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-CE-AC\Desktop\"/>
    </mc:Choice>
  </mc:AlternateContent>
  <bookViews>
    <workbookView xWindow="0" yWindow="0" windowWidth="28800" windowHeight="12435"/>
  </bookViews>
  <sheets>
    <sheet name="5 mgl scale calculation" sheetId="1" r:id="rId1"/>
  </sheets>
  <calcPr calcId="0"/>
</workbook>
</file>

<file path=xl/sharedStrings.xml><?xml version="1.0" encoding="utf-8"?>
<sst xmlns="http://schemas.openxmlformats.org/spreadsheetml/2006/main" count="4" uniqueCount="4">
  <si>
    <t>Day fraction since midnight on 11/10/2018</t>
  </si>
  <si>
    <t>balance2 ()</t>
  </si>
  <si>
    <t>Start 5mg/L</t>
  </si>
  <si>
    <t>Start 5mg/L ........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</si>
</sst>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 mgl scale calculation'!$L$3:$L$2053</c:f>
              <c:numCache>
                <c:formatCode>General</c:formatCode>
                <c:ptCount val="2051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12.6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12.6</c:v>
                </c:pt>
                <c:pt idx="20">
                  <c:v>12.6</c:v>
                </c:pt>
                <c:pt idx="21">
                  <c:v>12.5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  <c:pt idx="25">
                  <c:v>12.5</c:v>
                </c:pt>
                <c:pt idx="26">
                  <c:v>12.5</c:v>
                </c:pt>
                <c:pt idx="27">
                  <c:v>12.5</c:v>
                </c:pt>
                <c:pt idx="28">
                  <c:v>12.5</c:v>
                </c:pt>
                <c:pt idx="29">
                  <c:v>12.5</c:v>
                </c:pt>
                <c:pt idx="30">
                  <c:v>12.5</c:v>
                </c:pt>
                <c:pt idx="31">
                  <c:v>12.5</c:v>
                </c:pt>
                <c:pt idx="32">
                  <c:v>12.5</c:v>
                </c:pt>
                <c:pt idx="33">
                  <c:v>12.6</c:v>
                </c:pt>
                <c:pt idx="34">
                  <c:v>12.5</c:v>
                </c:pt>
                <c:pt idx="35">
                  <c:v>12.5</c:v>
                </c:pt>
                <c:pt idx="36">
                  <c:v>12.5</c:v>
                </c:pt>
                <c:pt idx="37">
                  <c:v>12.6</c:v>
                </c:pt>
                <c:pt idx="38">
                  <c:v>12.5</c:v>
                </c:pt>
                <c:pt idx="39">
                  <c:v>12.6</c:v>
                </c:pt>
                <c:pt idx="40">
                  <c:v>12.5</c:v>
                </c:pt>
                <c:pt idx="41">
                  <c:v>12.5</c:v>
                </c:pt>
                <c:pt idx="42">
                  <c:v>12.5</c:v>
                </c:pt>
                <c:pt idx="43">
                  <c:v>12.6</c:v>
                </c:pt>
                <c:pt idx="44">
                  <c:v>12.6</c:v>
                </c:pt>
                <c:pt idx="45">
                  <c:v>12.5</c:v>
                </c:pt>
                <c:pt idx="46">
                  <c:v>12.6</c:v>
                </c:pt>
                <c:pt idx="47">
                  <c:v>12.5</c:v>
                </c:pt>
                <c:pt idx="48">
                  <c:v>12.5</c:v>
                </c:pt>
                <c:pt idx="49">
                  <c:v>12.5</c:v>
                </c:pt>
                <c:pt idx="50">
                  <c:v>12.5</c:v>
                </c:pt>
                <c:pt idx="51">
                  <c:v>12.5</c:v>
                </c:pt>
                <c:pt idx="52">
                  <c:v>12.5</c:v>
                </c:pt>
                <c:pt idx="53">
                  <c:v>12.6</c:v>
                </c:pt>
                <c:pt idx="54">
                  <c:v>12.5</c:v>
                </c:pt>
                <c:pt idx="55">
                  <c:v>12.6</c:v>
                </c:pt>
                <c:pt idx="56">
                  <c:v>12.6</c:v>
                </c:pt>
                <c:pt idx="57">
                  <c:v>12.5</c:v>
                </c:pt>
                <c:pt idx="58">
                  <c:v>12.5</c:v>
                </c:pt>
                <c:pt idx="59">
                  <c:v>12.5</c:v>
                </c:pt>
                <c:pt idx="60">
                  <c:v>12.6</c:v>
                </c:pt>
                <c:pt idx="61">
                  <c:v>12.6</c:v>
                </c:pt>
                <c:pt idx="62">
                  <c:v>12.6</c:v>
                </c:pt>
                <c:pt idx="63">
                  <c:v>12.5</c:v>
                </c:pt>
                <c:pt idx="64">
                  <c:v>12.5</c:v>
                </c:pt>
                <c:pt idx="65">
                  <c:v>12.6</c:v>
                </c:pt>
                <c:pt idx="66">
                  <c:v>12.5</c:v>
                </c:pt>
                <c:pt idx="67">
                  <c:v>12.6</c:v>
                </c:pt>
                <c:pt idx="68">
                  <c:v>12.6</c:v>
                </c:pt>
                <c:pt idx="69">
                  <c:v>12.6</c:v>
                </c:pt>
                <c:pt idx="70">
                  <c:v>12.6</c:v>
                </c:pt>
                <c:pt idx="71">
                  <c:v>12.6</c:v>
                </c:pt>
                <c:pt idx="72">
                  <c:v>12.6</c:v>
                </c:pt>
                <c:pt idx="73">
                  <c:v>12.5</c:v>
                </c:pt>
                <c:pt idx="74">
                  <c:v>12.6</c:v>
                </c:pt>
                <c:pt idx="75">
                  <c:v>12.6</c:v>
                </c:pt>
                <c:pt idx="76">
                  <c:v>12.6</c:v>
                </c:pt>
                <c:pt idx="77">
                  <c:v>12.5</c:v>
                </c:pt>
                <c:pt idx="78">
                  <c:v>12.6</c:v>
                </c:pt>
                <c:pt idx="79">
                  <c:v>12.6</c:v>
                </c:pt>
                <c:pt idx="80">
                  <c:v>12.6</c:v>
                </c:pt>
                <c:pt idx="81">
                  <c:v>12.6</c:v>
                </c:pt>
                <c:pt idx="82">
                  <c:v>12.5</c:v>
                </c:pt>
                <c:pt idx="83">
                  <c:v>12.6</c:v>
                </c:pt>
                <c:pt idx="84">
                  <c:v>12.5</c:v>
                </c:pt>
                <c:pt idx="85">
                  <c:v>12.5</c:v>
                </c:pt>
                <c:pt idx="86">
                  <c:v>12.6</c:v>
                </c:pt>
                <c:pt idx="87">
                  <c:v>12.5</c:v>
                </c:pt>
                <c:pt idx="88">
                  <c:v>12.5</c:v>
                </c:pt>
                <c:pt idx="89">
                  <c:v>12.6</c:v>
                </c:pt>
                <c:pt idx="90">
                  <c:v>12.6</c:v>
                </c:pt>
                <c:pt idx="91">
                  <c:v>12.5</c:v>
                </c:pt>
                <c:pt idx="92">
                  <c:v>12.5</c:v>
                </c:pt>
                <c:pt idx="93">
                  <c:v>12.5</c:v>
                </c:pt>
                <c:pt idx="94">
                  <c:v>12.6</c:v>
                </c:pt>
                <c:pt idx="95">
                  <c:v>12.6</c:v>
                </c:pt>
                <c:pt idx="96">
                  <c:v>12.5</c:v>
                </c:pt>
                <c:pt idx="97">
                  <c:v>12.5</c:v>
                </c:pt>
                <c:pt idx="98">
                  <c:v>12.5</c:v>
                </c:pt>
                <c:pt idx="99">
                  <c:v>12.5</c:v>
                </c:pt>
                <c:pt idx="100">
                  <c:v>12.6</c:v>
                </c:pt>
                <c:pt idx="101">
                  <c:v>12.6</c:v>
                </c:pt>
                <c:pt idx="102">
                  <c:v>12.6</c:v>
                </c:pt>
                <c:pt idx="103">
                  <c:v>12.6</c:v>
                </c:pt>
                <c:pt idx="104">
                  <c:v>12.5</c:v>
                </c:pt>
                <c:pt idx="105">
                  <c:v>12.5</c:v>
                </c:pt>
                <c:pt idx="106">
                  <c:v>12.5</c:v>
                </c:pt>
                <c:pt idx="107">
                  <c:v>12.6</c:v>
                </c:pt>
                <c:pt idx="108">
                  <c:v>12.6</c:v>
                </c:pt>
                <c:pt idx="109">
                  <c:v>12.5</c:v>
                </c:pt>
                <c:pt idx="110">
                  <c:v>12.5</c:v>
                </c:pt>
                <c:pt idx="111">
                  <c:v>12.5</c:v>
                </c:pt>
                <c:pt idx="112">
                  <c:v>12.5</c:v>
                </c:pt>
                <c:pt idx="113">
                  <c:v>12.6</c:v>
                </c:pt>
                <c:pt idx="114">
                  <c:v>12.6</c:v>
                </c:pt>
                <c:pt idx="115">
                  <c:v>12.6</c:v>
                </c:pt>
                <c:pt idx="116">
                  <c:v>12.5</c:v>
                </c:pt>
                <c:pt idx="117">
                  <c:v>12.6</c:v>
                </c:pt>
                <c:pt idx="118">
                  <c:v>12.6</c:v>
                </c:pt>
                <c:pt idx="119">
                  <c:v>12.6</c:v>
                </c:pt>
                <c:pt idx="120">
                  <c:v>12.5</c:v>
                </c:pt>
                <c:pt idx="121">
                  <c:v>12.5</c:v>
                </c:pt>
                <c:pt idx="122">
                  <c:v>12.5</c:v>
                </c:pt>
                <c:pt idx="123">
                  <c:v>12.6</c:v>
                </c:pt>
                <c:pt idx="124">
                  <c:v>12.5</c:v>
                </c:pt>
                <c:pt idx="125">
                  <c:v>12.5</c:v>
                </c:pt>
                <c:pt idx="126">
                  <c:v>12.5</c:v>
                </c:pt>
                <c:pt idx="127">
                  <c:v>12.5</c:v>
                </c:pt>
                <c:pt idx="128">
                  <c:v>12.6</c:v>
                </c:pt>
                <c:pt idx="129">
                  <c:v>12.6</c:v>
                </c:pt>
                <c:pt idx="130">
                  <c:v>12.5</c:v>
                </c:pt>
                <c:pt idx="131">
                  <c:v>12.5</c:v>
                </c:pt>
                <c:pt idx="132">
                  <c:v>12.6</c:v>
                </c:pt>
                <c:pt idx="133">
                  <c:v>12.6</c:v>
                </c:pt>
                <c:pt idx="134">
                  <c:v>12.6</c:v>
                </c:pt>
                <c:pt idx="135">
                  <c:v>12.6</c:v>
                </c:pt>
                <c:pt idx="136">
                  <c:v>12.6</c:v>
                </c:pt>
                <c:pt idx="137">
                  <c:v>12.5</c:v>
                </c:pt>
                <c:pt idx="138">
                  <c:v>12.6</c:v>
                </c:pt>
                <c:pt idx="139">
                  <c:v>12.5</c:v>
                </c:pt>
                <c:pt idx="140">
                  <c:v>12.6</c:v>
                </c:pt>
                <c:pt idx="141">
                  <c:v>12.5</c:v>
                </c:pt>
                <c:pt idx="142">
                  <c:v>12.5</c:v>
                </c:pt>
                <c:pt idx="143">
                  <c:v>12.6</c:v>
                </c:pt>
                <c:pt idx="144">
                  <c:v>12.5</c:v>
                </c:pt>
                <c:pt idx="145">
                  <c:v>12.6</c:v>
                </c:pt>
                <c:pt idx="146">
                  <c:v>12.5</c:v>
                </c:pt>
                <c:pt idx="147">
                  <c:v>12.5</c:v>
                </c:pt>
                <c:pt idx="148">
                  <c:v>12.6</c:v>
                </c:pt>
                <c:pt idx="149">
                  <c:v>12.6</c:v>
                </c:pt>
                <c:pt idx="150">
                  <c:v>12.6</c:v>
                </c:pt>
                <c:pt idx="151">
                  <c:v>12.5</c:v>
                </c:pt>
                <c:pt idx="152">
                  <c:v>12.6</c:v>
                </c:pt>
                <c:pt idx="153">
                  <c:v>12.7</c:v>
                </c:pt>
                <c:pt idx="154">
                  <c:v>12.6</c:v>
                </c:pt>
                <c:pt idx="155">
                  <c:v>12.6</c:v>
                </c:pt>
                <c:pt idx="156">
                  <c:v>12.6</c:v>
                </c:pt>
                <c:pt idx="157">
                  <c:v>12.6</c:v>
                </c:pt>
                <c:pt idx="158">
                  <c:v>12.6</c:v>
                </c:pt>
                <c:pt idx="159">
                  <c:v>12.6</c:v>
                </c:pt>
                <c:pt idx="160">
                  <c:v>12.5</c:v>
                </c:pt>
                <c:pt idx="161">
                  <c:v>12.5</c:v>
                </c:pt>
                <c:pt idx="162">
                  <c:v>12.6</c:v>
                </c:pt>
                <c:pt idx="163">
                  <c:v>12.5</c:v>
                </c:pt>
                <c:pt idx="164">
                  <c:v>12.6</c:v>
                </c:pt>
                <c:pt idx="165">
                  <c:v>12.6</c:v>
                </c:pt>
                <c:pt idx="166">
                  <c:v>12.6</c:v>
                </c:pt>
                <c:pt idx="167">
                  <c:v>12.6</c:v>
                </c:pt>
                <c:pt idx="168">
                  <c:v>12.5</c:v>
                </c:pt>
                <c:pt idx="169">
                  <c:v>12.5</c:v>
                </c:pt>
                <c:pt idx="170">
                  <c:v>12.6</c:v>
                </c:pt>
                <c:pt idx="171">
                  <c:v>12.5</c:v>
                </c:pt>
                <c:pt idx="172">
                  <c:v>12.5</c:v>
                </c:pt>
                <c:pt idx="173">
                  <c:v>12.6</c:v>
                </c:pt>
                <c:pt idx="174">
                  <c:v>12.6</c:v>
                </c:pt>
                <c:pt idx="175">
                  <c:v>12.6</c:v>
                </c:pt>
                <c:pt idx="176">
                  <c:v>12.5</c:v>
                </c:pt>
                <c:pt idx="177">
                  <c:v>12.6</c:v>
                </c:pt>
                <c:pt idx="178">
                  <c:v>12.5</c:v>
                </c:pt>
                <c:pt idx="179">
                  <c:v>12.5</c:v>
                </c:pt>
                <c:pt idx="180">
                  <c:v>12.1</c:v>
                </c:pt>
                <c:pt idx="181">
                  <c:v>13.4</c:v>
                </c:pt>
                <c:pt idx="182">
                  <c:v>13.3</c:v>
                </c:pt>
                <c:pt idx="183">
                  <c:v>12.2</c:v>
                </c:pt>
                <c:pt idx="184">
                  <c:v>13.6</c:v>
                </c:pt>
                <c:pt idx="185">
                  <c:v>14</c:v>
                </c:pt>
                <c:pt idx="186">
                  <c:v>14.1</c:v>
                </c:pt>
                <c:pt idx="187">
                  <c:v>14.1</c:v>
                </c:pt>
                <c:pt idx="188">
                  <c:v>14.1</c:v>
                </c:pt>
                <c:pt idx="189">
                  <c:v>14.1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14</c:v>
                </c:pt>
                <c:pt idx="198">
                  <c:v>13.9</c:v>
                </c:pt>
                <c:pt idx="199">
                  <c:v>13.9</c:v>
                </c:pt>
                <c:pt idx="200">
                  <c:v>13.9</c:v>
                </c:pt>
                <c:pt idx="201">
                  <c:v>13.9</c:v>
                </c:pt>
                <c:pt idx="202">
                  <c:v>13.9</c:v>
                </c:pt>
                <c:pt idx="203">
                  <c:v>13.9</c:v>
                </c:pt>
                <c:pt idx="204">
                  <c:v>13.9</c:v>
                </c:pt>
                <c:pt idx="205">
                  <c:v>13.9</c:v>
                </c:pt>
                <c:pt idx="206">
                  <c:v>13.9</c:v>
                </c:pt>
                <c:pt idx="207">
                  <c:v>13.9</c:v>
                </c:pt>
                <c:pt idx="208">
                  <c:v>13.9</c:v>
                </c:pt>
                <c:pt idx="209">
                  <c:v>13.9</c:v>
                </c:pt>
                <c:pt idx="210">
                  <c:v>13.9</c:v>
                </c:pt>
                <c:pt idx="211">
                  <c:v>13.9</c:v>
                </c:pt>
                <c:pt idx="212">
                  <c:v>13.9</c:v>
                </c:pt>
                <c:pt idx="213">
                  <c:v>13.9</c:v>
                </c:pt>
                <c:pt idx="214">
                  <c:v>13.9</c:v>
                </c:pt>
                <c:pt idx="215">
                  <c:v>13.9</c:v>
                </c:pt>
                <c:pt idx="216">
                  <c:v>14</c:v>
                </c:pt>
                <c:pt idx="217">
                  <c:v>13.9</c:v>
                </c:pt>
                <c:pt idx="218">
                  <c:v>13.9</c:v>
                </c:pt>
                <c:pt idx="219">
                  <c:v>13.8</c:v>
                </c:pt>
                <c:pt idx="220">
                  <c:v>13.8</c:v>
                </c:pt>
                <c:pt idx="221">
                  <c:v>13.8</c:v>
                </c:pt>
                <c:pt idx="222">
                  <c:v>13.9</c:v>
                </c:pt>
                <c:pt idx="223">
                  <c:v>13.6</c:v>
                </c:pt>
                <c:pt idx="224">
                  <c:v>27.9</c:v>
                </c:pt>
                <c:pt idx="225">
                  <c:v>30.9</c:v>
                </c:pt>
                <c:pt idx="226">
                  <c:v>43.5</c:v>
                </c:pt>
                <c:pt idx="227">
                  <c:v>42.5</c:v>
                </c:pt>
                <c:pt idx="228">
                  <c:v>22.6</c:v>
                </c:pt>
                <c:pt idx="229">
                  <c:v>18.399999999999999</c:v>
                </c:pt>
                <c:pt idx="230">
                  <c:v>20.3</c:v>
                </c:pt>
                <c:pt idx="231">
                  <c:v>20.3</c:v>
                </c:pt>
                <c:pt idx="232">
                  <c:v>19.899999999999999</c:v>
                </c:pt>
                <c:pt idx="233">
                  <c:v>21.2</c:v>
                </c:pt>
                <c:pt idx="234">
                  <c:v>21.3</c:v>
                </c:pt>
                <c:pt idx="235">
                  <c:v>21.3</c:v>
                </c:pt>
                <c:pt idx="236">
                  <c:v>21.2</c:v>
                </c:pt>
                <c:pt idx="237">
                  <c:v>21.2</c:v>
                </c:pt>
                <c:pt idx="238">
                  <c:v>21.2</c:v>
                </c:pt>
                <c:pt idx="239">
                  <c:v>21.1</c:v>
                </c:pt>
                <c:pt idx="240">
                  <c:v>21.1</c:v>
                </c:pt>
                <c:pt idx="241">
                  <c:v>21.1</c:v>
                </c:pt>
                <c:pt idx="242">
                  <c:v>21.1</c:v>
                </c:pt>
                <c:pt idx="243">
                  <c:v>21.1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20.9</c:v>
                </c:pt>
                <c:pt idx="251">
                  <c:v>20.9</c:v>
                </c:pt>
                <c:pt idx="252">
                  <c:v>20.9</c:v>
                </c:pt>
                <c:pt idx="253">
                  <c:v>20.9</c:v>
                </c:pt>
                <c:pt idx="254">
                  <c:v>20.9</c:v>
                </c:pt>
                <c:pt idx="255">
                  <c:v>20.9</c:v>
                </c:pt>
                <c:pt idx="256">
                  <c:v>20.8</c:v>
                </c:pt>
                <c:pt idx="257">
                  <c:v>20.8</c:v>
                </c:pt>
                <c:pt idx="258">
                  <c:v>20.8</c:v>
                </c:pt>
                <c:pt idx="259">
                  <c:v>20.8</c:v>
                </c:pt>
                <c:pt idx="260">
                  <c:v>20.8</c:v>
                </c:pt>
                <c:pt idx="261">
                  <c:v>20.8</c:v>
                </c:pt>
                <c:pt idx="262">
                  <c:v>20.8</c:v>
                </c:pt>
                <c:pt idx="263">
                  <c:v>20.8</c:v>
                </c:pt>
                <c:pt idx="264">
                  <c:v>20.7</c:v>
                </c:pt>
                <c:pt idx="265">
                  <c:v>20.8</c:v>
                </c:pt>
                <c:pt idx="266">
                  <c:v>20.7</c:v>
                </c:pt>
                <c:pt idx="267">
                  <c:v>20.7</c:v>
                </c:pt>
                <c:pt idx="268">
                  <c:v>20.7</c:v>
                </c:pt>
                <c:pt idx="269">
                  <c:v>20.7</c:v>
                </c:pt>
                <c:pt idx="270">
                  <c:v>20.6</c:v>
                </c:pt>
                <c:pt idx="271">
                  <c:v>20.7</c:v>
                </c:pt>
                <c:pt idx="272">
                  <c:v>20.7</c:v>
                </c:pt>
                <c:pt idx="273">
                  <c:v>20.6</c:v>
                </c:pt>
                <c:pt idx="274">
                  <c:v>20.7</c:v>
                </c:pt>
                <c:pt idx="275">
                  <c:v>20.7</c:v>
                </c:pt>
                <c:pt idx="276">
                  <c:v>20.7</c:v>
                </c:pt>
                <c:pt idx="277">
                  <c:v>20.8</c:v>
                </c:pt>
                <c:pt idx="278">
                  <c:v>20.6</c:v>
                </c:pt>
                <c:pt idx="279">
                  <c:v>21.4</c:v>
                </c:pt>
                <c:pt idx="280">
                  <c:v>18.3</c:v>
                </c:pt>
                <c:pt idx="281">
                  <c:v>13.7</c:v>
                </c:pt>
                <c:pt idx="282">
                  <c:v>12.7</c:v>
                </c:pt>
                <c:pt idx="283">
                  <c:v>12.8</c:v>
                </c:pt>
                <c:pt idx="284">
                  <c:v>13</c:v>
                </c:pt>
                <c:pt idx="285">
                  <c:v>13.2</c:v>
                </c:pt>
                <c:pt idx="286">
                  <c:v>13.3</c:v>
                </c:pt>
                <c:pt idx="287">
                  <c:v>13.3</c:v>
                </c:pt>
                <c:pt idx="288">
                  <c:v>13.3</c:v>
                </c:pt>
                <c:pt idx="289">
                  <c:v>13.4</c:v>
                </c:pt>
                <c:pt idx="290">
                  <c:v>13.4</c:v>
                </c:pt>
                <c:pt idx="291">
                  <c:v>13.4</c:v>
                </c:pt>
                <c:pt idx="292">
                  <c:v>13.4</c:v>
                </c:pt>
                <c:pt idx="293">
                  <c:v>13.5</c:v>
                </c:pt>
                <c:pt idx="294">
                  <c:v>13.5</c:v>
                </c:pt>
                <c:pt idx="295">
                  <c:v>13.6</c:v>
                </c:pt>
                <c:pt idx="296">
                  <c:v>13.6</c:v>
                </c:pt>
                <c:pt idx="297">
                  <c:v>13.6</c:v>
                </c:pt>
                <c:pt idx="298">
                  <c:v>13.6</c:v>
                </c:pt>
                <c:pt idx="299">
                  <c:v>13.6</c:v>
                </c:pt>
                <c:pt idx="300">
                  <c:v>13.7</c:v>
                </c:pt>
                <c:pt idx="301">
                  <c:v>13.7</c:v>
                </c:pt>
                <c:pt idx="302">
                  <c:v>13.7</c:v>
                </c:pt>
                <c:pt idx="303">
                  <c:v>13.7</c:v>
                </c:pt>
                <c:pt idx="304">
                  <c:v>13.7</c:v>
                </c:pt>
                <c:pt idx="305">
                  <c:v>13.7</c:v>
                </c:pt>
                <c:pt idx="306">
                  <c:v>13.8</c:v>
                </c:pt>
                <c:pt idx="307">
                  <c:v>13.8</c:v>
                </c:pt>
                <c:pt idx="308">
                  <c:v>13.8</c:v>
                </c:pt>
                <c:pt idx="309">
                  <c:v>13.8</c:v>
                </c:pt>
                <c:pt idx="310">
                  <c:v>13.8</c:v>
                </c:pt>
                <c:pt idx="311">
                  <c:v>13.7</c:v>
                </c:pt>
                <c:pt idx="312">
                  <c:v>13.8</c:v>
                </c:pt>
                <c:pt idx="313">
                  <c:v>13.8</c:v>
                </c:pt>
                <c:pt idx="314">
                  <c:v>13.8</c:v>
                </c:pt>
                <c:pt idx="315">
                  <c:v>13.8</c:v>
                </c:pt>
                <c:pt idx="316">
                  <c:v>13.8</c:v>
                </c:pt>
                <c:pt idx="317">
                  <c:v>13.8</c:v>
                </c:pt>
                <c:pt idx="318">
                  <c:v>13.8</c:v>
                </c:pt>
                <c:pt idx="319">
                  <c:v>13.8</c:v>
                </c:pt>
                <c:pt idx="320">
                  <c:v>13.8</c:v>
                </c:pt>
                <c:pt idx="321">
                  <c:v>13.8</c:v>
                </c:pt>
                <c:pt idx="322">
                  <c:v>13.8</c:v>
                </c:pt>
                <c:pt idx="323">
                  <c:v>13.8</c:v>
                </c:pt>
                <c:pt idx="324">
                  <c:v>13.8</c:v>
                </c:pt>
                <c:pt idx="325">
                  <c:v>13.8</c:v>
                </c:pt>
                <c:pt idx="326">
                  <c:v>13.9</c:v>
                </c:pt>
                <c:pt idx="327">
                  <c:v>13.9</c:v>
                </c:pt>
                <c:pt idx="328">
                  <c:v>13.8</c:v>
                </c:pt>
                <c:pt idx="329">
                  <c:v>13.8</c:v>
                </c:pt>
                <c:pt idx="330">
                  <c:v>13.9</c:v>
                </c:pt>
                <c:pt idx="331">
                  <c:v>13.9</c:v>
                </c:pt>
                <c:pt idx="332">
                  <c:v>13.8</c:v>
                </c:pt>
                <c:pt idx="333">
                  <c:v>13.9</c:v>
                </c:pt>
                <c:pt idx="334">
                  <c:v>13.9</c:v>
                </c:pt>
                <c:pt idx="335">
                  <c:v>13.9</c:v>
                </c:pt>
                <c:pt idx="336">
                  <c:v>13.9</c:v>
                </c:pt>
                <c:pt idx="337">
                  <c:v>13.9</c:v>
                </c:pt>
                <c:pt idx="338">
                  <c:v>13.9</c:v>
                </c:pt>
                <c:pt idx="339">
                  <c:v>13.9</c:v>
                </c:pt>
                <c:pt idx="340">
                  <c:v>13.9</c:v>
                </c:pt>
                <c:pt idx="341">
                  <c:v>13.9</c:v>
                </c:pt>
                <c:pt idx="342">
                  <c:v>13.9</c:v>
                </c:pt>
                <c:pt idx="343">
                  <c:v>13.9</c:v>
                </c:pt>
                <c:pt idx="344">
                  <c:v>13.9</c:v>
                </c:pt>
                <c:pt idx="345">
                  <c:v>13.9</c:v>
                </c:pt>
                <c:pt idx="346">
                  <c:v>13.9</c:v>
                </c:pt>
                <c:pt idx="347">
                  <c:v>13.9</c:v>
                </c:pt>
                <c:pt idx="348">
                  <c:v>13.9</c:v>
                </c:pt>
                <c:pt idx="349">
                  <c:v>13.9</c:v>
                </c:pt>
                <c:pt idx="350">
                  <c:v>13.9</c:v>
                </c:pt>
                <c:pt idx="351">
                  <c:v>13.9</c:v>
                </c:pt>
                <c:pt idx="352">
                  <c:v>13.9</c:v>
                </c:pt>
                <c:pt idx="353">
                  <c:v>13.9</c:v>
                </c:pt>
                <c:pt idx="354">
                  <c:v>13.9</c:v>
                </c:pt>
                <c:pt idx="355">
                  <c:v>13.9</c:v>
                </c:pt>
                <c:pt idx="356">
                  <c:v>13.9</c:v>
                </c:pt>
                <c:pt idx="357">
                  <c:v>13.9</c:v>
                </c:pt>
                <c:pt idx="358">
                  <c:v>13.9</c:v>
                </c:pt>
                <c:pt idx="359">
                  <c:v>13.9</c:v>
                </c:pt>
                <c:pt idx="360">
                  <c:v>13.9</c:v>
                </c:pt>
                <c:pt idx="361">
                  <c:v>13.9</c:v>
                </c:pt>
                <c:pt idx="362">
                  <c:v>13.9</c:v>
                </c:pt>
                <c:pt idx="363">
                  <c:v>13.9</c:v>
                </c:pt>
                <c:pt idx="364">
                  <c:v>13.9</c:v>
                </c:pt>
                <c:pt idx="365">
                  <c:v>13.9</c:v>
                </c:pt>
                <c:pt idx="366">
                  <c:v>13.9</c:v>
                </c:pt>
                <c:pt idx="367">
                  <c:v>14</c:v>
                </c:pt>
                <c:pt idx="368">
                  <c:v>13.9</c:v>
                </c:pt>
                <c:pt idx="369">
                  <c:v>13.9</c:v>
                </c:pt>
                <c:pt idx="370">
                  <c:v>13.9</c:v>
                </c:pt>
                <c:pt idx="371">
                  <c:v>13.9</c:v>
                </c:pt>
                <c:pt idx="372">
                  <c:v>13.9</c:v>
                </c:pt>
                <c:pt idx="373">
                  <c:v>13.9</c:v>
                </c:pt>
                <c:pt idx="374">
                  <c:v>13.9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59048"/>
        <c:axId val="184958656"/>
      </c:scatterChart>
      <c:valAx>
        <c:axId val="184959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58656"/>
        <c:crosses val="autoZero"/>
        <c:crossBetween val="midCat"/>
      </c:valAx>
      <c:valAx>
        <c:axId val="1849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59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 mgl scale calculation'!$L$1:$L$2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 mgl scale calculation'!$K$3:$K$56388</c:f>
              <c:numCache>
                <c:formatCode>[$-F400]h:mm:ss\ AM/PM</c:formatCode>
                <c:ptCount val="56386"/>
                <c:pt idx="0">
                  <c:v>0.62827904000000001</c:v>
                </c:pt>
                <c:pt idx="1">
                  <c:v>0.62829060999999997</c:v>
                </c:pt>
                <c:pt idx="2">
                  <c:v>0.62830218999999998</c:v>
                </c:pt>
                <c:pt idx="3">
                  <c:v>0.62831376000000005</c:v>
                </c:pt>
                <c:pt idx="4">
                  <c:v>0.62832533999999995</c:v>
                </c:pt>
                <c:pt idx="5">
                  <c:v>0.62833691000000003</c:v>
                </c:pt>
                <c:pt idx="6">
                  <c:v>0.62834849000000004</c:v>
                </c:pt>
                <c:pt idx="7">
                  <c:v>0.62836006</c:v>
                </c:pt>
                <c:pt idx="8">
                  <c:v>0.62837164999999995</c:v>
                </c:pt>
                <c:pt idx="9">
                  <c:v>0.62838322000000002</c:v>
                </c:pt>
                <c:pt idx="10">
                  <c:v>0.62839480000000003</c:v>
                </c:pt>
                <c:pt idx="11">
                  <c:v>0.62840636999999999</c:v>
                </c:pt>
                <c:pt idx="12">
                  <c:v>0.62841793999999995</c:v>
                </c:pt>
                <c:pt idx="13">
                  <c:v>0.62842951000000002</c:v>
                </c:pt>
                <c:pt idx="14">
                  <c:v>0.62846422000000002</c:v>
                </c:pt>
                <c:pt idx="15">
                  <c:v>0.62847580999999997</c:v>
                </c:pt>
                <c:pt idx="16">
                  <c:v>0.62848738000000004</c:v>
                </c:pt>
                <c:pt idx="17">
                  <c:v>0.62849896000000005</c:v>
                </c:pt>
                <c:pt idx="18">
                  <c:v>0.62851053000000001</c:v>
                </c:pt>
                <c:pt idx="19">
                  <c:v>0.62852209999999997</c:v>
                </c:pt>
                <c:pt idx="20">
                  <c:v>0.62853367000000004</c:v>
                </c:pt>
                <c:pt idx="21">
                  <c:v>0.62854525000000006</c:v>
                </c:pt>
                <c:pt idx="22">
                  <c:v>0.62855682000000002</c:v>
                </c:pt>
                <c:pt idx="23">
                  <c:v>0.62856840000000003</c:v>
                </c:pt>
                <c:pt idx="24">
                  <c:v>0.62857998000000004</c:v>
                </c:pt>
                <c:pt idx="25">
                  <c:v>0.62859156000000005</c:v>
                </c:pt>
                <c:pt idx="26">
                  <c:v>0.62860311999999996</c:v>
                </c:pt>
                <c:pt idx="27">
                  <c:v>0.62861471000000002</c:v>
                </c:pt>
                <c:pt idx="28">
                  <c:v>0.62862627999999998</c:v>
                </c:pt>
                <c:pt idx="29">
                  <c:v>0.62863785999999999</c:v>
                </c:pt>
                <c:pt idx="30">
                  <c:v>0.62864940999999996</c:v>
                </c:pt>
                <c:pt idx="31">
                  <c:v>0.62866098000000004</c:v>
                </c:pt>
                <c:pt idx="32">
                  <c:v>0.62867256000000005</c:v>
                </c:pt>
                <c:pt idx="33">
                  <c:v>0.62868413000000001</c:v>
                </c:pt>
                <c:pt idx="34">
                  <c:v>0.62869571000000002</c:v>
                </c:pt>
                <c:pt idx="35">
                  <c:v>0.62870727999999998</c:v>
                </c:pt>
                <c:pt idx="36">
                  <c:v>0.62871885999999999</c:v>
                </c:pt>
                <c:pt idx="37">
                  <c:v>0.62873044</c:v>
                </c:pt>
                <c:pt idx="38">
                  <c:v>0.62874200999999996</c:v>
                </c:pt>
                <c:pt idx="39">
                  <c:v>0.62875358000000003</c:v>
                </c:pt>
                <c:pt idx="40">
                  <c:v>0.62876516000000005</c:v>
                </c:pt>
                <c:pt idx="41">
                  <c:v>0.62877673000000001</c:v>
                </c:pt>
                <c:pt idx="42">
                  <c:v>0.62878829999999997</c:v>
                </c:pt>
                <c:pt idx="43">
                  <c:v>0.62879987999999998</c:v>
                </c:pt>
                <c:pt idx="44">
                  <c:v>0.62881147000000004</c:v>
                </c:pt>
                <c:pt idx="45">
                  <c:v>0.62882304</c:v>
                </c:pt>
                <c:pt idx="46">
                  <c:v>0.62883462000000001</c:v>
                </c:pt>
                <c:pt idx="47">
                  <c:v>0.62884616999999998</c:v>
                </c:pt>
                <c:pt idx="48">
                  <c:v>0.62885774000000005</c:v>
                </c:pt>
                <c:pt idx="49">
                  <c:v>0.62886931999999995</c:v>
                </c:pt>
                <c:pt idx="50">
                  <c:v>0.62888089000000003</c:v>
                </c:pt>
                <c:pt idx="51">
                  <c:v>0.62889247000000004</c:v>
                </c:pt>
                <c:pt idx="52">
                  <c:v>0.62890404</c:v>
                </c:pt>
                <c:pt idx="53">
                  <c:v>0.62891562000000001</c:v>
                </c:pt>
                <c:pt idx="54">
                  <c:v>0.62892718999999997</c:v>
                </c:pt>
                <c:pt idx="55">
                  <c:v>0.62893876000000004</c:v>
                </c:pt>
                <c:pt idx="56">
                  <c:v>0.62895034000000005</c:v>
                </c:pt>
                <c:pt idx="57">
                  <c:v>0.62896193</c:v>
                </c:pt>
                <c:pt idx="58">
                  <c:v>0.62897349999999996</c:v>
                </c:pt>
                <c:pt idx="59">
                  <c:v>0.62898507999999997</c:v>
                </c:pt>
                <c:pt idx="60">
                  <c:v>0.62899665000000005</c:v>
                </c:pt>
                <c:pt idx="61">
                  <c:v>0.62900822000000001</c:v>
                </c:pt>
                <c:pt idx="62">
                  <c:v>0.62901980000000002</c:v>
                </c:pt>
                <c:pt idx="63">
                  <c:v>0.62903136999999998</c:v>
                </c:pt>
                <c:pt idx="64">
                  <c:v>0.62904294999999999</c:v>
                </c:pt>
                <c:pt idx="65">
                  <c:v>0.62905449999999996</c:v>
                </c:pt>
                <c:pt idx="66">
                  <c:v>0.62906607999999997</c:v>
                </c:pt>
                <c:pt idx="67">
                  <c:v>0.62907765000000004</c:v>
                </c:pt>
                <c:pt idx="68">
                  <c:v>0.62908922</c:v>
                </c:pt>
                <c:pt idx="69">
                  <c:v>0.62910080000000002</c:v>
                </c:pt>
                <c:pt idx="70">
                  <c:v>0.62911236999999998</c:v>
                </c:pt>
                <c:pt idx="71">
                  <c:v>0.62912394999999999</c:v>
                </c:pt>
                <c:pt idx="72">
                  <c:v>0.62913551999999995</c:v>
                </c:pt>
                <c:pt idx="73">
                  <c:v>0.62914709999999996</c:v>
                </c:pt>
                <c:pt idx="74">
                  <c:v>0.62915867000000003</c:v>
                </c:pt>
                <c:pt idx="75">
                  <c:v>0.62917025000000004</c:v>
                </c:pt>
                <c:pt idx="76">
                  <c:v>0.62918182</c:v>
                </c:pt>
                <c:pt idx="77">
                  <c:v>0.62919340000000001</c:v>
                </c:pt>
                <c:pt idx="78">
                  <c:v>0.62920496999999997</c:v>
                </c:pt>
                <c:pt idx="79">
                  <c:v>0.62921656000000004</c:v>
                </c:pt>
                <c:pt idx="80">
                  <c:v>0.62922813</c:v>
                </c:pt>
                <c:pt idx="81">
                  <c:v>0.62923969999999996</c:v>
                </c:pt>
                <c:pt idx="82">
                  <c:v>0.62925127000000003</c:v>
                </c:pt>
                <c:pt idx="83">
                  <c:v>0.62926285000000004</c:v>
                </c:pt>
                <c:pt idx="84">
                  <c:v>0.62927442</c:v>
                </c:pt>
                <c:pt idx="85">
                  <c:v>0.62928600000000001</c:v>
                </c:pt>
                <c:pt idx="86">
                  <c:v>0.62929756999999997</c:v>
                </c:pt>
                <c:pt idx="87">
                  <c:v>0.62930914000000004</c:v>
                </c:pt>
                <c:pt idx="88">
                  <c:v>0.62932071999999994</c:v>
                </c:pt>
                <c:pt idx="89">
                  <c:v>0.62933229000000002</c:v>
                </c:pt>
                <c:pt idx="90">
                  <c:v>0.62934387000000003</c:v>
                </c:pt>
                <c:pt idx="91">
                  <c:v>0.62935543999999999</c:v>
                </c:pt>
                <c:pt idx="92">
                  <c:v>0.62936702</c:v>
                </c:pt>
                <c:pt idx="93">
                  <c:v>0.62937858999999996</c:v>
                </c:pt>
                <c:pt idx="94">
                  <c:v>0.62939016999999997</c:v>
                </c:pt>
                <c:pt idx="95">
                  <c:v>0.62940174000000004</c:v>
                </c:pt>
                <c:pt idx="96">
                  <c:v>0.62941332000000005</c:v>
                </c:pt>
                <c:pt idx="97">
                  <c:v>0.62942489000000001</c:v>
                </c:pt>
                <c:pt idx="98">
                  <c:v>0.62943647000000003</c:v>
                </c:pt>
                <c:pt idx="99">
                  <c:v>0.62944803999999999</c:v>
                </c:pt>
                <c:pt idx="100">
                  <c:v>0.62945958999999996</c:v>
                </c:pt>
                <c:pt idx="101">
                  <c:v>0.62947116999999997</c:v>
                </c:pt>
                <c:pt idx="102">
                  <c:v>0.62948274000000004</c:v>
                </c:pt>
                <c:pt idx="103">
                  <c:v>0.62949432000000005</c:v>
                </c:pt>
                <c:pt idx="104">
                  <c:v>0.62950589000000001</c:v>
                </c:pt>
                <c:pt idx="105">
                  <c:v>0.62951747000000002</c:v>
                </c:pt>
                <c:pt idx="106">
                  <c:v>0.62952903999999998</c:v>
                </c:pt>
                <c:pt idx="107">
                  <c:v>0.62954062</c:v>
                </c:pt>
                <c:pt idx="108">
                  <c:v>0.62955218999999996</c:v>
                </c:pt>
                <c:pt idx="109">
                  <c:v>0.62956376999999997</c:v>
                </c:pt>
                <c:pt idx="110">
                  <c:v>0.62957534000000004</c:v>
                </c:pt>
                <c:pt idx="111">
                  <c:v>0.62958692000000005</c:v>
                </c:pt>
                <c:pt idx="112">
                  <c:v>0.62959849000000001</c:v>
                </c:pt>
                <c:pt idx="113">
                  <c:v>0.62961005999999997</c:v>
                </c:pt>
                <c:pt idx="114">
                  <c:v>0.62962163999999998</c:v>
                </c:pt>
                <c:pt idx="115">
                  <c:v>0.62963321000000005</c:v>
                </c:pt>
                <c:pt idx="116">
                  <c:v>0.62964478999999995</c:v>
                </c:pt>
                <c:pt idx="117">
                  <c:v>0.62965636000000003</c:v>
                </c:pt>
                <c:pt idx="118">
                  <c:v>0.62966794000000004</c:v>
                </c:pt>
                <c:pt idx="119">
                  <c:v>0.62967951</c:v>
                </c:pt>
                <c:pt idx="120">
                  <c:v>0.62969109000000001</c:v>
                </c:pt>
                <c:pt idx="121">
                  <c:v>0.62970265999999997</c:v>
                </c:pt>
                <c:pt idx="122">
                  <c:v>0.62971423999999998</c:v>
                </c:pt>
                <c:pt idx="123">
                  <c:v>0.62972581000000005</c:v>
                </c:pt>
                <c:pt idx="124">
                  <c:v>0.62973738999999995</c:v>
                </c:pt>
                <c:pt idx="125">
                  <c:v>0.62974896000000002</c:v>
                </c:pt>
                <c:pt idx="126">
                  <c:v>0.62976054000000004</c:v>
                </c:pt>
                <c:pt idx="127">
                  <c:v>0.62977211</c:v>
                </c:pt>
                <c:pt idx="128">
                  <c:v>0.62978369000000001</c:v>
                </c:pt>
                <c:pt idx="129">
                  <c:v>0.62979525999999997</c:v>
                </c:pt>
                <c:pt idx="130">
                  <c:v>0.62980683999999998</c:v>
                </c:pt>
                <c:pt idx="131">
                  <c:v>0.62981841000000005</c:v>
                </c:pt>
                <c:pt idx="132">
                  <c:v>0.62982998000000001</c:v>
                </c:pt>
                <c:pt idx="133">
                  <c:v>0.62984156000000002</c:v>
                </c:pt>
                <c:pt idx="134">
                  <c:v>0.62985312999999998</c:v>
                </c:pt>
                <c:pt idx="135">
                  <c:v>0.62986469</c:v>
                </c:pt>
                <c:pt idx="136">
                  <c:v>0.62987625999999997</c:v>
                </c:pt>
                <c:pt idx="137">
                  <c:v>0.62988783999999998</c:v>
                </c:pt>
                <c:pt idx="138">
                  <c:v>0.62989941000000005</c:v>
                </c:pt>
                <c:pt idx="139">
                  <c:v>0.62991098000000001</c:v>
                </c:pt>
                <c:pt idx="140">
                  <c:v>0.62992256000000002</c:v>
                </c:pt>
                <c:pt idx="141">
                  <c:v>0.62993412999999998</c:v>
                </c:pt>
                <c:pt idx="142">
                  <c:v>0.62994570999999999</c:v>
                </c:pt>
                <c:pt idx="143">
                  <c:v>0.62995727999999995</c:v>
                </c:pt>
                <c:pt idx="144">
                  <c:v>0.62996885999999996</c:v>
                </c:pt>
                <c:pt idx="145">
                  <c:v>0.62998043000000004</c:v>
                </c:pt>
                <c:pt idx="146">
                  <c:v>0.62999201000000005</c:v>
                </c:pt>
                <c:pt idx="147">
                  <c:v>0.63000358000000001</c:v>
                </c:pt>
                <c:pt idx="148">
                  <c:v>0.63001516000000002</c:v>
                </c:pt>
                <c:pt idx="149">
                  <c:v>0.63002672999999998</c:v>
                </c:pt>
                <c:pt idx="150">
                  <c:v>0.63003830999999999</c:v>
                </c:pt>
                <c:pt idx="151">
                  <c:v>0.63004987999999995</c:v>
                </c:pt>
                <c:pt idx="152">
                  <c:v>0.63006143999999997</c:v>
                </c:pt>
                <c:pt idx="153">
                  <c:v>0.63007301999999998</c:v>
                </c:pt>
                <c:pt idx="154">
                  <c:v>0.63008459000000006</c:v>
                </c:pt>
                <c:pt idx="155">
                  <c:v>0.63009616999999996</c:v>
                </c:pt>
                <c:pt idx="156">
                  <c:v>0.63010774000000003</c:v>
                </c:pt>
                <c:pt idx="157">
                  <c:v>0.63011932000000004</c:v>
                </c:pt>
                <c:pt idx="158">
                  <c:v>0.63013089</c:v>
                </c:pt>
                <c:pt idx="159">
                  <c:v>0.63014247000000001</c:v>
                </c:pt>
                <c:pt idx="160">
                  <c:v>0.63015403999999997</c:v>
                </c:pt>
                <c:pt idx="161">
                  <c:v>0.63016561999999998</c:v>
                </c:pt>
                <c:pt idx="162">
                  <c:v>0.63017719000000005</c:v>
                </c:pt>
                <c:pt idx="163">
                  <c:v>0.63018876999999995</c:v>
                </c:pt>
                <c:pt idx="164">
                  <c:v>0.63020034000000003</c:v>
                </c:pt>
                <c:pt idx="165">
                  <c:v>0.63021192000000004</c:v>
                </c:pt>
                <c:pt idx="166">
                  <c:v>0.63022349</c:v>
                </c:pt>
                <c:pt idx="167">
                  <c:v>0.63023507000000001</c:v>
                </c:pt>
                <c:pt idx="168">
                  <c:v>0.63024663999999997</c:v>
                </c:pt>
                <c:pt idx="169">
                  <c:v>0.63025821999999998</c:v>
                </c:pt>
                <c:pt idx="170">
                  <c:v>0.63026979000000005</c:v>
                </c:pt>
                <c:pt idx="171">
                  <c:v>0.63028136000000001</c:v>
                </c:pt>
                <c:pt idx="172">
                  <c:v>0.63029294000000002</c:v>
                </c:pt>
                <c:pt idx="173">
                  <c:v>0.63030450999999998</c:v>
                </c:pt>
                <c:pt idx="174">
                  <c:v>0.63031609</c:v>
                </c:pt>
                <c:pt idx="175">
                  <c:v>0.63032765999999996</c:v>
                </c:pt>
                <c:pt idx="176">
                  <c:v>0.63033923999999997</c:v>
                </c:pt>
                <c:pt idx="177">
                  <c:v>0.63035081000000004</c:v>
                </c:pt>
                <c:pt idx="178">
                  <c:v>0.63036239000000005</c:v>
                </c:pt>
                <c:pt idx="179">
                  <c:v>0.63037396000000001</c:v>
                </c:pt>
                <c:pt idx="180">
                  <c:v>0.63038554000000002</c:v>
                </c:pt>
                <c:pt idx="181">
                  <c:v>0.63039710999999998</c:v>
                </c:pt>
                <c:pt idx="182">
                  <c:v>0.63040868999999999</c:v>
                </c:pt>
                <c:pt idx="183">
                  <c:v>0.63042025999999995</c:v>
                </c:pt>
                <c:pt idx="184">
                  <c:v>0.63043183999999997</c:v>
                </c:pt>
                <c:pt idx="185">
                  <c:v>0.63044341000000004</c:v>
                </c:pt>
                <c:pt idx="186">
                  <c:v>0.63045499000000005</c:v>
                </c:pt>
                <c:pt idx="187">
                  <c:v>0.63046654000000002</c:v>
                </c:pt>
                <c:pt idx="188">
                  <c:v>0.63047810999999998</c:v>
                </c:pt>
                <c:pt idx="189">
                  <c:v>0.63048968999999999</c:v>
                </c:pt>
                <c:pt idx="190">
                  <c:v>0.63050125999999995</c:v>
                </c:pt>
                <c:pt idx="191">
                  <c:v>0.63051283999999996</c:v>
                </c:pt>
                <c:pt idx="192">
                  <c:v>0.63052441000000004</c:v>
                </c:pt>
                <c:pt idx="193">
                  <c:v>0.63053599000000005</c:v>
                </c:pt>
                <c:pt idx="194">
                  <c:v>0.63054756000000001</c:v>
                </c:pt>
                <c:pt idx="195">
                  <c:v>0.63055914000000002</c:v>
                </c:pt>
                <c:pt idx="196">
                  <c:v>0.63057072000000003</c:v>
                </c:pt>
                <c:pt idx="197">
                  <c:v>0.63058230000000004</c:v>
                </c:pt>
                <c:pt idx="198">
                  <c:v>0.63059387</c:v>
                </c:pt>
                <c:pt idx="199">
                  <c:v>0.63060545000000001</c:v>
                </c:pt>
                <c:pt idx="200">
                  <c:v>0.63061701999999997</c:v>
                </c:pt>
                <c:pt idx="201">
                  <c:v>0.63062859999999998</c:v>
                </c:pt>
                <c:pt idx="202">
                  <c:v>0.63064017000000006</c:v>
                </c:pt>
                <c:pt idx="203">
                  <c:v>0.63065174000000002</c:v>
                </c:pt>
                <c:pt idx="204">
                  <c:v>0.63066332000000003</c:v>
                </c:pt>
                <c:pt idx="205">
                  <c:v>0.63067487</c:v>
                </c:pt>
                <c:pt idx="206">
                  <c:v>0.63068645000000001</c:v>
                </c:pt>
                <c:pt idx="207">
                  <c:v>0.63069801999999997</c:v>
                </c:pt>
                <c:pt idx="208">
                  <c:v>0.63070959999999998</c:v>
                </c:pt>
                <c:pt idx="209">
                  <c:v>0.63072117000000005</c:v>
                </c:pt>
                <c:pt idx="210">
                  <c:v>0.63073274000000001</c:v>
                </c:pt>
                <c:pt idx="211">
                  <c:v>0.63074432000000002</c:v>
                </c:pt>
                <c:pt idx="212">
                  <c:v>0.63075588999999999</c:v>
                </c:pt>
                <c:pt idx="213">
                  <c:v>0.63076747</c:v>
                </c:pt>
                <c:pt idx="214">
                  <c:v>0.63077903999999996</c:v>
                </c:pt>
                <c:pt idx="215">
                  <c:v>0.63079061999999997</c:v>
                </c:pt>
                <c:pt idx="216">
                  <c:v>0.63080219000000004</c:v>
                </c:pt>
                <c:pt idx="217">
                  <c:v>0.63081377000000005</c:v>
                </c:pt>
                <c:pt idx="218">
                  <c:v>0.63082534000000001</c:v>
                </c:pt>
                <c:pt idx="219">
                  <c:v>0.63083692000000002</c:v>
                </c:pt>
                <c:pt idx="220">
                  <c:v>0.63084848999999998</c:v>
                </c:pt>
                <c:pt idx="221">
                  <c:v>0.63086007</c:v>
                </c:pt>
                <c:pt idx="222">
                  <c:v>0.63087163999999996</c:v>
                </c:pt>
                <c:pt idx="223">
                  <c:v>0.63088321999999997</c:v>
                </c:pt>
                <c:pt idx="224">
                  <c:v>0.63089479000000004</c:v>
                </c:pt>
                <c:pt idx="225">
                  <c:v>0.63090637000000005</c:v>
                </c:pt>
                <c:pt idx="226">
                  <c:v>0.63091794000000001</c:v>
                </c:pt>
                <c:pt idx="227">
                  <c:v>0.63092950999999997</c:v>
                </c:pt>
                <c:pt idx="228">
                  <c:v>0.63094108999999998</c:v>
                </c:pt>
                <c:pt idx="229">
                  <c:v>0.63095266000000005</c:v>
                </c:pt>
                <c:pt idx="230">
                  <c:v>0.63096423999999995</c:v>
                </c:pt>
                <c:pt idx="231">
                  <c:v>0.63097581000000003</c:v>
                </c:pt>
                <c:pt idx="232">
                  <c:v>0.63098739000000004</c:v>
                </c:pt>
                <c:pt idx="233">
                  <c:v>0.63099896</c:v>
                </c:pt>
                <c:pt idx="234">
                  <c:v>0.63101054000000001</c:v>
                </c:pt>
                <c:pt idx="235">
                  <c:v>0.63102210999999997</c:v>
                </c:pt>
                <c:pt idx="236">
                  <c:v>0.63103368999999998</c:v>
                </c:pt>
                <c:pt idx="237">
                  <c:v>0.63104526000000005</c:v>
                </c:pt>
                <c:pt idx="238">
                  <c:v>0.63105683999999995</c:v>
                </c:pt>
                <c:pt idx="239">
                  <c:v>0.63106841000000002</c:v>
                </c:pt>
                <c:pt idx="240">
                  <c:v>0.63107996</c:v>
                </c:pt>
                <c:pt idx="241">
                  <c:v>0.63109154000000001</c:v>
                </c:pt>
                <c:pt idx="242">
                  <c:v>0.63110310999999997</c:v>
                </c:pt>
                <c:pt idx="243">
                  <c:v>0.63111468999999998</c:v>
                </c:pt>
                <c:pt idx="244">
                  <c:v>0.63112626000000005</c:v>
                </c:pt>
                <c:pt idx="245">
                  <c:v>0.63113783999999995</c:v>
                </c:pt>
                <c:pt idx="246">
                  <c:v>0.63114941000000002</c:v>
                </c:pt>
                <c:pt idx="247">
                  <c:v>0.63116099000000003</c:v>
                </c:pt>
                <c:pt idx="248">
                  <c:v>0.63117255999999999</c:v>
                </c:pt>
                <c:pt idx="249">
                  <c:v>0.63118414</c:v>
                </c:pt>
                <c:pt idx="250">
                  <c:v>0.63119570999999997</c:v>
                </c:pt>
                <c:pt idx="251">
                  <c:v>0.63120728999999998</c:v>
                </c:pt>
                <c:pt idx="252">
                  <c:v>0.63121886000000005</c:v>
                </c:pt>
                <c:pt idx="253">
                  <c:v>0.63123043000000001</c:v>
                </c:pt>
                <c:pt idx="254">
                  <c:v>0.63124201000000002</c:v>
                </c:pt>
                <c:pt idx="255">
                  <c:v>0.63125357999999998</c:v>
                </c:pt>
                <c:pt idx="256">
                  <c:v>0.63126515999999999</c:v>
                </c:pt>
                <c:pt idx="257">
                  <c:v>0.63127672999999995</c:v>
                </c:pt>
                <c:pt idx="258">
                  <c:v>0.63128830999999996</c:v>
                </c:pt>
                <c:pt idx="259">
                  <c:v>0.63129988000000004</c:v>
                </c:pt>
                <c:pt idx="260">
                  <c:v>0.63131146000000005</c:v>
                </c:pt>
                <c:pt idx="261">
                  <c:v>0.63132303000000001</c:v>
                </c:pt>
                <c:pt idx="262">
                  <c:v>0.63133461000000002</c:v>
                </c:pt>
                <c:pt idx="263">
                  <c:v>0.63134617999999998</c:v>
                </c:pt>
                <c:pt idx="264">
                  <c:v>0.63135775999999999</c:v>
                </c:pt>
                <c:pt idx="265">
                  <c:v>0.63136932999999995</c:v>
                </c:pt>
                <c:pt idx="266">
                  <c:v>0.63138090999999996</c:v>
                </c:pt>
                <c:pt idx="267">
                  <c:v>0.63139248000000003</c:v>
                </c:pt>
                <c:pt idx="268">
                  <c:v>0.63140406000000004</c:v>
                </c:pt>
                <c:pt idx="269">
                  <c:v>0.63141563000000001</c:v>
                </c:pt>
                <c:pt idx="270">
                  <c:v>0.63142721000000002</c:v>
                </c:pt>
                <c:pt idx="271">
                  <c:v>0.63143877999999998</c:v>
                </c:pt>
                <c:pt idx="272">
                  <c:v>0.63145035000000005</c:v>
                </c:pt>
                <c:pt idx="273">
                  <c:v>0.63146192999999995</c:v>
                </c:pt>
                <c:pt idx="274">
                  <c:v>0.63147348000000003</c:v>
                </c:pt>
                <c:pt idx="275">
                  <c:v>0.63148506000000004</c:v>
                </c:pt>
                <c:pt idx="276">
                  <c:v>0.63149663</c:v>
                </c:pt>
                <c:pt idx="277">
                  <c:v>0.63150821000000001</c:v>
                </c:pt>
                <c:pt idx="278">
                  <c:v>0.63151977999999998</c:v>
                </c:pt>
                <c:pt idx="279">
                  <c:v>0.63153135000000005</c:v>
                </c:pt>
                <c:pt idx="280">
                  <c:v>0.63154292999999995</c:v>
                </c:pt>
                <c:pt idx="281">
                  <c:v>0.63155450000000002</c:v>
                </c:pt>
                <c:pt idx="282">
                  <c:v>0.63156608000000003</c:v>
                </c:pt>
                <c:pt idx="283">
                  <c:v>0.63157764999999999</c:v>
                </c:pt>
                <c:pt idx="284">
                  <c:v>0.63158923</c:v>
                </c:pt>
                <c:pt idx="285">
                  <c:v>0.63160079999999996</c:v>
                </c:pt>
                <c:pt idx="286">
                  <c:v>0.63161237999999997</c:v>
                </c:pt>
                <c:pt idx="287">
                  <c:v>0.63162395000000005</c:v>
                </c:pt>
                <c:pt idx="288">
                  <c:v>0.63163552999999995</c:v>
                </c:pt>
                <c:pt idx="289">
                  <c:v>0.63164710000000002</c:v>
                </c:pt>
                <c:pt idx="290">
                  <c:v>0.63165868000000003</c:v>
                </c:pt>
                <c:pt idx="291">
                  <c:v>0.63167024999999999</c:v>
                </c:pt>
                <c:pt idx="292">
                  <c:v>0.63168183</c:v>
                </c:pt>
                <c:pt idx="293">
                  <c:v>0.63169339999999996</c:v>
                </c:pt>
                <c:pt idx="294">
                  <c:v>0.63170497999999997</c:v>
                </c:pt>
                <c:pt idx="295">
                  <c:v>0.63171655000000004</c:v>
                </c:pt>
                <c:pt idx="296">
                  <c:v>0.63172813000000005</c:v>
                </c:pt>
                <c:pt idx="297">
                  <c:v>0.63173970000000002</c:v>
                </c:pt>
                <c:pt idx="298">
                  <c:v>0.63175126999999998</c:v>
                </c:pt>
                <c:pt idx="299">
                  <c:v>0.63176284999999999</c:v>
                </c:pt>
                <c:pt idx="300">
                  <c:v>0.63177441999999995</c:v>
                </c:pt>
                <c:pt idx="301">
                  <c:v>0.63178599999999996</c:v>
                </c:pt>
                <c:pt idx="302">
                  <c:v>0.63179757000000003</c:v>
                </c:pt>
                <c:pt idx="303">
                  <c:v>0.63180915000000004</c:v>
                </c:pt>
                <c:pt idx="304">
                  <c:v>0.63182072</c:v>
                </c:pt>
                <c:pt idx="305">
                  <c:v>0.63183230000000001</c:v>
                </c:pt>
                <c:pt idx="306">
                  <c:v>0.63184386999999997</c:v>
                </c:pt>
                <c:pt idx="307">
                  <c:v>0.63185544999999999</c:v>
                </c:pt>
                <c:pt idx="308">
                  <c:v>0.63186701999999995</c:v>
                </c:pt>
                <c:pt idx="309">
                  <c:v>0.63187857000000003</c:v>
                </c:pt>
                <c:pt idx="310">
                  <c:v>0.63189015000000004</c:v>
                </c:pt>
                <c:pt idx="311">
                  <c:v>0.63190172</c:v>
                </c:pt>
                <c:pt idx="312">
                  <c:v>0.63191330000000001</c:v>
                </c:pt>
                <c:pt idx="313">
                  <c:v>0.63192486999999997</c:v>
                </c:pt>
                <c:pt idx="314">
                  <c:v>0.63193644999999998</c:v>
                </c:pt>
                <c:pt idx="315">
                  <c:v>0.63194802000000005</c:v>
                </c:pt>
                <c:pt idx="316">
                  <c:v>0.63195959999999995</c:v>
                </c:pt>
                <c:pt idx="317">
                  <c:v>0.63197117999999997</c:v>
                </c:pt>
                <c:pt idx="318">
                  <c:v>0.63198275999999998</c:v>
                </c:pt>
                <c:pt idx="319">
                  <c:v>0.63199433000000005</c:v>
                </c:pt>
                <c:pt idx="320">
                  <c:v>0.63200590999999995</c:v>
                </c:pt>
                <c:pt idx="321">
                  <c:v>0.63201748000000002</c:v>
                </c:pt>
                <c:pt idx="322">
                  <c:v>0.63202906000000003</c:v>
                </c:pt>
                <c:pt idx="323">
                  <c:v>0.63204062999999999</c:v>
                </c:pt>
                <c:pt idx="324">
                  <c:v>0.63205221</c:v>
                </c:pt>
                <c:pt idx="325">
                  <c:v>0.63206377999999996</c:v>
                </c:pt>
                <c:pt idx="326">
                  <c:v>0.63207535999999998</c:v>
                </c:pt>
                <c:pt idx="327">
                  <c:v>0.63208690999999995</c:v>
                </c:pt>
                <c:pt idx="328">
                  <c:v>0.63209848999999996</c:v>
                </c:pt>
                <c:pt idx="329">
                  <c:v>0.63211006999999997</c:v>
                </c:pt>
                <c:pt idx="330">
                  <c:v>0.63212164000000004</c:v>
                </c:pt>
                <c:pt idx="331">
                  <c:v>0.63213322000000005</c:v>
                </c:pt>
                <c:pt idx="332">
                  <c:v>0.63214479000000001</c:v>
                </c:pt>
                <c:pt idx="333">
                  <c:v>0.63215637000000002</c:v>
                </c:pt>
                <c:pt idx="334">
                  <c:v>0.63216793999999998</c:v>
                </c:pt>
                <c:pt idx="335">
                  <c:v>0.63217951999999999</c:v>
                </c:pt>
                <c:pt idx="336">
                  <c:v>0.63219108999999996</c:v>
                </c:pt>
                <c:pt idx="337">
                  <c:v>0.63220266999999997</c:v>
                </c:pt>
                <c:pt idx="338">
                  <c:v>0.63221424000000004</c:v>
                </c:pt>
                <c:pt idx="339">
                  <c:v>0.63222582000000005</c:v>
                </c:pt>
                <c:pt idx="340">
                  <c:v>0.63223739000000001</c:v>
                </c:pt>
                <c:pt idx="341">
                  <c:v>0.63224897000000002</c:v>
                </c:pt>
                <c:pt idx="342">
                  <c:v>0.63226053999999998</c:v>
                </c:pt>
                <c:pt idx="343">
                  <c:v>0.63227211000000005</c:v>
                </c:pt>
                <c:pt idx="344">
                  <c:v>0.63228366999999996</c:v>
                </c:pt>
                <c:pt idx="345">
                  <c:v>0.63229524000000004</c:v>
                </c:pt>
                <c:pt idx="346">
                  <c:v>0.63230682000000005</c:v>
                </c:pt>
                <c:pt idx="347">
                  <c:v>0.63231839000000001</c:v>
                </c:pt>
                <c:pt idx="348">
                  <c:v>0.63232997000000002</c:v>
                </c:pt>
                <c:pt idx="349">
                  <c:v>0.63234153999999998</c:v>
                </c:pt>
                <c:pt idx="350">
                  <c:v>0.63235311000000005</c:v>
                </c:pt>
                <c:pt idx="351">
                  <c:v>0.63236468999999995</c:v>
                </c:pt>
                <c:pt idx="352">
                  <c:v>0.63237626000000002</c:v>
                </c:pt>
                <c:pt idx="353">
                  <c:v>0.63238784000000003</c:v>
                </c:pt>
                <c:pt idx="354">
                  <c:v>0.63239941</c:v>
                </c:pt>
                <c:pt idx="355">
                  <c:v>0.63241099000000001</c:v>
                </c:pt>
                <c:pt idx="356">
                  <c:v>0.63242255999999997</c:v>
                </c:pt>
                <c:pt idx="357">
                  <c:v>0.63243413999999998</c:v>
                </c:pt>
                <c:pt idx="358">
                  <c:v>0.63244571000000005</c:v>
                </c:pt>
                <c:pt idx="359">
                  <c:v>0.63245728999999995</c:v>
                </c:pt>
                <c:pt idx="360">
                  <c:v>0.63246886000000002</c:v>
                </c:pt>
                <c:pt idx="361">
                  <c:v>0.63248044000000003</c:v>
                </c:pt>
                <c:pt idx="362">
                  <c:v>0.63249200999999999</c:v>
                </c:pt>
                <c:pt idx="363">
                  <c:v>0.63250359</c:v>
                </c:pt>
                <c:pt idx="364">
                  <c:v>0.63251515999999997</c:v>
                </c:pt>
                <c:pt idx="365">
                  <c:v>0.63252673999999998</c:v>
                </c:pt>
                <c:pt idx="366">
                  <c:v>0.63253831000000005</c:v>
                </c:pt>
                <c:pt idx="367">
                  <c:v>0.63254988999999995</c:v>
                </c:pt>
                <c:pt idx="368">
                  <c:v>0.63256146000000002</c:v>
                </c:pt>
                <c:pt idx="369">
                  <c:v>0.63257302999999998</c:v>
                </c:pt>
                <c:pt idx="370">
                  <c:v>0.63258460999999999</c:v>
                </c:pt>
                <c:pt idx="371">
                  <c:v>0.63259617999999995</c:v>
                </c:pt>
                <c:pt idx="372">
                  <c:v>0.63260775999999996</c:v>
                </c:pt>
                <c:pt idx="373">
                  <c:v>0.63261933000000004</c:v>
                </c:pt>
                <c:pt idx="374">
                  <c:v>0.63263091000000005</c:v>
                </c:pt>
                <c:pt idx="375">
                  <c:v>0.63264248000000001</c:v>
                </c:pt>
                <c:pt idx="376">
                  <c:v>0.63265406000000002</c:v>
                </c:pt>
                <c:pt idx="377">
                  <c:v>0.63266562999999998</c:v>
                </c:pt>
                <c:pt idx="378">
                  <c:v>0.63267720999999999</c:v>
                </c:pt>
                <c:pt idx="379">
                  <c:v>0.63268875999999996</c:v>
                </c:pt>
                <c:pt idx="380">
                  <c:v>0.63270033000000003</c:v>
                </c:pt>
                <c:pt idx="381">
                  <c:v>0.63271191000000004</c:v>
                </c:pt>
                <c:pt idx="382">
                  <c:v>0.63272348</c:v>
                </c:pt>
                <c:pt idx="383">
                  <c:v>0.63273506000000002</c:v>
                </c:pt>
                <c:pt idx="384">
                  <c:v>0.63274662999999998</c:v>
                </c:pt>
                <c:pt idx="385">
                  <c:v>0.63275820999999999</c:v>
                </c:pt>
                <c:pt idx="386">
                  <c:v>0.63276977999999995</c:v>
                </c:pt>
                <c:pt idx="387">
                  <c:v>0.63278135999999996</c:v>
                </c:pt>
                <c:pt idx="388">
                  <c:v>0.63279293999999997</c:v>
                </c:pt>
                <c:pt idx="389">
                  <c:v>0.63280451999999998</c:v>
                </c:pt>
                <c:pt idx="390">
                  <c:v>0.63281609000000005</c:v>
                </c:pt>
                <c:pt idx="391">
                  <c:v>0.63282766999999995</c:v>
                </c:pt>
                <c:pt idx="392">
                  <c:v>0.63283924000000003</c:v>
                </c:pt>
                <c:pt idx="393">
                  <c:v>0.63285082000000004</c:v>
                </c:pt>
                <c:pt idx="394">
                  <c:v>0.63286239</c:v>
                </c:pt>
                <c:pt idx="395">
                  <c:v>0.63287397000000001</c:v>
                </c:pt>
                <c:pt idx="396">
                  <c:v>0.63288553999999997</c:v>
                </c:pt>
                <c:pt idx="397">
                  <c:v>0.63289709000000005</c:v>
                </c:pt>
                <c:pt idx="398">
                  <c:v>0.63290866999999995</c:v>
                </c:pt>
                <c:pt idx="399">
                  <c:v>0.63292024000000002</c:v>
                </c:pt>
                <c:pt idx="400">
                  <c:v>0.63293182000000003</c:v>
                </c:pt>
                <c:pt idx="401">
                  <c:v>0.63294338999999999</c:v>
                </c:pt>
                <c:pt idx="402">
                  <c:v>0.63295497000000001</c:v>
                </c:pt>
                <c:pt idx="403">
                  <c:v>0.63296653999999997</c:v>
                </c:pt>
                <c:pt idx="404">
                  <c:v>0.63297811999999998</c:v>
                </c:pt>
                <c:pt idx="405">
                  <c:v>0.63298969000000005</c:v>
                </c:pt>
                <c:pt idx="406">
                  <c:v>0.63300126999999995</c:v>
                </c:pt>
                <c:pt idx="407">
                  <c:v>0.63301284000000002</c:v>
                </c:pt>
                <c:pt idx="408">
                  <c:v>0.63302440999999998</c:v>
                </c:pt>
                <c:pt idx="409">
                  <c:v>0.63303598999999999</c:v>
                </c:pt>
                <c:pt idx="410">
                  <c:v>0.63304755999999995</c:v>
                </c:pt>
                <c:pt idx="411">
                  <c:v>0.63305913999999996</c:v>
                </c:pt>
                <c:pt idx="412">
                  <c:v>0.63307071000000004</c:v>
                </c:pt>
                <c:pt idx="413">
                  <c:v>0.63308229000000005</c:v>
                </c:pt>
                <c:pt idx="414">
                  <c:v>0.63309386000000001</c:v>
                </c:pt>
                <c:pt idx="415">
                  <c:v>0.63310544000000002</c:v>
                </c:pt>
                <c:pt idx="416">
                  <c:v>0.63311700999999998</c:v>
                </c:pt>
                <c:pt idx="417">
                  <c:v>0.63312858999999999</c:v>
                </c:pt>
                <c:pt idx="418">
                  <c:v>0.63314015999999995</c:v>
                </c:pt>
                <c:pt idx="419">
                  <c:v>0.63315173999999996</c:v>
                </c:pt>
                <c:pt idx="420">
                  <c:v>0.63316331000000003</c:v>
                </c:pt>
                <c:pt idx="421">
                  <c:v>0.63317489000000005</c:v>
                </c:pt>
                <c:pt idx="422">
                  <c:v>0.63318646000000001</c:v>
                </c:pt>
                <c:pt idx="423">
                  <c:v>0.63319804000000002</c:v>
                </c:pt>
                <c:pt idx="424">
                  <c:v>0.63320960999999998</c:v>
                </c:pt>
                <c:pt idx="425">
                  <c:v>0.63322118999999999</c:v>
                </c:pt>
                <c:pt idx="426">
                  <c:v>0.63323275999999995</c:v>
                </c:pt>
                <c:pt idx="427">
                  <c:v>0.63324433000000002</c:v>
                </c:pt>
                <c:pt idx="428">
                  <c:v>0.63325591000000003</c:v>
                </c:pt>
                <c:pt idx="429">
                  <c:v>0.63326747999999999</c:v>
                </c:pt>
                <c:pt idx="430">
                  <c:v>0.63327906</c:v>
                </c:pt>
                <c:pt idx="431">
                  <c:v>0.63329062999999997</c:v>
                </c:pt>
                <c:pt idx="432">
                  <c:v>0.63330218999999999</c:v>
                </c:pt>
                <c:pt idx="433">
                  <c:v>0.63331375999999995</c:v>
                </c:pt>
                <c:pt idx="434">
                  <c:v>0.63332533000000002</c:v>
                </c:pt>
                <c:pt idx="435">
                  <c:v>0.63333691000000003</c:v>
                </c:pt>
                <c:pt idx="436">
                  <c:v>0.63334847999999999</c:v>
                </c:pt>
                <c:pt idx="437">
                  <c:v>0.63336006</c:v>
                </c:pt>
                <c:pt idx="438">
                  <c:v>0.63337162999999996</c:v>
                </c:pt>
                <c:pt idx="439">
                  <c:v>0.63338320999999997</c:v>
                </c:pt>
                <c:pt idx="440">
                  <c:v>0.63339478000000005</c:v>
                </c:pt>
                <c:pt idx="441">
                  <c:v>0.63340635999999995</c:v>
                </c:pt>
                <c:pt idx="442">
                  <c:v>0.63341793000000002</c:v>
                </c:pt>
                <c:pt idx="443">
                  <c:v>0.63342951000000003</c:v>
                </c:pt>
                <c:pt idx="444">
                  <c:v>0.63344107999999999</c:v>
                </c:pt>
                <c:pt idx="445">
                  <c:v>0.63345266</c:v>
                </c:pt>
                <c:pt idx="446">
                  <c:v>0.63346422999999996</c:v>
                </c:pt>
                <c:pt idx="447">
                  <c:v>0.63347580999999997</c:v>
                </c:pt>
                <c:pt idx="448">
                  <c:v>0.63348738000000004</c:v>
                </c:pt>
                <c:pt idx="449">
                  <c:v>0.63349893999999995</c:v>
                </c:pt>
                <c:pt idx="450">
                  <c:v>0.63351051999999997</c:v>
                </c:pt>
                <c:pt idx="451">
                  <c:v>0.63352209000000004</c:v>
                </c:pt>
                <c:pt idx="452">
                  <c:v>0.63353367000000005</c:v>
                </c:pt>
                <c:pt idx="453">
                  <c:v>0.63354524000000001</c:v>
                </c:pt>
                <c:pt idx="454">
                  <c:v>0.63355682000000002</c:v>
                </c:pt>
                <c:pt idx="455">
                  <c:v>0.63356838999999998</c:v>
                </c:pt>
                <c:pt idx="456">
                  <c:v>0.63357996999999999</c:v>
                </c:pt>
                <c:pt idx="457">
                  <c:v>0.63359153999999995</c:v>
                </c:pt>
                <c:pt idx="458">
                  <c:v>0.63360311999999996</c:v>
                </c:pt>
                <c:pt idx="459">
                  <c:v>0.63361469000000004</c:v>
                </c:pt>
                <c:pt idx="460">
                  <c:v>0.63362627000000005</c:v>
                </c:pt>
                <c:pt idx="461">
                  <c:v>0.63363784000000001</c:v>
                </c:pt>
                <c:pt idx="462">
                  <c:v>0.63364942000000002</c:v>
                </c:pt>
                <c:pt idx="463">
                  <c:v>0.63366098999999998</c:v>
                </c:pt>
                <c:pt idx="464">
                  <c:v>0.63367256999999999</c:v>
                </c:pt>
                <c:pt idx="465">
                  <c:v>0.63368413999999995</c:v>
                </c:pt>
                <c:pt idx="466">
                  <c:v>0.63369571000000002</c:v>
                </c:pt>
                <c:pt idx="467">
                  <c:v>0.63370729000000003</c:v>
                </c:pt>
                <c:pt idx="468">
                  <c:v>0.63371885999999999</c:v>
                </c:pt>
                <c:pt idx="469">
                  <c:v>0.63373044000000001</c:v>
                </c:pt>
                <c:pt idx="470">
                  <c:v>0.63374200999999997</c:v>
                </c:pt>
                <c:pt idx="471">
                  <c:v>0.63375358999999998</c:v>
                </c:pt>
                <c:pt idx="472">
                  <c:v>0.63376516000000005</c:v>
                </c:pt>
                <c:pt idx="473">
                  <c:v>0.63377673999999995</c:v>
                </c:pt>
                <c:pt idx="474">
                  <c:v>0.63378831000000002</c:v>
                </c:pt>
                <c:pt idx="475">
                  <c:v>0.63379989000000003</c:v>
                </c:pt>
                <c:pt idx="476">
                  <c:v>0.63381145999999999</c:v>
                </c:pt>
                <c:pt idx="477">
                  <c:v>0.63382304</c:v>
                </c:pt>
                <c:pt idx="478">
                  <c:v>0.63383460999999996</c:v>
                </c:pt>
                <c:pt idx="479">
                  <c:v>0.63384618999999998</c:v>
                </c:pt>
                <c:pt idx="480">
                  <c:v>0.63385776000000005</c:v>
                </c:pt>
                <c:pt idx="481">
                  <c:v>0.63386933999999995</c:v>
                </c:pt>
                <c:pt idx="482">
                  <c:v>0.63388091000000002</c:v>
                </c:pt>
                <c:pt idx="483">
                  <c:v>0.63389249000000003</c:v>
                </c:pt>
                <c:pt idx="484">
                  <c:v>0.63390404</c:v>
                </c:pt>
                <c:pt idx="485">
                  <c:v>0.63391560999999996</c:v>
                </c:pt>
                <c:pt idx="486">
                  <c:v>0.63392718999999997</c:v>
                </c:pt>
                <c:pt idx="487">
                  <c:v>0.63393876000000005</c:v>
                </c:pt>
                <c:pt idx="488">
                  <c:v>0.63395033999999995</c:v>
                </c:pt>
                <c:pt idx="489">
                  <c:v>0.63396191000000002</c:v>
                </c:pt>
                <c:pt idx="490">
                  <c:v>0.63397349000000003</c:v>
                </c:pt>
                <c:pt idx="491">
                  <c:v>0.63398505999999999</c:v>
                </c:pt>
                <c:pt idx="492">
                  <c:v>0.63399662999999995</c:v>
                </c:pt>
                <c:pt idx="493">
                  <c:v>0.63400820999999996</c:v>
                </c:pt>
                <c:pt idx="494">
                  <c:v>0.63401978000000003</c:v>
                </c:pt>
                <c:pt idx="495">
                  <c:v>0.63403136000000004</c:v>
                </c:pt>
                <c:pt idx="496">
                  <c:v>0.63404293</c:v>
                </c:pt>
                <c:pt idx="497">
                  <c:v>0.63405451000000002</c:v>
                </c:pt>
                <c:pt idx="498">
                  <c:v>0.63406607999999998</c:v>
                </c:pt>
                <c:pt idx="499">
                  <c:v>0.63407765999999999</c:v>
                </c:pt>
                <c:pt idx="500">
                  <c:v>0.63408922999999995</c:v>
                </c:pt>
                <c:pt idx="501">
                  <c:v>0.63410080999999996</c:v>
                </c:pt>
                <c:pt idx="502">
                  <c:v>0.63411238000000003</c:v>
                </c:pt>
                <c:pt idx="503">
                  <c:v>0.63412396000000004</c:v>
                </c:pt>
                <c:pt idx="504">
                  <c:v>0.63413553</c:v>
                </c:pt>
                <c:pt idx="505">
                  <c:v>0.63414711000000001</c:v>
                </c:pt>
                <c:pt idx="506">
                  <c:v>0.63415867999999997</c:v>
                </c:pt>
                <c:pt idx="507">
                  <c:v>0.63417025999999999</c:v>
                </c:pt>
                <c:pt idx="508">
                  <c:v>0.63418182999999995</c:v>
                </c:pt>
                <c:pt idx="509">
                  <c:v>0.63419340999999996</c:v>
                </c:pt>
                <c:pt idx="510">
                  <c:v>0.63420496999999998</c:v>
                </c:pt>
                <c:pt idx="511">
                  <c:v>0.63421654000000005</c:v>
                </c:pt>
                <c:pt idx="512">
                  <c:v>0.63422811999999995</c:v>
                </c:pt>
                <c:pt idx="513">
                  <c:v>0.63423969000000002</c:v>
                </c:pt>
                <c:pt idx="514">
                  <c:v>0.63425127000000003</c:v>
                </c:pt>
                <c:pt idx="515">
                  <c:v>0.63426283999999999</c:v>
                </c:pt>
                <c:pt idx="516">
                  <c:v>0.63427442000000001</c:v>
                </c:pt>
                <c:pt idx="517">
                  <c:v>0.63428598999999997</c:v>
                </c:pt>
                <c:pt idx="518">
                  <c:v>0.63429756999999998</c:v>
                </c:pt>
                <c:pt idx="519">
                  <c:v>0.63430914000000005</c:v>
                </c:pt>
                <c:pt idx="520">
                  <c:v>0.63432071999999995</c:v>
                </c:pt>
                <c:pt idx="521">
                  <c:v>0.63433229000000002</c:v>
                </c:pt>
                <c:pt idx="522">
                  <c:v>0.63434387000000003</c:v>
                </c:pt>
                <c:pt idx="523">
                  <c:v>0.63435543999999999</c:v>
                </c:pt>
                <c:pt idx="524">
                  <c:v>0.63436700999999995</c:v>
                </c:pt>
                <c:pt idx="525">
                  <c:v>0.63437858999999996</c:v>
                </c:pt>
                <c:pt idx="526">
                  <c:v>0.63439016000000004</c:v>
                </c:pt>
                <c:pt idx="527">
                  <c:v>0.63440174000000005</c:v>
                </c:pt>
                <c:pt idx="528">
                  <c:v>0.63441331000000001</c:v>
                </c:pt>
                <c:pt idx="529">
                  <c:v>0.63442489000000002</c:v>
                </c:pt>
                <c:pt idx="530">
                  <c:v>0.63443645999999998</c:v>
                </c:pt>
                <c:pt idx="531">
                  <c:v>0.63444803999999999</c:v>
                </c:pt>
                <c:pt idx="532">
                  <c:v>0.63445960999999995</c:v>
                </c:pt>
                <c:pt idx="533">
                  <c:v>0.63447118999999996</c:v>
                </c:pt>
                <c:pt idx="534">
                  <c:v>0.63448276000000003</c:v>
                </c:pt>
                <c:pt idx="535">
                  <c:v>0.63449434000000005</c:v>
                </c:pt>
                <c:pt idx="536">
                  <c:v>0.63450591000000001</c:v>
                </c:pt>
                <c:pt idx="537">
                  <c:v>0.63451745999999998</c:v>
                </c:pt>
                <c:pt idx="538">
                  <c:v>0.63452903999999999</c:v>
                </c:pt>
                <c:pt idx="539">
                  <c:v>0.63454060999999995</c:v>
                </c:pt>
                <c:pt idx="540">
                  <c:v>0.63455218999999996</c:v>
                </c:pt>
                <c:pt idx="541">
                  <c:v>0.63456376000000003</c:v>
                </c:pt>
                <c:pt idx="542">
                  <c:v>0.63457534000000004</c:v>
                </c:pt>
                <c:pt idx="543">
                  <c:v>0.63458691</c:v>
                </c:pt>
                <c:pt idx="544">
                  <c:v>0.63459849000000002</c:v>
                </c:pt>
                <c:pt idx="545">
                  <c:v>0.63461005999999998</c:v>
                </c:pt>
                <c:pt idx="546">
                  <c:v>0.63462163999999999</c:v>
                </c:pt>
                <c:pt idx="547">
                  <c:v>0.63463320999999995</c:v>
                </c:pt>
                <c:pt idx="548">
                  <c:v>0.63464478999999996</c:v>
                </c:pt>
                <c:pt idx="549">
                  <c:v>0.63465636000000003</c:v>
                </c:pt>
                <c:pt idx="550">
                  <c:v>0.63466792999999999</c:v>
                </c:pt>
                <c:pt idx="551">
                  <c:v>0.63467951</c:v>
                </c:pt>
                <c:pt idx="552">
                  <c:v>0.63469107999999996</c:v>
                </c:pt>
                <c:pt idx="553">
                  <c:v>0.63470265999999997</c:v>
                </c:pt>
                <c:pt idx="554">
                  <c:v>0.63471423000000005</c:v>
                </c:pt>
                <c:pt idx="555">
                  <c:v>0.63472580999999995</c:v>
                </c:pt>
                <c:pt idx="556">
                  <c:v>0.63473738000000002</c:v>
                </c:pt>
                <c:pt idx="557">
                  <c:v>0.63474896000000003</c:v>
                </c:pt>
                <c:pt idx="558">
                  <c:v>0.63476052999999999</c:v>
                </c:pt>
                <c:pt idx="559">
                  <c:v>0.63477211</c:v>
                </c:pt>
                <c:pt idx="560">
                  <c:v>0.63478367999999996</c:v>
                </c:pt>
                <c:pt idx="561">
                  <c:v>0.63479525999999997</c:v>
                </c:pt>
                <c:pt idx="562">
                  <c:v>0.63480683000000004</c:v>
                </c:pt>
                <c:pt idx="563">
                  <c:v>0.63481841000000006</c:v>
                </c:pt>
                <c:pt idx="564">
                  <c:v>0.63482998000000002</c:v>
                </c:pt>
                <c:pt idx="565">
                  <c:v>0.63484156000000003</c:v>
                </c:pt>
                <c:pt idx="566">
                  <c:v>0.63485312999999999</c:v>
                </c:pt>
                <c:pt idx="567">
                  <c:v>0.63486471</c:v>
                </c:pt>
                <c:pt idx="568">
                  <c:v>0.63487627999999996</c:v>
                </c:pt>
                <c:pt idx="569">
                  <c:v>0.63488785000000003</c:v>
                </c:pt>
                <c:pt idx="570">
                  <c:v>0.63489943000000004</c:v>
                </c:pt>
                <c:pt idx="571">
                  <c:v>0.63491098999999995</c:v>
                </c:pt>
                <c:pt idx="572">
                  <c:v>0.63492256999999996</c:v>
                </c:pt>
                <c:pt idx="573">
                  <c:v>0.63493414000000004</c:v>
                </c:pt>
                <c:pt idx="574">
                  <c:v>0.63494572000000005</c:v>
                </c:pt>
                <c:pt idx="575">
                  <c:v>0.63495729000000001</c:v>
                </c:pt>
                <c:pt idx="576">
                  <c:v>0.63496887000000002</c:v>
                </c:pt>
                <c:pt idx="577">
                  <c:v>0.63498043999999998</c:v>
                </c:pt>
                <c:pt idx="578">
                  <c:v>0.63499201999999999</c:v>
                </c:pt>
                <c:pt idx="579">
                  <c:v>0.63500358999999995</c:v>
                </c:pt>
                <c:pt idx="580">
                  <c:v>0.63501516999999996</c:v>
                </c:pt>
                <c:pt idx="581">
                  <c:v>0.63502674000000003</c:v>
                </c:pt>
                <c:pt idx="582">
                  <c:v>0.63503830999999999</c:v>
                </c:pt>
                <c:pt idx="583">
                  <c:v>0.63504989000000001</c:v>
                </c:pt>
                <c:pt idx="584">
                  <c:v>0.63506145999999997</c:v>
                </c:pt>
                <c:pt idx="585">
                  <c:v>0.63507303999999998</c:v>
                </c:pt>
                <c:pt idx="586">
                  <c:v>0.63508461000000005</c:v>
                </c:pt>
                <c:pt idx="587">
                  <c:v>0.63509618999999995</c:v>
                </c:pt>
                <c:pt idx="588">
                  <c:v>0.63510776000000002</c:v>
                </c:pt>
                <c:pt idx="589">
                  <c:v>0.63511930999999999</c:v>
                </c:pt>
                <c:pt idx="590">
                  <c:v>0.63513089</c:v>
                </c:pt>
                <c:pt idx="591">
                  <c:v>0.63514245999999996</c:v>
                </c:pt>
                <c:pt idx="592">
                  <c:v>0.63515403999999998</c:v>
                </c:pt>
                <c:pt idx="593">
                  <c:v>0.63516561000000005</c:v>
                </c:pt>
                <c:pt idx="594">
                  <c:v>0.63517718999999995</c:v>
                </c:pt>
                <c:pt idx="595">
                  <c:v>0.63518876000000002</c:v>
                </c:pt>
                <c:pt idx="596">
                  <c:v>0.63520034000000003</c:v>
                </c:pt>
                <c:pt idx="597">
                  <c:v>0.63521190999999999</c:v>
                </c:pt>
                <c:pt idx="598">
                  <c:v>0.63522349</c:v>
                </c:pt>
                <c:pt idx="599">
                  <c:v>0.63523505999999996</c:v>
                </c:pt>
                <c:pt idx="600">
                  <c:v>0.63524663999999997</c:v>
                </c:pt>
                <c:pt idx="601">
                  <c:v>0.63525821000000005</c:v>
                </c:pt>
                <c:pt idx="602">
                  <c:v>0.63526978999999995</c:v>
                </c:pt>
                <c:pt idx="603">
                  <c:v>0.63528136000000002</c:v>
                </c:pt>
                <c:pt idx="604">
                  <c:v>0.63529294000000003</c:v>
                </c:pt>
                <c:pt idx="605">
                  <c:v>0.63530450999999999</c:v>
                </c:pt>
                <c:pt idx="606">
                  <c:v>0.63531609</c:v>
                </c:pt>
                <c:pt idx="607">
                  <c:v>0.63532765999999996</c:v>
                </c:pt>
                <c:pt idx="608">
                  <c:v>0.63533923000000003</c:v>
                </c:pt>
                <c:pt idx="609">
                  <c:v>0.63535081000000004</c:v>
                </c:pt>
                <c:pt idx="610">
                  <c:v>0.63536238</c:v>
                </c:pt>
                <c:pt idx="611">
                  <c:v>0.63537396000000002</c:v>
                </c:pt>
                <c:pt idx="612">
                  <c:v>0.63538552999999998</c:v>
                </c:pt>
                <c:pt idx="613">
                  <c:v>0.63539710999999999</c:v>
                </c:pt>
                <c:pt idx="614">
                  <c:v>0.63540867999999995</c:v>
                </c:pt>
                <c:pt idx="615">
                  <c:v>0.63542025999999996</c:v>
                </c:pt>
                <c:pt idx="616">
                  <c:v>0.63543183000000003</c:v>
                </c:pt>
                <c:pt idx="617">
                  <c:v>0.63544341000000004</c:v>
                </c:pt>
                <c:pt idx="618">
                  <c:v>0.63545498</c:v>
                </c:pt>
                <c:pt idx="619">
                  <c:v>0.63546656000000001</c:v>
                </c:pt>
                <c:pt idx="620">
                  <c:v>0.63547812999999997</c:v>
                </c:pt>
                <c:pt idx="621">
                  <c:v>0.63548970999999999</c:v>
                </c:pt>
                <c:pt idx="622">
                  <c:v>0.63550127999999995</c:v>
                </c:pt>
                <c:pt idx="623">
                  <c:v>0.63551285999999996</c:v>
                </c:pt>
                <c:pt idx="624">
                  <c:v>0.63552441000000004</c:v>
                </c:pt>
                <c:pt idx="625">
                  <c:v>0.63553598</c:v>
                </c:pt>
                <c:pt idx="626">
                  <c:v>0.63554756000000001</c:v>
                </c:pt>
                <c:pt idx="627">
                  <c:v>0.63555912999999997</c:v>
                </c:pt>
                <c:pt idx="628">
                  <c:v>0.63557070999999998</c:v>
                </c:pt>
                <c:pt idx="629">
                  <c:v>0.63558228000000005</c:v>
                </c:pt>
                <c:pt idx="630">
                  <c:v>0.63559385999999995</c:v>
                </c:pt>
                <c:pt idx="631">
                  <c:v>0.63560543999999997</c:v>
                </c:pt>
                <c:pt idx="632">
                  <c:v>0.63561701999999998</c:v>
                </c:pt>
                <c:pt idx="633">
                  <c:v>0.63562859000000005</c:v>
                </c:pt>
                <c:pt idx="634">
                  <c:v>0.63564016999999995</c:v>
                </c:pt>
                <c:pt idx="635">
                  <c:v>0.63565174000000002</c:v>
                </c:pt>
                <c:pt idx="636">
                  <c:v>0.63566332000000003</c:v>
                </c:pt>
                <c:pt idx="637">
                  <c:v>0.63567488999999999</c:v>
                </c:pt>
                <c:pt idx="638">
                  <c:v>0.63568647</c:v>
                </c:pt>
                <c:pt idx="639">
                  <c:v>0.63569803999999996</c:v>
                </c:pt>
                <c:pt idx="640">
                  <c:v>0.63570961000000004</c:v>
                </c:pt>
                <c:pt idx="641">
                  <c:v>0.63572119000000005</c:v>
                </c:pt>
                <c:pt idx="642">
                  <c:v>0.63573274000000002</c:v>
                </c:pt>
                <c:pt idx="643">
                  <c:v>0.63574432000000003</c:v>
                </c:pt>
                <c:pt idx="644">
                  <c:v>0.63575588999999999</c:v>
                </c:pt>
                <c:pt idx="645">
                  <c:v>0.63576747</c:v>
                </c:pt>
                <c:pt idx="646">
                  <c:v>0.63577903999999996</c:v>
                </c:pt>
                <c:pt idx="647">
                  <c:v>0.63579061000000003</c:v>
                </c:pt>
                <c:pt idx="648">
                  <c:v>0.63580219000000004</c:v>
                </c:pt>
                <c:pt idx="649">
                  <c:v>0.63581376000000001</c:v>
                </c:pt>
                <c:pt idx="650">
                  <c:v>0.63582534000000002</c:v>
                </c:pt>
                <c:pt idx="651">
                  <c:v>0.63583690999999998</c:v>
                </c:pt>
                <c:pt idx="652">
                  <c:v>0.63584848999999999</c:v>
                </c:pt>
                <c:pt idx="653">
                  <c:v>0.63586005999999995</c:v>
                </c:pt>
                <c:pt idx="654">
                  <c:v>0.63587163999999996</c:v>
                </c:pt>
                <c:pt idx="655">
                  <c:v>0.63588321000000003</c:v>
                </c:pt>
                <c:pt idx="656">
                  <c:v>0.63589479000000004</c:v>
                </c:pt>
                <c:pt idx="657">
                  <c:v>0.63590636</c:v>
                </c:pt>
                <c:pt idx="658">
                  <c:v>0.63591794000000001</c:v>
                </c:pt>
                <c:pt idx="659">
                  <c:v>0.63592950999999998</c:v>
                </c:pt>
                <c:pt idx="660">
                  <c:v>0.63594108999999999</c:v>
                </c:pt>
                <c:pt idx="661">
                  <c:v>0.63595265999999995</c:v>
                </c:pt>
                <c:pt idx="662">
                  <c:v>0.63596423999999996</c:v>
                </c:pt>
                <c:pt idx="663">
                  <c:v>0.63597581000000003</c:v>
                </c:pt>
                <c:pt idx="664">
                  <c:v>0.63598739000000004</c:v>
                </c:pt>
                <c:pt idx="665">
                  <c:v>0.63599896</c:v>
                </c:pt>
                <c:pt idx="666">
                  <c:v>0.63601052999999996</c:v>
                </c:pt>
                <c:pt idx="667">
                  <c:v>0.63602210999999997</c:v>
                </c:pt>
                <c:pt idx="668">
                  <c:v>0.63603368000000005</c:v>
                </c:pt>
                <c:pt idx="669">
                  <c:v>0.63604525999999995</c:v>
                </c:pt>
                <c:pt idx="670">
                  <c:v>0.63605683000000002</c:v>
                </c:pt>
                <c:pt idx="671">
                  <c:v>0.63606841000000003</c:v>
                </c:pt>
                <c:pt idx="672">
                  <c:v>0.63607997999999999</c:v>
                </c:pt>
                <c:pt idx="673">
                  <c:v>0.63609156</c:v>
                </c:pt>
                <c:pt idx="674">
                  <c:v>0.63610312999999996</c:v>
                </c:pt>
                <c:pt idx="675">
                  <c:v>0.63611470999999997</c:v>
                </c:pt>
                <c:pt idx="676">
                  <c:v>0.63612628000000004</c:v>
                </c:pt>
                <c:pt idx="677">
                  <c:v>0.63613783000000002</c:v>
                </c:pt>
                <c:pt idx="678">
                  <c:v>0.63614941000000003</c:v>
                </c:pt>
                <c:pt idx="679">
                  <c:v>0.63616097999999999</c:v>
                </c:pt>
                <c:pt idx="680">
                  <c:v>0.63617256</c:v>
                </c:pt>
                <c:pt idx="681">
                  <c:v>0.63618412999999996</c:v>
                </c:pt>
                <c:pt idx="682">
                  <c:v>0.63619570999999997</c:v>
                </c:pt>
                <c:pt idx="683">
                  <c:v>0.63620728000000004</c:v>
                </c:pt>
                <c:pt idx="684">
                  <c:v>0.63621886000000005</c:v>
                </c:pt>
                <c:pt idx="685">
                  <c:v>0.63623043000000001</c:v>
                </c:pt>
                <c:pt idx="686">
                  <c:v>0.63624201000000002</c:v>
                </c:pt>
                <c:pt idx="687">
                  <c:v>0.63625357999999999</c:v>
                </c:pt>
                <c:pt idx="688">
                  <c:v>0.63626516</c:v>
                </c:pt>
                <c:pt idx="689">
                  <c:v>0.63627672999999996</c:v>
                </c:pt>
                <c:pt idx="690">
                  <c:v>0.63628830999999997</c:v>
                </c:pt>
                <c:pt idx="691">
                  <c:v>0.63629988000000004</c:v>
                </c:pt>
                <c:pt idx="692">
                  <c:v>0.63631146999999999</c:v>
                </c:pt>
                <c:pt idx="693">
                  <c:v>0.63632303999999995</c:v>
                </c:pt>
                <c:pt idx="694">
                  <c:v>0.63633459000000003</c:v>
                </c:pt>
                <c:pt idx="695">
                  <c:v>0.63634617000000004</c:v>
                </c:pt>
                <c:pt idx="696">
                  <c:v>0.63635774000000001</c:v>
                </c:pt>
                <c:pt idx="697">
                  <c:v>0.63636932000000002</c:v>
                </c:pt>
                <c:pt idx="698">
                  <c:v>0.63638088999999998</c:v>
                </c:pt>
                <c:pt idx="699">
                  <c:v>0.63639246999999999</c:v>
                </c:pt>
                <c:pt idx="700">
                  <c:v>0.63640403999999995</c:v>
                </c:pt>
                <c:pt idx="701">
                  <c:v>0.63641561999999996</c:v>
                </c:pt>
                <c:pt idx="702">
                  <c:v>0.63642719000000003</c:v>
                </c:pt>
                <c:pt idx="703">
                  <c:v>0.63643877000000004</c:v>
                </c:pt>
                <c:pt idx="704">
                  <c:v>0.63645034</c:v>
                </c:pt>
                <c:pt idx="705">
                  <c:v>0.63646190999999996</c:v>
                </c:pt>
                <c:pt idx="706">
                  <c:v>0.63647348999999998</c:v>
                </c:pt>
                <c:pt idx="707">
                  <c:v>0.63648506000000005</c:v>
                </c:pt>
                <c:pt idx="708">
                  <c:v>0.63649663999999995</c:v>
                </c:pt>
                <c:pt idx="709">
                  <c:v>0.63650821000000002</c:v>
                </c:pt>
                <c:pt idx="710">
                  <c:v>0.63651979000000003</c:v>
                </c:pt>
                <c:pt idx="711">
                  <c:v>0.63653135999999999</c:v>
                </c:pt>
                <c:pt idx="712">
                  <c:v>0.63654294</c:v>
                </c:pt>
                <c:pt idx="713">
                  <c:v>0.63655450999999996</c:v>
                </c:pt>
                <c:pt idx="714">
                  <c:v>0.63656608999999997</c:v>
                </c:pt>
                <c:pt idx="715">
                  <c:v>0.63657766000000005</c:v>
                </c:pt>
                <c:pt idx="716">
                  <c:v>0.63658923999999995</c:v>
                </c:pt>
                <c:pt idx="717">
                  <c:v>0.63660081000000002</c:v>
                </c:pt>
                <c:pt idx="718">
                  <c:v>0.63661239000000003</c:v>
                </c:pt>
                <c:pt idx="719">
                  <c:v>0.63662395999999999</c:v>
                </c:pt>
                <c:pt idx="720">
                  <c:v>0.63663554</c:v>
                </c:pt>
                <c:pt idx="721">
                  <c:v>0.63664710999999996</c:v>
                </c:pt>
                <c:pt idx="722">
                  <c:v>0.63665868999999997</c:v>
                </c:pt>
                <c:pt idx="723">
                  <c:v>0.63667026000000004</c:v>
                </c:pt>
                <c:pt idx="724">
                  <c:v>0.63668183</c:v>
                </c:pt>
                <c:pt idx="725">
                  <c:v>0.63669341000000002</c:v>
                </c:pt>
                <c:pt idx="726">
                  <c:v>0.63670497999999998</c:v>
                </c:pt>
                <c:pt idx="727">
                  <c:v>0.63671655999999999</c:v>
                </c:pt>
                <c:pt idx="728">
                  <c:v>0.63672812999999995</c:v>
                </c:pt>
                <c:pt idx="729">
                  <c:v>0.63673968999999997</c:v>
                </c:pt>
                <c:pt idx="730">
                  <c:v>0.63675126000000004</c:v>
                </c:pt>
                <c:pt idx="731">
                  <c:v>0.63676283</c:v>
                </c:pt>
                <c:pt idx="732">
                  <c:v>0.63677441000000001</c:v>
                </c:pt>
                <c:pt idx="733">
                  <c:v>0.63678597999999997</c:v>
                </c:pt>
                <c:pt idx="734">
                  <c:v>0.63679755999999998</c:v>
                </c:pt>
                <c:pt idx="735">
                  <c:v>0.63680912999999995</c:v>
                </c:pt>
                <c:pt idx="736">
                  <c:v>0.63682070999999996</c:v>
                </c:pt>
                <c:pt idx="737">
                  <c:v>0.63683228000000003</c:v>
                </c:pt>
                <c:pt idx="738">
                  <c:v>0.63684386000000004</c:v>
                </c:pt>
                <c:pt idx="739">
                  <c:v>0.63685543</c:v>
                </c:pt>
                <c:pt idx="740">
                  <c:v>0.63686701000000001</c:v>
                </c:pt>
                <c:pt idx="741">
                  <c:v>0.63687857999999997</c:v>
                </c:pt>
                <c:pt idx="742">
                  <c:v>0.63689015999999998</c:v>
                </c:pt>
                <c:pt idx="743">
                  <c:v>0.63690173000000005</c:v>
                </c:pt>
                <c:pt idx="744">
                  <c:v>0.63691330999999995</c:v>
                </c:pt>
                <c:pt idx="745">
                  <c:v>0.63692488000000003</c:v>
                </c:pt>
                <c:pt idx="746">
                  <c:v>0.63693646000000004</c:v>
                </c:pt>
                <c:pt idx="747">
                  <c:v>0.63694803</c:v>
                </c:pt>
                <c:pt idx="748">
                  <c:v>0.63695961000000001</c:v>
                </c:pt>
                <c:pt idx="749">
                  <c:v>0.63697117999999997</c:v>
                </c:pt>
                <c:pt idx="750">
                  <c:v>0.63698275000000004</c:v>
                </c:pt>
                <c:pt idx="751">
                  <c:v>0.63699433000000005</c:v>
                </c:pt>
                <c:pt idx="752">
                  <c:v>0.63700590000000001</c:v>
                </c:pt>
                <c:pt idx="753">
                  <c:v>0.63701748000000002</c:v>
                </c:pt>
                <c:pt idx="754">
                  <c:v>0.63702904999999999</c:v>
                </c:pt>
                <c:pt idx="755">
                  <c:v>0.63704063</c:v>
                </c:pt>
                <c:pt idx="756">
                  <c:v>0.63705219999999996</c:v>
                </c:pt>
                <c:pt idx="757">
                  <c:v>0.63706377999999997</c:v>
                </c:pt>
                <c:pt idx="758">
                  <c:v>0.63707535000000004</c:v>
                </c:pt>
                <c:pt idx="759">
                  <c:v>0.63708693000000005</c:v>
                </c:pt>
                <c:pt idx="760">
                  <c:v>0.63709850000000001</c:v>
                </c:pt>
                <c:pt idx="761">
                  <c:v>0.63711008000000002</c:v>
                </c:pt>
                <c:pt idx="762">
                  <c:v>0.63712164999999998</c:v>
                </c:pt>
                <c:pt idx="763">
                  <c:v>0.63713322999999999</c:v>
                </c:pt>
                <c:pt idx="764">
                  <c:v>0.63714477999999997</c:v>
                </c:pt>
                <c:pt idx="765">
                  <c:v>0.63715635000000004</c:v>
                </c:pt>
                <c:pt idx="766">
                  <c:v>0.63716793000000005</c:v>
                </c:pt>
                <c:pt idx="767">
                  <c:v>0.63717950000000001</c:v>
                </c:pt>
                <c:pt idx="768">
                  <c:v>0.63719108000000002</c:v>
                </c:pt>
                <c:pt idx="769">
                  <c:v>0.63720264999999998</c:v>
                </c:pt>
                <c:pt idx="770">
                  <c:v>0.63721422999999999</c:v>
                </c:pt>
                <c:pt idx="771">
                  <c:v>0.63722579999999995</c:v>
                </c:pt>
                <c:pt idx="772">
                  <c:v>0.63723737999999996</c:v>
                </c:pt>
                <c:pt idx="773">
                  <c:v>0.63724895000000004</c:v>
                </c:pt>
                <c:pt idx="774">
                  <c:v>0.63726053000000005</c:v>
                </c:pt>
                <c:pt idx="775">
                  <c:v>0.63727210000000001</c:v>
                </c:pt>
                <c:pt idx="776">
                  <c:v>0.63728366999999997</c:v>
                </c:pt>
                <c:pt idx="777">
                  <c:v>0.63729524999999998</c:v>
                </c:pt>
                <c:pt idx="778">
                  <c:v>0.63730682000000005</c:v>
                </c:pt>
                <c:pt idx="779">
                  <c:v>0.63731839999999995</c:v>
                </c:pt>
                <c:pt idx="780">
                  <c:v>0.63732997000000002</c:v>
                </c:pt>
                <c:pt idx="781">
                  <c:v>0.63734155000000003</c:v>
                </c:pt>
                <c:pt idx="782">
                  <c:v>0.63735312</c:v>
                </c:pt>
                <c:pt idx="783">
                  <c:v>0.63736470000000001</c:v>
                </c:pt>
                <c:pt idx="784">
                  <c:v>0.63737626999999997</c:v>
                </c:pt>
                <c:pt idx="785">
                  <c:v>0.63738784999999998</c:v>
                </c:pt>
                <c:pt idx="786">
                  <c:v>0.63739942000000005</c:v>
                </c:pt>
                <c:pt idx="787">
                  <c:v>0.63741099999999995</c:v>
                </c:pt>
                <c:pt idx="788">
                  <c:v>0.63742257000000002</c:v>
                </c:pt>
                <c:pt idx="789">
                  <c:v>0.63743415000000003</c:v>
                </c:pt>
                <c:pt idx="790">
                  <c:v>0.63744571999999999</c:v>
                </c:pt>
                <c:pt idx="791">
                  <c:v>0.6374573</c:v>
                </c:pt>
                <c:pt idx="792">
                  <c:v>0.63746886999999997</c:v>
                </c:pt>
                <c:pt idx="793">
                  <c:v>0.63748044999999998</c:v>
                </c:pt>
                <c:pt idx="794">
                  <c:v>0.63749202000000005</c:v>
                </c:pt>
                <c:pt idx="795">
                  <c:v>0.63750359000000001</c:v>
                </c:pt>
                <c:pt idx="796">
                  <c:v>0.63751517000000002</c:v>
                </c:pt>
                <c:pt idx="797">
                  <c:v>0.63752673999999998</c:v>
                </c:pt>
                <c:pt idx="798">
                  <c:v>0.63753831999999999</c:v>
                </c:pt>
                <c:pt idx="799">
                  <c:v>0.63754986999999996</c:v>
                </c:pt>
                <c:pt idx="800">
                  <c:v>0.63756144999999997</c:v>
                </c:pt>
                <c:pt idx="801">
                  <c:v>0.63757302000000005</c:v>
                </c:pt>
                <c:pt idx="802">
                  <c:v>0.63758459000000001</c:v>
                </c:pt>
                <c:pt idx="803">
                  <c:v>0.63759617000000002</c:v>
                </c:pt>
                <c:pt idx="804">
                  <c:v>0.63760773999999998</c:v>
                </c:pt>
                <c:pt idx="805">
                  <c:v>0.63761931999999999</c:v>
                </c:pt>
                <c:pt idx="806">
                  <c:v>0.63763088999999995</c:v>
                </c:pt>
                <c:pt idx="807">
                  <c:v>0.63764246999999996</c:v>
                </c:pt>
                <c:pt idx="808">
                  <c:v>0.63765404000000003</c:v>
                </c:pt>
                <c:pt idx="809">
                  <c:v>0.63766562000000004</c:v>
                </c:pt>
                <c:pt idx="810">
                  <c:v>0.63767719</c:v>
                </c:pt>
                <c:pt idx="811">
                  <c:v>0.63768877000000002</c:v>
                </c:pt>
                <c:pt idx="812">
                  <c:v>0.63770035000000003</c:v>
                </c:pt>
                <c:pt idx="813">
                  <c:v>0.63771193000000004</c:v>
                </c:pt>
                <c:pt idx="814">
                  <c:v>0.6377235</c:v>
                </c:pt>
                <c:pt idx="815">
                  <c:v>0.63773508000000001</c:v>
                </c:pt>
                <c:pt idx="816">
                  <c:v>0.63774662999999998</c:v>
                </c:pt>
                <c:pt idx="817">
                  <c:v>0.63775820000000005</c:v>
                </c:pt>
                <c:pt idx="818">
                  <c:v>0.63776977999999995</c:v>
                </c:pt>
                <c:pt idx="819">
                  <c:v>0.63778135000000002</c:v>
                </c:pt>
                <c:pt idx="820">
                  <c:v>0.63779293000000004</c:v>
                </c:pt>
                <c:pt idx="821">
                  <c:v>0.6378045</c:v>
                </c:pt>
                <c:pt idx="822">
                  <c:v>0.63781608000000001</c:v>
                </c:pt>
                <c:pt idx="823">
                  <c:v>0.63782764999999997</c:v>
                </c:pt>
                <c:pt idx="824">
                  <c:v>0.63783922999999998</c:v>
                </c:pt>
                <c:pt idx="825">
                  <c:v>0.63785080000000005</c:v>
                </c:pt>
                <c:pt idx="826">
                  <c:v>0.63786237999999995</c:v>
                </c:pt>
                <c:pt idx="827">
                  <c:v>0.63787395000000002</c:v>
                </c:pt>
                <c:pt idx="828">
                  <c:v>0.63788553000000003</c:v>
                </c:pt>
                <c:pt idx="829">
                  <c:v>0.63789709999999999</c:v>
                </c:pt>
                <c:pt idx="830">
                  <c:v>0.63790868000000001</c:v>
                </c:pt>
                <c:pt idx="831">
                  <c:v>0.63792024999999997</c:v>
                </c:pt>
                <c:pt idx="832">
                  <c:v>0.63793182999999998</c:v>
                </c:pt>
                <c:pt idx="833">
                  <c:v>0.63794340000000005</c:v>
                </c:pt>
                <c:pt idx="834">
                  <c:v>0.63795497000000001</c:v>
                </c:pt>
                <c:pt idx="835">
                  <c:v>0.63796655000000002</c:v>
                </c:pt>
                <c:pt idx="836">
                  <c:v>0.63797811999999998</c:v>
                </c:pt>
                <c:pt idx="837">
                  <c:v>0.63798969999999999</c:v>
                </c:pt>
                <c:pt idx="838">
                  <c:v>0.63800126999999995</c:v>
                </c:pt>
                <c:pt idx="839">
                  <c:v>0.63801284999999996</c:v>
                </c:pt>
                <c:pt idx="840">
                  <c:v>0.63802442000000004</c:v>
                </c:pt>
                <c:pt idx="841">
                  <c:v>0.63803600000000005</c:v>
                </c:pt>
                <c:pt idx="842">
                  <c:v>0.63804757000000001</c:v>
                </c:pt>
                <c:pt idx="843">
                  <c:v>0.63805915000000002</c:v>
                </c:pt>
                <c:pt idx="844">
                  <c:v>0.63807071999999998</c:v>
                </c:pt>
                <c:pt idx="845">
                  <c:v>0.63808229999999999</c:v>
                </c:pt>
                <c:pt idx="846">
                  <c:v>0.63809386999999995</c:v>
                </c:pt>
                <c:pt idx="847">
                  <c:v>0.63810544999999996</c:v>
                </c:pt>
                <c:pt idx="848">
                  <c:v>0.63811702000000003</c:v>
                </c:pt>
                <c:pt idx="849">
                  <c:v>0.63812860000000005</c:v>
                </c:pt>
                <c:pt idx="850">
                  <c:v>0.63814017000000001</c:v>
                </c:pt>
                <c:pt idx="851">
                  <c:v>0.63815171999999998</c:v>
                </c:pt>
                <c:pt idx="852">
                  <c:v>0.63816329999999999</c:v>
                </c:pt>
                <c:pt idx="853">
                  <c:v>0.63817486999999995</c:v>
                </c:pt>
                <c:pt idx="854">
                  <c:v>0.63818644999999996</c:v>
                </c:pt>
                <c:pt idx="855">
                  <c:v>0.63819802000000003</c:v>
                </c:pt>
                <c:pt idx="856">
                  <c:v>0.63820960000000004</c:v>
                </c:pt>
                <c:pt idx="857">
                  <c:v>0.63822117</c:v>
                </c:pt>
                <c:pt idx="858">
                  <c:v>0.63823275000000002</c:v>
                </c:pt>
                <c:pt idx="859">
                  <c:v>0.63824431999999998</c:v>
                </c:pt>
                <c:pt idx="860">
                  <c:v>0.63825589000000005</c:v>
                </c:pt>
                <c:pt idx="861">
                  <c:v>0.63826746999999995</c:v>
                </c:pt>
                <c:pt idx="862">
                  <c:v>0.63827904000000002</c:v>
                </c:pt>
                <c:pt idx="863">
                  <c:v>0.63829062000000003</c:v>
                </c:pt>
                <c:pt idx="864">
                  <c:v>0.63830218999999999</c:v>
                </c:pt>
                <c:pt idx="865">
                  <c:v>0.63831377</c:v>
                </c:pt>
                <c:pt idx="866">
                  <c:v>0.63832533999999996</c:v>
                </c:pt>
                <c:pt idx="867">
                  <c:v>0.63833691999999997</c:v>
                </c:pt>
                <c:pt idx="868">
                  <c:v>0.63834849000000005</c:v>
                </c:pt>
                <c:pt idx="869">
                  <c:v>0.63836006999999995</c:v>
                </c:pt>
                <c:pt idx="870">
                  <c:v>0.63837164000000002</c:v>
                </c:pt>
                <c:pt idx="871">
                  <c:v>0.63838322000000003</c:v>
                </c:pt>
                <c:pt idx="872">
                  <c:v>0.63839478999999999</c:v>
                </c:pt>
                <c:pt idx="873">
                  <c:v>0.63840637</c:v>
                </c:pt>
                <c:pt idx="874">
                  <c:v>0.63841793999999996</c:v>
                </c:pt>
                <c:pt idx="875">
                  <c:v>0.63842951999999997</c:v>
                </c:pt>
                <c:pt idx="876">
                  <c:v>0.63844109000000004</c:v>
                </c:pt>
                <c:pt idx="877">
                  <c:v>0.63845267000000006</c:v>
                </c:pt>
                <c:pt idx="878">
                  <c:v>0.63846424000000002</c:v>
                </c:pt>
                <c:pt idx="879">
                  <c:v>0.63847580999999998</c:v>
                </c:pt>
                <c:pt idx="880">
                  <c:v>0.63848738999999999</c:v>
                </c:pt>
                <c:pt idx="881">
                  <c:v>0.63849895999999995</c:v>
                </c:pt>
                <c:pt idx="882">
                  <c:v>0.63851053999999996</c:v>
                </c:pt>
                <c:pt idx="883">
                  <c:v>0.63852211000000003</c:v>
                </c:pt>
                <c:pt idx="884">
                  <c:v>0.63853369000000004</c:v>
                </c:pt>
                <c:pt idx="885">
                  <c:v>0.63854526</c:v>
                </c:pt>
                <c:pt idx="886">
                  <c:v>0.63855680999999997</c:v>
                </c:pt>
                <c:pt idx="887">
                  <c:v>0.63856838999999999</c:v>
                </c:pt>
                <c:pt idx="888">
                  <c:v>0.63857995999999995</c:v>
                </c:pt>
                <c:pt idx="889">
                  <c:v>0.63859153999999996</c:v>
                </c:pt>
                <c:pt idx="890">
                  <c:v>0.63860311000000003</c:v>
                </c:pt>
                <c:pt idx="891">
                  <c:v>0.63861469000000004</c:v>
                </c:pt>
                <c:pt idx="892">
                  <c:v>0.63862626</c:v>
                </c:pt>
                <c:pt idx="893">
                  <c:v>0.63863784000000001</c:v>
                </c:pt>
                <c:pt idx="894">
                  <c:v>0.63864940999999997</c:v>
                </c:pt>
                <c:pt idx="895">
                  <c:v>0.63866098999999998</c:v>
                </c:pt>
                <c:pt idx="896">
                  <c:v>0.63867255999999994</c:v>
                </c:pt>
                <c:pt idx="897">
                  <c:v>0.63868413999999996</c:v>
                </c:pt>
                <c:pt idx="898">
                  <c:v>0.63869571000000003</c:v>
                </c:pt>
                <c:pt idx="899">
                  <c:v>0.63870729000000004</c:v>
                </c:pt>
                <c:pt idx="900">
                  <c:v>0.63871886</c:v>
                </c:pt>
                <c:pt idx="901">
                  <c:v>0.63873044000000001</c:v>
                </c:pt>
                <c:pt idx="902">
                  <c:v>0.63874200999999997</c:v>
                </c:pt>
                <c:pt idx="903">
                  <c:v>0.63875358999999998</c:v>
                </c:pt>
                <c:pt idx="904">
                  <c:v>0.63876516000000005</c:v>
                </c:pt>
                <c:pt idx="905">
                  <c:v>0.63877673000000001</c:v>
                </c:pt>
                <c:pt idx="906">
                  <c:v>0.63878831000000003</c:v>
                </c:pt>
                <c:pt idx="907">
                  <c:v>0.63879987999999999</c:v>
                </c:pt>
                <c:pt idx="908">
                  <c:v>0.63881146</c:v>
                </c:pt>
                <c:pt idx="909">
                  <c:v>0.63882302999999996</c:v>
                </c:pt>
                <c:pt idx="910">
                  <c:v>0.63883460999999997</c:v>
                </c:pt>
                <c:pt idx="911">
                  <c:v>0.63884618000000004</c:v>
                </c:pt>
                <c:pt idx="912">
                  <c:v>0.63885776000000005</c:v>
                </c:pt>
                <c:pt idx="913">
                  <c:v>0.63886933000000001</c:v>
                </c:pt>
                <c:pt idx="914">
                  <c:v>0.63888091000000002</c:v>
                </c:pt>
                <c:pt idx="915">
                  <c:v>0.63889247999999998</c:v>
                </c:pt>
                <c:pt idx="916">
                  <c:v>0.63890406</c:v>
                </c:pt>
                <c:pt idx="917">
                  <c:v>0.63891562999999996</c:v>
                </c:pt>
                <c:pt idx="918">
                  <c:v>0.63892720999999997</c:v>
                </c:pt>
                <c:pt idx="919">
                  <c:v>0.63893878000000004</c:v>
                </c:pt>
                <c:pt idx="920">
                  <c:v>0.63895036000000005</c:v>
                </c:pt>
                <c:pt idx="921">
                  <c:v>0.63896191000000002</c:v>
                </c:pt>
                <c:pt idx="922">
                  <c:v>0.63897347999999998</c:v>
                </c:pt>
                <c:pt idx="923">
                  <c:v>0.63898505999999999</c:v>
                </c:pt>
                <c:pt idx="924">
                  <c:v>0.63899662999999995</c:v>
                </c:pt>
                <c:pt idx="925">
                  <c:v>0.63900820999999997</c:v>
                </c:pt>
                <c:pt idx="926">
                  <c:v>0.63901978000000004</c:v>
                </c:pt>
                <c:pt idx="927">
                  <c:v>0.63903136000000005</c:v>
                </c:pt>
                <c:pt idx="928">
                  <c:v>0.63904293000000001</c:v>
                </c:pt>
                <c:pt idx="929">
                  <c:v>0.63905451000000002</c:v>
                </c:pt>
                <c:pt idx="930">
                  <c:v>0.63906607999999998</c:v>
                </c:pt>
                <c:pt idx="931">
                  <c:v>0.63907765000000005</c:v>
                </c:pt>
                <c:pt idx="932">
                  <c:v>0.63908922999999995</c:v>
                </c:pt>
                <c:pt idx="933">
                  <c:v>0.63910080000000002</c:v>
                </c:pt>
                <c:pt idx="934">
                  <c:v>0.63911238999999997</c:v>
                </c:pt>
                <c:pt idx="935">
                  <c:v>0.63912396999999999</c:v>
                </c:pt>
                <c:pt idx="936">
                  <c:v>0.63913553999999995</c:v>
                </c:pt>
                <c:pt idx="937">
                  <c:v>0.63914711000000002</c:v>
                </c:pt>
                <c:pt idx="938">
                  <c:v>0.63915869000000003</c:v>
                </c:pt>
                <c:pt idx="939">
                  <c:v>0.63917024</c:v>
                </c:pt>
                <c:pt idx="940">
                  <c:v>0.63918182000000001</c:v>
                </c:pt>
                <c:pt idx="941">
                  <c:v>0.63919338999999997</c:v>
                </c:pt>
                <c:pt idx="942">
                  <c:v>0.63920496999999998</c:v>
                </c:pt>
                <c:pt idx="943">
                  <c:v>0.63921654000000006</c:v>
                </c:pt>
                <c:pt idx="944">
                  <c:v>0.63922811000000002</c:v>
                </c:pt>
                <c:pt idx="945">
                  <c:v>0.63923969000000003</c:v>
                </c:pt>
                <c:pt idx="946">
                  <c:v>0.63925125999999999</c:v>
                </c:pt>
                <c:pt idx="947">
                  <c:v>0.63926284</c:v>
                </c:pt>
                <c:pt idx="948">
                  <c:v>0.63927440999999996</c:v>
                </c:pt>
                <c:pt idx="949">
                  <c:v>0.63928598999999997</c:v>
                </c:pt>
                <c:pt idx="950">
                  <c:v>0.63929756000000004</c:v>
                </c:pt>
                <c:pt idx="951">
                  <c:v>0.63930914000000005</c:v>
                </c:pt>
                <c:pt idx="952">
                  <c:v>0.63932071000000001</c:v>
                </c:pt>
                <c:pt idx="953">
                  <c:v>0.63933229000000003</c:v>
                </c:pt>
                <c:pt idx="954">
                  <c:v>0.63934385999999999</c:v>
                </c:pt>
                <c:pt idx="955">
                  <c:v>0.63935544</c:v>
                </c:pt>
                <c:pt idx="956">
                  <c:v>0.63936700999999996</c:v>
                </c:pt>
                <c:pt idx="957">
                  <c:v>0.63937858999999997</c:v>
                </c:pt>
                <c:pt idx="958">
                  <c:v>0.63939016000000004</c:v>
                </c:pt>
                <c:pt idx="959">
                  <c:v>0.63940174000000005</c:v>
                </c:pt>
                <c:pt idx="960">
                  <c:v>0.63941331000000001</c:v>
                </c:pt>
                <c:pt idx="961">
                  <c:v>0.63942489000000002</c:v>
                </c:pt>
                <c:pt idx="962">
                  <c:v>0.63943645000000005</c:v>
                </c:pt>
                <c:pt idx="963">
                  <c:v>0.63944802000000001</c:v>
                </c:pt>
                <c:pt idx="964">
                  <c:v>0.63945960000000002</c:v>
                </c:pt>
                <c:pt idx="965">
                  <c:v>0.63947116999999998</c:v>
                </c:pt>
                <c:pt idx="966">
                  <c:v>0.63948274999999999</c:v>
                </c:pt>
                <c:pt idx="967">
                  <c:v>0.63949431999999995</c:v>
                </c:pt>
                <c:pt idx="968">
                  <c:v>0.63950589999999996</c:v>
                </c:pt>
                <c:pt idx="969">
                  <c:v>0.63951747000000003</c:v>
                </c:pt>
                <c:pt idx="970">
                  <c:v>0.63952905000000004</c:v>
                </c:pt>
                <c:pt idx="971">
                  <c:v>0.63954062</c:v>
                </c:pt>
                <c:pt idx="972">
                  <c:v>0.63955220000000002</c:v>
                </c:pt>
                <c:pt idx="973">
                  <c:v>0.63956376999999998</c:v>
                </c:pt>
                <c:pt idx="974">
                  <c:v>0.63957534999999999</c:v>
                </c:pt>
                <c:pt idx="975">
                  <c:v>0.63958691999999995</c:v>
                </c:pt>
                <c:pt idx="976">
                  <c:v>0.63959849000000002</c:v>
                </c:pt>
                <c:pt idx="977">
                  <c:v>0.63961007000000003</c:v>
                </c:pt>
                <c:pt idx="978">
                  <c:v>0.63962163999999999</c:v>
                </c:pt>
                <c:pt idx="979">
                  <c:v>0.63963322</c:v>
                </c:pt>
                <c:pt idx="980">
                  <c:v>0.63964478999999996</c:v>
                </c:pt>
                <c:pt idx="981">
                  <c:v>0.63965636999999997</c:v>
                </c:pt>
                <c:pt idx="982">
                  <c:v>0.63966794000000005</c:v>
                </c:pt>
                <c:pt idx="983">
                  <c:v>0.63967951999999995</c:v>
                </c:pt>
                <c:pt idx="984">
                  <c:v>0.63969109000000002</c:v>
                </c:pt>
                <c:pt idx="985">
                  <c:v>0.63970267000000003</c:v>
                </c:pt>
                <c:pt idx="986">
                  <c:v>0.63971423999999999</c:v>
                </c:pt>
                <c:pt idx="987">
                  <c:v>0.63972582</c:v>
                </c:pt>
                <c:pt idx="988">
                  <c:v>0.63973738999999996</c:v>
                </c:pt>
                <c:pt idx="989">
                  <c:v>0.63974896999999997</c:v>
                </c:pt>
                <c:pt idx="990">
                  <c:v>0.63976054000000004</c:v>
                </c:pt>
                <c:pt idx="991">
                  <c:v>0.63977209000000002</c:v>
                </c:pt>
                <c:pt idx="992">
                  <c:v>0.63978367000000003</c:v>
                </c:pt>
                <c:pt idx="993">
                  <c:v>0.63979523999999999</c:v>
                </c:pt>
                <c:pt idx="994">
                  <c:v>0.63980682</c:v>
                </c:pt>
                <c:pt idx="995">
                  <c:v>0.63981840000000001</c:v>
                </c:pt>
                <c:pt idx="996">
                  <c:v>0.63982998000000002</c:v>
                </c:pt>
                <c:pt idx="997">
                  <c:v>0.63984154999999998</c:v>
                </c:pt>
                <c:pt idx="998">
                  <c:v>0.63985312999999999</c:v>
                </c:pt>
                <c:pt idx="999">
                  <c:v>0.63986469999999995</c:v>
                </c:pt>
                <c:pt idx="1000">
                  <c:v>0.63987627999999996</c:v>
                </c:pt>
                <c:pt idx="1001">
                  <c:v>0.63988785000000004</c:v>
                </c:pt>
                <c:pt idx="1002">
                  <c:v>0.63989943000000005</c:v>
                </c:pt>
                <c:pt idx="1003">
                  <c:v>0.63991100000000001</c:v>
                </c:pt>
                <c:pt idx="1004">
                  <c:v>0.63992258000000002</c:v>
                </c:pt>
                <c:pt idx="1005">
                  <c:v>0.63993414999999998</c:v>
                </c:pt>
                <c:pt idx="1006">
                  <c:v>0.63994572999999999</c:v>
                </c:pt>
                <c:pt idx="1007">
                  <c:v>0.63995729999999995</c:v>
                </c:pt>
                <c:pt idx="1008">
                  <c:v>0.63996887000000002</c:v>
                </c:pt>
                <c:pt idx="1009">
                  <c:v>0.63998043000000004</c:v>
                </c:pt>
                <c:pt idx="1010">
                  <c:v>0.63999200000000001</c:v>
                </c:pt>
                <c:pt idx="1011">
                  <c:v>0.64000358000000002</c:v>
                </c:pt>
                <c:pt idx="1012">
                  <c:v>0.64001514999999998</c:v>
                </c:pt>
                <c:pt idx="1013">
                  <c:v>0.64002672999999999</c:v>
                </c:pt>
                <c:pt idx="1014">
                  <c:v>0.64003829999999995</c:v>
                </c:pt>
                <c:pt idx="1015">
                  <c:v>0.64004987000000002</c:v>
                </c:pt>
                <c:pt idx="1016">
                  <c:v>0.64006145000000003</c:v>
                </c:pt>
                <c:pt idx="1017">
                  <c:v>0.64007303999999998</c:v>
                </c:pt>
                <c:pt idx="1018">
                  <c:v>0.64008461000000005</c:v>
                </c:pt>
                <c:pt idx="1019">
                  <c:v>0.64009618999999995</c:v>
                </c:pt>
                <c:pt idx="1020">
                  <c:v>0.64010776000000003</c:v>
                </c:pt>
                <c:pt idx="1021">
                  <c:v>0.64011932999999999</c:v>
                </c:pt>
                <c:pt idx="1022">
                  <c:v>0.64013091</c:v>
                </c:pt>
                <c:pt idx="1023">
                  <c:v>0.64014247999999996</c:v>
                </c:pt>
                <c:pt idx="1024">
                  <c:v>0.64015405999999997</c:v>
                </c:pt>
                <c:pt idx="1025">
                  <c:v>0.64016563000000004</c:v>
                </c:pt>
                <c:pt idx="1026">
                  <c:v>0.64017718999999995</c:v>
                </c:pt>
                <c:pt idx="1027">
                  <c:v>0.64018876000000002</c:v>
                </c:pt>
                <c:pt idx="1028">
                  <c:v>0.64020032999999998</c:v>
                </c:pt>
                <c:pt idx="1029">
                  <c:v>0.64021191</c:v>
                </c:pt>
                <c:pt idx="1030">
                  <c:v>0.64022347999999996</c:v>
                </c:pt>
                <c:pt idx="1031">
                  <c:v>0.64023505999999997</c:v>
                </c:pt>
                <c:pt idx="1032">
                  <c:v>0.64024663000000004</c:v>
                </c:pt>
                <c:pt idx="1033">
                  <c:v>0.64025821000000005</c:v>
                </c:pt>
                <c:pt idx="1034">
                  <c:v>0.64026978000000001</c:v>
                </c:pt>
                <c:pt idx="1035">
                  <c:v>0.64028136000000002</c:v>
                </c:pt>
                <c:pt idx="1036">
                  <c:v>0.64029292999999998</c:v>
                </c:pt>
                <c:pt idx="1037">
                  <c:v>0.64030450999999999</c:v>
                </c:pt>
                <c:pt idx="1038">
                  <c:v>0.64031607999999995</c:v>
                </c:pt>
                <c:pt idx="1039">
                  <c:v>0.64032765999999997</c:v>
                </c:pt>
                <c:pt idx="1040">
                  <c:v>0.64033923000000004</c:v>
                </c:pt>
                <c:pt idx="1041">
                  <c:v>0.64035081000000005</c:v>
                </c:pt>
                <c:pt idx="1042">
                  <c:v>0.64036238000000001</c:v>
                </c:pt>
                <c:pt idx="1043">
                  <c:v>0.64037396000000002</c:v>
                </c:pt>
                <c:pt idx="1044">
                  <c:v>0.64038552999999998</c:v>
                </c:pt>
                <c:pt idx="1045">
                  <c:v>0.64039710999999999</c:v>
                </c:pt>
                <c:pt idx="1046">
                  <c:v>0.64040867999999995</c:v>
                </c:pt>
                <c:pt idx="1047">
                  <c:v>0.64042025000000002</c:v>
                </c:pt>
                <c:pt idx="1048">
                  <c:v>0.64043183000000004</c:v>
                </c:pt>
                <c:pt idx="1049">
                  <c:v>0.6404434</c:v>
                </c:pt>
                <c:pt idx="1050">
                  <c:v>0.64045498000000001</c:v>
                </c:pt>
                <c:pt idx="1051">
                  <c:v>0.64046654999999997</c:v>
                </c:pt>
                <c:pt idx="1052">
                  <c:v>0.64047812999999998</c:v>
                </c:pt>
                <c:pt idx="1053">
                  <c:v>0.64048970000000005</c:v>
                </c:pt>
                <c:pt idx="1054">
                  <c:v>0.64050127999999995</c:v>
                </c:pt>
                <c:pt idx="1055">
                  <c:v>0.64051283999999997</c:v>
                </c:pt>
                <c:pt idx="1056">
                  <c:v>0.64052441999999998</c:v>
                </c:pt>
                <c:pt idx="1057">
                  <c:v>0.64053599000000006</c:v>
                </c:pt>
                <c:pt idx="1058">
                  <c:v>0.64054756999999996</c:v>
                </c:pt>
                <c:pt idx="1059">
                  <c:v>0.64055914000000003</c:v>
                </c:pt>
                <c:pt idx="1060">
                  <c:v>0.64057070999999999</c:v>
                </c:pt>
                <c:pt idx="1061">
                  <c:v>0.64058229</c:v>
                </c:pt>
                <c:pt idx="1062">
                  <c:v>0.64059385999999996</c:v>
                </c:pt>
                <c:pt idx="1063">
                  <c:v>0.64060543999999997</c:v>
                </c:pt>
                <c:pt idx="1064">
                  <c:v>0.64061701000000004</c:v>
                </c:pt>
                <c:pt idx="1065">
                  <c:v>0.64062859000000005</c:v>
                </c:pt>
                <c:pt idx="1066">
                  <c:v>0.64064016000000001</c:v>
                </c:pt>
                <c:pt idx="1067">
                  <c:v>0.64065174000000003</c:v>
                </c:pt>
                <c:pt idx="1068">
                  <c:v>0.64066330999999999</c:v>
                </c:pt>
                <c:pt idx="1069">
                  <c:v>0.64067489</c:v>
                </c:pt>
                <c:pt idx="1070">
                  <c:v>0.64068645999999996</c:v>
                </c:pt>
                <c:pt idx="1071">
                  <c:v>0.64069803999999997</c:v>
                </c:pt>
                <c:pt idx="1072">
                  <c:v>0.64070961000000004</c:v>
                </c:pt>
                <c:pt idx="1073">
                  <c:v>0.64072119000000005</c:v>
                </c:pt>
                <c:pt idx="1074">
                  <c:v>0.64073276000000001</c:v>
                </c:pt>
                <c:pt idx="1075">
                  <c:v>0.64074434000000002</c:v>
                </c:pt>
                <c:pt idx="1076">
                  <c:v>0.64075590999999998</c:v>
                </c:pt>
                <c:pt idx="1077">
                  <c:v>0.64076749</c:v>
                </c:pt>
                <c:pt idx="1078">
                  <c:v>0.64077905999999996</c:v>
                </c:pt>
                <c:pt idx="1079">
                  <c:v>0.64079061000000004</c:v>
                </c:pt>
                <c:pt idx="1080">
                  <c:v>0.64080219000000005</c:v>
                </c:pt>
                <c:pt idx="1081">
                  <c:v>0.64081376000000001</c:v>
                </c:pt>
                <c:pt idx="1082">
                  <c:v>0.64082534000000002</c:v>
                </c:pt>
                <c:pt idx="1083">
                  <c:v>0.64083690999999998</c:v>
                </c:pt>
                <c:pt idx="1084">
                  <c:v>0.64084848999999999</c:v>
                </c:pt>
                <c:pt idx="1085">
                  <c:v>0.64086005999999995</c:v>
                </c:pt>
                <c:pt idx="1086">
                  <c:v>0.64087163000000003</c:v>
                </c:pt>
                <c:pt idx="1087">
                  <c:v>0.64088321000000004</c:v>
                </c:pt>
                <c:pt idx="1088">
                  <c:v>0.64089478</c:v>
                </c:pt>
                <c:pt idx="1089">
                  <c:v>0.64090636000000001</c:v>
                </c:pt>
                <c:pt idx="1090">
                  <c:v>0.64091792999999997</c:v>
                </c:pt>
                <c:pt idx="1091">
                  <c:v>0.64092950999999998</c:v>
                </c:pt>
                <c:pt idx="1092">
                  <c:v>0.64094108000000005</c:v>
                </c:pt>
                <c:pt idx="1093">
                  <c:v>0.64095265999999995</c:v>
                </c:pt>
                <c:pt idx="1094">
                  <c:v>0.64096423000000002</c:v>
                </c:pt>
                <c:pt idx="1095">
                  <c:v>0.64097581000000003</c:v>
                </c:pt>
                <c:pt idx="1096">
                  <c:v>0.64098738</c:v>
                </c:pt>
                <c:pt idx="1097">
                  <c:v>0.64099896000000001</c:v>
                </c:pt>
                <c:pt idx="1098">
                  <c:v>0.64101052999999997</c:v>
                </c:pt>
                <c:pt idx="1099">
                  <c:v>0.64102210999999998</c:v>
                </c:pt>
                <c:pt idx="1100">
                  <c:v>0.64103368000000005</c:v>
                </c:pt>
                <c:pt idx="1101">
                  <c:v>0.64104525999999995</c:v>
                </c:pt>
                <c:pt idx="1102">
                  <c:v>0.64105683000000002</c:v>
                </c:pt>
                <c:pt idx="1103">
                  <c:v>0.64106841000000003</c:v>
                </c:pt>
                <c:pt idx="1104">
                  <c:v>0.64107997999999999</c:v>
                </c:pt>
                <c:pt idx="1105">
                  <c:v>0.64109154999999995</c:v>
                </c:pt>
                <c:pt idx="1106">
                  <c:v>0.64110312999999997</c:v>
                </c:pt>
                <c:pt idx="1107">
                  <c:v>0.64111470000000004</c:v>
                </c:pt>
                <c:pt idx="1108">
                  <c:v>0.64112628000000005</c:v>
                </c:pt>
                <c:pt idx="1109">
                  <c:v>0.64113785000000001</c:v>
                </c:pt>
                <c:pt idx="1110">
                  <c:v>0.64114943000000002</c:v>
                </c:pt>
                <c:pt idx="1111">
                  <c:v>0.64116099999999998</c:v>
                </c:pt>
                <c:pt idx="1112">
                  <c:v>0.64117257999999999</c:v>
                </c:pt>
                <c:pt idx="1113">
                  <c:v>0.64118414999999995</c:v>
                </c:pt>
                <c:pt idx="1114">
                  <c:v>0.64119570000000004</c:v>
                </c:pt>
                <c:pt idx="1115">
                  <c:v>0.64120728000000005</c:v>
                </c:pt>
                <c:pt idx="1116">
                  <c:v>0.64121885000000001</c:v>
                </c:pt>
                <c:pt idx="1117">
                  <c:v>0.64123043000000002</c:v>
                </c:pt>
                <c:pt idx="1118">
                  <c:v>0.64124199999999998</c:v>
                </c:pt>
                <c:pt idx="1119">
                  <c:v>0.64125357999999999</c:v>
                </c:pt>
                <c:pt idx="1120">
                  <c:v>0.64126514999999995</c:v>
                </c:pt>
                <c:pt idx="1121">
                  <c:v>0.64127672999999996</c:v>
                </c:pt>
                <c:pt idx="1122">
                  <c:v>0.64128830000000003</c:v>
                </c:pt>
                <c:pt idx="1123">
                  <c:v>0.64129988000000004</c:v>
                </c:pt>
                <c:pt idx="1124">
                  <c:v>0.64131145000000001</c:v>
                </c:pt>
                <c:pt idx="1125">
                  <c:v>0.64132303000000002</c:v>
                </c:pt>
                <c:pt idx="1126">
                  <c:v>0.64133459999999998</c:v>
                </c:pt>
                <c:pt idx="1127">
                  <c:v>0.64134617999999999</c:v>
                </c:pt>
                <c:pt idx="1128">
                  <c:v>0.64135774999999995</c:v>
                </c:pt>
                <c:pt idx="1129">
                  <c:v>0.64136932999999996</c:v>
                </c:pt>
                <c:pt idx="1130">
                  <c:v>0.64138090000000003</c:v>
                </c:pt>
                <c:pt idx="1131">
                  <c:v>0.64139246999999999</c:v>
                </c:pt>
                <c:pt idx="1132">
                  <c:v>0.64140405</c:v>
                </c:pt>
                <c:pt idx="1133">
                  <c:v>0.64141561999999996</c:v>
                </c:pt>
                <c:pt idx="1134">
                  <c:v>0.64142719999999998</c:v>
                </c:pt>
                <c:pt idx="1135">
                  <c:v>0.64143877000000005</c:v>
                </c:pt>
                <c:pt idx="1136">
                  <c:v>0.64145034999999995</c:v>
                </c:pt>
                <c:pt idx="1137">
                  <c:v>0.64146192000000002</c:v>
                </c:pt>
                <c:pt idx="1138">
                  <c:v>0.64147350000000003</c:v>
                </c:pt>
                <c:pt idx="1139">
                  <c:v>0.64148506999999999</c:v>
                </c:pt>
                <c:pt idx="1140">
                  <c:v>0.64149663999999995</c:v>
                </c:pt>
                <c:pt idx="1141">
                  <c:v>0.64150821000000002</c:v>
                </c:pt>
                <c:pt idx="1142">
                  <c:v>0.64151979000000003</c:v>
                </c:pt>
                <c:pt idx="1143">
                  <c:v>0.64153135999999999</c:v>
                </c:pt>
                <c:pt idx="1144">
                  <c:v>0.64154292999999996</c:v>
                </c:pt>
                <c:pt idx="1145">
                  <c:v>0.64155450999999997</c:v>
                </c:pt>
                <c:pt idx="1146">
                  <c:v>0.64156608000000004</c:v>
                </c:pt>
                <c:pt idx="1147">
                  <c:v>0.64157766000000005</c:v>
                </c:pt>
                <c:pt idx="1148">
                  <c:v>0.64158923000000001</c:v>
                </c:pt>
                <c:pt idx="1149">
                  <c:v>0.64160081000000002</c:v>
                </c:pt>
                <c:pt idx="1150">
                  <c:v>0.64161237999999998</c:v>
                </c:pt>
                <c:pt idx="1151">
                  <c:v>0.64162395999999999</c:v>
                </c:pt>
                <c:pt idx="1152">
                  <c:v>0.64163552999999995</c:v>
                </c:pt>
                <c:pt idx="1153">
                  <c:v>0.64164710999999996</c:v>
                </c:pt>
                <c:pt idx="1154">
                  <c:v>0.64165868000000004</c:v>
                </c:pt>
                <c:pt idx="1155">
                  <c:v>0.64167026000000005</c:v>
                </c:pt>
                <c:pt idx="1156">
                  <c:v>0.64168183000000001</c:v>
                </c:pt>
                <c:pt idx="1157">
                  <c:v>0.64169341000000002</c:v>
                </c:pt>
                <c:pt idx="1158">
                  <c:v>0.64170497999999998</c:v>
                </c:pt>
                <c:pt idx="1159">
                  <c:v>0.64171655999999999</c:v>
                </c:pt>
                <c:pt idx="1160">
                  <c:v>0.64172812999999995</c:v>
                </c:pt>
                <c:pt idx="1161">
                  <c:v>0.64173970999999996</c:v>
                </c:pt>
                <c:pt idx="1162">
                  <c:v>0.64175128000000004</c:v>
                </c:pt>
                <c:pt idx="1163">
                  <c:v>0.64176283999999995</c:v>
                </c:pt>
                <c:pt idx="1164">
                  <c:v>0.64177441999999996</c:v>
                </c:pt>
                <c:pt idx="1165">
                  <c:v>0.64178599000000003</c:v>
                </c:pt>
                <c:pt idx="1166">
                  <c:v>0.64179757000000004</c:v>
                </c:pt>
                <c:pt idx="1167">
                  <c:v>0.64180914</c:v>
                </c:pt>
                <c:pt idx="1168">
                  <c:v>0.64182072000000001</c:v>
                </c:pt>
                <c:pt idx="1169">
                  <c:v>0.64183228999999997</c:v>
                </c:pt>
                <c:pt idx="1170">
                  <c:v>0.64184386999999998</c:v>
                </c:pt>
                <c:pt idx="1171">
                  <c:v>0.64185544000000005</c:v>
                </c:pt>
                <c:pt idx="1172">
                  <c:v>0.64186701999999995</c:v>
                </c:pt>
                <c:pt idx="1173">
                  <c:v>0.64187859000000003</c:v>
                </c:pt>
                <c:pt idx="1174">
                  <c:v>0.64189017000000004</c:v>
                </c:pt>
                <c:pt idx="1175">
                  <c:v>0.64190174</c:v>
                </c:pt>
                <c:pt idx="1176">
                  <c:v>0.64191330000000002</c:v>
                </c:pt>
                <c:pt idx="1177">
                  <c:v>0.64192488000000003</c:v>
                </c:pt>
                <c:pt idx="1178">
                  <c:v>0.64193644999999999</c:v>
                </c:pt>
                <c:pt idx="1179">
                  <c:v>0.64194803</c:v>
                </c:pt>
                <c:pt idx="1180">
                  <c:v>0.64195959999999996</c:v>
                </c:pt>
                <c:pt idx="1181">
                  <c:v>0.64197117999999997</c:v>
                </c:pt>
                <c:pt idx="1182">
                  <c:v>0.64198275000000005</c:v>
                </c:pt>
                <c:pt idx="1183">
                  <c:v>0.64199432999999995</c:v>
                </c:pt>
                <c:pt idx="1184">
                  <c:v>0.64200590000000002</c:v>
                </c:pt>
                <c:pt idx="1185">
                  <c:v>0.64201748000000003</c:v>
                </c:pt>
                <c:pt idx="1186">
                  <c:v>0.64202904999999999</c:v>
                </c:pt>
                <c:pt idx="1187">
                  <c:v>0.64204063</c:v>
                </c:pt>
                <c:pt idx="1188">
                  <c:v>0.64205219999999996</c:v>
                </c:pt>
                <c:pt idx="1189">
                  <c:v>0.64206377000000003</c:v>
                </c:pt>
                <c:pt idx="1190">
                  <c:v>0.64207535000000004</c:v>
                </c:pt>
                <c:pt idx="1191">
                  <c:v>0.64208692000000001</c:v>
                </c:pt>
                <c:pt idx="1192">
                  <c:v>0.64209850000000002</c:v>
                </c:pt>
                <c:pt idx="1193">
                  <c:v>0.64211006999999998</c:v>
                </c:pt>
                <c:pt idx="1194">
                  <c:v>0.64212164999999999</c:v>
                </c:pt>
                <c:pt idx="1195">
                  <c:v>0.64213321999999995</c:v>
                </c:pt>
                <c:pt idx="1196">
                  <c:v>0.64214479999999996</c:v>
                </c:pt>
                <c:pt idx="1197">
                  <c:v>0.64215637000000003</c:v>
                </c:pt>
                <c:pt idx="1198">
                  <c:v>0.64216795000000004</c:v>
                </c:pt>
                <c:pt idx="1199">
                  <c:v>0.64217952</c:v>
                </c:pt>
                <c:pt idx="1200">
                  <c:v>0.64219110000000001</c:v>
                </c:pt>
                <c:pt idx="1201">
                  <c:v>0.64220264999999999</c:v>
                </c:pt>
                <c:pt idx="1202">
                  <c:v>0.64221421999999995</c:v>
                </c:pt>
                <c:pt idx="1203">
                  <c:v>0.64222579999999996</c:v>
                </c:pt>
                <c:pt idx="1204">
                  <c:v>0.64223737000000003</c:v>
                </c:pt>
                <c:pt idx="1205">
                  <c:v>0.64224895000000004</c:v>
                </c:pt>
                <c:pt idx="1206">
                  <c:v>0.64226052</c:v>
                </c:pt>
                <c:pt idx="1207">
                  <c:v>0.64227210000000001</c:v>
                </c:pt>
                <c:pt idx="1208">
                  <c:v>0.64228366999999997</c:v>
                </c:pt>
                <c:pt idx="1209">
                  <c:v>0.64229524999999998</c:v>
                </c:pt>
                <c:pt idx="1210">
                  <c:v>0.64230681999999995</c:v>
                </c:pt>
                <c:pt idx="1211">
                  <c:v>0.64231839999999996</c:v>
                </c:pt>
                <c:pt idx="1212">
                  <c:v>0.64232997000000003</c:v>
                </c:pt>
                <c:pt idx="1213">
                  <c:v>0.64234155000000004</c:v>
                </c:pt>
                <c:pt idx="1214">
                  <c:v>0.64235312</c:v>
                </c:pt>
                <c:pt idx="1215">
                  <c:v>0.64236468999999996</c:v>
                </c:pt>
                <c:pt idx="1216">
                  <c:v>0.64237626999999997</c:v>
                </c:pt>
                <c:pt idx="1217">
                  <c:v>0.64238784000000004</c:v>
                </c:pt>
                <c:pt idx="1218">
                  <c:v>0.64239942000000005</c:v>
                </c:pt>
                <c:pt idx="1219">
                  <c:v>0.64241099000000002</c:v>
                </c:pt>
                <c:pt idx="1220">
                  <c:v>0.64242257000000003</c:v>
                </c:pt>
                <c:pt idx="1221">
                  <c:v>0.64243413999999999</c:v>
                </c:pt>
                <c:pt idx="1222">
                  <c:v>0.64244572</c:v>
                </c:pt>
                <c:pt idx="1223">
                  <c:v>0.64245728999999996</c:v>
                </c:pt>
                <c:pt idx="1224">
                  <c:v>0.64246886999999997</c:v>
                </c:pt>
                <c:pt idx="1225">
                  <c:v>0.64248044000000004</c:v>
                </c:pt>
                <c:pt idx="1226">
                  <c:v>0.64249202000000005</c:v>
                </c:pt>
                <c:pt idx="1227">
                  <c:v>0.64250359000000001</c:v>
                </c:pt>
                <c:pt idx="1228">
                  <c:v>0.64251517000000002</c:v>
                </c:pt>
                <c:pt idx="1229">
                  <c:v>0.64252673999999999</c:v>
                </c:pt>
                <c:pt idx="1230">
                  <c:v>0.64253832</c:v>
                </c:pt>
                <c:pt idx="1231">
                  <c:v>0.64254988999999996</c:v>
                </c:pt>
                <c:pt idx="1232">
                  <c:v>0.64256146999999997</c:v>
                </c:pt>
                <c:pt idx="1233">
                  <c:v>0.64257304000000004</c:v>
                </c:pt>
                <c:pt idx="1234">
                  <c:v>0.64258461</c:v>
                </c:pt>
                <c:pt idx="1235">
                  <c:v>0.64259619000000001</c:v>
                </c:pt>
                <c:pt idx="1236">
                  <c:v>0.64260773999999998</c:v>
                </c:pt>
                <c:pt idx="1237">
                  <c:v>0.64261931999999999</c:v>
                </c:pt>
                <c:pt idx="1238">
                  <c:v>0.64263088999999995</c:v>
                </c:pt>
                <c:pt idx="1239">
                  <c:v>0.64264246999999997</c:v>
                </c:pt>
                <c:pt idx="1240">
                  <c:v>0.64265404000000004</c:v>
                </c:pt>
                <c:pt idx="1241">
                  <c:v>0.64266561</c:v>
                </c:pt>
                <c:pt idx="1242">
                  <c:v>0.64267719000000001</c:v>
                </c:pt>
                <c:pt idx="1243">
                  <c:v>0.64268875999999997</c:v>
                </c:pt>
                <c:pt idx="1244">
                  <c:v>0.64270033999999998</c:v>
                </c:pt>
                <c:pt idx="1245">
                  <c:v>0.64271191000000005</c:v>
                </c:pt>
                <c:pt idx="1246">
                  <c:v>0.64272348999999995</c:v>
                </c:pt>
                <c:pt idx="1247">
                  <c:v>0.64273506000000002</c:v>
                </c:pt>
                <c:pt idx="1248">
                  <c:v>0.64274664000000004</c:v>
                </c:pt>
                <c:pt idx="1249">
                  <c:v>0.64275821</c:v>
                </c:pt>
                <c:pt idx="1250">
                  <c:v>0.64276979000000001</c:v>
                </c:pt>
                <c:pt idx="1251">
                  <c:v>0.64278135999999997</c:v>
                </c:pt>
                <c:pt idx="1252">
                  <c:v>0.64279293999999998</c:v>
                </c:pt>
                <c:pt idx="1253">
                  <c:v>0.64280451000000005</c:v>
                </c:pt>
                <c:pt idx="1254">
                  <c:v>0.64281608999999995</c:v>
                </c:pt>
                <c:pt idx="1255">
                  <c:v>0.64282766000000002</c:v>
                </c:pt>
                <c:pt idx="1256">
                  <c:v>0.64283924000000003</c:v>
                </c:pt>
                <c:pt idx="1257">
                  <c:v>0.64285080999999999</c:v>
                </c:pt>
                <c:pt idx="1258">
                  <c:v>0.64286239000000001</c:v>
                </c:pt>
                <c:pt idx="1259">
                  <c:v>0.64287395999999997</c:v>
                </c:pt>
                <c:pt idx="1260">
                  <c:v>0.64288553000000004</c:v>
                </c:pt>
                <c:pt idx="1261">
                  <c:v>0.64289711000000005</c:v>
                </c:pt>
                <c:pt idx="1262">
                  <c:v>0.64290868000000001</c:v>
                </c:pt>
                <c:pt idx="1263">
                  <c:v>0.64292026000000002</c:v>
                </c:pt>
                <c:pt idx="1264">
                  <c:v>0.64293182999999998</c:v>
                </c:pt>
                <c:pt idx="1265">
                  <c:v>0.64294340999999999</c:v>
                </c:pt>
                <c:pt idx="1266">
                  <c:v>0.64295497999999995</c:v>
                </c:pt>
                <c:pt idx="1267">
                  <c:v>0.64296655999999996</c:v>
                </c:pt>
                <c:pt idx="1268">
                  <c:v>0.64297813000000004</c:v>
                </c:pt>
                <c:pt idx="1269">
                  <c:v>0.64298971000000005</c:v>
                </c:pt>
                <c:pt idx="1270">
                  <c:v>0.64300128000000001</c:v>
                </c:pt>
                <c:pt idx="1271">
                  <c:v>0.64301282999999998</c:v>
                </c:pt>
                <c:pt idx="1272">
                  <c:v>0.64302440999999999</c:v>
                </c:pt>
                <c:pt idx="1273">
                  <c:v>0.64303597999999995</c:v>
                </c:pt>
                <c:pt idx="1274">
                  <c:v>0.64304755999999996</c:v>
                </c:pt>
                <c:pt idx="1275">
                  <c:v>0.64305913000000003</c:v>
                </c:pt>
                <c:pt idx="1276">
                  <c:v>0.64307071000000005</c:v>
                </c:pt>
                <c:pt idx="1277">
                  <c:v>0.64308228000000001</c:v>
                </c:pt>
                <c:pt idx="1278">
                  <c:v>0.64309386000000002</c:v>
                </c:pt>
                <c:pt idx="1279">
                  <c:v>0.64310542999999998</c:v>
                </c:pt>
                <c:pt idx="1280">
                  <c:v>0.64311700999999999</c:v>
                </c:pt>
                <c:pt idx="1281">
                  <c:v>0.64312857999999995</c:v>
                </c:pt>
                <c:pt idx="1282">
                  <c:v>0.64314015999999996</c:v>
                </c:pt>
                <c:pt idx="1283">
                  <c:v>0.64315173000000003</c:v>
                </c:pt>
                <c:pt idx="1284">
                  <c:v>0.64316331000000004</c:v>
                </c:pt>
                <c:pt idx="1285">
                  <c:v>0.64317488</c:v>
                </c:pt>
                <c:pt idx="1286">
                  <c:v>0.64318644999999997</c:v>
                </c:pt>
                <c:pt idx="1287">
                  <c:v>0.64319802999999998</c:v>
                </c:pt>
                <c:pt idx="1288">
                  <c:v>0.64320960000000005</c:v>
                </c:pt>
                <c:pt idx="1289">
                  <c:v>0.64322117999999995</c:v>
                </c:pt>
                <c:pt idx="1290">
                  <c:v>0.64323275000000002</c:v>
                </c:pt>
                <c:pt idx="1291">
                  <c:v>0.64324433000000003</c:v>
                </c:pt>
                <c:pt idx="1292">
                  <c:v>0.64325589999999999</c:v>
                </c:pt>
                <c:pt idx="1293">
                  <c:v>0.64326748</c:v>
                </c:pt>
                <c:pt idx="1294">
                  <c:v>0.64327904999999996</c:v>
                </c:pt>
                <c:pt idx="1295">
                  <c:v>0.64329062999999997</c:v>
                </c:pt>
                <c:pt idx="1296">
                  <c:v>0.64330220000000005</c:v>
                </c:pt>
                <c:pt idx="1297">
                  <c:v>0.64331377999999995</c:v>
                </c:pt>
                <c:pt idx="1298">
                  <c:v>0.64332535000000002</c:v>
                </c:pt>
                <c:pt idx="1299">
                  <c:v>0.64333693000000003</c:v>
                </c:pt>
                <c:pt idx="1300">
                  <c:v>0.64334849999999999</c:v>
                </c:pt>
                <c:pt idx="1301">
                  <c:v>0.64336008</c:v>
                </c:pt>
                <c:pt idx="1302">
                  <c:v>0.64337164999999996</c:v>
                </c:pt>
                <c:pt idx="1303">
                  <c:v>0.64338322000000003</c:v>
                </c:pt>
                <c:pt idx="1304">
                  <c:v>0.64339480000000004</c:v>
                </c:pt>
                <c:pt idx="1305">
                  <c:v>0.64340637000000001</c:v>
                </c:pt>
                <c:pt idx="1306">
                  <c:v>0.64341793000000003</c:v>
                </c:pt>
                <c:pt idx="1307">
                  <c:v>0.64342949999999999</c:v>
                </c:pt>
                <c:pt idx="1308">
                  <c:v>0.64344108</c:v>
                </c:pt>
                <c:pt idx="1309">
                  <c:v>0.64345264999999996</c:v>
                </c:pt>
                <c:pt idx="1310">
                  <c:v>0.64346422000000003</c:v>
                </c:pt>
                <c:pt idx="1311">
                  <c:v>0.64347580000000004</c:v>
                </c:pt>
                <c:pt idx="1312">
                  <c:v>0.64348737</c:v>
                </c:pt>
                <c:pt idx="1313">
                  <c:v>0.64349895000000001</c:v>
                </c:pt>
                <c:pt idx="1314">
                  <c:v>0.64351051999999997</c:v>
                </c:pt>
                <c:pt idx="1315">
                  <c:v>0.64352209999999999</c:v>
                </c:pt>
                <c:pt idx="1316">
                  <c:v>0.64353366999999995</c:v>
                </c:pt>
                <c:pt idx="1317">
                  <c:v>0.64354524999999996</c:v>
                </c:pt>
                <c:pt idx="1318">
                  <c:v>0.64355682000000003</c:v>
                </c:pt>
                <c:pt idx="1319">
                  <c:v>0.64356840000000004</c:v>
                </c:pt>
                <c:pt idx="1320">
                  <c:v>0.64357997</c:v>
                </c:pt>
                <c:pt idx="1321">
                  <c:v>0.64359155000000001</c:v>
                </c:pt>
                <c:pt idx="1322">
                  <c:v>0.64360311999999997</c:v>
                </c:pt>
                <c:pt idx="1323">
                  <c:v>0.64361469999999998</c:v>
                </c:pt>
                <c:pt idx="1324">
                  <c:v>0.64362626999999994</c:v>
                </c:pt>
                <c:pt idx="1325">
                  <c:v>0.64363784999999996</c:v>
                </c:pt>
                <c:pt idx="1326">
                  <c:v>0.64364942000000003</c:v>
                </c:pt>
                <c:pt idx="1327">
                  <c:v>0.64366100000000004</c:v>
                </c:pt>
                <c:pt idx="1328">
                  <c:v>0.64367257</c:v>
                </c:pt>
                <c:pt idx="1329">
                  <c:v>0.64368413999999996</c:v>
                </c:pt>
                <c:pt idx="1330">
                  <c:v>0.64369571999999997</c:v>
                </c:pt>
                <c:pt idx="1331">
                  <c:v>0.64370729000000004</c:v>
                </c:pt>
                <c:pt idx="1332">
                  <c:v>0.64371887000000005</c:v>
                </c:pt>
                <c:pt idx="1333">
                  <c:v>0.64373044000000001</c:v>
                </c:pt>
                <c:pt idx="1334">
                  <c:v>0.64374202000000003</c:v>
                </c:pt>
                <c:pt idx="1335">
                  <c:v>0.64375358999999999</c:v>
                </c:pt>
                <c:pt idx="1336">
                  <c:v>0.64376517</c:v>
                </c:pt>
                <c:pt idx="1337">
                  <c:v>0.64377673000000002</c:v>
                </c:pt>
                <c:pt idx="1338">
                  <c:v>0.64378831000000003</c:v>
                </c:pt>
                <c:pt idx="1339">
                  <c:v>0.64379987999999999</c:v>
                </c:pt>
                <c:pt idx="1340">
                  <c:v>0.64381146</c:v>
                </c:pt>
                <c:pt idx="1341">
                  <c:v>0.64382302999999996</c:v>
                </c:pt>
                <c:pt idx="1342">
                  <c:v>0.64383460000000003</c:v>
                </c:pt>
                <c:pt idx="1343">
                  <c:v>0.64384618000000005</c:v>
                </c:pt>
                <c:pt idx="1344">
                  <c:v>0.64385775000000001</c:v>
                </c:pt>
                <c:pt idx="1345">
                  <c:v>0.64386933000000002</c:v>
                </c:pt>
                <c:pt idx="1346">
                  <c:v>0.64388089999999998</c:v>
                </c:pt>
                <c:pt idx="1347">
                  <c:v>0.64389247999999999</c:v>
                </c:pt>
                <c:pt idx="1348">
                  <c:v>0.64390404999999995</c:v>
                </c:pt>
                <c:pt idx="1349">
                  <c:v>0.64391562999999996</c:v>
                </c:pt>
                <c:pt idx="1350">
                  <c:v>0.64392720000000003</c:v>
                </c:pt>
                <c:pt idx="1351">
                  <c:v>0.64393878000000004</c:v>
                </c:pt>
                <c:pt idx="1352">
                  <c:v>0.64395035</c:v>
                </c:pt>
                <c:pt idx="1353">
                  <c:v>0.64396193000000002</c:v>
                </c:pt>
                <c:pt idx="1354">
                  <c:v>0.64397349999999998</c:v>
                </c:pt>
                <c:pt idx="1355">
                  <c:v>0.64398507999999999</c:v>
                </c:pt>
                <c:pt idx="1356">
                  <c:v>0.64399664999999995</c:v>
                </c:pt>
                <c:pt idx="1357">
                  <c:v>0.64400822999999996</c:v>
                </c:pt>
                <c:pt idx="1358">
                  <c:v>0.64401978999999998</c:v>
                </c:pt>
                <c:pt idx="1359">
                  <c:v>0.64403136000000005</c:v>
                </c:pt>
                <c:pt idx="1360">
                  <c:v>0.64404293999999995</c:v>
                </c:pt>
                <c:pt idx="1361">
                  <c:v>0.64405451000000002</c:v>
                </c:pt>
                <c:pt idx="1362">
                  <c:v>0.64406609000000004</c:v>
                </c:pt>
                <c:pt idx="1363">
                  <c:v>0.64407766</c:v>
                </c:pt>
                <c:pt idx="1364">
                  <c:v>0.64408924000000001</c:v>
                </c:pt>
                <c:pt idx="1365">
                  <c:v>0.64410080999999997</c:v>
                </c:pt>
                <c:pt idx="1366">
                  <c:v>0.64411238999999998</c:v>
                </c:pt>
                <c:pt idx="1367">
                  <c:v>0.64412396000000005</c:v>
                </c:pt>
                <c:pt idx="1368">
                  <c:v>0.64413553999999995</c:v>
                </c:pt>
                <c:pt idx="1369">
                  <c:v>0.64414711000000002</c:v>
                </c:pt>
                <c:pt idx="1370">
                  <c:v>0.64415869000000003</c:v>
                </c:pt>
                <c:pt idx="1371">
                  <c:v>0.64417025999999999</c:v>
                </c:pt>
                <c:pt idx="1372">
                  <c:v>0.64418184000000001</c:v>
                </c:pt>
                <c:pt idx="1373">
                  <c:v>0.64419340999999997</c:v>
                </c:pt>
                <c:pt idx="1374">
                  <c:v>0.64420498000000004</c:v>
                </c:pt>
                <c:pt idx="1375">
                  <c:v>0.64421656000000005</c:v>
                </c:pt>
                <c:pt idx="1376">
                  <c:v>0.64422811000000002</c:v>
                </c:pt>
                <c:pt idx="1377">
                  <c:v>0.64423969000000003</c:v>
                </c:pt>
                <c:pt idx="1378">
                  <c:v>0.64425125999999999</c:v>
                </c:pt>
                <c:pt idx="1379">
                  <c:v>0.64426284</c:v>
                </c:pt>
                <c:pt idx="1380">
                  <c:v>0.64427440999999996</c:v>
                </c:pt>
                <c:pt idx="1381">
                  <c:v>0.64428598000000004</c:v>
                </c:pt>
                <c:pt idx="1382">
                  <c:v>0.64429756000000005</c:v>
                </c:pt>
                <c:pt idx="1383">
                  <c:v>0.64430913000000001</c:v>
                </c:pt>
                <c:pt idx="1384">
                  <c:v>0.64432071000000002</c:v>
                </c:pt>
                <c:pt idx="1385">
                  <c:v>0.64433227999999998</c:v>
                </c:pt>
                <c:pt idx="1386">
                  <c:v>0.64434385999999999</c:v>
                </c:pt>
                <c:pt idx="1387">
                  <c:v>0.64435542999999995</c:v>
                </c:pt>
                <c:pt idx="1388">
                  <c:v>0.64436700999999996</c:v>
                </c:pt>
                <c:pt idx="1389">
                  <c:v>0.64437858000000003</c:v>
                </c:pt>
                <c:pt idx="1390">
                  <c:v>0.64439016000000005</c:v>
                </c:pt>
                <c:pt idx="1391">
                  <c:v>0.64440173000000001</c:v>
                </c:pt>
                <c:pt idx="1392">
                  <c:v>0.64441331000000002</c:v>
                </c:pt>
                <c:pt idx="1393">
                  <c:v>0.64442487999999998</c:v>
                </c:pt>
                <c:pt idx="1394">
                  <c:v>0.64443645999999999</c:v>
                </c:pt>
                <c:pt idx="1395">
                  <c:v>0.64444802999999995</c:v>
                </c:pt>
                <c:pt idx="1396">
                  <c:v>0.64445960999999996</c:v>
                </c:pt>
                <c:pt idx="1397">
                  <c:v>0.64447118000000003</c:v>
                </c:pt>
                <c:pt idx="1398">
                  <c:v>0.64448276000000004</c:v>
                </c:pt>
                <c:pt idx="1399">
                  <c:v>0.64449433</c:v>
                </c:pt>
                <c:pt idx="1400">
                  <c:v>0.64450589999999996</c:v>
                </c:pt>
                <c:pt idx="1401">
                  <c:v>0.64451747999999998</c:v>
                </c:pt>
                <c:pt idx="1402">
                  <c:v>0.64452905000000005</c:v>
                </c:pt>
                <c:pt idx="1403">
                  <c:v>0.64454062999999995</c:v>
                </c:pt>
                <c:pt idx="1404">
                  <c:v>0.64455220000000002</c:v>
                </c:pt>
                <c:pt idx="1405">
                  <c:v>0.64456378000000003</c:v>
                </c:pt>
                <c:pt idx="1406">
                  <c:v>0.64457534999999999</c:v>
                </c:pt>
                <c:pt idx="1407">
                  <c:v>0.64458693</c:v>
                </c:pt>
                <c:pt idx="1408">
                  <c:v>0.64459849999999996</c:v>
                </c:pt>
                <c:pt idx="1409">
                  <c:v>0.64461007999999997</c:v>
                </c:pt>
                <c:pt idx="1410">
                  <c:v>0.64462165000000005</c:v>
                </c:pt>
                <c:pt idx="1411">
                  <c:v>0.64463320000000002</c:v>
                </c:pt>
                <c:pt idx="1412">
                  <c:v>0.64464478000000003</c:v>
                </c:pt>
                <c:pt idx="1413">
                  <c:v>0.64465636000000004</c:v>
                </c:pt>
                <c:pt idx="1414">
                  <c:v>0.64466794000000005</c:v>
                </c:pt>
                <c:pt idx="1415">
                  <c:v>0.64467951000000001</c:v>
                </c:pt>
                <c:pt idx="1416">
                  <c:v>0.64469109000000002</c:v>
                </c:pt>
                <c:pt idx="1417">
                  <c:v>0.64470265999999998</c:v>
                </c:pt>
                <c:pt idx="1418">
                  <c:v>0.64471423999999999</c:v>
                </c:pt>
                <c:pt idx="1419">
                  <c:v>0.64472580999999995</c:v>
                </c:pt>
                <c:pt idx="1420">
                  <c:v>0.64473738999999997</c:v>
                </c:pt>
                <c:pt idx="1421">
                  <c:v>0.64474896000000004</c:v>
                </c:pt>
                <c:pt idx="1422">
                  <c:v>0.64476054000000005</c:v>
                </c:pt>
                <c:pt idx="1423">
                  <c:v>0.64477211000000001</c:v>
                </c:pt>
                <c:pt idx="1424">
                  <c:v>0.64478369000000002</c:v>
                </c:pt>
                <c:pt idx="1425">
                  <c:v>0.64479525999999998</c:v>
                </c:pt>
                <c:pt idx="1426">
                  <c:v>0.64480683999999999</c:v>
                </c:pt>
                <c:pt idx="1427">
                  <c:v>0.64481840999999995</c:v>
                </c:pt>
                <c:pt idx="1428">
                  <c:v>0.64482996000000004</c:v>
                </c:pt>
                <c:pt idx="1429">
                  <c:v>0.64484154000000005</c:v>
                </c:pt>
                <c:pt idx="1430">
                  <c:v>0.64485311000000001</c:v>
                </c:pt>
                <c:pt idx="1431">
                  <c:v>0.64486469000000002</c:v>
                </c:pt>
                <c:pt idx="1432">
                  <c:v>0.64487625999999998</c:v>
                </c:pt>
                <c:pt idx="1433">
                  <c:v>0.64488783999999999</c:v>
                </c:pt>
                <c:pt idx="1434">
                  <c:v>0.64489940999999995</c:v>
                </c:pt>
                <c:pt idx="1435">
                  <c:v>0.64491098999999996</c:v>
                </c:pt>
                <c:pt idx="1436">
                  <c:v>0.64492256000000003</c:v>
                </c:pt>
                <c:pt idx="1437">
                  <c:v>0.64493414000000004</c:v>
                </c:pt>
                <c:pt idx="1438">
                  <c:v>0.64494571000000001</c:v>
                </c:pt>
                <c:pt idx="1439">
                  <c:v>0.64495727999999997</c:v>
                </c:pt>
                <c:pt idx="1440">
                  <c:v>0.64496885999999998</c:v>
                </c:pt>
                <c:pt idx="1441">
                  <c:v>0.64498043000000005</c:v>
                </c:pt>
                <c:pt idx="1442">
                  <c:v>0.64499200999999995</c:v>
                </c:pt>
                <c:pt idx="1443">
                  <c:v>0.64500358000000002</c:v>
                </c:pt>
                <c:pt idx="1444">
                  <c:v>0.64501516000000003</c:v>
                </c:pt>
                <c:pt idx="1445">
                  <c:v>0.64502672999999999</c:v>
                </c:pt>
                <c:pt idx="1446">
                  <c:v>0.64503831</c:v>
                </c:pt>
                <c:pt idx="1447">
                  <c:v>0.64504987999999996</c:v>
                </c:pt>
                <c:pt idx="1448">
                  <c:v>0.64506145999999998</c:v>
                </c:pt>
                <c:pt idx="1449">
                  <c:v>0.64507303000000005</c:v>
                </c:pt>
                <c:pt idx="1450">
                  <c:v>0.64508460999999995</c:v>
                </c:pt>
                <c:pt idx="1451">
                  <c:v>0.64509618000000002</c:v>
                </c:pt>
                <c:pt idx="1452">
                  <c:v>0.64510776000000003</c:v>
                </c:pt>
                <c:pt idx="1453">
                  <c:v>0.64511932999999999</c:v>
                </c:pt>
                <c:pt idx="1454">
                  <c:v>0.64513091</c:v>
                </c:pt>
                <c:pt idx="1455">
                  <c:v>0.64514247999999996</c:v>
                </c:pt>
                <c:pt idx="1456">
                  <c:v>0.64515405999999997</c:v>
                </c:pt>
                <c:pt idx="1457">
                  <c:v>0.64516563000000005</c:v>
                </c:pt>
                <c:pt idx="1458">
                  <c:v>0.64517720000000001</c:v>
                </c:pt>
                <c:pt idx="1459">
                  <c:v>0.64518878000000002</c:v>
                </c:pt>
                <c:pt idx="1460">
                  <c:v>0.64520034999999998</c:v>
                </c:pt>
                <c:pt idx="1461">
                  <c:v>0.64521192999999999</c:v>
                </c:pt>
                <c:pt idx="1462">
                  <c:v>0.64522349999999995</c:v>
                </c:pt>
                <c:pt idx="1463">
                  <c:v>0.64523505999999997</c:v>
                </c:pt>
                <c:pt idx="1464">
                  <c:v>0.64524663000000004</c:v>
                </c:pt>
                <c:pt idx="1465">
                  <c:v>0.6452582</c:v>
                </c:pt>
                <c:pt idx="1466">
                  <c:v>0.64526978000000002</c:v>
                </c:pt>
                <c:pt idx="1467">
                  <c:v>0.64528134999999998</c:v>
                </c:pt>
                <c:pt idx="1468">
                  <c:v>0.64529292999999999</c:v>
                </c:pt>
                <c:pt idx="1469">
                  <c:v>0.64530449999999995</c:v>
                </c:pt>
                <c:pt idx="1470">
                  <c:v>0.64531607999999996</c:v>
                </c:pt>
                <c:pt idx="1471">
                  <c:v>0.64532765000000003</c:v>
                </c:pt>
                <c:pt idx="1472">
                  <c:v>0.64533923000000004</c:v>
                </c:pt>
                <c:pt idx="1473">
                  <c:v>0.6453508</c:v>
                </c:pt>
                <c:pt idx="1474">
                  <c:v>0.64536238000000001</c:v>
                </c:pt>
                <c:pt idx="1475">
                  <c:v>0.64537394999999997</c:v>
                </c:pt>
                <c:pt idx="1476">
                  <c:v>0.64538552999999999</c:v>
                </c:pt>
                <c:pt idx="1477">
                  <c:v>0.64539709999999995</c:v>
                </c:pt>
                <c:pt idx="1478">
                  <c:v>0.64540867999999996</c:v>
                </c:pt>
                <c:pt idx="1479">
                  <c:v>0.64542025000000003</c:v>
                </c:pt>
                <c:pt idx="1480">
                  <c:v>0.64543183000000004</c:v>
                </c:pt>
                <c:pt idx="1481">
                  <c:v>0.6454434</c:v>
                </c:pt>
                <c:pt idx="1482">
                  <c:v>0.64545498000000001</c:v>
                </c:pt>
                <c:pt idx="1483">
                  <c:v>0.64546654999999997</c:v>
                </c:pt>
                <c:pt idx="1484">
                  <c:v>0.64547812000000004</c:v>
                </c:pt>
                <c:pt idx="1485">
                  <c:v>0.64548970000000006</c:v>
                </c:pt>
                <c:pt idx="1486">
                  <c:v>0.64550127000000002</c:v>
                </c:pt>
                <c:pt idx="1487">
                  <c:v>0.64551285000000003</c:v>
                </c:pt>
                <c:pt idx="1488">
                  <c:v>0.64552441999999999</c:v>
                </c:pt>
                <c:pt idx="1489">
                  <c:v>0.645536</c:v>
                </c:pt>
                <c:pt idx="1490">
                  <c:v>0.64554756999999996</c:v>
                </c:pt>
                <c:pt idx="1491">
                  <c:v>0.64555914999999997</c:v>
                </c:pt>
                <c:pt idx="1492">
                  <c:v>0.64557072000000004</c:v>
                </c:pt>
                <c:pt idx="1493">
                  <c:v>0.64558230000000005</c:v>
                </c:pt>
                <c:pt idx="1494">
                  <c:v>0.64559387000000001</c:v>
                </c:pt>
                <c:pt idx="1495">
                  <c:v>0.64560545000000003</c:v>
                </c:pt>
                <c:pt idx="1496">
                  <c:v>0.64561701999999999</c:v>
                </c:pt>
                <c:pt idx="1497">
                  <c:v>0.6456286</c:v>
                </c:pt>
                <c:pt idx="1498">
                  <c:v>0.64564014999999997</c:v>
                </c:pt>
                <c:pt idx="1499">
                  <c:v>0.64565172000000004</c:v>
                </c:pt>
                <c:pt idx="1500">
                  <c:v>0.64566330000000005</c:v>
                </c:pt>
                <c:pt idx="1501">
                  <c:v>0.64567487000000001</c:v>
                </c:pt>
                <c:pt idx="1502">
                  <c:v>0.64568645999999996</c:v>
                </c:pt>
                <c:pt idx="1503">
                  <c:v>0.64569803000000003</c:v>
                </c:pt>
                <c:pt idx="1504">
                  <c:v>0.64570961000000004</c:v>
                </c:pt>
                <c:pt idx="1505">
                  <c:v>0.64572118000000001</c:v>
                </c:pt>
                <c:pt idx="1506">
                  <c:v>0.64573276000000002</c:v>
                </c:pt>
                <c:pt idx="1507">
                  <c:v>0.64574432999999998</c:v>
                </c:pt>
                <c:pt idx="1508">
                  <c:v>0.64575590999999999</c:v>
                </c:pt>
                <c:pt idx="1509">
                  <c:v>0.64576747999999995</c:v>
                </c:pt>
                <c:pt idx="1510">
                  <c:v>0.64577905999999996</c:v>
                </c:pt>
                <c:pt idx="1511">
                  <c:v>0.64579063000000003</c:v>
                </c:pt>
                <c:pt idx="1512">
                  <c:v>0.64580221000000004</c:v>
                </c:pt>
                <c:pt idx="1513">
                  <c:v>0.64581378</c:v>
                </c:pt>
                <c:pt idx="1514">
                  <c:v>0.64582536000000001</c:v>
                </c:pt>
                <c:pt idx="1515">
                  <c:v>0.64583692999999998</c:v>
                </c:pt>
                <c:pt idx="1516">
                  <c:v>0.64584847999999995</c:v>
                </c:pt>
                <c:pt idx="1517">
                  <c:v>0.64586005999999996</c:v>
                </c:pt>
                <c:pt idx="1518">
                  <c:v>0.64587163000000003</c:v>
                </c:pt>
                <c:pt idx="1519">
                  <c:v>0.64588321000000004</c:v>
                </c:pt>
                <c:pt idx="1520">
                  <c:v>0.64589478</c:v>
                </c:pt>
                <c:pt idx="1521">
                  <c:v>0.64590636000000001</c:v>
                </c:pt>
                <c:pt idx="1522">
                  <c:v>0.64591792999999997</c:v>
                </c:pt>
                <c:pt idx="1523">
                  <c:v>0.64592950000000005</c:v>
                </c:pt>
                <c:pt idx="1524">
                  <c:v>0.64594107999999995</c:v>
                </c:pt>
                <c:pt idx="1525">
                  <c:v>0.64595265000000002</c:v>
                </c:pt>
                <c:pt idx="1526">
                  <c:v>0.64596423000000003</c:v>
                </c:pt>
                <c:pt idx="1527">
                  <c:v>0.64597579999999999</c:v>
                </c:pt>
                <c:pt idx="1528">
                  <c:v>0.64598739000000005</c:v>
                </c:pt>
                <c:pt idx="1529">
                  <c:v>0.64599896000000001</c:v>
                </c:pt>
                <c:pt idx="1530">
                  <c:v>0.64601054000000002</c:v>
                </c:pt>
                <c:pt idx="1531">
                  <c:v>0.64602210999999998</c:v>
                </c:pt>
                <c:pt idx="1532">
                  <c:v>0.64603368999999999</c:v>
                </c:pt>
                <c:pt idx="1533">
                  <c:v>0.64604523999999997</c:v>
                </c:pt>
                <c:pt idx="1534">
                  <c:v>0.64605681999999998</c:v>
                </c:pt>
                <c:pt idx="1535">
                  <c:v>0.64606839000000005</c:v>
                </c:pt>
                <c:pt idx="1536">
                  <c:v>0.64607996000000001</c:v>
                </c:pt>
                <c:pt idx="1537">
                  <c:v>0.64609154000000002</c:v>
                </c:pt>
                <c:pt idx="1538">
                  <c:v>0.64610310999999998</c:v>
                </c:pt>
                <c:pt idx="1539">
                  <c:v>0.64611468999999999</c:v>
                </c:pt>
                <c:pt idx="1540">
                  <c:v>0.64612628000000005</c:v>
                </c:pt>
                <c:pt idx="1541">
                  <c:v>0.64613785000000001</c:v>
                </c:pt>
                <c:pt idx="1542">
                  <c:v>0.64614941999999997</c:v>
                </c:pt>
                <c:pt idx="1543">
                  <c:v>0.64616099999999999</c:v>
                </c:pt>
                <c:pt idx="1544">
                  <c:v>0.64617256999999995</c:v>
                </c:pt>
                <c:pt idx="1545">
                  <c:v>0.64618414999999996</c:v>
                </c:pt>
                <c:pt idx="1546">
                  <c:v>0.64619572000000003</c:v>
                </c:pt>
                <c:pt idx="1547">
                  <c:v>0.64620730000000004</c:v>
                </c:pt>
                <c:pt idx="1548">
                  <c:v>0.64621887</c:v>
                </c:pt>
                <c:pt idx="1549">
                  <c:v>0.64623045000000001</c:v>
                </c:pt>
                <c:pt idx="1550">
                  <c:v>0.64624201999999997</c:v>
                </c:pt>
                <c:pt idx="1551">
                  <c:v>0.64625357000000005</c:v>
                </c:pt>
                <c:pt idx="1552">
                  <c:v>0.64626514999999995</c:v>
                </c:pt>
                <c:pt idx="1553">
                  <c:v>0.64627672000000003</c:v>
                </c:pt>
                <c:pt idx="1554">
                  <c:v>0.64628830000000004</c:v>
                </c:pt>
                <c:pt idx="1555">
                  <c:v>0.64629987</c:v>
                </c:pt>
                <c:pt idx="1556">
                  <c:v>0.64631145000000001</c:v>
                </c:pt>
                <c:pt idx="1557">
                  <c:v>0.64632301999999997</c:v>
                </c:pt>
                <c:pt idx="1558">
                  <c:v>0.64633459999999998</c:v>
                </c:pt>
                <c:pt idx="1559">
                  <c:v>0.64634617000000005</c:v>
                </c:pt>
                <c:pt idx="1560">
                  <c:v>0.64635774999999995</c:v>
                </c:pt>
                <c:pt idx="1561">
                  <c:v>0.64636932000000002</c:v>
                </c:pt>
                <c:pt idx="1562">
                  <c:v>0.64638090000000004</c:v>
                </c:pt>
                <c:pt idx="1563">
                  <c:v>0.64639247</c:v>
                </c:pt>
                <c:pt idx="1564">
                  <c:v>0.64640405000000001</c:v>
                </c:pt>
                <c:pt idx="1565">
                  <c:v>0.64641561999999997</c:v>
                </c:pt>
                <c:pt idx="1566">
                  <c:v>0.64642719999999998</c:v>
                </c:pt>
                <c:pt idx="1567">
                  <c:v>0.64643877000000005</c:v>
                </c:pt>
                <c:pt idx="1568">
                  <c:v>0.64645034000000001</c:v>
                </c:pt>
                <c:pt idx="1569">
                  <c:v>0.64646192000000002</c:v>
                </c:pt>
                <c:pt idx="1570">
                  <c:v>0.64647348999999998</c:v>
                </c:pt>
                <c:pt idx="1571">
                  <c:v>0.64648507</c:v>
                </c:pt>
                <c:pt idx="1572">
                  <c:v>0.64649663999999996</c:v>
                </c:pt>
                <c:pt idx="1573">
                  <c:v>0.64650821999999997</c:v>
                </c:pt>
                <c:pt idx="1574">
                  <c:v>0.64651979000000004</c:v>
                </c:pt>
                <c:pt idx="1575">
                  <c:v>0.64653137000000005</c:v>
                </c:pt>
                <c:pt idx="1576">
                  <c:v>0.64654294000000001</c:v>
                </c:pt>
                <c:pt idx="1577">
                  <c:v>0.64655452000000002</c:v>
                </c:pt>
                <c:pt idx="1578">
                  <c:v>0.64656608999999998</c:v>
                </c:pt>
                <c:pt idx="1579">
                  <c:v>0.64657766999999999</c:v>
                </c:pt>
                <c:pt idx="1580">
                  <c:v>0.64658923999999995</c:v>
                </c:pt>
                <c:pt idx="1581">
                  <c:v>0.64660081999999997</c:v>
                </c:pt>
                <c:pt idx="1582">
                  <c:v>0.64661239000000004</c:v>
                </c:pt>
                <c:pt idx="1583">
                  <c:v>0.64662397000000005</c:v>
                </c:pt>
                <c:pt idx="1584">
                  <c:v>0.64663554000000001</c:v>
                </c:pt>
                <c:pt idx="1585">
                  <c:v>0.64664712000000002</c:v>
                </c:pt>
                <c:pt idx="1586">
                  <c:v>0.64665866999999999</c:v>
                </c:pt>
                <c:pt idx="1587">
                  <c:v>0.64667023999999995</c:v>
                </c:pt>
                <c:pt idx="1588">
                  <c:v>0.64668181999999996</c:v>
                </c:pt>
                <c:pt idx="1589">
                  <c:v>0.64669339000000003</c:v>
                </c:pt>
                <c:pt idx="1590">
                  <c:v>0.64670497000000005</c:v>
                </c:pt>
                <c:pt idx="1591">
                  <c:v>0.64671654000000001</c:v>
                </c:pt>
                <c:pt idx="1592">
                  <c:v>0.64672812000000002</c:v>
                </c:pt>
                <c:pt idx="1593">
                  <c:v>0.64673968999999998</c:v>
                </c:pt>
                <c:pt idx="1594">
                  <c:v>0.64675126000000005</c:v>
                </c:pt>
                <c:pt idx="1595">
                  <c:v>0.64676283999999995</c:v>
                </c:pt>
                <c:pt idx="1596">
                  <c:v>0.64677441000000002</c:v>
                </c:pt>
                <c:pt idx="1597">
                  <c:v>0.64678599000000003</c:v>
                </c:pt>
                <c:pt idx="1598">
                  <c:v>0.64679755999999999</c:v>
                </c:pt>
                <c:pt idx="1599">
                  <c:v>0.64680914</c:v>
                </c:pt>
                <c:pt idx="1600">
                  <c:v>0.64682070999999997</c:v>
                </c:pt>
                <c:pt idx="1601">
                  <c:v>0.64683228999999998</c:v>
                </c:pt>
                <c:pt idx="1602">
                  <c:v>0.64684386000000005</c:v>
                </c:pt>
                <c:pt idx="1603">
                  <c:v>0.64685543999999995</c:v>
                </c:pt>
                <c:pt idx="1604">
                  <c:v>0.64686701000000002</c:v>
                </c:pt>
                <c:pt idx="1605">
                  <c:v>0.64687859000000003</c:v>
                </c:pt>
                <c:pt idx="1606">
                  <c:v>0.64689015999999999</c:v>
                </c:pt>
                <c:pt idx="1607">
                  <c:v>0.64690174</c:v>
                </c:pt>
                <c:pt idx="1608">
                  <c:v>0.64691330999999996</c:v>
                </c:pt>
                <c:pt idx="1609">
                  <c:v>0.64692488999999997</c:v>
                </c:pt>
                <c:pt idx="1610">
                  <c:v>0.64693646000000005</c:v>
                </c:pt>
                <c:pt idx="1611">
                  <c:v>0.64694803999999995</c:v>
                </c:pt>
                <c:pt idx="1612">
                  <c:v>0.64695961000000002</c:v>
                </c:pt>
                <c:pt idx="1613">
                  <c:v>0.64697117999999998</c:v>
                </c:pt>
                <c:pt idx="1614">
                  <c:v>0.64698275999999999</c:v>
                </c:pt>
                <c:pt idx="1615">
                  <c:v>0.64699432999999995</c:v>
                </c:pt>
                <c:pt idx="1616">
                  <c:v>0.64700590999999996</c:v>
                </c:pt>
                <c:pt idx="1617">
                  <c:v>0.64701748000000003</c:v>
                </c:pt>
                <c:pt idx="1618">
                  <c:v>0.64702906000000004</c:v>
                </c:pt>
                <c:pt idx="1619">
                  <c:v>0.64704063000000001</c:v>
                </c:pt>
                <c:pt idx="1620">
                  <c:v>0.64705221000000002</c:v>
                </c:pt>
                <c:pt idx="1621">
                  <c:v>0.64706375999999999</c:v>
                </c:pt>
                <c:pt idx="1622">
                  <c:v>0.64707532999999995</c:v>
                </c:pt>
                <c:pt idx="1623">
                  <c:v>0.64708690999999996</c:v>
                </c:pt>
                <c:pt idx="1624">
                  <c:v>0.64709848000000003</c:v>
                </c:pt>
                <c:pt idx="1625">
                  <c:v>0.64711006000000004</c:v>
                </c:pt>
                <c:pt idx="1626">
                  <c:v>0.64712163</c:v>
                </c:pt>
                <c:pt idx="1627">
                  <c:v>0.64713321000000001</c:v>
                </c:pt>
                <c:pt idx="1628">
                  <c:v>0.64714477999999998</c:v>
                </c:pt>
                <c:pt idx="1629">
                  <c:v>0.64715635999999999</c:v>
                </c:pt>
                <c:pt idx="1630">
                  <c:v>0.64716792999999995</c:v>
                </c:pt>
                <c:pt idx="1631">
                  <c:v>0.64717950999999996</c:v>
                </c:pt>
                <c:pt idx="1632">
                  <c:v>0.64719108000000003</c:v>
                </c:pt>
                <c:pt idx="1633">
                  <c:v>0.64720266000000004</c:v>
                </c:pt>
                <c:pt idx="1634">
                  <c:v>0.64721423</c:v>
                </c:pt>
                <c:pt idx="1635">
                  <c:v>0.64722581000000001</c:v>
                </c:pt>
                <c:pt idx="1636">
                  <c:v>0.64723737999999997</c:v>
                </c:pt>
                <c:pt idx="1637">
                  <c:v>0.64724895999999998</c:v>
                </c:pt>
                <c:pt idx="1638">
                  <c:v>0.64726052999999995</c:v>
                </c:pt>
                <c:pt idx="1639">
                  <c:v>0.64727210000000002</c:v>
                </c:pt>
                <c:pt idx="1640">
                  <c:v>0.64728368000000003</c:v>
                </c:pt>
                <c:pt idx="1641">
                  <c:v>0.64729524999999999</c:v>
                </c:pt>
                <c:pt idx="1642">
                  <c:v>0.64730683</c:v>
                </c:pt>
                <c:pt idx="1643">
                  <c:v>0.64731839999999996</c:v>
                </c:pt>
                <c:pt idx="1644">
                  <c:v>0.64732997999999997</c:v>
                </c:pt>
                <c:pt idx="1645">
                  <c:v>0.64734155000000004</c:v>
                </c:pt>
                <c:pt idx="1646">
                  <c:v>0.64735313000000005</c:v>
                </c:pt>
                <c:pt idx="1647">
                  <c:v>0.64736470000000002</c:v>
                </c:pt>
                <c:pt idx="1648">
                  <c:v>0.64737628000000003</c:v>
                </c:pt>
                <c:pt idx="1649">
                  <c:v>0.64738784999999999</c:v>
                </c:pt>
                <c:pt idx="1650">
                  <c:v>0.64739943</c:v>
                </c:pt>
                <c:pt idx="1651">
                  <c:v>0.64741099999999996</c:v>
                </c:pt>
                <c:pt idx="1652">
                  <c:v>0.64742257999999997</c:v>
                </c:pt>
                <c:pt idx="1653">
                  <c:v>0.64743415000000004</c:v>
                </c:pt>
                <c:pt idx="1654">
                  <c:v>0.64744573000000005</c:v>
                </c:pt>
                <c:pt idx="1655">
                  <c:v>0.64745730000000001</c:v>
                </c:pt>
                <c:pt idx="1656">
                  <c:v>0.64746884999999998</c:v>
                </c:pt>
                <c:pt idx="1657">
                  <c:v>0.64748043</c:v>
                </c:pt>
                <c:pt idx="1658">
                  <c:v>0.64749199999999996</c:v>
                </c:pt>
                <c:pt idx="1659">
                  <c:v>0.64750357999999997</c:v>
                </c:pt>
                <c:pt idx="1660">
                  <c:v>0.64751515000000004</c:v>
                </c:pt>
                <c:pt idx="1661">
                  <c:v>0.64752673000000005</c:v>
                </c:pt>
                <c:pt idx="1662">
                  <c:v>0.64753830000000001</c:v>
                </c:pt>
                <c:pt idx="1663">
                  <c:v>0.64754988000000002</c:v>
                </c:pt>
                <c:pt idx="1664">
                  <c:v>0.64756144999999998</c:v>
                </c:pt>
                <c:pt idx="1665">
                  <c:v>0.64757302000000005</c:v>
                </c:pt>
                <c:pt idx="1666">
                  <c:v>0.64758459999999995</c:v>
                </c:pt>
                <c:pt idx="1667">
                  <c:v>0.64759617000000003</c:v>
                </c:pt>
                <c:pt idx="1668">
                  <c:v>0.64760775000000004</c:v>
                </c:pt>
                <c:pt idx="1669">
                  <c:v>0.64761932</c:v>
                </c:pt>
                <c:pt idx="1670">
                  <c:v>0.64763090000000001</c:v>
                </c:pt>
                <c:pt idx="1671">
                  <c:v>0.64764246999999997</c:v>
                </c:pt>
                <c:pt idx="1672">
                  <c:v>0.64765404999999998</c:v>
                </c:pt>
                <c:pt idx="1673">
                  <c:v>0.64766562000000005</c:v>
                </c:pt>
                <c:pt idx="1674">
                  <c:v>0.64767719999999995</c:v>
                </c:pt>
                <c:pt idx="1675">
                  <c:v>0.64768877000000002</c:v>
                </c:pt>
                <c:pt idx="1676">
                  <c:v>0.64770035000000004</c:v>
                </c:pt>
                <c:pt idx="1677">
                  <c:v>0.64771192</c:v>
                </c:pt>
                <c:pt idx="1678">
                  <c:v>0.64772350000000001</c:v>
                </c:pt>
                <c:pt idx="1679">
                  <c:v>0.64773506999999997</c:v>
                </c:pt>
                <c:pt idx="1680">
                  <c:v>0.64774664999999998</c:v>
                </c:pt>
                <c:pt idx="1681">
                  <c:v>0.64775822000000005</c:v>
                </c:pt>
                <c:pt idx="1682">
                  <c:v>0.64776979999999995</c:v>
                </c:pt>
                <c:pt idx="1683">
                  <c:v>0.64778137000000002</c:v>
                </c:pt>
                <c:pt idx="1684">
                  <c:v>0.64779293999999998</c:v>
                </c:pt>
                <c:pt idx="1685">
                  <c:v>0.64780451999999999</c:v>
                </c:pt>
                <c:pt idx="1686">
                  <c:v>0.64781608999999996</c:v>
                </c:pt>
                <c:pt idx="1687">
                  <c:v>0.64782766999999997</c:v>
                </c:pt>
                <c:pt idx="1688">
                  <c:v>0.64783924000000004</c:v>
                </c:pt>
                <c:pt idx="1689">
                  <c:v>0.64785082000000005</c:v>
                </c:pt>
                <c:pt idx="1690">
                  <c:v>0.64786239000000001</c:v>
                </c:pt>
                <c:pt idx="1691">
                  <c:v>0.64787393999999998</c:v>
                </c:pt>
                <c:pt idx="1692">
                  <c:v>0.64788551999999999</c:v>
                </c:pt>
                <c:pt idx="1693">
                  <c:v>0.64789708999999995</c:v>
                </c:pt>
                <c:pt idx="1694">
                  <c:v>0.64790866999999996</c:v>
                </c:pt>
                <c:pt idx="1695">
                  <c:v>0.64792024000000004</c:v>
                </c:pt>
                <c:pt idx="1696">
                  <c:v>0.64793182000000005</c:v>
                </c:pt>
                <c:pt idx="1697">
                  <c:v>0.64794339000000001</c:v>
                </c:pt>
                <c:pt idx="1698">
                  <c:v>0.64795497000000002</c:v>
                </c:pt>
                <c:pt idx="1699">
                  <c:v>0.64796653999999998</c:v>
                </c:pt>
                <c:pt idx="1700">
                  <c:v>0.64797811999999999</c:v>
                </c:pt>
                <c:pt idx="1701">
                  <c:v>0.64798968999999995</c:v>
                </c:pt>
                <c:pt idx="1702">
                  <c:v>0.64800126999999996</c:v>
                </c:pt>
                <c:pt idx="1703">
                  <c:v>0.64801284000000003</c:v>
                </c:pt>
                <c:pt idx="1704">
                  <c:v>0.64802442000000005</c:v>
                </c:pt>
                <c:pt idx="1705">
                  <c:v>0.64803599000000001</c:v>
                </c:pt>
                <c:pt idx="1706">
                  <c:v>0.64804757000000002</c:v>
                </c:pt>
                <c:pt idx="1707">
                  <c:v>0.64805913999999998</c:v>
                </c:pt>
                <c:pt idx="1708">
                  <c:v>0.64807071999999999</c:v>
                </c:pt>
                <c:pt idx="1709">
                  <c:v>0.64808228999999995</c:v>
                </c:pt>
                <c:pt idx="1710">
                  <c:v>0.64809386000000002</c:v>
                </c:pt>
                <c:pt idx="1711">
                  <c:v>0.64810544000000003</c:v>
                </c:pt>
                <c:pt idx="1712">
                  <c:v>0.64811700999999999</c:v>
                </c:pt>
                <c:pt idx="1713">
                  <c:v>0.64812859</c:v>
                </c:pt>
                <c:pt idx="1714">
                  <c:v>0.64814015999999997</c:v>
                </c:pt>
                <c:pt idx="1715">
                  <c:v>0.64815173999999998</c:v>
                </c:pt>
                <c:pt idx="1716">
                  <c:v>0.64816331000000005</c:v>
                </c:pt>
                <c:pt idx="1717">
                  <c:v>0.64817488999999995</c:v>
                </c:pt>
                <c:pt idx="1718">
                  <c:v>0.64818646000000002</c:v>
                </c:pt>
                <c:pt idx="1719">
                  <c:v>0.64819804000000003</c:v>
                </c:pt>
                <c:pt idx="1720">
                  <c:v>0.64820960999999999</c:v>
                </c:pt>
                <c:pt idx="1721">
                  <c:v>0.64822119</c:v>
                </c:pt>
                <c:pt idx="1722">
                  <c:v>0.64823275999999996</c:v>
                </c:pt>
                <c:pt idx="1723">
                  <c:v>0.64824433999999997</c:v>
                </c:pt>
                <c:pt idx="1724">
                  <c:v>0.64825591000000005</c:v>
                </c:pt>
                <c:pt idx="1725">
                  <c:v>0.64826748999999995</c:v>
                </c:pt>
                <c:pt idx="1726">
                  <c:v>0.64827904000000003</c:v>
                </c:pt>
                <c:pt idx="1727">
                  <c:v>0.64829060999999999</c:v>
                </c:pt>
                <c:pt idx="1728">
                  <c:v>0.64830219</c:v>
                </c:pt>
                <c:pt idx="1729">
                  <c:v>0.64831375999999996</c:v>
                </c:pt>
                <c:pt idx="1730">
                  <c:v>0.64832533999999997</c:v>
                </c:pt>
                <c:pt idx="1731">
                  <c:v>0.64833691000000004</c:v>
                </c:pt>
                <c:pt idx="1732">
                  <c:v>0.64834849000000006</c:v>
                </c:pt>
                <c:pt idx="1733">
                  <c:v>0.64836006000000002</c:v>
                </c:pt>
                <c:pt idx="1734">
                  <c:v>0.64837164000000003</c:v>
                </c:pt>
                <c:pt idx="1735">
                  <c:v>0.64838320999999999</c:v>
                </c:pt>
                <c:pt idx="1736">
                  <c:v>0.64839477999999995</c:v>
                </c:pt>
                <c:pt idx="1737">
                  <c:v>0.64840635999999996</c:v>
                </c:pt>
                <c:pt idx="1738">
                  <c:v>0.64841793000000003</c:v>
                </c:pt>
                <c:pt idx="1739">
                  <c:v>0.64842951000000004</c:v>
                </c:pt>
                <c:pt idx="1740">
                  <c:v>0.64844108</c:v>
                </c:pt>
                <c:pt idx="1741">
                  <c:v>0.64845266000000001</c:v>
                </c:pt>
                <c:pt idx="1742">
                  <c:v>0.64846422999999997</c:v>
                </c:pt>
                <c:pt idx="1743">
                  <c:v>0.64847580999999999</c:v>
                </c:pt>
                <c:pt idx="1744">
                  <c:v>0.64848737999999995</c:v>
                </c:pt>
                <c:pt idx="1745">
                  <c:v>0.64849895999999996</c:v>
                </c:pt>
                <c:pt idx="1746">
                  <c:v>0.64851053000000003</c:v>
                </c:pt>
                <c:pt idx="1747">
                  <c:v>0.64852211000000004</c:v>
                </c:pt>
                <c:pt idx="1748">
                  <c:v>0.64853368</c:v>
                </c:pt>
                <c:pt idx="1749">
                  <c:v>0.64854526000000001</c:v>
                </c:pt>
                <c:pt idx="1750">
                  <c:v>0.64855682999999997</c:v>
                </c:pt>
                <c:pt idx="1751">
                  <c:v>0.64856840999999998</c:v>
                </c:pt>
                <c:pt idx="1752">
                  <c:v>0.64857997999999994</c:v>
                </c:pt>
                <c:pt idx="1753">
                  <c:v>0.64859155999999996</c:v>
                </c:pt>
                <c:pt idx="1754">
                  <c:v>0.64860313000000003</c:v>
                </c:pt>
                <c:pt idx="1755">
                  <c:v>0.64861469999999999</c:v>
                </c:pt>
                <c:pt idx="1756">
                  <c:v>0.64862628</c:v>
                </c:pt>
                <c:pt idx="1757">
                  <c:v>0.64863784999999996</c:v>
                </c:pt>
                <c:pt idx="1758">
                  <c:v>0.64864942999999997</c:v>
                </c:pt>
                <c:pt idx="1759">
                  <c:v>0.64866100000000004</c:v>
                </c:pt>
                <c:pt idx="1760">
                  <c:v>0.64867258000000005</c:v>
                </c:pt>
                <c:pt idx="1761">
                  <c:v>0.64868413000000003</c:v>
                </c:pt>
                <c:pt idx="1762">
                  <c:v>0.64869569999999999</c:v>
                </c:pt>
                <c:pt idx="1763">
                  <c:v>0.64870728</c:v>
                </c:pt>
                <c:pt idx="1764">
                  <c:v>0.64871884999999996</c:v>
                </c:pt>
                <c:pt idx="1765">
                  <c:v>0.64873042999999997</c:v>
                </c:pt>
                <c:pt idx="1766">
                  <c:v>0.64874200000000004</c:v>
                </c:pt>
                <c:pt idx="1767">
                  <c:v>0.64875358000000005</c:v>
                </c:pt>
                <c:pt idx="1768">
                  <c:v>0.64876515000000001</c:v>
                </c:pt>
                <c:pt idx="1769">
                  <c:v>0.64877673000000002</c:v>
                </c:pt>
                <c:pt idx="1770">
                  <c:v>0.64878829999999998</c:v>
                </c:pt>
                <c:pt idx="1771">
                  <c:v>0.64879988</c:v>
                </c:pt>
                <c:pt idx="1772">
                  <c:v>0.64881144999999996</c:v>
                </c:pt>
                <c:pt idx="1773">
                  <c:v>0.64882302999999997</c:v>
                </c:pt>
                <c:pt idx="1774">
                  <c:v>0.64883460000000004</c:v>
                </c:pt>
                <c:pt idx="1775">
                  <c:v>0.64884618000000005</c:v>
                </c:pt>
                <c:pt idx="1776">
                  <c:v>0.64885775000000001</c:v>
                </c:pt>
                <c:pt idx="1777">
                  <c:v>0.64886933999999996</c:v>
                </c:pt>
                <c:pt idx="1778">
                  <c:v>0.64888089000000004</c:v>
                </c:pt>
                <c:pt idx="1779">
                  <c:v>0.64889246</c:v>
                </c:pt>
                <c:pt idx="1780">
                  <c:v>0.64890404000000002</c:v>
                </c:pt>
                <c:pt idx="1781">
                  <c:v>0.64891560999999998</c:v>
                </c:pt>
                <c:pt idx="1782">
                  <c:v>0.64892718999999999</c:v>
                </c:pt>
                <c:pt idx="1783">
                  <c:v>0.64893875999999995</c:v>
                </c:pt>
                <c:pt idx="1784">
                  <c:v>0.64895033999999996</c:v>
                </c:pt>
                <c:pt idx="1785">
                  <c:v>0.64896191000000003</c:v>
                </c:pt>
                <c:pt idx="1786">
                  <c:v>0.64897349000000004</c:v>
                </c:pt>
                <c:pt idx="1787">
                  <c:v>0.64898506</c:v>
                </c:pt>
                <c:pt idx="1788">
                  <c:v>0.64899664000000001</c:v>
                </c:pt>
                <c:pt idx="1789">
                  <c:v>0.64900820999999997</c:v>
                </c:pt>
                <c:pt idx="1790">
                  <c:v>0.64901978999999999</c:v>
                </c:pt>
                <c:pt idx="1791">
                  <c:v>0.64903135999999995</c:v>
                </c:pt>
                <c:pt idx="1792">
                  <c:v>0.64904293999999996</c:v>
                </c:pt>
                <c:pt idx="1793">
                  <c:v>0.64905451000000003</c:v>
                </c:pt>
                <c:pt idx="1794">
                  <c:v>0.64906607999999999</c:v>
                </c:pt>
                <c:pt idx="1795">
                  <c:v>0.64907766</c:v>
                </c:pt>
                <c:pt idx="1796">
                  <c:v>0.64908922999999996</c:v>
                </c:pt>
                <c:pt idx="1797">
                  <c:v>0.64910080999999997</c:v>
                </c:pt>
                <c:pt idx="1798">
                  <c:v>0.64911238000000004</c:v>
                </c:pt>
                <c:pt idx="1799">
                  <c:v>0.64912396000000006</c:v>
                </c:pt>
                <c:pt idx="1800">
                  <c:v>0.64913553000000002</c:v>
                </c:pt>
                <c:pt idx="1801">
                  <c:v>0.64914711000000003</c:v>
                </c:pt>
                <c:pt idx="1802">
                  <c:v>0.64915867999999999</c:v>
                </c:pt>
                <c:pt idx="1803">
                  <c:v>0.64917026</c:v>
                </c:pt>
                <c:pt idx="1804">
                  <c:v>0.64918182999999996</c:v>
                </c:pt>
                <c:pt idx="1805">
                  <c:v>0.64919340999999997</c:v>
                </c:pt>
                <c:pt idx="1806">
                  <c:v>0.64920498000000004</c:v>
                </c:pt>
                <c:pt idx="1807">
                  <c:v>0.64921656000000005</c:v>
                </c:pt>
                <c:pt idx="1808">
                  <c:v>0.64922813000000001</c:v>
                </c:pt>
                <c:pt idx="1809">
                  <c:v>0.64923971000000003</c:v>
                </c:pt>
                <c:pt idx="1810">
                  <c:v>0.64925127999999999</c:v>
                </c:pt>
                <c:pt idx="1811">
                  <c:v>0.64926286</c:v>
                </c:pt>
                <c:pt idx="1812">
                  <c:v>0.64927442999999996</c:v>
                </c:pt>
                <c:pt idx="1813">
                  <c:v>0.64928598000000004</c:v>
                </c:pt>
                <c:pt idx="1814">
                  <c:v>0.64929756000000005</c:v>
                </c:pt>
                <c:pt idx="1815">
                  <c:v>0.64930913000000001</c:v>
                </c:pt>
                <c:pt idx="1816">
                  <c:v>0.64932071000000002</c:v>
                </c:pt>
                <c:pt idx="1817">
                  <c:v>0.64933227999999998</c:v>
                </c:pt>
                <c:pt idx="1818">
                  <c:v>0.64934385999999999</c:v>
                </c:pt>
                <c:pt idx="1819">
                  <c:v>0.64935542999999996</c:v>
                </c:pt>
                <c:pt idx="1820">
                  <c:v>0.64936700000000003</c:v>
                </c:pt>
                <c:pt idx="1821">
                  <c:v>0.64937858000000004</c:v>
                </c:pt>
                <c:pt idx="1822">
                  <c:v>0.64939015</c:v>
                </c:pt>
                <c:pt idx="1823">
                  <c:v>0.64940173000000001</c:v>
                </c:pt>
                <c:pt idx="1824">
                  <c:v>0.64941329999999997</c:v>
                </c:pt>
                <c:pt idx="1825">
                  <c:v>0.64942487999999998</c:v>
                </c:pt>
                <c:pt idx="1826">
                  <c:v>0.64943645000000005</c:v>
                </c:pt>
                <c:pt idx="1827">
                  <c:v>0.64944802999999995</c:v>
                </c:pt>
                <c:pt idx="1828">
                  <c:v>0.64945960000000003</c:v>
                </c:pt>
                <c:pt idx="1829">
                  <c:v>0.64947118000000004</c:v>
                </c:pt>
                <c:pt idx="1830">
                  <c:v>0.64948275</c:v>
                </c:pt>
                <c:pt idx="1831">
                  <c:v>0.64949433000000001</c:v>
                </c:pt>
                <c:pt idx="1832">
                  <c:v>0.64950589999999997</c:v>
                </c:pt>
                <c:pt idx="1833">
                  <c:v>0.64951747999999998</c:v>
                </c:pt>
                <c:pt idx="1834">
                  <c:v>0.64952905000000005</c:v>
                </c:pt>
                <c:pt idx="1835">
                  <c:v>0.64954062999999995</c:v>
                </c:pt>
                <c:pt idx="1836">
                  <c:v>0.64955220000000002</c:v>
                </c:pt>
                <c:pt idx="1837">
                  <c:v>0.64956378000000004</c:v>
                </c:pt>
                <c:pt idx="1838">
                  <c:v>0.64957535</c:v>
                </c:pt>
                <c:pt idx="1839">
                  <c:v>0.64958691999999996</c:v>
                </c:pt>
                <c:pt idx="1840">
                  <c:v>0.64959849999999997</c:v>
                </c:pt>
                <c:pt idx="1841">
                  <c:v>0.64961007000000004</c:v>
                </c:pt>
                <c:pt idx="1842">
                  <c:v>0.64962165000000005</c:v>
                </c:pt>
                <c:pt idx="1843">
                  <c:v>0.64963322000000001</c:v>
                </c:pt>
                <c:pt idx="1844">
                  <c:v>0.64964480000000002</c:v>
                </c:pt>
                <c:pt idx="1845">
                  <c:v>0.64965636999999998</c:v>
                </c:pt>
                <c:pt idx="1846">
                  <c:v>0.64966794999999999</c:v>
                </c:pt>
                <c:pt idx="1847">
                  <c:v>0.64967951999999995</c:v>
                </c:pt>
                <c:pt idx="1848">
                  <c:v>0.64969107000000004</c:v>
                </c:pt>
                <c:pt idx="1849">
                  <c:v>0.64970265000000005</c:v>
                </c:pt>
                <c:pt idx="1850">
                  <c:v>0.64971422000000001</c:v>
                </c:pt>
                <c:pt idx="1851">
                  <c:v>0.64972580000000002</c:v>
                </c:pt>
                <c:pt idx="1852">
                  <c:v>0.64973736999999998</c:v>
                </c:pt>
                <c:pt idx="1853">
                  <c:v>0.64974894999999999</c:v>
                </c:pt>
                <c:pt idx="1854">
                  <c:v>0.64976051999999995</c:v>
                </c:pt>
                <c:pt idx="1855">
                  <c:v>0.64977209999999996</c:v>
                </c:pt>
                <c:pt idx="1856">
                  <c:v>0.64978367000000004</c:v>
                </c:pt>
                <c:pt idx="1857">
                  <c:v>0.64979525000000005</c:v>
                </c:pt>
                <c:pt idx="1858">
                  <c:v>0.64980682000000001</c:v>
                </c:pt>
                <c:pt idx="1859">
                  <c:v>0.64981840000000002</c:v>
                </c:pt>
                <c:pt idx="1860">
                  <c:v>0.64982996999999998</c:v>
                </c:pt>
                <c:pt idx="1861">
                  <c:v>0.64984154999999999</c:v>
                </c:pt>
                <c:pt idx="1862">
                  <c:v>0.64985311999999995</c:v>
                </c:pt>
                <c:pt idx="1863">
                  <c:v>0.64986469999999996</c:v>
                </c:pt>
                <c:pt idx="1864">
                  <c:v>0.64987627000000003</c:v>
                </c:pt>
                <c:pt idx="1865">
                  <c:v>0.64988783999999999</c:v>
                </c:pt>
                <c:pt idx="1866">
                  <c:v>0.64989942000000001</c:v>
                </c:pt>
                <c:pt idx="1867">
                  <c:v>0.64991098999999997</c:v>
                </c:pt>
                <c:pt idx="1868">
                  <c:v>0.64992256999999998</c:v>
                </c:pt>
                <c:pt idx="1869">
                  <c:v>0.64993414000000005</c:v>
                </c:pt>
                <c:pt idx="1870">
                  <c:v>0.64994571999999995</c:v>
                </c:pt>
                <c:pt idx="1871">
                  <c:v>0.64995729000000002</c:v>
                </c:pt>
                <c:pt idx="1872">
                  <c:v>0.64996887000000003</c:v>
                </c:pt>
                <c:pt idx="1873">
                  <c:v>0.64998043999999999</c:v>
                </c:pt>
                <c:pt idx="1874">
                  <c:v>0.64999202</c:v>
                </c:pt>
                <c:pt idx="1875">
                  <c:v>0.65000358999999996</c:v>
                </c:pt>
                <c:pt idx="1876">
                  <c:v>0.65001516999999998</c:v>
                </c:pt>
                <c:pt idx="1877">
                  <c:v>0.65002674000000005</c:v>
                </c:pt>
                <c:pt idx="1878">
                  <c:v>0.65003831999999995</c:v>
                </c:pt>
                <c:pt idx="1879">
                  <c:v>0.65004989000000002</c:v>
                </c:pt>
                <c:pt idx="1880">
                  <c:v>0.65006147000000003</c:v>
                </c:pt>
                <c:pt idx="1881">
                  <c:v>0.65007303999999999</c:v>
                </c:pt>
                <c:pt idx="1882">
                  <c:v>0.65008462</c:v>
                </c:pt>
                <c:pt idx="1883">
                  <c:v>0.65009616999999997</c:v>
                </c:pt>
                <c:pt idx="1884">
                  <c:v>0.65010774000000005</c:v>
                </c:pt>
                <c:pt idx="1885">
                  <c:v>0.65011931999999995</c:v>
                </c:pt>
                <c:pt idx="1886">
                  <c:v>0.65013089000000002</c:v>
                </c:pt>
                <c:pt idx="1887">
                  <c:v>0.65014247000000003</c:v>
                </c:pt>
                <c:pt idx="1888">
                  <c:v>0.65015403999999999</c:v>
                </c:pt>
                <c:pt idx="1889">
                  <c:v>0.65016562</c:v>
                </c:pt>
                <c:pt idx="1890">
                  <c:v>0.65017718999999996</c:v>
                </c:pt>
                <c:pt idx="1891">
                  <c:v>0.65018876000000003</c:v>
                </c:pt>
                <c:pt idx="1892">
                  <c:v>0.65020034000000004</c:v>
                </c:pt>
                <c:pt idx="1893">
                  <c:v>0.65021191</c:v>
                </c:pt>
                <c:pt idx="1894">
                  <c:v>0.65022349000000002</c:v>
                </c:pt>
                <c:pt idx="1895">
                  <c:v>0.65023505999999998</c:v>
                </c:pt>
                <c:pt idx="1896">
                  <c:v>0.65024663999999999</c:v>
                </c:pt>
                <c:pt idx="1897">
                  <c:v>0.65025820999999995</c:v>
                </c:pt>
                <c:pt idx="1898">
                  <c:v>0.65026978999999996</c:v>
                </c:pt>
                <c:pt idx="1899">
                  <c:v>0.65028136000000003</c:v>
                </c:pt>
                <c:pt idx="1900">
                  <c:v>0.65029294000000004</c:v>
                </c:pt>
                <c:pt idx="1901">
                  <c:v>0.65030451</c:v>
                </c:pt>
                <c:pt idx="1902">
                  <c:v>0.65031609000000001</c:v>
                </c:pt>
                <c:pt idx="1903">
                  <c:v>0.65032765999999997</c:v>
                </c:pt>
                <c:pt idx="1904">
                  <c:v>0.65033923999999999</c:v>
                </c:pt>
                <c:pt idx="1905">
                  <c:v>0.65035080999999995</c:v>
                </c:pt>
                <c:pt idx="1906">
                  <c:v>0.65036238999999996</c:v>
                </c:pt>
                <c:pt idx="1907">
                  <c:v>0.65037396000000003</c:v>
                </c:pt>
                <c:pt idx="1908">
                  <c:v>0.65038554000000004</c:v>
                </c:pt>
                <c:pt idx="1909">
                  <c:v>0.65039711</c:v>
                </c:pt>
                <c:pt idx="1910">
                  <c:v>0.65040867999999996</c:v>
                </c:pt>
                <c:pt idx="1911">
                  <c:v>0.65042025999999997</c:v>
                </c:pt>
                <c:pt idx="1912">
                  <c:v>0.65043183000000004</c:v>
                </c:pt>
                <c:pt idx="1913">
                  <c:v>0.65044341000000006</c:v>
                </c:pt>
                <c:pt idx="1914">
                  <c:v>0.65045498000000002</c:v>
                </c:pt>
                <c:pt idx="1915">
                  <c:v>0.65046656000000003</c:v>
                </c:pt>
                <c:pt idx="1916">
                  <c:v>0.65047812999999999</c:v>
                </c:pt>
                <c:pt idx="1917">
                  <c:v>0.65048971</c:v>
                </c:pt>
                <c:pt idx="1918">
                  <c:v>0.65050125999999997</c:v>
                </c:pt>
                <c:pt idx="1919">
                  <c:v>0.65051283000000004</c:v>
                </c:pt>
                <c:pt idx="1920">
                  <c:v>0.65052441000000005</c:v>
                </c:pt>
                <c:pt idx="1921">
                  <c:v>0.65053598000000001</c:v>
                </c:pt>
                <c:pt idx="1922">
                  <c:v>0.65054756000000002</c:v>
                </c:pt>
                <c:pt idx="1923">
                  <c:v>0.65055912999999999</c:v>
                </c:pt>
                <c:pt idx="1924">
                  <c:v>0.65057071</c:v>
                </c:pt>
                <c:pt idx="1925">
                  <c:v>0.65058227999999996</c:v>
                </c:pt>
                <c:pt idx="1926">
                  <c:v>0.65059385999999997</c:v>
                </c:pt>
                <c:pt idx="1927">
                  <c:v>0.65060543000000004</c:v>
                </c:pt>
                <c:pt idx="1928">
                  <c:v>0.65061701000000005</c:v>
                </c:pt>
                <c:pt idx="1929">
                  <c:v>0.65062858000000001</c:v>
                </c:pt>
                <c:pt idx="1930">
                  <c:v>0.65064016000000002</c:v>
                </c:pt>
                <c:pt idx="1931">
                  <c:v>0.65065172999999998</c:v>
                </c:pt>
                <c:pt idx="1932">
                  <c:v>0.65066330999999999</c:v>
                </c:pt>
                <c:pt idx="1933">
                  <c:v>0.65067487999999996</c:v>
                </c:pt>
                <c:pt idx="1934">
                  <c:v>0.65068645999999997</c:v>
                </c:pt>
                <c:pt idx="1935">
                  <c:v>0.65069803000000004</c:v>
                </c:pt>
                <c:pt idx="1936">
                  <c:v>0.6507096</c:v>
                </c:pt>
                <c:pt idx="1937">
                  <c:v>0.65072118000000001</c:v>
                </c:pt>
                <c:pt idx="1938">
                  <c:v>0.65073274999999997</c:v>
                </c:pt>
                <c:pt idx="1939">
                  <c:v>0.65074432999999998</c:v>
                </c:pt>
                <c:pt idx="1940">
                  <c:v>0.65075590000000005</c:v>
                </c:pt>
                <c:pt idx="1941">
                  <c:v>0.65076747999999995</c:v>
                </c:pt>
                <c:pt idx="1942">
                  <c:v>0.65077905000000003</c:v>
                </c:pt>
                <c:pt idx="1943">
                  <c:v>0.65079063000000004</c:v>
                </c:pt>
                <c:pt idx="1944">
                  <c:v>0.6508022</c:v>
                </c:pt>
                <c:pt idx="1945">
                  <c:v>0.65081378000000001</c:v>
                </c:pt>
                <c:pt idx="1946">
                  <c:v>0.65082534999999997</c:v>
                </c:pt>
                <c:pt idx="1947">
                  <c:v>0.65083692999999998</c:v>
                </c:pt>
                <c:pt idx="1948">
                  <c:v>0.65084850000000005</c:v>
                </c:pt>
                <c:pt idx="1949">
                  <c:v>0.65086007999999995</c:v>
                </c:pt>
                <c:pt idx="1950">
                  <c:v>0.65087165000000002</c:v>
                </c:pt>
                <c:pt idx="1951">
                  <c:v>0.65088323000000003</c:v>
                </c:pt>
                <c:pt idx="1952">
                  <c:v>0.6508948</c:v>
                </c:pt>
                <c:pt idx="1953">
                  <c:v>0.65090634999999997</c:v>
                </c:pt>
                <c:pt idx="1954">
                  <c:v>0.65091792999999998</c:v>
                </c:pt>
                <c:pt idx="1955">
                  <c:v>0.65092950000000005</c:v>
                </c:pt>
                <c:pt idx="1956">
                  <c:v>0.65094107999999995</c:v>
                </c:pt>
                <c:pt idx="1957">
                  <c:v>0.65095265000000002</c:v>
                </c:pt>
                <c:pt idx="1958">
                  <c:v>0.65096423000000003</c:v>
                </c:pt>
                <c:pt idx="1959">
                  <c:v>0.65097579999999999</c:v>
                </c:pt>
                <c:pt idx="1960">
                  <c:v>0.65098738</c:v>
                </c:pt>
                <c:pt idx="1961">
                  <c:v>0.65099894999999997</c:v>
                </c:pt>
                <c:pt idx="1962">
                  <c:v>0.65101052000000004</c:v>
                </c:pt>
                <c:pt idx="1963">
                  <c:v>0.65102210000000005</c:v>
                </c:pt>
                <c:pt idx="1964">
                  <c:v>0.65103367000000001</c:v>
                </c:pt>
                <c:pt idx="1965">
                  <c:v>0.65104525000000002</c:v>
                </c:pt>
                <c:pt idx="1966">
                  <c:v>0.65105681999999998</c:v>
                </c:pt>
                <c:pt idx="1967">
                  <c:v>0.65106839999999999</c:v>
                </c:pt>
                <c:pt idx="1968">
                  <c:v>0.65107996999999995</c:v>
                </c:pt>
                <c:pt idx="1969">
                  <c:v>0.65109154999999996</c:v>
                </c:pt>
                <c:pt idx="1970">
                  <c:v>0.65110312000000004</c:v>
                </c:pt>
                <c:pt idx="1971">
                  <c:v>0.65111470000000005</c:v>
                </c:pt>
                <c:pt idx="1972">
                  <c:v>0.65112627000000001</c:v>
                </c:pt>
                <c:pt idx="1973">
                  <c:v>0.65113785000000002</c:v>
                </c:pt>
                <c:pt idx="1974">
                  <c:v>0.65114941999999998</c:v>
                </c:pt>
                <c:pt idx="1975">
                  <c:v>0.65116099999999999</c:v>
                </c:pt>
                <c:pt idx="1976">
                  <c:v>0.65117256999999995</c:v>
                </c:pt>
                <c:pt idx="1977">
                  <c:v>0.65118414999999996</c:v>
                </c:pt>
                <c:pt idx="1978">
                  <c:v>0.65119572000000003</c:v>
                </c:pt>
                <c:pt idx="1979">
                  <c:v>0.65120730000000004</c:v>
                </c:pt>
                <c:pt idx="1980">
                  <c:v>0.65121887000000001</c:v>
                </c:pt>
                <c:pt idx="1981">
                  <c:v>0.65123043999999997</c:v>
                </c:pt>
                <c:pt idx="1982">
                  <c:v>0.65124201999999998</c:v>
                </c:pt>
                <c:pt idx="1983">
                  <c:v>0.65125359000000005</c:v>
                </c:pt>
                <c:pt idx="1984">
                  <c:v>0.65126516999999995</c:v>
                </c:pt>
                <c:pt idx="1985">
                  <c:v>0.65127674000000002</c:v>
                </c:pt>
                <c:pt idx="1986">
                  <c:v>0.65128832000000003</c:v>
                </c:pt>
                <c:pt idx="1987">
                  <c:v>0.65129988999999999</c:v>
                </c:pt>
                <c:pt idx="1988">
                  <c:v>0.65131143999999996</c:v>
                </c:pt>
                <c:pt idx="1989">
                  <c:v>0.65132301999999997</c:v>
                </c:pt>
                <c:pt idx="1990">
                  <c:v>0.65133459000000005</c:v>
                </c:pt>
                <c:pt idx="1991">
                  <c:v>0.65134616999999995</c:v>
                </c:pt>
                <c:pt idx="1992">
                  <c:v>0.65135774000000002</c:v>
                </c:pt>
                <c:pt idx="1993">
                  <c:v>0.65136932000000003</c:v>
                </c:pt>
                <c:pt idx="1994">
                  <c:v>0.65138088999999999</c:v>
                </c:pt>
                <c:pt idx="1995">
                  <c:v>0.65139247</c:v>
                </c:pt>
                <c:pt idx="1996">
                  <c:v>0.65140403999999996</c:v>
                </c:pt>
                <c:pt idx="1997">
                  <c:v>0.65141561999999997</c:v>
                </c:pt>
                <c:pt idx="1998">
                  <c:v>0.65142719000000004</c:v>
                </c:pt>
                <c:pt idx="1999">
                  <c:v>0.65143876999999994</c:v>
                </c:pt>
                <c:pt idx="2000">
                  <c:v>0.65145034000000002</c:v>
                </c:pt>
                <c:pt idx="2001">
                  <c:v>0.65146192000000003</c:v>
                </c:pt>
                <c:pt idx="2002">
                  <c:v>0.65147348999999999</c:v>
                </c:pt>
                <c:pt idx="2003">
                  <c:v>0.65148507</c:v>
                </c:pt>
                <c:pt idx="2004">
                  <c:v>0.65149663999999996</c:v>
                </c:pt>
                <c:pt idx="2005">
                  <c:v>0.65150821999999997</c:v>
                </c:pt>
                <c:pt idx="2006">
                  <c:v>0.65151979000000004</c:v>
                </c:pt>
                <c:pt idx="2007">
                  <c:v>0.65153136</c:v>
                </c:pt>
                <c:pt idx="2008">
                  <c:v>0.65154294000000001</c:v>
                </c:pt>
                <c:pt idx="2009">
                  <c:v>0.65155450999999998</c:v>
                </c:pt>
                <c:pt idx="2010">
                  <c:v>0.65156608999999999</c:v>
                </c:pt>
                <c:pt idx="2011">
                  <c:v>0.65157765999999995</c:v>
                </c:pt>
                <c:pt idx="2012">
                  <c:v>0.65158923999999996</c:v>
                </c:pt>
                <c:pt idx="2013">
                  <c:v>0.65160081000000003</c:v>
                </c:pt>
                <c:pt idx="2014">
                  <c:v>0.65161239000000004</c:v>
                </c:pt>
                <c:pt idx="2015">
                  <c:v>0.65162396</c:v>
                </c:pt>
                <c:pt idx="2016">
                  <c:v>0.65163554000000001</c:v>
                </c:pt>
                <c:pt idx="2017">
                  <c:v>0.65164710999999997</c:v>
                </c:pt>
                <c:pt idx="2018">
                  <c:v>0.65165868999999998</c:v>
                </c:pt>
                <c:pt idx="2019">
                  <c:v>0.65167025999999995</c:v>
                </c:pt>
                <c:pt idx="2020">
                  <c:v>0.65168183999999996</c:v>
                </c:pt>
                <c:pt idx="2021">
                  <c:v>0.65169341000000003</c:v>
                </c:pt>
                <c:pt idx="2022">
                  <c:v>0.65170499000000004</c:v>
                </c:pt>
                <c:pt idx="2023">
                  <c:v>0.65171654000000001</c:v>
                </c:pt>
                <c:pt idx="2024">
                  <c:v>0.65172810999999997</c:v>
                </c:pt>
                <c:pt idx="2025">
                  <c:v>0.65173968999999998</c:v>
                </c:pt>
                <c:pt idx="2026">
                  <c:v>0.65175126000000005</c:v>
                </c:pt>
                <c:pt idx="2027">
                  <c:v>0.65176283999999995</c:v>
                </c:pt>
                <c:pt idx="2028">
                  <c:v>0.65177436</c:v>
                </c:pt>
                <c:pt idx="2029">
                  <c:v>0.65178599999999998</c:v>
                </c:pt>
                <c:pt idx="2030">
                  <c:v>0.65179756</c:v>
                </c:pt>
                <c:pt idx="2031">
                  <c:v>0.65180914999999995</c:v>
                </c:pt>
                <c:pt idx="2032">
                  <c:v>0.65182072000000002</c:v>
                </c:pt>
                <c:pt idx="2033">
                  <c:v>0.65183230000000003</c:v>
                </c:pt>
                <c:pt idx="2034">
                  <c:v>0.65184386999999999</c:v>
                </c:pt>
                <c:pt idx="2035">
                  <c:v>0.65185545</c:v>
                </c:pt>
                <c:pt idx="2036">
                  <c:v>0.65186701999999996</c:v>
                </c:pt>
                <c:pt idx="2037">
                  <c:v>0.65187859999999997</c:v>
                </c:pt>
                <c:pt idx="2038">
                  <c:v>0.65189017000000005</c:v>
                </c:pt>
                <c:pt idx="2039">
                  <c:v>0.65190174000000001</c:v>
                </c:pt>
                <c:pt idx="2040">
                  <c:v>0.65191330000000003</c:v>
                </c:pt>
                <c:pt idx="2041">
                  <c:v>0.65192486999999999</c:v>
                </c:pt>
                <c:pt idx="2042">
                  <c:v>0.65193645</c:v>
                </c:pt>
                <c:pt idx="2043">
                  <c:v>0.65194801999999996</c:v>
                </c:pt>
                <c:pt idx="2044">
                  <c:v>0.65195961000000002</c:v>
                </c:pt>
                <c:pt idx="2045">
                  <c:v>0.65197117999999998</c:v>
                </c:pt>
                <c:pt idx="2046">
                  <c:v>0.65198275999999999</c:v>
                </c:pt>
                <c:pt idx="2047">
                  <c:v>0.65199432999999996</c:v>
                </c:pt>
                <c:pt idx="2048">
                  <c:v>0.65200590999999997</c:v>
                </c:pt>
                <c:pt idx="2049">
                  <c:v>0.65201748000000004</c:v>
                </c:pt>
                <c:pt idx="2050">
                  <c:v>0.65202906000000005</c:v>
                </c:pt>
              </c:numCache>
            </c:numRef>
          </c:xVal>
          <c:yVal>
            <c:numRef>
              <c:f>'5 mgl scale calculation'!$L$3:$L$56388</c:f>
              <c:numCache>
                <c:formatCode>General</c:formatCode>
                <c:ptCount val="56386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12.6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12.6</c:v>
                </c:pt>
                <c:pt idx="20">
                  <c:v>12.6</c:v>
                </c:pt>
                <c:pt idx="21">
                  <c:v>12.5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  <c:pt idx="25">
                  <c:v>12.5</c:v>
                </c:pt>
                <c:pt idx="26">
                  <c:v>12.5</c:v>
                </c:pt>
                <c:pt idx="27">
                  <c:v>12.5</c:v>
                </c:pt>
                <c:pt idx="28">
                  <c:v>12.5</c:v>
                </c:pt>
                <c:pt idx="29">
                  <c:v>12.5</c:v>
                </c:pt>
                <c:pt idx="30">
                  <c:v>12.5</c:v>
                </c:pt>
                <c:pt idx="31">
                  <c:v>12.5</c:v>
                </c:pt>
                <c:pt idx="32">
                  <c:v>12.5</c:v>
                </c:pt>
                <c:pt idx="33">
                  <c:v>12.6</c:v>
                </c:pt>
                <c:pt idx="34">
                  <c:v>12.5</c:v>
                </c:pt>
                <c:pt idx="35">
                  <c:v>12.5</c:v>
                </c:pt>
                <c:pt idx="36">
                  <c:v>12.5</c:v>
                </c:pt>
                <c:pt idx="37">
                  <c:v>12.6</c:v>
                </c:pt>
                <c:pt idx="38">
                  <c:v>12.5</c:v>
                </c:pt>
                <c:pt idx="39">
                  <c:v>12.6</c:v>
                </c:pt>
                <c:pt idx="40">
                  <c:v>12.5</c:v>
                </c:pt>
                <c:pt idx="41">
                  <c:v>12.5</c:v>
                </c:pt>
                <c:pt idx="42">
                  <c:v>12.5</c:v>
                </c:pt>
                <c:pt idx="43">
                  <c:v>12.6</c:v>
                </c:pt>
                <c:pt idx="44">
                  <c:v>12.6</c:v>
                </c:pt>
                <c:pt idx="45">
                  <c:v>12.5</c:v>
                </c:pt>
                <c:pt idx="46">
                  <c:v>12.6</c:v>
                </c:pt>
                <c:pt idx="47">
                  <c:v>12.5</c:v>
                </c:pt>
                <c:pt idx="48">
                  <c:v>12.5</c:v>
                </c:pt>
                <c:pt idx="49">
                  <c:v>12.5</c:v>
                </c:pt>
                <c:pt idx="50">
                  <c:v>12.5</c:v>
                </c:pt>
                <c:pt idx="51">
                  <c:v>12.5</c:v>
                </c:pt>
                <c:pt idx="52">
                  <c:v>12.5</c:v>
                </c:pt>
                <c:pt idx="53">
                  <c:v>12.6</c:v>
                </c:pt>
                <c:pt idx="54">
                  <c:v>12.5</c:v>
                </c:pt>
                <c:pt idx="55">
                  <c:v>12.6</c:v>
                </c:pt>
                <c:pt idx="56">
                  <c:v>12.6</c:v>
                </c:pt>
                <c:pt idx="57">
                  <c:v>12.5</c:v>
                </c:pt>
                <c:pt idx="58">
                  <c:v>12.5</c:v>
                </c:pt>
                <c:pt idx="59">
                  <c:v>12.5</c:v>
                </c:pt>
                <c:pt idx="60">
                  <c:v>12.6</c:v>
                </c:pt>
                <c:pt idx="61">
                  <c:v>12.6</c:v>
                </c:pt>
                <c:pt idx="62">
                  <c:v>12.6</c:v>
                </c:pt>
                <c:pt idx="63">
                  <c:v>12.5</c:v>
                </c:pt>
                <c:pt idx="64">
                  <c:v>12.5</c:v>
                </c:pt>
                <c:pt idx="65">
                  <c:v>12.6</c:v>
                </c:pt>
                <c:pt idx="66">
                  <c:v>12.5</c:v>
                </c:pt>
                <c:pt idx="67">
                  <c:v>12.6</c:v>
                </c:pt>
                <c:pt idx="68">
                  <c:v>12.6</c:v>
                </c:pt>
                <c:pt idx="69">
                  <c:v>12.6</c:v>
                </c:pt>
                <c:pt idx="70">
                  <c:v>12.6</c:v>
                </c:pt>
                <c:pt idx="71">
                  <c:v>12.6</c:v>
                </c:pt>
                <c:pt idx="72">
                  <c:v>12.6</c:v>
                </c:pt>
                <c:pt idx="73">
                  <c:v>12.5</c:v>
                </c:pt>
                <c:pt idx="74">
                  <c:v>12.6</c:v>
                </c:pt>
                <c:pt idx="75">
                  <c:v>12.6</c:v>
                </c:pt>
                <c:pt idx="76">
                  <c:v>12.6</c:v>
                </c:pt>
                <c:pt idx="77">
                  <c:v>12.5</c:v>
                </c:pt>
                <c:pt idx="78">
                  <c:v>12.6</c:v>
                </c:pt>
                <c:pt idx="79">
                  <c:v>12.6</c:v>
                </c:pt>
                <c:pt idx="80">
                  <c:v>12.6</c:v>
                </c:pt>
                <c:pt idx="81">
                  <c:v>12.6</c:v>
                </c:pt>
                <c:pt idx="82">
                  <c:v>12.5</c:v>
                </c:pt>
                <c:pt idx="83">
                  <c:v>12.6</c:v>
                </c:pt>
                <c:pt idx="84">
                  <c:v>12.5</c:v>
                </c:pt>
                <c:pt idx="85">
                  <c:v>12.5</c:v>
                </c:pt>
                <c:pt idx="86">
                  <c:v>12.6</c:v>
                </c:pt>
                <c:pt idx="87">
                  <c:v>12.5</c:v>
                </c:pt>
                <c:pt idx="88">
                  <c:v>12.5</c:v>
                </c:pt>
                <c:pt idx="89">
                  <c:v>12.6</c:v>
                </c:pt>
                <c:pt idx="90">
                  <c:v>12.6</c:v>
                </c:pt>
                <c:pt idx="91">
                  <c:v>12.5</c:v>
                </c:pt>
                <c:pt idx="92">
                  <c:v>12.5</c:v>
                </c:pt>
                <c:pt idx="93">
                  <c:v>12.5</c:v>
                </c:pt>
                <c:pt idx="94">
                  <c:v>12.6</c:v>
                </c:pt>
                <c:pt idx="95">
                  <c:v>12.6</c:v>
                </c:pt>
                <c:pt idx="96">
                  <c:v>12.5</c:v>
                </c:pt>
                <c:pt idx="97">
                  <c:v>12.5</c:v>
                </c:pt>
                <c:pt idx="98">
                  <c:v>12.5</c:v>
                </c:pt>
                <c:pt idx="99">
                  <c:v>12.5</c:v>
                </c:pt>
                <c:pt idx="100">
                  <c:v>12.6</c:v>
                </c:pt>
                <c:pt idx="101">
                  <c:v>12.6</c:v>
                </c:pt>
                <c:pt idx="102">
                  <c:v>12.6</c:v>
                </c:pt>
                <c:pt idx="103">
                  <c:v>12.6</c:v>
                </c:pt>
                <c:pt idx="104">
                  <c:v>12.5</c:v>
                </c:pt>
                <c:pt idx="105">
                  <c:v>12.5</c:v>
                </c:pt>
                <c:pt idx="106">
                  <c:v>12.5</c:v>
                </c:pt>
                <c:pt idx="107">
                  <c:v>12.6</c:v>
                </c:pt>
                <c:pt idx="108">
                  <c:v>12.6</c:v>
                </c:pt>
                <c:pt idx="109">
                  <c:v>12.5</c:v>
                </c:pt>
                <c:pt idx="110">
                  <c:v>12.5</c:v>
                </c:pt>
                <c:pt idx="111">
                  <c:v>12.5</c:v>
                </c:pt>
                <c:pt idx="112">
                  <c:v>12.5</c:v>
                </c:pt>
                <c:pt idx="113">
                  <c:v>12.6</c:v>
                </c:pt>
                <c:pt idx="114">
                  <c:v>12.6</c:v>
                </c:pt>
                <c:pt idx="115">
                  <c:v>12.6</c:v>
                </c:pt>
                <c:pt idx="116">
                  <c:v>12.5</c:v>
                </c:pt>
                <c:pt idx="117">
                  <c:v>12.6</c:v>
                </c:pt>
                <c:pt idx="118">
                  <c:v>12.6</c:v>
                </c:pt>
                <c:pt idx="119">
                  <c:v>12.6</c:v>
                </c:pt>
                <c:pt idx="120">
                  <c:v>12.5</c:v>
                </c:pt>
                <c:pt idx="121">
                  <c:v>12.5</c:v>
                </c:pt>
                <c:pt idx="122">
                  <c:v>12.5</c:v>
                </c:pt>
                <c:pt idx="123">
                  <c:v>12.6</c:v>
                </c:pt>
                <c:pt idx="124">
                  <c:v>12.5</c:v>
                </c:pt>
                <c:pt idx="125">
                  <c:v>12.5</c:v>
                </c:pt>
                <c:pt idx="126">
                  <c:v>12.5</c:v>
                </c:pt>
                <c:pt idx="127">
                  <c:v>12.5</c:v>
                </c:pt>
                <c:pt idx="128">
                  <c:v>12.6</c:v>
                </c:pt>
                <c:pt idx="129">
                  <c:v>12.6</c:v>
                </c:pt>
                <c:pt idx="130">
                  <c:v>12.5</c:v>
                </c:pt>
                <c:pt idx="131">
                  <c:v>12.5</c:v>
                </c:pt>
                <c:pt idx="132">
                  <c:v>12.6</c:v>
                </c:pt>
                <c:pt idx="133">
                  <c:v>12.6</c:v>
                </c:pt>
                <c:pt idx="134">
                  <c:v>12.6</c:v>
                </c:pt>
                <c:pt idx="135">
                  <c:v>12.6</c:v>
                </c:pt>
                <c:pt idx="136">
                  <c:v>12.6</c:v>
                </c:pt>
                <c:pt idx="137">
                  <c:v>12.5</c:v>
                </c:pt>
                <c:pt idx="138">
                  <c:v>12.6</c:v>
                </c:pt>
                <c:pt idx="139">
                  <c:v>12.5</c:v>
                </c:pt>
                <c:pt idx="140">
                  <c:v>12.6</c:v>
                </c:pt>
                <c:pt idx="141">
                  <c:v>12.5</c:v>
                </c:pt>
                <c:pt idx="142">
                  <c:v>12.5</c:v>
                </c:pt>
                <c:pt idx="143">
                  <c:v>12.6</c:v>
                </c:pt>
                <c:pt idx="144">
                  <c:v>12.5</c:v>
                </c:pt>
                <c:pt idx="145">
                  <c:v>12.6</c:v>
                </c:pt>
                <c:pt idx="146">
                  <c:v>12.5</c:v>
                </c:pt>
                <c:pt idx="147">
                  <c:v>12.5</c:v>
                </c:pt>
                <c:pt idx="148">
                  <c:v>12.6</c:v>
                </c:pt>
                <c:pt idx="149">
                  <c:v>12.6</c:v>
                </c:pt>
                <c:pt idx="150">
                  <c:v>12.6</c:v>
                </c:pt>
                <c:pt idx="151">
                  <c:v>12.5</c:v>
                </c:pt>
                <c:pt idx="152">
                  <c:v>12.6</c:v>
                </c:pt>
                <c:pt idx="153">
                  <c:v>12.7</c:v>
                </c:pt>
                <c:pt idx="154">
                  <c:v>12.6</c:v>
                </c:pt>
                <c:pt idx="155">
                  <c:v>12.6</c:v>
                </c:pt>
                <c:pt idx="156">
                  <c:v>12.6</c:v>
                </c:pt>
                <c:pt idx="157">
                  <c:v>12.6</c:v>
                </c:pt>
                <c:pt idx="158">
                  <c:v>12.6</c:v>
                </c:pt>
                <c:pt idx="159">
                  <c:v>12.6</c:v>
                </c:pt>
                <c:pt idx="160">
                  <c:v>12.5</c:v>
                </c:pt>
                <c:pt idx="161">
                  <c:v>12.5</c:v>
                </c:pt>
                <c:pt idx="162">
                  <c:v>12.6</c:v>
                </c:pt>
                <c:pt idx="163">
                  <c:v>12.5</c:v>
                </c:pt>
                <c:pt idx="164">
                  <c:v>12.6</c:v>
                </c:pt>
                <c:pt idx="165">
                  <c:v>12.6</c:v>
                </c:pt>
                <c:pt idx="166">
                  <c:v>12.6</c:v>
                </c:pt>
                <c:pt idx="167">
                  <c:v>12.6</c:v>
                </c:pt>
                <c:pt idx="168">
                  <c:v>12.5</c:v>
                </c:pt>
                <c:pt idx="169">
                  <c:v>12.5</c:v>
                </c:pt>
                <c:pt idx="170">
                  <c:v>12.6</c:v>
                </c:pt>
                <c:pt idx="171">
                  <c:v>12.5</c:v>
                </c:pt>
                <c:pt idx="172">
                  <c:v>12.5</c:v>
                </c:pt>
                <c:pt idx="173">
                  <c:v>12.6</c:v>
                </c:pt>
                <c:pt idx="174">
                  <c:v>12.6</c:v>
                </c:pt>
                <c:pt idx="175">
                  <c:v>12.6</c:v>
                </c:pt>
                <c:pt idx="176">
                  <c:v>12.5</c:v>
                </c:pt>
                <c:pt idx="177">
                  <c:v>12.6</c:v>
                </c:pt>
                <c:pt idx="178">
                  <c:v>12.5</c:v>
                </c:pt>
                <c:pt idx="179">
                  <c:v>12.5</c:v>
                </c:pt>
                <c:pt idx="180">
                  <c:v>12.1</c:v>
                </c:pt>
                <c:pt idx="181">
                  <c:v>13.4</c:v>
                </c:pt>
                <c:pt idx="182">
                  <c:v>13.3</c:v>
                </c:pt>
                <c:pt idx="183">
                  <c:v>12.2</c:v>
                </c:pt>
                <c:pt idx="184">
                  <c:v>13.6</c:v>
                </c:pt>
                <c:pt idx="185">
                  <c:v>14</c:v>
                </c:pt>
                <c:pt idx="186">
                  <c:v>14.1</c:v>
                </c:pt>
                <c:pt idx="187">
                  <c:v>14.1</c:v>
                </c:pt>
                <c:pt idx="188">
                  <c:v>14.1</c:v>
                </c:pt>
                <c:pt idx="189">
                  <c:v>14.1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14</c:v>
                </c:pt>
                <c:pt idx="198">
                  <c:v>13.9</c:v>
                </c:pt>
                <c:pt idx="199">
                  <c:v>13.9</c:v>
                </c:pt>
                <c:pt idx="200">
                  <c:v>13.9</c:v>
                </c:pt>
                <c:pt idx="201">
                  <c:v>13.9</c:v>
                </c:pt>
                <c:pt idx="202">
                  <c:v>13.9</c:v>
                </c:pt>
                <c:pt idx="203">
                  <c:v>13.9</c:v>
                </c:pt>
                <c:pt idx="204">
                  <c:v>13.9</c:v>
                </c:pt>
                <c:pt idx="205">
                  <c:v>13.9</c:v>
                </c:pt>
                <c:pt idx="206">
                  <c:v>13.9</c:v>
                </c:pt>
                <c:pt idx="207">
                  <c:v>13.9</c:v>
                </c:pt>
                <c:pt idx="208">
                  <c:v>13.9</c:v>
                </c:pt>
                <c:pt idx="209">
                  <c:v>13.9</c:v>
                </c:pt>
                <c:pt idx="210">
                  <c:v>13.9</c:v>
                </c:pt>
                <c:pt idx="211">
                  <c:v>13.9</c:v>
                </c:pt>
                <c:pt idx="212">
                  <c:v>13.9</c:v>
                </c:pt>
                <c:pt idx="213">
                  <c:v>13.9</c:v>
                </c:pt>
                <c:pt idx="214">
                  <c:v>13.9</c:v>
                </c:pt>
                <c:pt idx="215">
                  <c:v>13.9</c:v>
                </c:pt>
                <c:pt idx="216">
                  <c:v>14</c:v>
                </c:pt>
                <c:pt idx="217">
                  <c:v>13.9</c:v>
                </c:pt>
                <c:pt idx="218">
                  <c:v>13.9</c:v>
                </c:pt>
                <c:pt idx="219">
                  <c:v>13.8</c:v>
                </c:pt>
                <c:pt idx="220">
                  <c:v>13.8</c:v>
                </c:pt>
                <c:pt idx="221">
                  <c:v>13.8</c:v>
                </c:pt>
                <c:pt idx="222">
                  <c:v>13.9</c:v>
                </c:pt>
                <c:pt idx="223">
                  <c:v>13.6</c:v>
                </c:pt>
                <c:pt idx="224">
                  <c:v>27.9</c:v>
                </c:pt>
                <c:pt idx="225">
                  <c:v>30.9</c:v>
                </c:pt>
                <c:pt idx="226">
                  <c:v>43.5</c:v>
                </c:pt>
                <c:pt idx="227">
                  <c:v>42.5</c:v>
                </c:pt>
                <c:pt idx="228">
                  <c:v>22.6</c:v>
                </c:pt>
                <c:pt idx="229">
                  <c:v>18.399999999999999</c:v>
                </c:pt>
                <c:pt idx="230">
                  <c:v>20.3</c:v>
                </c:pt>
                <c:pt idx="231">
                  <c:v>20.3</c:v>
                </c:pt>
                <c:pt idx="232">
                  <c:v>19.899999999999999</c:v>
                </c:pt>
                <c:pt idx="233">
                  <c:v>21.2</c:v>
                </c:pt>
                <c:pt idx="234">
                  <c:v>21.3</c:v>
                </c:pt>
                <c:pt idx="235">
                  <c:v>21.3</c:v>
                </c:pt>
                <c:pt idx="236">
                  <c:v>21.2</c:v>
                </c:pt>
                <c:pt idx="237">
                  <c:v>21.2</c:v>
                </c:pt>
                <c:pt idx="238">
                  <c:v>21.2</c:v>
                </c:pt>
                <c:pt idx="239">
                  <c:v>21.1</c:v>
                </c:pt>
                <c:pt idx="240">
                  <c:v>21.1</c:v>
                </c:pt>
                <c:pt idx="241">
                  <c:v>21.1</c:v>
                </c:pt>
                <c:pt idx="242">
                  <c:v>21.1</c:v>
                </c:pt>
                <c:pt idx="243">
                  <c:v>21.1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20.9</c:v>
                </c:pt>
                <c:pt idx="251">
                  <c:v>20.9</c:v>
                </c:pt>
                <c:pt idx="252">
                  <c:v>20.9</c:v>
                </c:pt>
                <c:pt idx="253">
                  <c:v>20.9</c:v>
                </c:pt>
                <c:pt idx="254">
                  <c:v>20.9</c:v>
                </c:pt>
                <c:pt idx="255">
                  <c:v>20.9</c:v>
                </c:pt>
                <c:pt idx="256">
                  <c:v>20.8</c:v>
                </c:pt>
                <c:pt idx="257">
                  <c:v>20.8</c:v>
                </c:pt>
                <c:pt idx="258">
                  <c:v>20.8</c:v>
                </c:pt>
                <c:pt idx="259">
                  <c:v>20.8</c:v>
                </c:pt>
                <c:pt idx="260">
                  <c:v>20.8</c:v>
                </c:pt>
                <c:pt idx="261">
                  <c:v>20.8</c:v>
                </c:pt>
                <c:pt idx="262">
                  <c:v>20.8</c:v>
                </c:pt>
                <c:pt idx="263">
                  <c:v>20.8</c:v>
                </c:pt>
                <c:pt idx="264">
                  <c:v>20.7</c:v>
                </c:pt>
                <c:pt idx="265">
                  <c:v>20.8</c:v>
                </c:pt>
                <c:pt idx="266">
                  <c:v>20.7</c:v>
                </c:pt>
                <c:pt idx="267">
                  <c:v>20.7</c:v>
                </c:pt>
                <c:pt idx="268">
                  <c:v>20.7</c:v>
                </c:pt>
                <c:pt idx="269">
                  <c:v>20.7</c:v>
                </c:pt>
                <c:pt idx="270">
                  <c:v>20.6</c:v>
                </c:pt>
                <c:pt idx="271">
                  <c:v>20.7</c:v>
                </c:pt>
                <c:pt idx="272">
                  <c:v>20.7</c:v>
                </c:pt>
                <c:pt idx="273">
                  <c:v>20.6</c:v>
                </c:pt>
                <c:pt idx="274">
                  <c:v>20.7</c:v>
                </c:pt>
                <c:pt idx="275">
                  <c:v>20.7</c:v>
                </c:pt>
                <c:pt idx="276">
                  <c:v>20.7</c:v>
                </c:pt>
                <c:pt idx="277">
                  <c:v>20.8</c:v>
                </c:pt>
                <c:pt idx="278">
                  <c:v>20.6</c:v>
                </c:pt>
                <c:pt idx="279">
                  <c:v>21.4</c:v>
                </c:pt>
                <c:pt idx="280">
                  <c:v>18.3</c:v>
                </c:pt>
                <c:pt idx="281">
                  <c:v>13.7</c:v>
                </c:pt>
                <c:pt idx="282">
                  <c:v>12.7</c:v>
                </c:pt>
                <c:pt idx="283">
                  <c:v>12.8</c:v>
                </c:pt>
                <c:pt idx="284">
                  <c:v>13</c:v>
                </c:pt>
                <c:pt idx="285">
                  <c:v>13.2</c:v>
                </c:pt>
                <c:pt idx="286">
                  <c:v>13.3</c:v>
                </c:pt>
                <c:pt idx="287">
                  <c:v>13.3</c:v>
                </c:pt>
                <c:pt idx="288">
                  <c:v>13.3</c:v>
                </c:pt>
                <c:pt idx="289">
                  <c:v>13.4</c:v>
                </c:pt>
                <c:pt idx="290">
                  <c:v>13.4</c:v>
                </c:pt>
                <c:pt idx="291">
                  <c:v>13.4</c:v>
                </c:pt>
                <c:pt idx="292">
                  <c:v>13.4</c:v>
                </c:pt>
                <c:pt idx="293">
                  <c:v>13.5</c:v>
                </c:pt>
                <c:pt idx="294">
                  <c:v>13.5</c:v>
                </c:pt>
                <c:pt idx="295">
                  <c:v>13.6</c:v>
                </c:pt>
                <c:pt idx="296">
                  <c:v>13.6</c:v>
                </c:pt>
                <c:pt idx="297">
                  <c:v>13.6</c:v>
                </c:pt>
                <c:pt idx="298">
                  <c:v>13.6</c:v>
                </c:pt>
                <c:pt idx="299">
                  <c:v>13.6</c:v>
                </c:pt>
                <c:pt idx="300">
                  <c:v>13.7</c:v>
                </c:pt>
                <c:pt idx="301">
                  <c:v>13.7</c:v>
                </c:pt>
                <c:pt idx="302">
                  <c:v>13.7</c:v>
                </c:pt>
                <c:pt idx="303">
                  <c:v>13.7</c:v>
                </c:pt>
                <c:pt idx="304">
                  <c:v>13.7</c:v>
                </c:pt>
                <c:pt idx="305">
                  <c:v>13.7</c:v>
                </c:pt>
                <c:pt idx="306">
                  <c:v>13.8</c:v>
                </c:pt>
                <c:pt idx="307">
                  <c:v>13.8</c:v>
                </c:pt>
                <c:pt idx="308">
                  <c:v>13.8</c:v>
                </c:pt>
                <c:pt idx="309">
                  <c:v>13.8</c:v>
                </c:pt>
                <c:pt idx="310">
                  <c:v>13.8</c:v>
                </c:pt>
                <c:pt idx="311">
                  <c:v>13.7</c:v>
                </c:pt>
                <c:pt idx="312">
                  <c:v>13.8</c:v>
                </c:pt>
                <c:pt idx="313">
                  <c:v>13.8</c:v>
                </c:pt>
                <c:pt idx="314">
                  <c:v>13.8</c:v>
                </c:pt>
                <c:pt idx="315">
                  <c:v>13.8</c:v>
                </c:pt>
                <c:pt idx="316">
                  <c:v>13.8</c:v>
                </c:pt>
                <c:pt idx="317">
                  <c:v>13.8</c:v>
                </c:pt>
                <c:pt idx="318">
                  <c:v>13.8</c:v>
                </c:pt>
                <c:pt idx="319">
                  <c:v>13.8</c:v>
                </c:pt>
                <c:pt idx="320">
                  <c:v>13.8</c:v>
                </c:pt>
                <c:pt idx="321">
                  <c:v>13.8</c:v>
                </c:pt>
                <c:pt idx="322">
                  <c:v>13.8</c:v>
                </c:pt>
                <c:pt idx="323">
                  <c:v>13.8</c:v>
                </c:pt>
                <c:pt idx="324">
                  <c:v>13.8</c:v>
                </c:pt>
                <c:pt idx="325">
                  <c:v>13.8</c:v>
                </c:pt>
                <c:pt idx="326">
                  <c:v>13.9</c:v>
                </c:pt>
                <c:pt idx="327">
                  <c:v>13.9</c:v>
                </c:pt>
                <c:pt idx="328">
                  <c:v>13.8</c:v>
                </c:pt>
                <c:pt idx="329">
                  <c:v>13.8</c:v>
                </c:pt>
                <c:pt idx="330">
                  <c:v>13.9</c:v>
                </c:pt>
                <c:pt idx="331">
                  <c:v>13.9</c:v>
                </c:pt>
                <c:pt idx="332">
                  <c:v>13.8</c:v>
                </c:pt>
                <c:pt idx="333">
                  <c:v>13.9</c:v>
                </c:pt>
                <c:pt idx="334">
                  <c:v>13.9</c:v>
                </c:pt>
                <c:pt idx="335">
                  <c:v>13.9</c:v>
                </c:pt>
                <c:pt idx="336">
                  <c:v>13.9</c:v>
                </c:pt>
                <c:pt idx="337">
                  <c:v>13.9</c:v>
                </c:pt>
                <c:pt idx="338">
                  <c:v>13.9</c:v>
                </c:pt>
                <c:pt idx="339">
                  <c:v>13.9</c:v>
                </c:pt>
                <c:pt idx="340">
                  <c:v>13.9</c:v>
                </c:pt>
                <c:pt idx="341">
                  <c:v>13.9</c:v>
                </c:pt>
                <c:pt idx="342">
                  <c:v>13.9</c:v>
                </c:pt>
                <c:pt idx="343">
                  <c:v>13.9</c:v>
                </c:pt>
                <c:pt idx="344">
                  <c:v>13.9</c:v>
                </c:pt>
                <c:pt idx="345">
                  <c:v>13.9</c:v>
                </c:pt>
                <c:pt idx="346">
                  <c:v>13.9</c:v>
                </c:pt>
                <c:pt idx="347">
                  <c:v>13.9</c:v>
                </c:pt>
                <c:pt idx="348">
                  <c:v>13.9</c:v>
                </c:pt>
                <c:pt idx="349">
                  <c:v>13.9</c:v>
                </c:pt>
                <c:pt idx="350">
                  <c:v>13.9</c:v>
                </c:pt>
                <c:pt idx="351">
                  <c:v>13.9</c:v>
                </c:pt>
                <c:pt idx="352">
                  <c:v>13.9</c:v>
                </c:pt>
                <c:pt idx="353">
                  <c:v>13.9</c:v>
                </c:pt>
                <c:pt idx="354">
                  <c:v>13.9</c:v>
                </c:pt>
                <c:pt idx="355">
                  <c:v>13.9</c:v>
                </c:pt>
                <c:pt idx="356">
                  <c:v>13.9</c:v>
                </c:pt>
                <c:pt idx="357">
                  <c:v>13.9</c:v>
                </c:pt>
                <c:pt idx="358">
                  <c:v>13.9</c:v>
                </c:pt>
                <c:pt idx="359">
                  <c:v>13.9</c:v>
                </c:pt>
                <c:pt idx="360">
                  <c:v>13.9</c:v>
                </c:pt>
                <c:pt idx="361">
                  <c:v>13.9</c:v>
                </c:pt>
                <c:pt idx="362">
                  <c:v>13.9</c:v>
                </c:pt>
                <c:pt idx="363">
                  <c:v>13.9</c:v>
                </c:pt>
                <c:pt idx="364">
                  <c:v>13.9</c:v>
                </c:pt>
                <c:pt idx="365">
                  <c:v>13.9</c:v>
                </c:pt>
                <c:pt idx="366">
                  <c:v>13.9</c:v>
                </c:pt>
                <c:pt idx="367">
                  <c:v>14</c:v>
                </c:pt>
                <c:pt idx="368">
                  <c:v>13.9</c:v>
                </c:pt>
                <c:pt idx="369">
                  <c:v>13.9</c:v>
                </c:pt>
                <c:pt idx="370">
                  <c:v>13.9</c:v>
                </c:pt>
                <c:pt idx="371">
                  <c:v>13.9</c:v>
                </c:pt>
                <c:pt idx="372">
                  <c:v>13.9</c:v>
                </c:pt>
                <c:pt idx="373">
                  <c:v>13.9</c:v>
                </c:pt>
                <c:pt idx="374">
                  <c:v>13.9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15256"/>
        <c:axId val="276731184"/>
      </c:scatterChart>
      <c:valAx>
        <c:axId val="35091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31184"/>
        <c:crosses val="autoZero"/>
        <c:crossBetween val="midCat"/>
      </c:valAx>
      <c:valAx>
        <c:axId val="27673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1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952974628171478E-2"/>
                  <c:y val="-0.376270049577136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'5 mgl scale calculation'!$K$378:$K$1398</c:f>
              <c:numCache>
                <c:formatCode>[$-F400]h:mm:ss\ AM/PM</c:formatCode>
                <c:ptCount val="1021"/>
                <c:pt idx="0">
                  <c:v>0.63264248000000001</c:v>
                </c:pt>
                <c:pt idx="1">
                  <c:v>0.63265406000000002</c:v>
                </c:pt>
                <c:pt idx="2">
                  <c:v>0.63266562999999998</c:v>
                </c:pt>
                <c:pt idx="3">
                  <c:v>0.63267720999999999</c:v>
                </c:pt>
                <c:pt idx="4">
                  <c:v>0.63268875999999996</c:v>
                </c:pt>
                <c:pt idx="5">
                  <c:v>0.63270033000000003</c:v>
                </c:pt>
                <c:pt idx="6">
                  <c:v>0.63271191000000004</c:v>
                </c:pt>
                <c:pt idx="7">
                  <c:v>0.63272348</c:v>
                </c:pt>
                <c:pt idx="8">
                  <c:v>0.63273506000000002</c:v>
                </c:pt>
                <c:pt idx="9">
                  <c:v>0.63274662999999998</c:v>
                </c:pt>
                <c:pt idx="10">
                  <c:v>0.63275820999999999</c:v>
                </c:pt>
                <c:pt idx="11">
                  <c:v>0.63276977999999995</c:v>
                </c:pt>
                <c:pt idx="12">
                  <c:v>0.63278135999999996</c:v>
                </c:pt>
                <c:pt idx="13">
                  <c:v>0.63279293999999997</c:v>
                </c:pt>
                <c:pt idx="14">
                  <c:v>0.63280451999999998</c:v>
                </c:pt>
                <c:pt idx="15">
                  <c:v>0.63281609000000005</c:v>
                </c:pt>
                <c:pt idx="16">
                  <c:v>0.63282766999999995</c:v>
                </c:pt>
                <c:pt idx="17">
                  <c:v>0.63283924000000003</c:v>
                </c:pt>
                <c:pt idx="18">
                  <c:v>0.63285082000000004</c:v>
                </c:pt>
                <c:pt idx="19">
                  <c:v>0.63286239</c:v>
                </c:pt>
                <c:pt idx="20">
                  <c:v>0.63287397000000001</c:v>
                </c:pt>
                <c:pt idx="21">
                  <c:v>0.63288553999999997</c:v>
                </c:pt>
                <c:pt idx="22">
                  <c:v>0.63289709000000005</c:v>
                </c:pt>
                <c:pt idx="23">
                  <c:v>0.63290866999999995</c:v>
                </c:pt>
                <c:pt idx="24">
                  <c:v>0.63292024000000002</c:v>
                </c:pt>
                <c:pt idx="25">
                  <c:v>0.63293182000000003</c:v>
                </c:pt>
                <c:pt idx="26">
                  <c:v>0.63294338999999999</c:v>
                </c:pt>
                <c:pt idx="27">
                  <c:v>0.63295497000000001</c:v>
                </c:pt>
                <c:pt idx="28">
                  <c:v>0.63296653999999997</c:v>
                </c:pt>
                <c:pt idx="29">
                  <c:v>0.63297811999999998</c:v>
                </c:pt>
                <c:pt idx="30">
                  <c:v>0.63298969000000005</c:v>
                </c:pt>
                <c:pt idx="31">
                  <c:v>0.63300126999999995</c:v>
                </c:pt>
                <c:pt idx="32">
                  <c:v>0.63301284000000002</c:v>
                </c:pt>
                <c:pt idx="33">
                  <c:v>0.63302440999999998</c:v>
                </c:pt>
                <c:pt idx="34">
                  <c:v>0.63303598999999999</c:v>
                </c:pt>
                <c:pt idx="35">
                  <c:v>0.63304755999999995</c:v>
                </c:pt>
                <c:pt idx="36">
                  <c:v>0.63305913999999996</c:v>
                </c:pt>
                <c:pt idx="37">
                  <c:v>0.63307071000000004</c:v>
                </c:pt>
                <c:pt idx="38">
                  <c:v>0.63308229000000005</c:v>
                </c:pt>
                <c:pt idx="39">
                  <c:v>0.63309386000000001</c:v>
                </c:pt>
                <c:pt idx="40">
                  <c:v>0.63310544000000002</c:v>
                </c:pt>
                <c:pt idx="41">
                  <c:v>0.63311700999999998</c:v>
                </c:pt>
                <c:pt idx="42">
                  <c:v>0.63312858999999999</c:v>
                </c:pt>
                <c:pt idx="43">
                  <c:v>0.63314015999999995</c:v>
                </c:pt>
                <c:pt idx="44">
                  <c:v>0.63315173999999996</c:v>
                </c:pt>
                <c:pt idx="45">
                  <c:v>0.63316331000000003</c:v>
                </c:pt>
                <c:pt idx="46">
                  <c:v>0.63317489000000005</c:v>
                </c:pt>
                <c:pt idx="47">
                  <c:v>0.63318646000000001</c:v>
                </c:pt>
                <c:pt idx="48">
                  <c:v>0.63319804000000002</c:v>
                </c:pt>
                <c:pt idx="49">
                  <c:v>0.63320960999999998</c:v>
                </c:pt>
                <c:pt idx="50">
                  <c:v>0.63322118999999999</c:v>
                </c:pt>
                <c:pt idx="51">
                  <c:v>0.63323275999999995</c:v>
                </c:pt>
                <c:pt idx="52">
                  <c:v>0.63324433000000002</c:v>
                </c:pt>
                <c:pt idx="53">
                  <c:v>0.63325591000000003</c:v>
                </c:pt>
                <c:pt idx="54">
                  <c:v>0.63326747999999999</c:v>
                </c:pt>
                <c:pt idx="55">
                  <c:v>0.63327906</c:v>
                </c:pt>
                <c:pt idx="56">
                  <c:v>0.63329062999999997</c:v>
                </c:pt>
                <c:pt idx="57">
                  <c:v>0.63330218999999999</c:v>
                </c:pt>
                <c:pt idx="58">
                  <c:v>0.63331375999999995</c:v>
                </c:pt>
                <c:pt idx="59">
                  <c:v>0.63332533000000002</c:v>
                </c:pt>
                <c:pt idx="60">
                  <c:v>0.63333691000000003</c:v>
                </c:pt>
                <c:pt idx="61">
                  <c:v>0.63334847999999999</c:v>
                </c:pt>
                <c:pt idx="62">
                  <c:v>0.63336006</c:v>
                </c:pt>
                <c:pt idx="63">
                  <c:v>0.63337162999999996</c:v>
                </c:pt>
                <c:pt idx="64">
                  <c:v>0.63338320999999997</c:v>
                </c:pt>
                <c:pt idx="65">
                  <c:v>0.63339478000000005</c:v>
                </c:pt>
                <c:pt idx="66">
                  <c:v>0.63340635999999995</c:v>
                </c:pt>
                <c:pt idx="67">
                  <c:v>0.63341793000000002</c:v>
                </c:pt>
                <c:pt idx="68">
                  <c:v>0.63342951000000003</c:v>
                </c:pt>
                <c:pt idx="69">
                  <c:v>0.63344107999999999</c:v>
                </c:pt>
                <c:pt idx="70">
                  <c:v>0.63345266</c:v>
                </c:pt>
                <c:pt idx="71">
                  <c:v>0.63346422999999996</c:v>
                </c:pt>
                <c:pt idx="72">
                  <c:v>0.63347580999999997</c:v>
                </c:pt>
                <c:pt idx="73">
                  <c:v>0.63348738000000004</c:v>
                </c:pt>
                <c:pt idx="74">
                  <c:v>0.63349893999999995</c:v>
                </c:pt>
                <c:pt idx="75">
                  <c:v>0.63351051999999997</c:v>
                </c:pt>
                <c:pt idx="76">
                  <c:v>0.63352209000000004</c:v>
                </c:pt>
                <c:pt idx="77">
                  <c:v>0.63353367000000005</c:v>
                </c:pt>
                <c:pt idx="78">
                  <c:v>0.63354524000000001</c:v>
                </c:pt>
                <c:pt idx="79">
                  <c:v>0.63355682000000002</c:v>
                </c:pt>
                <c:pt idx="80">
                  <c:v>0.63356838999999998</c:v>
                </c:pt>
                <c:pt idx="81">
                  <c:v>0.63357996999999999</c:v>
                </c:pt>
                <c:pt idx="82">
                  <c:v>0.63359153999999995</c:v>
                </c:pt>
                <c:pt idx="83">
                  <c:v>0.63360311999999996</c:v>
                </c:pt>
                <c:pt idx="84">
                  <c:v>0.63361469000000004</c:v>
                </c:pt>
                <c:pt idx="85">
                  <c:v>0.63362627000000005</c:v>
                </c:pt>
                <c:pt idx="86">
                  <c:v>0.63363784000000001</c:v>
                </c:pt>
                <c:pt idx="87">
                  <c:v>0.63364942000000002</c:v>
                </c:pt>
                <c:pt idx="88">
                  <c:v>0.63366098999999998</c:v>
                </c:pt>
                <c:pt idx="89">
                  <c:v>0.63367256999999999</c:v>
                </c:pt>
                <c:pt idx="90">
                  <c:v>0.63368413999999995</c:v>
                </c:pt>
                <c:pt idx="91">
                  <c:v>0.63369571000000002</c:v>
                </c:pt>
                <c:pt idx="92">
                  <c:v>0.63370729000000003</c:v>
                </c:pt>
                <c:pt idx="93">
                  <c:v>0.63371885999999999</c:v>
                </c:pt>
                <c:pt idx="94">
                  <c:v>0.63373044000000001</c:v>
                </c:pt>
                <c:pt idx="95">
                  <c:v>0.63374200999999997</c:v>
                </c:pt>
                <c:pt idx="96">
                  <c:v>0.63375358999999998</c:v>
                </c:pt>
                <c:pt idx="97">
                  <c:v>0.63376516000000005</c:v>
                </c:pt>
                <c:pt idx="98">
                  <c:v>0.63377673999999995</c:v>
                </c:pt>
                <c:pt idx="99">
                  <c:v>0.63378831000000002</c:v>
                </c:pt>
                <c:pt idx="100">
                  <c:v>0.63379989000000003</c:v>
                </c:pt>
                <c:pt idx="101">
                  <c:v>0.63381145999999999</c:v>
                </c:pt>
                <c:pt idx="102">
                  <c:v>0.63382304</c:v>
                </c:pt>
                <c:pt idx="103">
                  <c:v>0.63383460999999996</c:v>
                </c:pt>
                <c:pt idx="104">
                  <c:v>0.63384618999999998</c:v>
                </c:pt>
                <c:pt idx="105">
                  <c:v>0.63385776000000005</c:v>
                </c:pt>
                <c:pt idx="106">
                  <c:v>0.63386933999999995</c:v>
                </c:pt>
                <c:pt idx="107">
                  <c:v>0.63388091000000002</c:v>
                </c:pt>
                <c:pt idx="108">
                  <c:v>0.63389249000000003</c:v>
                </c:pt>
                <c:pt idx="109">
                  <c:v>0.63390404</c:v>
                </c:pt>
                <c:pt idx="110">
                  <c:v>0.63391560999999996</c:v>
                </c:pt>
                <c:pt idx="111">
                  <c:v>0.63392718999999997</c:v>
                </c:pt>
                <c:pt idx="112">
                  <c:v>0.63393876000000005</c:v>
                </c:pt>
                <c:pt idx="113">
                  <c:v>0.63395033999999995</c:v>
                </c:pt>
                <c:pt idx="114">
                  <c:v>0.63396191000000002</c:v>
                </c:pt>
                <c:pt idx="115">
                  <c:v>0.63397349000000003</c:v>
                </c:pt>
                <c:pt idx="116">
                  <c:v>0.63398505999999999</c:v>
                </c:pt>
                <c:pt idx="117">
                  <c:v>0.63399662999999995</c:v>
                </c:pt>
                <c:pt idx="118">
                  <c:v>0.63400820999999996</c:v>
                </c:pt>
                <c:pt idx="119">
                  <c:v>0.63401978000000003</c:v>
                </c:pt>
                <c:pt idx="120">
                  <c:v>0.63403136000000004</c:v>
                </c:pt>
                <c:pt idx="121">
                  <c:v>0.63404293</c:v>
                </c:pt>
                <c:pt idx="122">
                  <c:v>0.63405451000000002</c:v>
                </c:pt>
                <c:pt idx="123">
                  <c:v>0.63406607999999998</c:v>
                </c:pt>
                <c:pt idx="124">
                  <c:v>0.63407765999999999</c:v>
                </c:pt>
                <c:pt idx="125">
                  <c:v>0.63408922999999995</c:v>
                </c:pt>
                <c:pt idx="126">
                  <c:v>0.63410080999999996</c:v>
                </c:pt>
                <c:pt idx="127">
                  <c:v>0.63411238000000003</c:v>
                </c:pt>
                <c:pt idx="128">
                  <c:v>0.63412396000000004</c:v>
                </c:pt>
                <c:pt idx="129">
                  <c:v>0.63413553</c:v>
                </c:pt>
                <c:pt idx="130">
                  <c:v>0.63414711000000001</c:v>
                </c:pt>
                <c:pt idx="131">
                  <c:v>0.63415867999999997</c:v>
                </c:pt>
                <c:pt idx="132">
                  <c:v>0.63417025999999999</c:v>
                </c:pt>
                <c:pt idx="133">
                  <c:v>0.63418182999999995</c:v>
                </c:pt>
                <c:pt idx="134">
                  <c:v>0.63419340999999996</c:v>
                </c:pt>
                <c:pt idx="135">
                  <c:v>0.63420496999999998</c:v>
                </c:pt>
                <c:pt idx="136">
                  <c:v>0.63421654000000005</c:v>
                </c:pt>
                <c:pt idx="137">
                  <c:v>0.63422811999999995</c:v>
                </c:pt>
                <c:pt idx="138">
                  <c:v>0.63423969000000002</c:v>
                </c:pt>
                <c:pt idx="139">
                  <c:v>0.63425127000000003</c:v>
                </c:pt>
                <c:pt idx="140">
                  <c:v>0.63426283999999999</c:v>
                </c:pt>
                <c:pt idx="141">
                  <c:v>0.63427442000000001</c:v>
                </c:pt>
                <c:pt idx="142">
                  <c:v>0.63428598999999997</c:v>
                </c:pt>
                <c:pt idx="143">
                  <c:v>0.63429756999999998</c:v>
                </c:pt>
                <c:pt idx="144">
                  <c:v>0.63430914000000005</c:v>
                </c:pt>
                <c:pt idx="145">
                  <c:v>0.63432071999999995</c:v>
                </c:pt>
                <c:pt idx="146">
                  <c:v>0.63433229000000002</c:v>
                </c:pt>
                <c:pt idx="147">
                  <c:v>0.63434387000000003</c:v>
                </c:pt>
                <c:pt idx="148">
                  <c:v>0.63435543999999999</c:v>
                </c:pt>
                <c:pt idx="149">
                  <c:v>0.63436700999999995</c:v>
                </c:pt>
                <c:pt idx="150">
                  <c:v>0.63437858999999996</c:v>
                </c:pt>
                <c:pt idx="151">
                  <c:v>0.63439016000000004</c:v>
                </c:pt>
                <c:pt idx="152">
                  <c:v>0.63440174000000005</c:v>
                </c:pt>
                <c:pt idx="153">
                  <c:v>0.63441331000000001</c:v>
                </c:pt>
                <c:pt idx="154">
                  <c:v>0.63442489000000002</c:v>
                </c:pt>
                <c:pt idx="155">
                  <c:v>0.63443645999999998</c:v>
                </c:pt>
                <c:pt idx="156">
                  <c:v>0.63444803999999999</c:v>
                </c:pt>
                <c:pt idx="157">
                  <c:v>0.63445960999999995</c:v>
                </c:pt>
                <c:pt idx="158">
                  <c:v>0.63447118999999996</c:v>
                </c:pt>
                <c:pt idx="159">
                  <c:v>0.63448276000000003</c:v>
                </c:pt>
                <c:pt idx="160">
                  <c:v>0.63449434000000005</c:v>
                </c:pt>
                <c:pt idx="161">
                  <c:v>0.63450591000000001</c:v>
                </c:pt>
                <c:pt idx="162">
                  <c:v>0.63451745999999998</c:v>
                </c:pt>
                <c:pt idx="163">
                  <c:v>0.63452903999999999</c:v>
                </c:pt>
                <c:pt idx="164">
                  <c:v>0.63454060999999995</c:v>
                </c:pt>
                <c:pt idx="165">
                  <c:v>0.63455218999999996</c:v>
                </c:pt>
                <c:pt idx="166">
                  <c:v>0.63456376000000003</c:v>
                </c:pt>
                <c:pt idx="167">
                  <c:v>0.63457534000000004</c:v>
                </c:pt>
                <c:pt idx="168">
                  <c:v>0.63458691</c:v>
                </c:pt>
                <c:pt idx="169">
                  <c:v>0.63459849000000002</c:v>
                </c:pt>
                <c:pt idx="170">
                  <c:v>0.63461005999999998</c:v>
                </c:pt>
                <c:pt idx="171">
                  <c:v>0.63462163999999999</c:v>
                </c:pt>
                <c:pt idx="172">
                  <c:v>0.63463320999999995</c:v>
                </c:pt>
                <c:pt idx="173">
                  <c:v>0.63464478999999996</c:v>
                </c:pt>
                <c:pt idx="174">
                  <c:v>0.63465636000000003</c:v>
                </c:pt>
                <c:pt idx="175">
                  <c:v>0.63466792999999999</c:v>
                </c:pt>
                <c:pt idx="176">
                  <c:v>0.63467951</c:v>
                </c:pt>
                <c:pt idx="177">
                  <c:v>0.63469107999999996</c:v>
                </c:pt>
                <c:pt idx="178">
                  <c:v>0.63470265999999997</c:v>
                </c:pt>
                <c:pt idx="179">
                  <c:v>0.63471423000000005</c:v>
                </c:pt>
                <c:pt idx="180">
                  <c:v>0.63472580999999995</c:v>
                </c:pt>
                <c:pt idx="181">
                  <c:v>0.63473738000000002</c:v>
                </c:pt>
                <c:pt idx="182">
                  <c:v>0.63474896000000003</c:v>
                </c:pt>
                <c:pt idx="183">
                  <c:v>0.63476052999999999</c:v>
                </c:pt>
                <c:pt idx="184">
                  <c:v>0.63477211</c:v>
                </c:pt>
                <c:pt idx="185">
                  <c:v>0.63478367999999996</c:v>
                </c:pt>
                <c:pt idx="186">
                  <c:v>0.63479525999999997</c:v>
                </c:pt>
                <c:pt idx="187">
                  <c:v>0.63480683000000004</c:v>
                </c:pt>
                <c:pt idx="188">
                  <c:v>0.63481841000000006</c:v>
                </c:pt>
                <c:pt idx="189">
                  <c:v>0.63482998000000002</c:v>
                </c:pt>
                <c:pt idx="190">
                  <c:v>0.63484156000000003</c:v>
                </c:pt>
                <c:pt idx="191">
                  <c:v>0.63485312999999999</c:v>
                </c:pt>
                <c:pt idx="192">
                  <c:v>0.63486471</c:v>
                </c:pt>
                <c:pt idx="193">
                  <c:v>0.63487627999999996</c:v>
                </c:pt>
                <c:pt idx="194">
                  <c:v>0.63488785000000003</c:v>
                </c:pt>
                <c:pt idx="195">
                  <c:v>0.63489943000000004</c:v>
                </c:pt>
                <c:pt idx="196">
                  <c:v>0.63491098999999995</c:v>
                </c:pt>
                <c:pt idx="197">
                  <c:v>0.63492256999999996</c:v>
                </c:pt>
                <c:pt idx="198">
                  <c:v>0.63493414000000004</c:v>
                </c:pt>
                <c:pt idx="199">
                  <c:v>0.63494572000000005</c:v>
                </c:pt>
                <c:pt idx="200">
                  <c:v>0.63495729000000001</c:v>
                </c:pt>
                <c:pt idx="201">
                  <c:v>0.63496887000000002</c:v>
                </c:pt>
                <c:pt idx="202">
                  <c:v>0.63498043999999998</c:v>
                </c:pt>
                <c:pt idx="203">
                  <c:v>0.63499201999999999</c:v>
                </c:pt>
                <c:pt idx="204">
                  <c:v>0.63500358999999995</c:v>
                </c:pt>
                <c:pt idx="205">
                  <c:v>0.63501516999999996</c:v>
                </c:pt>
                <c:pt idx="206">
                  <c:v>0.63502674000000003</c:v>
                </c:pt>
                <c:pt idx="207">
                  <c:v>0.63503830999999999</c:v>
                </c:pt>
                <c:pt idx="208">
                  <c:v>0.63504989000000001</c:v>
                </c:pt>
                <c:pt idx="209">
                  <c:v>0.63506145999999997</c:v>
                </c:pt>
                <c:pt idx="210">
                  <c:v>0.63507303999999998</c:v>
                </c:pt>
                <c:pt idx="211">
                  <c:v>0.63508461000000005</c:v>
                </c:pt>
                <c:pt idx="212">
                  <c:v>0.63509618999999995</c:v>
                </c:pt>
                <c:pt idx="213">
                  <c:v>0.63510776000000002</c:v>
                </c:pt>
                <c:pt idx="214">
                  <c:v>0.63511930999999999</c:v>
                </c:pt>
                <c:pt idx="215">
                  <c:v>0.63513089</c:v>
                </c:pt>
                <c:pt idx="216">
                  <c:v>0.63514245999999996</c:v>
                </c:pt>
                <c:pt idx="217">
                  <c:v>0.63515403999999998</c:v>
                </c:pt>
                <c:pt idx="218">
                  <c:v>0.63516561000000005</c:v>
                </c:pt>
                <c:pt idx="219">
                  <c:v>0.63517718999999995</c:v>
                </c:pt>
                <c:pt idx="220">
                  <c:v>0.63518876000000002</c:v>
                </c:pt>
                <c:pt idx="221">
                  <c:v>0.63520034000000003</c:v>
                </c:pt>
                <c:pt idx="222">
                  <c:v>0.63521190999999999</c:v>
                </c:pt>
                <c:pt idx="223">
                  <c:v>0.63522349</c:v>
                </c:pt>
                <c:pt idx="224">
                  <c:v>0.63523505999999996</c:v>
                </c:pt>
                <c:pt idx="225">
                  <c:v>0.63524663999999997</c:v>
                </c:pt>
                <c:pt idx="226">
                  <c:v>0.63525821000000005</c:v>
                </c:pt>
                <c:pt idx="227">
                  <c:v>0.63526978999999995</c:v>
                </c:pt>
                <c:pt idx="228">
                  <c:v>0.63528136000000002</c:v>
                </c:pt>
                <c:pt idx="229">
                  <c:v>0.63529294000000003</c:v>
                </c:pt>
                <c:pt idx="230">
                  <c:v>0.63530450999999999</c:v>
                </c:pt>
                <c:pt idx="231">
                  <c:v>0.63531609</c:v>
                </c:pt>
                <c:pt idx="232">
                  <c:v>0.63532765999999996</c:v>
                </c:pt>
                <c:pt idx="233">
                  <c:v>0.63533923000000003</c:v>
                </c:pt>
                <c:pt idx="234">
                  <c:v>0.63535081000000004</c:v>
                </c:pt>
                <c:pt idx="235">
                  <c:v>0.63536238</c:v>
                </c:pt>
                <c:pt idx="236">
                  <c:v>0.63537396000000002</c:v>
                </c:pt>
                <c:pt idx="237">
                  <c:v>0.63538552999999998</c:v>
                </c:pt>
                <c:pt idx="238">
                  <c:v>0.63539710999999999</c:v>
                </c:pt>
                <c:pt idx="239">
                  <c:v>0.63540867999999995</c:v>
                </c:pt>
                <c:pt idx="240">
                  <c:v>0.63542025999999996</c:v>
                </c:pt>
                <c:pt idx="241">
                  <c:v>0.63543183000000003</c:v>
                </c:pt>
                <c:pt idx="242">
                  <c:v>0.63544341000000004</c:v>
                </c:pt>
                <c:pt idx="243">
                  <c:v>0.63545498</c:v>
                </c:pt>
                <c:pt idx="244">
                  <c:v>0.63546656000000001</c:v>
                </c:pt>
                <c:pt idx="245">
                  <c:v>0.63547812999999997</c:v>
                </c:pt>
                <c:pt idx="246">
                  <c:v>0.63548970999999999</c:v>
                </c:pt>
                <c:pt idx="247">
                  <c:v>0.63550127999999995</c:v>
                </c:pt>
                <c:pt idx="248">
                  <c:v>0.63551285999999996</c:v>
                </c:pt>
                <c:pt idx="249">
                  <c:v>0.63552441000000004</c:v>
                </c:pt>
                <c:pt idx="250">
                  <c:v>0.63553598</c:v>
                </c:pt>
                <c:pt idx="251">
                  <c:v>0.63554756000000001</c:v>
                </c:pt>
                <c:pt idx="252">
                  <c:v>0.63555912999999997</c:v>
                </c:pt>
                <c:pt idx="253">
                  <c:v>0.63557070999999998</c:v>
                </c:pt>
                <c:pt idx="254">
                  <c:v>0.63558228000000005</c:v>
                </c:pt>
                <c:pt idx="255">
                  <c:v>0.63559385999999995</c:v>
                </c:pt>
                <c:pt idx="256">
                  <c:v>0.63560543999999997</c:v>
                </c:pt>
                <c:pt idx="257">
                  <c:v>0.63561701999999998</c:v>
                </c:pt>
                <c:pt idx="258">
                  <c:v>0.63562859000000005</c:v>
                </c:pt>
                <c:pt idx="259">
                  <c:v>0.63564016999999995</c:v>
                </c:pt>
                <c:pt idx="260">
                  <c:v>0.63565174000000002</c:v>
                </c:pt>
                <c:pt idx="261">
                  <c:v>0.63566332000000003</c:v>
                </c:pt>
                <c:pt idx="262">
                  <c:v>0.63567488999999999</c:v>
                </c:pt>
                <c:pt idx="263">
                  <c:v>0.63568647</c:v>
                </c:pt>
                <c:pt idx="264">
                  <c:v>0.63569803999999996</c:v>
                </c:pt>
                <c:pt idx="265">
                  <c:v>0.63570961000000004</c:v>
                </c:pt>
                <c:pt idx="266">
                  <c:v>0.63572119000000005</c:v>
                </c:pt>
                <c:pt idx="267">
                  <c:v>0.63573274000000002</c:v>
                </c:pt>
                <c:pt idx="268">
                  <c:v>0.63574432000000003</c:v>
                </c:pt>
                <c:pt idx="269">
                  <c:v>0.63575588999999999</c:v>
                </c:pt>
                <c:pt idx="270">
                  <c:v>0.63576747</c:v>
                </c:pt>
                <c:pt idx="271">
                  <c:v>0.63577903999999996</c:v>
                </c:pt>
                <c:pt idx="272">
                  <c:v>0.63579061000000003</c:v>
                </c:pt>
                <c:pt idx="273">
                  <c:v>0.63580219000000004</c:v>
                </c:pt>
                <c:pt idx="274">
                  <c:v>0.63581376000000001</c:v>
                </c:pt>
                <c:pt idx="275">
                  <c:v>0.63582534000000002</c:v>
                </c:pt>
                <c:pt idx="276">
                  <c:v>0.63583690999999998</c:v>
                </c:pt>
                <c:pt idx="277">
                  <c:v>0.63584848999999999</c:v>
                </c:pt>
                <c:pt idx="278">
                  <c:v>0.63586005999999995</c:v>
                </c:pt>
                <c:pt idx="279">
                  <c:v>0.63587163999999996</c:v>
                </c:pt>
                <c:pt idx="280">
                  <c:v>0.63588321000000003</c:v>
                </c:pt>
                <c:pt idx="281">
                  <c:v>0.63589479000000004</c:v>
                </c:pt>
                <c:pt idx="282">
                  <c:v>0.63590636</c:v>
                </c:pt>
                <c:pt idx="283">
                  <c:v>0.63591794000000001</c:v>
                </c:pt>
                <c:pt idx="284">
                  <c:v>0.63592950999999998</c:v>
                </c:pt>
                <c:pt idx="285">
                  <c:v>0.63594108999999999</c:v>
                </c:pt>
                <c:pt idx="286">
                  <c:v>0.63595265999999995</c:v>
                </c:pt>
                <c:pt idx="287">
                  <c:v>0.63596423999999996</c:v>
                </c:pt>
                <c:pt idx="288">
                  <c:v>0.63597581000000003</c:v>
                </c:pt>
                <c:pt idx="289">
                  <c:v>0.63598739000000004</c:v>
                </c:pt>
                <c:pt idx="290">
                  <c:v>0.63599896</c:v>
                </c:pt>
                <c:pt idx="291">
                  <c:v>0.63601052999999996</c:v>
                </c:pt>
                <c:pt idx="292">
                  <c:v>0.63602210999999997</c:v>
                </c:pt>
                <c:pt idx="293">
                  <c:v>0.63603368000000005</c:v>
                </c:pt>
                <c:pt idx="294">
                  <c:v>0.63604525999999995</c:v>
                </c:pt>
                <c:pt idx="295">
                  <c:v>0.63605683000000002</c:v>
                </c:pt>
                <c:pt idx="296">
                  <c:v>0.63606841000000003</c:v>
                </c:pt>
                <c:pt idx="297">
                  <c:v>0.63607997999999999</c:v>
                </c:pt>
                <c:pt idx="298">
                  <c:v>0.63609156</c:v>
                </c:pt>
                <c:pt idx="299">
                  <c:v>0.63610312999999996</c:v>
                </c:pt>
                <c:pt idx="300">
                  <c:v>0.63611470999999997</c:v>
                </c:pt>
                <c:pt idx="301">
                  <c:v>0.63612628000000004</c:v>
                </c:pt>
                <c:pt idx="302">
                  <c:v>0.63613783000000002</c:v>
                </c:pt>
                <c:pt idx="303">
                  <c:v>0.63614941000000003</c:v>
                </c:pt>
                <c:pt idx="304">
                  <c:v>0.63616097999999999</c:v>
                </c:pt>
                <c:pt idx="305">
                  <c:v>0.63617256</c:v>
                </c:pt>
                <c:pt idx="306">
                  <c:v>0.63618412999999996</c:v>
                </c:pt>
                <c:pt idx="307">
                  <c:v>0.63619570999999997</c:v>
                </c:pt>
                <c:pt idx="308">
                  <c:v>0.63620728000000004</c:v>
                </c:pt>
                <c:pt idx="309">
                  <c:v>0.63621886000000005</c:v>
                </c:pt>
                <c:pt idx="310">
                  <c:v>0.63623043000000001</c:v>
                </c:pt>
                <c:pt idx="311">
                  <c:v>0.63624201000000002</c:v>
                </c:pt>
                <c:pt idx="312">
                  <c:v>0.63625357999999999</c:v>
                </c:pt>
                <c:pt idx="313">
                  <c:v>0.63626516</c:v>
                </c:pt>
                <c:pt idx="314">
                  <c:v>0.63627672999999996</c:v>
                </c:pt>
                <c:pt idx="315">
                  <c:v>0.63628830999999997</c:v>
                </c:pt>
                <c:pt idx="316">
                  <c:v>0.63629988000000004</c:v>
                </c:pt>
                <c:pt idx="317">
                  <c:v>0.63631146999999999</c:v>
                </c:pt>
                <c:pt idx="318">
                  <c:v>0.63632303999999995</c:v>
                </c:pt>
                <c:pt idx="319">
                  <c:v>0.63633459000000003</c:v>
                </c:pt>
                <c:pt idx="320">
                  <c:v>0.63634617000000004</c:v>
                </c:pt>
                <c:pt idx="321">
                  <c:v>0.63635774000000001</c:v>
                </c:pt>
                <c:pt idx="322">
                  <c:v>0.63636932000000002</c:v>
                </c:pt>
                <c:pt idx="323">
                  <c:v>0.63638088999999998</c:v>
                </c:pt>
                <c:pt idx="324">
                  <c:v>0.63639246999999999</c:v>
                </c:pt>
                <c:pt idx="325">
                  <c:v>0.63640403999999995</c:v>
                </c:pt>
                <c:pt idx="326">
                  <c:v>0.63641561999999996</c:v>
                </c:pt>
                <c:pt idx="327">
                  <c:v>0.63642719000000003</c:v>
                </c:pt>
                <c:pt idx="328">
                  <c:v>0.63643877000000004</c:v>
                </c:pt>
                <c:pt idx="329">
                  <c:v>0.63645034</c:v>
                </c:pt>
                <c:pt idx="330">
                  <c:v>0.63646190999999996</c:v>
                </c:pt>
                <c:pt idx="331">
                  <c:v>0.63647348999999998</c:v>
                </c:pt>
                <c:pt idx="332">
                  <c:v>0.63648506000000005</c:v>
                </c:pt>
                <c:pt idx="333">
                  <c:v>0.63649663999999995</c:v>
                </c:pt>
                <c:pt idx="334">
                  <c:v>0.63650821000000002</c:v>
                </c:pt>
                <c:pt idx="335">
                  <c:v>0.63651979000000003</c:v>
                </c:pt>
                <c:pt idx="336">
                  <c:v>0.63653135999999999</c:v>
                </c:pt>
                <c:pt idx="337">
                  <c:v>0.63654294</c:v>
                </c:pt>
                <c:pt idx="338">
                  <c:v>0.63655450999999996</c:v>
                </c:pt>
                <c:pt idx="339">
                  <c:v>0.63656608999999997</c:v>
                </c:pt>
                <c:pt idx="340">
                  <c:v>0.63657766000000005</c:v>
                </c:pt>
                <c:pt idx="341">
                  <c:v>0.63658923999999995</c:v>
                </c:pt>
                <c:pt idx="342">
                  <c:v>0.63660081000000002</c:v>
                </c:pt>
                <c:pt idx="343">
                  <c:v>0.63661239000000003</c:v>
                </c:pt>
                <c:pt idx="344">
                  <c:v>0.63662395999999999</c:v>
                </c:pt>
                <c:pt idx="345">
                  <c:v>0.63663554</c:v>
                </c:pt>
                <c:pt idx="346">
                  <c:v>0.63664710999999996</c:v>
                </c:pt>
                <c:pt idx="347">
                  <c:v>0.63665868999999997</c:v>
                </c:pt>
                <c:pt idx="348">
                  <c:v>0.63667026000000004</c:v>
                </c:pt>
                <c:pt idx="349">
                  <c:v>0.63668183</c:v>
                </c:pt>
                <c:pt idx="350">
                  <c:v>0.63669341000000002</c:v>
                </c:pt>
                <c:pt idx="351">
                  <c:v>0.63670497999999998</c:v>
                </c:pt>
                <c:pt idx="352">
                  <c:v>0.63671655999999999</c:v>
                </c:pt>
                <c:pt idx="353">
                  <c:v>0.63672812999999995</c:v>
                </c:pt>
                <c:pt idx="354">
                  <c:v>0.63673968999999997</c:v>
                </c:pt>
                <c:pt idx="355">
                  <c:v>0.63675126000000004</c:v>
                </c:pt>
                <c:pt idx="356">
                  <c:v>0.63676283</c:v>
                </c:pt>
                <c:pt idx="357">
                  <c:v>0.63677441000000001</c:v>
                </c:pt>
                <c:pt idx="358">
                  <c:v>0.63678597999999997</c:v>
                </c:pt>
                <c:pt idx="359">
                  <c:v>0.63679755999999998</c:v>
                </c:pt>
                <c:pt idx="360">
                  <c:v>0.63680912999999995</c:v>
                </c:pt>
                <c:pt idx="361">
                  <c:v>0.63682070999999996</c:v>
                </c:pt>
                <c:pt idx="362">
                  <c:v>0.63683228000000003</c:v>
                </c:pt>
                <c:pt idx="363">
                  <c:v>0.63684386000000004</c:v>
                </c:pt>
                <c:pt idx="364">
                  <c:v>0.63685543</c:v>
                </c:pt>
                <c:pt idx="365">
                  <c:v>0.63686701000000001</c:v>
                </c:pt>
                <c:pt idx="366">
                  <c:v>0.63687857999999997</c:v>
                </c:pt>
                <c:pt idx="367">
                  <c:v>0.63689015999999998</c:v>
                </c:pt>
                <c:pt idx="368">
                  <c:v>0.63690173000000005</c:v>
                </c:pt>
                <c:pt idx="369">
                  <c:v>0.63691330999999995</c:v>
                </c:pt>
                <c:pt idx="370">
                  <c:v>0.63692488000000003</c:v>
                </c:pt>
                <c:pt idx="371">
                  <c:v>0.63693646000000004</c:v>
                </c:pt>
                <c:pt idx="372">
                  <c:v>0.63694803</c:v>
                </c:pt>
                <c:pt idx="373">
                  <c:v>0.63695961000000001</c:v>
                </c:pt>
                <c:pt idx="374">
                  <c:v>0.63697117999999997</c:v>
                </c:pt>
                <c:pt idx="375">
                  <c:v>0.63698275000000004</c:v>
                </c:pt>
                <c:pt idx="376">
                  <c:v>0.63699433000000005</c:v>
                </c:pt>
                <c:pt idx="377">
                  <c:v>0.63700590000000001</c:v>
                </c:pt>
                <c:pt idx="378">
                  <c:v>0.63701748000000002</c:v>
                </c:pt>
                <c:pt idx="379">
                  <c:v>0.63702904999999999</c:v>
                </c:pt>
                <c:pt idx="380">
                  <c:v>0.63704063</c:v>
                </c:pt>
                <c:pt idx="381">
                  <c:v>0.63705219999999996</c:v>
                </c:pt>
                <c:pt idx="382">
                  <c:v>0.63706377999999997</c:v>
                </c:pt>
                <c:pt idx="383">
                  <c:v>0.63707535000000004</c:v>
                </c:pt>
                <c:pt idx="384">
                  <c:v>0.63708693000000005</c:v>
                </c:pt>
                <c:pt idx="385">
                  <c:v>0.63709850000000001</c:v>
                </c:pt>
                <c:pt idx="386">
                  <c:v>0.63711008000000002</c:v>
                </c:pt>
                <c:pt idx="387">
                  <c:v>0.63712164999999998</c:v>
                </c:pt>
                <c:pt idx="388">
                  <c:v>0.63713322999999999</c:v>
                </c:pt>
                <c:pt idx="389">
                  <c:v>0.63714477999999997</c:v>
                </c:pt>
                <c:pt idx="390">
                  <c:v>0.63715635000000004</c:v>
                </c:pt>
                <c:pt idx="391">
                  <c:v>0.63716793000000005</c:v>
                </c:pt>
                <c:pt idx="392">
                  <c:v>0.63717950000000001</c:v>
                </c:pt>
                <c:pt idx="393">
                  <c:v>0.63719108000000002</c:v>
                </c:pt>
                <c:pt idx="394">
                  <c:v>0.63720264999999998</c:v>
                </c:pt>
                <c:pt idx="395">
                  <c:v>0.63721422999999999</c:v>
                </c:pt>
                <c:pt idx="396">
                  <c:v>0.63722579999999995</c:v>
                </c:pt>
                <c:pt idx="397">
                  <c:v>0.63723737999999996</c:v>
                </c:pt>
                <c:pt idx="398">
                  <c:v>0.63724895000000004</c:v>
                </c:pt>
                <c:pt idx="399">
                  <c:v>0.63726053000000005</c:v>
                </c:pt>
                <c:pt idx="400">
                  <c:v>0.63727210000000001</c:v>
                </c:pt>
                <c:pt idx="401">
                  <c:v>0.63728366999999997</c:v>
                </c:pt>
                <c:pt idx="402">
                  <c:v>0.63729524999999998</c:v>
                </c:pt>
                <c:pt idx="403">
                  <c:v>0.63730682000000005</c:v>
                </c:pt>
                <c:pt idx="404">
                  <c:v>0.63731839999999995</c:v>
                </c:pt>
                <c:pt idx="405">
                  <c:v>0.63732997000000002</c:v>
                </c:pt>
                <c:pt idx="406">
                  <c:v>0.63734155000000003</c:v>
                </c:pt>
                <c:pt idx="407">
                  <c:v>0.63735312</c:v>
                </c:pt>
                <c:pt idx="408">
                  <c:v>0.63736470000000001</c:v>
                </c:pt>
                <c:pt idx="409">
                  <c:v>0.63737626999999997</c:v>
                </c:pt>
                <c:pt idx="410">
                  <c:v>0.63738784999999998</c:v>
                </c:pt>
                <c:pt idx="411">
                  <c:v>0.63739942000000005</c:v>
                </c:pt>
                <c:pt idx="412">
                  <c:v>0.63741099999999995</c:v>
                </c:pt>
                <c:pt idx="413">
                  <c:v>0.63742257000000002</c:v>
                </c:pt>
                <c:pt idx="414">
                  <c:v>0.63743415000000003</c:v>
                </c:pt>
                <c:pt idx="415">
                  <c:v>0.63744571999999999</c:v>
                </c:pt>
                <c:pt idx="416">
                  <c:v>0.6374573</c:v>
                </c:pt>
                <c:pt idx="417">
                  <c:v>0.63746886999999997</c:v>
                </c:pt>
                <c:pt idx="418">
                  <c:v>0.63748044999999998</c:v>
                </c:pt>
                <c:pt idx="419">
                  <c:v>0.63749202000000005</c:v>
                </c:pt>
                <c:pt idx="420">
                  <c:v>0.63750359000000001</c:v>
                </c:pt>
                <c:pt idx="421">
                  <c:v>0.63751517000000002</c:v>
                </c:pt>
                <c:pt idx="422">
                  <c:v>0.63752673999999998</c:v>
                </c:pt>
                <c:pt idx="423">
                  <c:v>0.63753831999999999</c:v>
                </c:pt>
                <c:pt idx="424">
                  <c:v>0.63754986999999996</c:v>
                </c:pt>
                <c:pt idx="425">
                  <c:v>0.63756144999999997</c:v>
                </c:pt>
                <c:pt idx="426">
                  <c:v>0.63757302000000005</c:v>
                </c:pt>
                <c:pt idx="427">
                  <c:v>0.63758459000000001</c:v>
                </c:pt>
                <c:pt idx="428">
                  <c:v>0.63759617000000002</c:v>
                </c:pt>
                <c:pt idx="429">
                  <c:v>0.63760773999999998</c:v>
                </c:pt>
                <c:pt idx="430">
                  <c:v>0.63761931999999999</c:v>
                </c:pt>
                <c:pt idx="431">
                  <c:v>0.63763088999999995</c:v>
                </c:pt>
                <c:pt idx="432">
                  <c:v>0.63764246999999996</c:v>
                </c:pt>
                <c:pt idx="433">
                  <c:v>0.63765404000000003</c:v>
                </c:pt>
                <c:pt idx="434">
                  <c:v>0.63766562000000004</c:v>
                </c:pt>
                <c:pt idx="435">
                  <c:v>0.63767719</c:v>
                </c:pt>
                <c:pt idx="436">
                  <c:v>0.63768877000000002</c:v>
                </c:pt>
                <c:pt idx="437">
                  <c:v>0.63770035000000003</c:v>
                </c:pt>
                <c:pt idx="438">
                  <c:v>0.63771193000000004</c:v>
                </c:pt>
                <c:pt idx="439">
                  <c:v>0.6377235</c:v>
                </c:pt>
                <c:pt idx="440">
                  <c:v>0.63773508000000001</c:v>
                </c:pt>
                <c:pt idx="441">
                  <c:v>0.63774662999999998</c:v>
                </c:pt>
                <c:pt idx="442">
                  <c:v>0.63775820000000005</c:v>
                </c:pt>
                <c:pt idx="443">
                  <c:v>0.63776977999999995</c:v>
                </c:pt>
                <c:pt idx="444">
                  <c:v>0.63778135000000002</c:v>
                </c:pt>
                <c:pt idx="445">
                  <c:v>0.63779293000000004</c:v>
                </c:pt>
                <c:pt idx="446">
                  <c:v>0.6378045</c:v>
                </c:pt>
                <c:pt idx="447">
                  <c:v>0.63781608000000001</c:v>
                </c:pt>
                <c:pt idx="448">
                  <c:v>0.63782764999999997</c:v>
                </c:pt>
                <c:pt idx="449">
                  <c:v>0.63783922999999998</c:v>
                </c:pt>
                <c:pt idx="450">
                  <c:v>0.63785080000000005</c:v>
                </c:pt>
                <c:pt idx="451">
                  <c:v>0.63786237999999995</c:v>
                </c:pt>
                <c:pt idx="452">
                  <c:v>0.63787395000000002</c:v>
                </c:pt>
                <c:pt idx="453">
                  <c:v>0.63788553000000003</c:v>
                </c:pt>
                <c:pt idx="454">
                  <c:v>0.63789709999999999</c:v>
                </c:pt>
                <c:pt idx="455">
                  <c:v>0.63790868000000001</c:v>
                </c:pt>
                <c:pt idx="456">
                  <c:v>0.63792024999999997</c:v>
                </c:pt>
                <c:pt idx="457">
                  <c:v>0.63793182999999998</c:v>
                </c:pt>
                <c:pt idx="458">
                  <c:v>0.63794340000000005</c:v>
                </c:pt>
                <c:pt idx="459">
                  <c:v>0.63795497000000001</c:v>
                </c:pt>
                <c:pt idx="460">
                  <c:v>0.63796655000000002</c:v>
                </c:pt>
                <c:pt idx="461">
                  <c:v>0.63797811999999998</c:v>
                </c:pt>
                <c:pt idx="462">
                  <c:v>0.63798969999999999</c:v>
                </c:pt>
                <c:pt idx="463">
                  <c:v>0.63800126999999995</c:v>
                </c:pt>
                <c:pt idx="464">
                  <c:v>0.63801284999999996</c:v>
                </c:pt>
                <c:pt idx="465">
                  <c:v>0.63802442000000004</c:v>
                </c:pt>
                <c:pt idx="466">
                  <c:v>0.63803600000000005</c:v>
                </c:pt>
                <c:pt idx="467">
                  <c:v>0.63804757000000001</c:v>
                </c:pt>
                <c:pt idx="468">
                  <c:v>0.63805915000000002</c:v>
                </c:pt>
                <c:pt idx="469">
                  <c:v>0.63807071999999998</c:v>
                </c:pt>
                <c:pt idx="470">
                  <c:v>0.63808229999999999</c:v>
                </c:pt>
                <c:pt idx="471">
                  <c:v>0.63809386999999995</c:v>
                </c:pt>
                <c:pt idx="472">
                  <c:v>0.63810544999999996</c:v>
                </c:pt>
                <c:pt idx="473">
                  <c:v>0.63811702000000003</c:v>
                </c:pt>
                <c:pt idx="474">
                  <c:v>0.63812860000000005</c:v>
                </c:pt>
                <c:pt idx="475">
                  <c:v>0.63814017000000001</c:v>
                </c:pt>
                <c:pt idx="476">
                  <c:v>0.63815171999999998</c:v>
                </c:pt>
                <c:pt idx="477">
                  <c:v>0.63816329999999999</c:v>
                </c:pt>
                <c:pt idx="478">
                  <c:v>0.63817486999999995</c:v>
                </c:pt>
                <c:pt idx="479">
                  <c:v>0.63818644999999996</c:v>
                </c:pt>
                <c:pt idx="480">
                  <c:v>0.63819802000000003</c:v>
                </c:pt>
                <c:pt idx="481">
                  <c:v>0.63820960000000004</c:v>
                </c:pt>
                <c:pt idx="482">
                  <c:v>0.63822117</c:v>
                </c:pt>
                <c:pt idx="483">
                  <c:v>0.63823275000000002</c:v>
                </c:pt>
                <c:pt idx="484">
                  <c:v>0.63824431999999998</c:v>
                </c:pt>
                <c:pt idx="485">
                  <c:v>0.63825589000000005</c:v>
                </c:pt>
                <c:pt idx="486">
                  <c:v>0.63826746999999995</c:v>
                </c:pt>
                <c:pt idx="487">
                  <c:v>0.63827904000000002</c:v>
                </c:pt>
                <c:pt idx="488">
                  <c:v>0.63829062000000003</c:v>
                </c:pt>
                <c:pt idx="489">
                  <c:v>0.63830218999999999</c:v>
                </c:pt>
                <c:pt idx="490">
                  <c:v>0.63831377</c:v>
                </c:pt>
                <c:pt idx="491">
                  <c:v>0.63832533999999996</c:v>
                </c:pt>
                <c:pt idx="492">
                  <c:v>0.63833691999999997</c:v>
                </c:pt>
                <c:pt idx="493">
                  <c:v>0.63834849000000005</c:v>
                </c:pt>
                <c:pt idx="494">
                  <c:v>0.63836006999999995</c:v>
                </c:pt>
                <c:pt idx="495">
                  <c:v>0.63837164000000002</c:v>
                </c:pt>
                <c:pt idx="496">
                  <c:v>0.63838322000000003</c:v>
                </c:pt>
                <c:pt idx="497">
                  <c:v>0.63839478999999999</c:v>
                </c:pt>
                <c:pt idx="498">
                  <c:v>0.63840637</c:v>
                </c:pt>
                <c:pt idx="499">
                  <c:v>0.63841793999999996</c:v>
                </c:pt>
                <c:pt idx="500">
                  <c:v>0.63842951999999997</c:v>
                </c:pt>
                <c:pt idx="501">
                  <c:v>0.63844109000000004</c:v>
                </c:pt>
                <c:pt idx="502">
                  <c:v>0.63845267000000006</c:v>
                </c:pt>
                <c:pt idx="503">
                  <c:v>0.63846424000000002</c:v>
                </c:pt>
                <c:pt idx="504">
                  <c:v>0.63847580999999998</c:v>
                </c:pt>
                <c:pt idx="505">
                  <c:v>0.63848738999999999</c:v>
                </c:pt>
                <c:pt idx="506">
                  <c:v>0.63849895999999995</c:v>
                </c:pt>
                <c:pt idx="507">
                  <c:v>0.63851053999999996</c:v>
                </c:pt>
                <c:pt idx="508">
                  <c:v>0.63852211000000003</c:v>
                </c:pt>
                <c:pt idx="509">
                  <c:v>0.63853369000000004</c:v>
                </c:pt>
                <c:pt idx="510">
                  <c:v>0.63854526</c:v>
                </c:pt>
                <c:pt idx="511">
                  <c:v>0.63855680999999997</c:v>
                </c:pt>
                <c:pt idx="512">
                  <c:v>0.63856838999999999</c:v>
                </c:pt>
                <c:pt idx="513">
                  <c:v>0.63857995999999995</c:v>
                </c:pt>
                <c:pt idx="514">
                  <c:v>0.63859153999999996</c:v>
                </c:pt>
                <c:pt idx="515">
                  <c:v>0.63860311000000003</c:v>
                </c:pt>
                <c:pt idx="516">
                  <c:v>0.63861469000000004</c:v>
                </c:pt>
                <c:pt idx="517">
                  <c:v>0.63862626</c:v>
                </c:pt>
                <c:pt idx="518">
                  <c:v>0.63863784000000001</c:v>
                </c:pt>
                <c:pt idx="519">
                  <c:v>0.63864940999999997</c:v>
                </c:pt>
                <c:pt idx="520">
                  <c:v>0.63866098999999998</c:v>
                </c:pt>
                <c:pt idx="521">
                  <c:v>0.63867255999999994</c:v>
                </c:pt>
                <c:pt idx="522">
                  <c:v>0.63868413999999996</c:v>
                </c:pt>
                <c:pt idx="523">
                  <c:v>0.63869571000000003</c:v>
                </c:pt>
                <c:pt idx="524">
                  <c:v>0.63870729000000004</c:v>
                </c:pt>
                <c:pt idx="525">
                  <c:v>0.63871886</c:v>
                </c:pt>
                <c:pt idx="526">
                  <c:v>0.63873044000000001</c:v>
                </c:pt>
                <c:pt idx="527">
                  <c:v>0.63874200999999997</c:v>
                </c:pt>
                <c:pt idx="528">
                  <c:v>0.63875358999999998</c:v>
                </c:pt>
                <c:pt idx="529">
                  <c:v>0.63876516000000005</c:v>
                </c:pt>
                <c:pt idx="530">
                  <c:v>0.63877673000000001</c:v>
                </c:pt>
                <c:pt idx="531">
                  <c:v>0.63878831000000003</c:v>
                </c:pt>
                <c:pt idx="532">
                  <c:v>0.63879987999999999</c:v>
                </c:pt>
                <c:pt idx="533">
                  <c:v>0.63881146</c:v>
                </c:pt>
                <c:pt idx="534">
                  <c:v>0.63882302999999996</c:v>
                </c:pt>
                <c:pt idx="535">
                  <c:v>0.63883460999999997</c:v>
                </c:pt>
                <c:pt idx="536">
                  <c:v>0.63884618000000004</c:v>
                </c:pt>
                <c:pt idx="537">
                  <c:v>0.63885776000000005</c:v>
                </c:pt>
                <c:pt idx="538">
                  <c:v>0.63886933000000001</c:v>
                </c:pt>
                <c:pt idx="539">
                  <c:v>0.63888091000000002</c:v>
                </c:pt>
                <c:pt idx="540">
                  <c:v>0.63889247999999998</c:v>
                </c:pt>
                <c:pt idx="541">
                  <c:v>0.63890406</c:v>
                </c:pt>
                <c:pt idx="542">
                  <c:v>0.63891562999999996</c:v>
                </c:pt>
                <c:pt idx="543">
                  <c:v>0.63892720999999997</c:v>
                </c:pt>
                <c:pt idx="544">
                  <c:v>0.63893878000000004</c:v>
                </c:pt>
                <c:pt idx="545">
                  <c:v>0.63895036000000005</c:v>
                </c:pt>
                <c:pt idx="546">
                  <c:v>0.63896191000000002</c:v>
                </c:pt>
                <c:pt idx="547">
                  <c:v>0.63897347999999998</c:v>
                </c:pt>
                <c:pt idx="548">
                  <c:v>0.63898505999999999</c:v>
                </c:pt>
                <c:pt idx="549">
                  <c:v>0.63899662999999995</c:v>
                </c:pt>
                <c:pt idx="550">
                  <c:v>0.63900820999999997</c:v>
                </c:pt>
                <c:pt idx="551">
                  <c:v>0.63901978000000004</c:v>
                </c:pt>
                <c:pt idx="552">
                  <c:v>0.63903136000000005</c:v>
                </c:pt>
                <c:pt idx="553">
                  <c:v>0.63904293000000001</c:v>
                </c:pt>
                <c:pt idx="554">
                  <c:v>0.63905451000000002</c:v>
                </c:pt>
                <c:pt idx="555">
                  <c:v>0.63906607999999998</c:v>
                </c:pt>
                <c:pt idx="556">
                  <c:v>0.63907765000000005</c:v>
                </c:pt>
                <c:pt idx="557">
                  <c:v>0.63908922999999995</c:v>
                </c:pt>
                <c:pt idx="558">
                  <c:v>0.63910080000000002</c:v>
                </c:pt>
                <c:pt idx="559">
                  <c:v>0.63911238999999997</c:v>
                </c:pt>
                <c:pt idx="560">
                  <c:v>0.63912396999999999</c:v>
                </c:pt>
                <c:pt idx="561">
                  <c:v>0.63913553999999995</c:v>
                </c:pt>
                <c:pt idx="562">
                  <c:v>0.63914711000000002</c:v>
                </c:pt>
                <c:pt idx="563">
                  <c:v>0.63915869000000003</c:v>
                </c:pt>
                <c:pt idx="564">
                  <c:v>0.63917024</c:v>
                </c:pt>
                <c:pt idx="565">
                  <c:v>0.63918182000000001</c:v>
                </c:pt>
                <c:pt idx="566">
                  <c:v>0.63919338999999997</c:v>
                </c:pt>
                <c:pt idx="567">
                  <c:v>0.63920496999999998</c:v>
                </c:pt>
                <c:pt idx="568">
                  <c:v>0.63921654000000006</c:v>
                </c:pt>
                <c:pt idx="569">
                  <c:v>0.63922811000000002</c:v>
                </c:pt>
                <c:pt idx="570">
                  <c:v>0.63923969000000003</c:v>
                </c:pt>
                <c:pt idx="571">
                  <c:v>0.63925125999999999</c:v>
                </c:pt>
                <c:pt idx="572">
                  <c:v>0.63926284</c:v>
                </c:pt>
                <c:pt idx="573">
                  <c:v>0.63927440999999996</c:v>
                </c:pt>
                <c:pt idx="574">
                  <c:v>0.63928598999999997</c:v>
                </c:pt>
                <c:pt idx="575">
                  <c:v>0.63929756000000004</c:v>
                </c:pt>
                <c:pt idx="576">
                  <c:v>0.63930914000000005</c:v>
                </c:pt>
                <c:pt idx="577">
                  <c:v>0.63932071000000001</c:v>
                </c:pt>
                <c:pt idx="578">
                  <c:v>0.63933229000000003</c:v>
                </c:pt>
                <c:pt idx="579">
                  <c:v>0.63934385999999999</c:v>
                </c:pt>
                <c:pt idx="580">
                  <c:v>0.63935544</c:v>
                </c:pt>
                <c:pt idx="581">
                  <c:v>0.63936700999999996</c:v>
                </c:pt>
                <c:pt idx="582">
                  <c:v>0.63937858999999997</c:v>
                </c:pt>
                <c:pt idx="583">
                  <c:v>0.63939016000000004</c:v>
                </c:pt>
                <c:pt idx="584">
                  <c:v>0.63940174000000005</c:v>
                </c:pt>
                <c:pt idx="585">
                  <c:v>0.63941331000000001</c:v>
                </c:pt>
                <c:pt idx="586">
                  <c:v>0.63942489000000002</c:v>
                </c:pt>
                <c:pt idx="587">
                  <c:v>0.63943645000000005</c:v>
                </c:pt>
                <c:pt idx="588">
                  <c:v>0.63944802000000001</c:v>
                </c:pt>
                <c:pt idx="589">
                  <c:v>0.63945960000000002</c:v>
                </c:pt>
                <c:pt idx="590">
                  <c:v>0.63947116999999998</c:v>
                </c:pt>
                <c:pt idx="591">
                  <c:v>0.63948274999999999</c:v>
                </c:pt>
                <c:pt idx="592">
                  <c:v>0.63949431999999995</c:v>
                </c:pt>
                <c:pt idx="593">
                  <c:v>0.63950589999999996</c:v>
                </c:pt>
                <c:pt idx="594">
                  <c:v>0.63951747000000003</c:v>
                </c:pt>
                <c:pt idx="595">
                  <c:v>0.63952905000000004</c:v>
                </c:pt>
                <c:pt idx="596">
                  <c:v>0.63954062</c:v>
                </c:pt>
                <c:pt idx="597">
                  <c:v>0.63955220000000002</c:v>
                </c:pt>
                <c:pt idx="598">
                  <c:v>0.63956376999999998</c:v>
                </c:pt>
                <c:pt idx="599">
                  <c:v>0.63957534999999999</c:v>
                </c:pt>
                <c:pt idx="600">
                  <c:v>0.63958691999999995</c:v>
                </c:pt>
                <c:pt idx="601">
                  <c:v>0.63959849000000002</c:v>
                </c:pt>
                <c:pt idx="602">
                  <c:v>0.63961007000000003</c:v>
                </c:pt>
                <c:pt idx="603">
                  <c:v>0.63962163999999999</c:v>
                </c:pt>
                <c:pt idx="604">
                  <c:v>0.63963322</c:v>
                </c:pt>
                <c:pt idx="605">
                  <c:v>0.63964478999999996</c:v>
                </c:pt>
                <c:pt idx="606">
                  <c:v>0.63965636999999997</c:v>
                </c:pt>
                <c:pt idx="607">
                  <c:v>0.63966794000000005</c:v>
                </c:pt>
                <c:pt idx="608">
                  <c:v>0.63967951999999995</c:v>
                </c:pt>
                <c:pt idx="609">
                  <c:v>0.63969109000000002</c:v>
                </c:pt>
                <c:pt idx="610">
                  <c:v>0.63970267000000003</c:v>
                </c:pt>
                <c:pt idx="611">
                  <c:v>0.63971423999999999</c:v>
                </c:pt>
                <c:pt idx="612">
                  <c:v>0.63972582</c:v>
                </c:pt>
                <c:pt idx="613">
                  <c:v>0.63973738999999996</c:v>
                </c:pt>
                <c:pt idx="614">
                  <c:v>0.63974896999999997</c:v>
                </c:pt>
                <c:pt idx="615">
                  <c:v>0.63976054000000004</c:v>
                </c:pt>
                <c:pt idx="616">
                  <c:v>0.63977209000000002</c:v>
                </c:pt>
                <c:pt idx="617">
                  <c:v>0.63978367000000003</c:v>
                </c:pt>
                <c:pt idx="618">
                  <c:v>0.63979523999999999</c:v>
                </c:pt>
                <c:pt idx="619">
                  <c:v>0.63980682</c:v>
                </c:pt>
                <c:pt idx="620">
                  <c:v>0.63981840000000001</c:v>
                </c:pt>
                <c:pt idx="621">
                  <c:v>0.63982998000000002</c:v>
                </c:pt>
                <c:pt idx="622">
                  <c:v>0.63984154999999998</c:v>
                </c:pt>
                <c:pt idx="623">
                  <c:v>0.63985312999999999</c:v>
                </c:pt>
                <c:pt idx="624">
                  <c:v>0.63986469999999995</c:v>
                </c:pt>
                <c:pt idx="625">
                  <c:v>0.63987627999999996</c:v>
                </c:pt>
                <c:pt idx="626">
                  <c:v>0.63988785000000004</c:v>
                </c:pt>
                <c:pt idx="627">
                  <c:v>0.63989943000000005</c:v>
                </c:pt>
                <c:pt idx="628">
                  <c:v>0.63991100000000001</c:v>
                </c:pt>
                <c:pt idx="629">
                  <c:v>0.63992258000000002</c:v>
                </c:pt>
                <c:pt idx="630">
                  <c:v>0.63993414999999998</c:v>
                </c:pt>
                <c:pt idx="631">
                  <c:v>0.63994572999999999</c:v>
                </c:pt>
                <c:pt idx="632">
                  <c:v>0.63995729999999995</c:v>
                </c:pt>
                <c:pt idx="633">
                  <c:v>0.63996887000000002</c:v>
                </c:pt>
                <c:pt idx="634">
                  <c:v>0.63998043000000004</c:v>
                </c:pt>
                <c:pt idx="635">
                  <c:v>0.63999200000000001</c:v>
                </c:pt>
                <c:pt idx="636">
                  <c:v>0.64000358000000002</c:v>
                </c:pt>
                <c:pt idx="637">
                  <c:v>0.64001514999999998</c:v>
                </c:pt>
                <c:pt idx="638">
                  <c:v>0.64002672999999999</c:v>
                </c:pt>
                <c:pt idx="639">
                  <c:v>0.64003829999999995</c:v>
                </c:pt>
                <c:pt idx="640">
                  <c:v>0.64004987000000002</c:v>
                </c:pt>
                <c:pt idx="641">
                  <c:v>0.64006145000000003</c:v>
                </c:pt>
                <c:pt idx="642">
                  <c:v>0.64007303999999998</c:v>
                </c:pt>
                <c:pt idx="643">
                  <c:v>0.64008461000000005</c:v>
                </c:pt>
                <c:pt idx="644">
                  <c:v>0.64009618999999995</c:v>
                </c:pt>
                <c:pt idx="645">
                  <c:v>0.64010776000000003</c:v>
                </c:pt>
                <c:pt idx="646">
                  <c:v>0.64011932999999999</c:v>
                </c:pt>
                <c:pt idx="647">
                  <c:v>0.64013091</c:v>
                </c:pt>
                <c:pt idx="648">
                  <c:v>0.64014247999999996</c:v>
                </c:pt>
                <c:pt idx="649">
                  <c:v>0.64015405999999997</c:v>
                </c:pt>
                <c:pt idx="650">
                  <c:v>0.64016563000000004</c:v>
                </c:pt>
                <c:pt idx="651">
                  <c:v>0.64017718999999995</c:v>
                </c:pt>
                <c:pt idx="652">
                  <c:v>0.64018876000000002</c:v>
                </c:pt>
                <c:pt idx="653">
                  <c:v>0.64020032999999998</c:v>
                </c:pt>
                <c:pt idx="654">
                  <c:v>0.64021191</c:v>
                </c:pt>
                <c:pt idx="655">
                  <c:v>0.64022347999999996</c:v>
                </c:pt>
                <c:pt idx="656">
                  <c:v>0.64023505999999997</c:v>
                </c:pt>
                <c:pt idx="657">
                  <c:v>0.64024663000000004</c:v>
                </c:pt>
                <c:pt idx="658">
                  <c:v>0.64025821000000005</c:v>
                </c:pt>
                <c:pt idx="659">
                  <c:v>0.64026978000000001</c:v>
                </c:pt>
                <c:pt idx="660">
                  <c:v>0.64028136000000002</c:v>
                </c:pt>
                <c:pt idx="661">
                  <c:v>0.64029292999999998</c:v>
                </c:pt>
                <c:pt idx="662">
                  <c:v>0.64030450999999999</c:v>
                </c:pt>
                <c:pt idx="663">
                  <c:v>0.64031607999999995</c:v>
                </c:pt>
                <c:pt idx="664">
                  <c:v>0.64032765999999997</c:v>
                </c:pt>
                <c:pt idx="665">
                  <c:v>0.64033923000000004</c:v>
                </c:pt>
                <c:pt idx="666">
                  <c:v>0.64035081000000005</c:v>
                </c:pt>
                <c:pt idx="667">
                  <c:v>0.64036238000000001</c:v>
                </c:pt>
                <c:pt idx="668">
                  <c:v>0.64037396000000002</c:v>
                </c:pt>
                <c:pt idx="669">
                  <c:v>0.64038552999999998</c:v>
                </c:pt>
                <c:pt idx="670">
                  <c:v>0.64039710999999999</c:v>
                </c:pt>
                <c:pt idx="671">
                  <c:v>0.64040867999999995</c:v>
                </c:pt>
                <c:pt idx="672">
                  <c:v>0.64042025000000002</c:v>
                </c:pt>
                <c:pt idx="673">
                  <c:v>0.64043183000000004</c:v>
                </c:pt>
                <c:pt idx="674">
                  <c:v>0.6404434</c:v>
                </c:pt>
                <c:pt idx="675">
                  <c:v>0.64045498000000001</c:v>
                </c:pt>
                <c:pt idx="676">
                  <c:v>0.64046654999999997</c:v>
                </c:pt>
                <c:pt idx="677">
                  <c:v>0.64047812999999998</c:v>
                </c:pt>
                <c:pt idx="678">
                  <c:v>0.64048970000000005</c:v>
                </c:pt>
                <c:pt idx="679">
                  <c:v>0.64050127999999995</c:v>
                </c:pt>
                <c:pt idx="680">
                  <c:v>0.64051283999999997</c:v>
                </c:pt>
                <c:pt idx="681">
                  <c:v>0.64052441999999998</c:v>
                </c:pt>
                <c:pt idx="682">
                  <c:v>0.64053599000000006</c:v>
                </c:pt>
                <c:pt idx="683">
                  <c:v>0.64054756999999996</c:v>
                </c:pt>
                <c:pt idx="684">
                  <c:v>0.64055914000000003</c:v>
                </c:pt>
                <c:pt idx="685">
                  <c:v>0.64057070999999999</c:v>
                </c:pt>
                <c:pt idx="686">
                  <c:v>0.64058229</c:v>
                </c:pt>
                <c:pt idx="687">
                  <c:v>0.64059385999999996</c:v>
                </c:pt>
                <c:pt idx="688">
                  <c:v>0.64060543999999997</c:v>
                </c:pt>
                <c:pt idx="689">
                  <c:v>0.64061701000000004</c:v>
                </c:pt>
                <c:pt idx="690">
                  <c:v>0.64062859000000005</c:v>
                </c:pt>
                <c:pt idx="691">
                  <c:v>0.64064016000000001</c:v>
                </c:pt>
                <c:pt idx="692">
                  <c:v>0.64065174000000003</c:v>
                </c:pt>
                <c:pt idx="693">
                  <c:v>0.64066330999999999</c:v>
                </c:pt>
                <c:pt idx="694">
                  <c:v>0.64067489</c:v>
                </c:pt>
                <c:pt idx="695">
                  <c:v>0.64068645999999996</c:v>
                </c:pt>
                <c:pt idx="696">
                  <c:v>0.64069803999999997</c:v>
                </c:pt>
                <c:pt idx="697">
                  <c:v>0.64070961000000004</c:v>
                </c:pt>
                <c:pt idx="698">
                  <c:v>0.64072119000000005</c:v>
                </c:pt>
                <c:pt idx="699">
                  <c:v>0.64073276000000001</c:v>
                </c:pt>
                <c:pt idx="700">
                  <c:v>0.64074434000000002</c:v>
                </c:pt>
                <c:pt idx="701">
                  <c:v>0.64075590999999998</c:v>
                </c:pt>
                <c:pt idx="702">
                  <c:v>0.64076749</c:v>
                </c:pt>
                <c:pt idx="703">
                  <c:v>0.64077905999999996</c:v>
                </c:pt>
                <c:pt idx="704">
                  <c:v>0.64079061000000004</c:v>
                </c:pt>
                <c:pt idx="705">
                  <c:v>0.64080219000000005</c:v>
                </c:pt>
                <c:pt idx="706">
                  <c:v>0.64081376000000001</c:v>
                </c:pt>
                <c:pt idx="707">
                  <c:v>0.64082534000000002</c:v>
                </c:pt>
                <c:pt idx="708">
                  <c:v>0.64083690999999998</c:v>
                </c:pt>
                <c:pt idx="709">
                  <c:v>0.64084848999999999</c:v>
                </c:pt>
                <c:pt idx="710">
                  <c:v>0.64086005999999995</c:v>
                </c:pt>
                <c:pt idx="711">
                  <c:v>0.64087163000000003</c:v>
                </c:pt>
                <c:pt idx="712">
                  <c:v>0.64088321000000004</c:v>
                </c:pt>
                <c:pt idx="713">
                  <c:v>0.64089478</c:v>
                </c:pt>
                <c:pt idx="714">
                  <c:v>0.64090636000000001</c:v>
                </c:pt>
                <c:pt idx="715">
                  <c:v>0.64091792999999997</c:v>
                </c:pt>
                <c:pt idx="716">
                  <c:v>0.64092950999999998</c:v>
                </c:pt>
                <c:pt idx="717">
                  <c:v>0.64094108000000005</c:v>
                </c:pt>
                <c:pt idx="718">
                  <c:v>0.64095265999999995</c:v>
                </c:pt>
                <c:pt idx="719">
                  <c:v>0.64096423000000002</c:v>
                </c:pt>
                <c:pt idx="720">
                  <c:v>0.64097581000000003</c:v>
                </c:pt>
                <c:pt idx="721">
                  <c:v>0.64098738</c:v>
                </c:pt>
                <c:pt idx="722">
                  <c:v>0.64099896000000001</c:v>
                </c:pt>
                <c:pt idx="723">
                  <c:v>0.64101052999999997</c:v>
                </c:pt>
                <c:pt idx="724">
                  <c:v>0.64102210999999998</c:v>
                </c:pt>
                <c:pt idx="725">
                  <c:v>0.64103368000000005</c:v>
                </c:pt>
                <c:pt idx="726">
                  <c:v>0.64104525999999995</c:v>
                </c:pt>
                <c:pt idx="727">
                  <c:v>0.64105683000000002</c:v>
                </c:pt>
                <c:pt idx="728">
                  <c:v>0.64106841000000003</c:v>
                </c:pt>
                <c:pt idx="729">
                  <c:v>0.64107997999999999</c:v>
                </c:pt>
                <c:pt idx="730">
                  <c:v>0.64109154999999995</c:v>
                </c:pt>
                <c:pt idx="731">
                  <c:v>0.64110312999999997</c:v>
                </c:pt>
                <c:pt idx="732">
                  <c:v>0.64111470000000004</c:v>
                </c:pt>
                <c:pt idx="733">
                  <c:v>0.64112628000000005</c:v>
                </c:pt>
                <c:pt idx="734">
                  <c:v>0.64113785000000001</c:v>
                </c:pt>
                <c:pt idx="735">
                  <c:v>0.64114943000000002</c:v>
                </c:pt>
                <c:pt idx="736">
                  <c:v>0.64116099999999998</c:v>
                </c:pt>
                <c:pt idx="737">
                  <c:v>0.64117257999999999</c:v>
                </c:pt>
                <c:pt idx="738">
                  <c:v>0.64118414999999995</c:v>
                </c:pt>
                <c:pt idx="739">
                  <c:v>0.64119570000000004</c:v>
                </c:pt>
                <c:pt idx="740">
                  <c:v>0.64120728000000005</c:v>
                </c:pt>
                <c:pt idx="741">
                  <c:v>0.64121885000000001</c:v>
                </c:pt>
                <c:pt idx="742">
                  <c:v>0.64123043000000002</c:v>
                </c:pt>
                <c:pt idx="743">
                  <c:v>0.64124199999999998</c:v>
                </c:pt>
                <c:pt idx="744">
                  <c:v>0.64125357999999999</c:v>
                </c:pt>
                <c:pt idx="745">
                  <c:v>0.64126514999999995</c:v>
                </c:pt>
                <c:pt idx="746">
                  <c:v>0.64127672999999996</c:v>
                </c:pt>
                <c:pt idx="747">
                  <c:v>0.64128830000000003</c:v>
                </c:pt>
                <c:pt idx="748">
                  <c:v>0.64129988000000004</c:v>
                </c:pt>
                <c:pt idx="749">
                  <c:v>0.64131145000000001</c:v>
                </c:pt>
                <c:pt idx="750">
                  <c:v>0.64132303000000002</c:v>
                </c:pt>
                <c:pt idx="751">
                  <c:v>0.64133459999999998</c:v>
                </c:pt>
                <c:pt idx="752">
                  <c:v>0.64134617999999999</c:v>
                </c:pt>
                <c:pt idx="753">
                  <c:v>0.64135774999999995</c:v>
                </c:pt>
                <c:pt idx="754">
                  <c:v>0.64136932999999996</c:v>
                </c:pt>
                <c:pt idx="755">
                  <c:v>0.64138090000000003</c:v>
                </c:pt>
                <c:pt idx="756">
                  <c:v>0.64139246999999999</c:v>
                </c:pt>
                <c:pt idx="757">
                  <c:v>0.64140405</c:v>
                </c:pt>
                <c:pt idx="758">
                  <c:v>0.64141561999999996</c:v>
                </c:pt>
                <c:pt idx="759">
                  <c:v>0.64142719999999998</c:v>
                </c:pt>
                <c:pt idx="760">
                  <c:v>0.64143877000000005</c:v>
                </c:pt>
                <c:pt idx="761">
                  <c:v>0.64145034999999995</c:v>
                </c:pt>
                <c:pt idx="762">
                  <c:v>0.64146192000000002</c:v>
                </c:pt>
                <c:pt idx="763">
                  <c:v>0.64147350000000003</c:v>
                </c:pt>
                <c:pt idx="764">
                  <c:v>0.64148506999999999</c:v>
                </c:pt>
                <c:pt idx="765">
                  <c:v>0.64149663999999995</c:v>
                </c:pt>
                <c:pt idx="766">
                  <c:v>0.64150821000000002</c:v>
                </c:pt>
                <c:pt idx="767">
                  <c:v>0.64151979000000003</c:v>
                </c:pt>
                <c:pt idx="768">
                  <c:v>0.64153135999999999</c:v>
                </c:pt>
                <c:pt idx="769">
                  <c:v>0.64154292999999996</c:v>
                </c:pt>
                <c:pt idx="770">
                  <c:v>0.64155450999999997</c:v>
                </c:pt>
                <c:pt idx="771">
                  <c:v>0.64156608000000004</c:v>
                </c:pt>
                <c:pt idx="772">
                  <c:v>0.64157766000000005</c:v>
                </c:pt>
                <c:pt idx="773">
                  <c:v>0.64158923000000001</c:v>
                </c:pt>
                <c:pt idx="774">
                  <c:v>0.64160081000000002</c:v>
                </c:pt>
                <c:pt idx="775">
                  <c:v>0.64161237999999998</c:v>
                </c:pt>
                <c:pt idx="776">
                  <c:v>0.64162395999999999</c:v>
                </c:pt>
                <c:pt idx="777">
                  <c:v>0.64163552999999995</c:v>
                </c:pt>
                <c:pt idx="778">
                  <c:v>0.64164710999999996</c:v>
                </c:pt>
                <c:pt idx="779">
                  <c:v>0.64165868000000004</c:v>
                </c:pt>
                <c:pt idx="780">
                  <c:v>0.64167026000000005</c:v>
                </c:pt>
                <c:pt idx="781">
                  <c:v>0.64168183000000001</c:v>
                </c:pt>
                <c:pt idx="782">
                  <c:v>0.64169341000000002</c:v>
                </c:pt>
                <c:pt idx="783">
                  <c:v>0.64170497999999998</c:v>
                </c:pt>
                <c:pt idx="784">
                  <c:v>0.64171655999999999</c:v>
                </c:pt>
                <c:pt idx="785">
                  <c:v>0.64172812999999995</c:v>
                </c:pt>
                <c:pt idx="786">
                  <c:v>0.64173970999999996</c:v>
                </c:pt>
                <c:pt idx="787">
                  <c:v>0.64175128000000004</c:v>
                </c:pt>
                <c:pt idx="788">
                  <c:v>0.64176283999999995</c:v>
                </c:pt>
                <c:pt idx="789">
                  <c:v>0.64177441999999996</c:v>
                </c:pt>
                <c:pt idx="790">
                  <c:v>0.64178599000000003</c:v>
                </c:pt>
                <c:pt idx="791">
                  <c:v>0.64179757000000004</c:v>
                </c:pt>
                <c:pt idx="792">
                  <c:v>0.64180914</c:v>
                </c:pt>
                <c:pt idx="793">
                  <c:v>0.64182072000000001</c:v>
                </c:pt>
                <c:pt idx="794">
                  <c:v>0.64183228999999997</c:v>
                </c:pt>
                <c:pt idx="795">
                  <c:v>0.64184386999999998</c:v>
                </c:pt>
                <c:pt idx="796">
                  <c:v>0.64185544000000005</c:v>
                </c:pt>
                <c:pt idx="797">
                  <c:v>0.64186701999999995</c:v>
                </c:pt>
                <c:pt idx="798">
                  <c:v>0.64187859000000003</c:v>
                </c:pt>
                <c:pt idx="799">
                  <c:v>0.64189017000000004</c:v>
                </c:pt>
                <c:pt idx="800">
                  <c:v>0.64190174</c:v>
                </c:pt>
                <c:pt idx="801">
                  <c:v>0.64191330000000002</c:v>
                </c:pt>
                <c:pt idx="802">
                  <c:v>0.64192488000000003</c:v>
                </c:pt>
                <c:pt idx="803">
                  <c:v>0.64193644999999999</c:v>
                </c:pt>
                <c:pt idx="804">
                  <c:v>0.64194803</c:v>
                </c:pt>
                <c:pt idx="805">
                  <c:v>0.64195959999999996</c:v>
                </c:pt>
                <c:pt idx="806">
                  <c:v>0.64197117999999997</c:v>
                </c:pt>
                <c:pt idx="807">
                  <c:v>0.64198275000000005</c:v>
                </c:pt>
                <c:pt idx="808">
                  <c:v>0.64199432999999995</c:v>
                </c:pt>
                <c:pt idx="809">
                  <c:v>0.64200590000000002</c:v>
                </c:pt>
                <c:pt idx="810">
                  <c:v>0.64201748000000003</c:v>
                </c:pt>
                <c:pt idx="811">
                  <c:v>0.64202904999999999</c:v>
                </c:pt>
                <c:pt idx="812">
                  <c:v>0.64204063</c:v>
                </c:pt>
                <c:pt idx="813">
                  <c:v>0.64205219999999996</c:v>
                </c:pt>
                <c:pt idx="814">
                  <c:v>0.64206377000000003</c:v>
                </c:pt>
                <c:pt idx="815">
                  <c:v>0.64207535000000004</c:v>
                </c:pt>
                <c:pt idx="816">
                  <c:v>0.64208692000000001</c:v>
                </c:pt>
                <c:pt idx="817">
                  <c:v>0.64209850000000002</c:v>
                </c:pt>
                <c:pt idx="818">
                  <c:v>0.64211006999999998</c:v>
                </c:pt>
                <c:pt idx="819">
                  <c:v>0.64212164999999999</c:v>
                </c:pt>
                <c:pt idx="820">
                  <c:v>0.64213321999999995</c:v>
                </c:pt>
                <c:pt idx="821">
                  <c:v>0.64214479999999996</c:v>
                </c:pt>
                <c:pt idx="822">
                  <c:v>0.64215637000000003</c:v>
                </c:pt>
                <c:pt idx="823">
                  <c:v>0.64216795000000004</c:v>
                </c:pt>
                <c:pt idx="824">
                  <c:v>0.64217952</c:v>
                </c:pt>
                <c:pt idx="825">
                  <c:v>0.64219110000000001</c:v>
                </c:pt>
                <c:pt idx="826">
                  <c:v>0.64220264999999999</c:v>
                </c:pt>
                <c:pt idx="827">
                  <c:v>0.64221421999999995</c:v>
                </c:pt>
                <c:pt idx="828">
                  <c:v>0.64222579999999996</c:v>
                </c:pt>
                <c:pt idx="829">
                  <c:v>0.64223737000000003</c:v>
                </c:pt>
                <c:pt idx="830">
                  <c:v>0.64224895000000004</c:v>
                </c:pt>
                <c:pt idx="831">
                  <c:v>0.64226052</c:v>
                </c:pt>
                <c:pt idx="832">
                  <c:v>0.64227210000000001</c:v>
                </c:pt>
                <c:pt idx="833">
                  <c:v>0.64228366999999997</c:v>
                </c:pt>
                <c:pt idx="834">
                  <c:v>0.64229524999999998</c:v>
                </c:pt>
                <c:pt idx="835">
                  <c:v>0.64230681999999995</c:v>
                </c:pt>
                <c:pt idx="836">
                  <c:v>0.64231839999999996</c:v>
                </c:pt>
                <c:pt idx="837">
                  <c:v>0.64232997000000003</c:v>
                </c:pt>
                <c:pt idx="838">
                  <c:v>0.64234155000000004</c:v>
                </c:pt>
                <c:pt idx="839">
                  <c:v>0.64235312</c:v>
                </c:pt>
                <c:pt idx="840">
                  <c:v>0.64236468999999996</c:v>
                </c:pt>
                <c:pt idx="841">
                  <c:v>0.64237626999999997</c:v>
                </c:pt>
                <c:pt idx="842">
                  <c:v>0.64238784000000004</c:v>
                </c:pt>
                <c:pt idx="843">
                  <c:v>0.64239942000000005</c:v>
                </c:pt>
                <c:pt idx="844">
                  <c:v>0.64241099000000002</c:v>
                </c:pt>
                <c:pt idx="845">
                  <c:v>0.64242257000000003</c:v>
                </c:pt>
                <c:pt idx="846">
                  <c:v>0.64243413999999999</c:v>
                </c:pt>
                <c:pt idx="847">
                  <c:v>0.64244572</c:v>
                </c:pt>
                <c:pt idx="848">
                  <c:v>0.64245728999999996</c:v>
                </c:pt>
                <c:pt idx="849">
                  <c:v>0.64246886999999997</c:v>
                </c:pt>
                <c:pt idx="850">
                  <c:v>0.64248044000000004</c:v>
                </c:pt>
                <c:pt idx="851">
                  <c:v>0.64249202000000005</c:v>
                </c:pt>
                <c:pt idx="852">
                  <c:v>0.64250359000000001</c:v>
                </c:pt>
                <c:pt idx="853">
                  <c:v>0.64251517000000002</c:v>
                </c:pt>
                <c:pt idx="854">
                  <c:v>0.64252673999999999</c:v>
                </c:pt>
                <c:pt idx="855">
                  <c:v>0.64253832</c:v>
                </c:pt>
                <c:pt idx="856">
                  <c:v>0.64254988999999996</c:v>
                </c:pt>
                <c:pt idx="857">
                  <c:v>0.64256146999999997</c:v>
                </c:pt>
                <c:pt idx="858">
                  <c:v>0.64257304000000004</c:v>
                </c:pt>
                <c:pt idx="859">
                  <c:v>0.64258461</c:v>
                </c:pt>
                <c:pt idx="860">
                  <c:v>0.64259619000000001</c:v>
                </c:pt>
                <c:pt idx="861">
                  <c:v>0.64260773999999998</c:v>
                </c:pt>
                <c:pt idx="862">
                  <c:v>0.64261931999999999</c:v>
                </c:pt>
                <c:pt idx="863">
                  <c:v>0.64263088999999995</c:v>
                </c:pt>
                <c:pt idx="864">
                  <c:v>0.64264246999999997</c:v>
                </c:pt>
                <c:pt idx="865">
                  <c:v>0.64265404000000004</c:v>
                </c:pt>
                <c:pt idx="866">
                  <c:v>0.64266561</c:v>
                </c:pt>
                <c:pt idx="867">
                  <c:v>0.64267719000000001</c:v>
                </c:pt>
                <c:pt idx="868">
                  <c:v>0.64268875999999997</c:v>
                </c:pt>
                <c:pt idx="869">
                  <c:v>0.64270033999999998</c:v>
                </c:pt>
                <c:pt idx="870">
                  <c:v>0.64271191000000005</c:v>
                </c:pt>
                <c:pt idx="871">
                  <c:v>0.64272348999999995</c:v>
                </c:pt>
                <c:pt idx="872">
                  <c:v>0.64273506000000002</c:v>
                </c:pt>
                <c:pt idx="873">
                  <c:v>0.64274664000000004</c:v>
                </c:pt>
                <c:pt idx="874">
                  <c:v>0.64275821</c:v>
                </c:pt>
                <c:pt idx="875">
                  <c:v>0.64276979000000001</c:v>
                </c:pt>
                <c:pt idx="876">
                  <c:v>0.64278135999999997</c:v>
                </c:pt>
                <c:pt idx="877">
                  <c:v>0.64279293999999998</c:v>
                </c:pt>
                <c:pt idx="878">
                  <c:v>0.64280451000000005</c:v>
                </c:pt>
                <c:pt idx="879">
                  <c:v>0.64281608999999995</c:v>
                </c:pt>
                <c:pt idx="880">
                  <c:v>0.64282766000000002</c:v>
                </c:pt>
                <c:pt idx="881">
                  <c:v>0.64283924000000003</c:v>
                </c:pt>
                <c:pt idx="882">
                  <c:v>0.64285080999999999</c:v>
                </c:pt>
                <c:pt idx="883">
                  <c:v>0.64286239000000001</c:v>
                </c:pt>
                <c:pt idx="884">
                  <c:v>0.64287395999999997</c:v>
                </c:pt>
                <c:pt idx="885">
                  <c:v>0.64288553000000004</c:v>
                </c:pt>
                <c:pt idx="886">
                  <c:v>0.64289711000000005</c:v>
                </c:pt>
                <c:pt idx="887">
                  <c:v>0.64290868000000001</c:v>
                </c:pt>
                <c:pt idx="888">
                  <c:v>0.64292026000000002</c:v>
                </c:pt>
                <c:pt idx="889">
                  <c:v>0.64293182999999998</c:v>
                </c:pt>
                <c:pt idx="890">
                  <c:v>0.64294340999999999</c:v>
                </c:pt>
                <c:pt idx="891">
                  <c:v>0.64295497999999995</c:v>
                </c:pt>
                <c:pt idx="892">
                  <c:v>0.64296655999999996</c:v>
                </c:pt>
                <c:pt idx="893">
                  <c:v>0.64297813000000004</c:v>
                </c:pt>
                <c:pt idx="894">
                  <c:v>0.64298971000000005</c:v>
                </c:pt>
                <c:pt idx="895">
                  <c:v>0.64300128000000001</c:v>
                </c:pt>
                <c:pt idx="896">
                  <c:v>0.64301282999999998</c:v>
                </c:pt>
                <c:pt idx="897">
                  <c:v>0.64302440999999999</c:v>
                </c:pt>
                <c:pt idx="898">
                  <c:v>0.64303597999999995</c:v>
                </c:pt>
                <c:pt idx="899">
                  <c:v>0.64304755999999996</c:v>
                </c:pt>
                <c:pt idx="900">
                  <c:v>0.64305913000000003</c:v>
                </c:pt>
                <c:pt idx="901">
                  <c:v>0.64307071000000005</c:v>
                </c:pt>
                <c:pt idx="902">
                  <c:v>0.64308228000000001</c:v>
                </c:pt>
                <c:pt idx="903">
                  <c:v>0.64309386000000002</c:v>
                </c:pt>
                <c:pt idx="904">
                  <c:v>0.64310542999999998</c:v>
                </c:pt>
                <c:pt idx="905">
                  <c:v>0.64311700999999999</c:v>
                </c:pt>
                <c:pt idx="906">
                  <c:v>0.64312857999999995</c:v>
                </c:pt>
                <c:pt idx="907">
                  <c:v>0.64314015999999996</c:v>
                </c:pt>
                <c:pt idx="908">
                  <c:v>0.64315173000000003</c:v>
                </c:pt>
                <c:pt idx="909">
                  <c:v>0.64316331000000004</c:v>
                </c:pt>
                <c:pt idx="910">
                  <c:v>0.64317488</c:v>
                </c:pt>
                <c:pt idx="911">
                  <c:v>0.64318644999999997</c:v>
                </c:pt>
                <c:pt idx="912">
                  <c:v>0.64319802999999998</c:v>
                </c:pt>
                <c:pt idx="913">
                  <c:v>0.64320960000000005</c:v>
                </c:pt>
                <c:pt idx="914">
                  <c:v>0.64322117999999995</c:v>
                </c:pt>
                <c:pt idx="915">
                  <c:v>0.64323275000000002</c:v>
                </c:pt>
                <c:pt idx="916">
                  <c:v>0.64324433000000003</c:v>
                </c:pt>
                <c:pt idx="917">
                  <c:v>0.64325589999999999</c:v>
                </c:pt>
                <c:pt idx="918">
                  <c:v>0.64326748</c:v>
                </c:pt>
                <c:pt idx="919">
                  <c:v>0.64327904999999996</c:v>
                </c:pt>
                <c:pt idx="920">
                  <c:v>0.64329062999999997</c:v>
                </c:pt>
                <c:pt idx="921">
                  <c:v>0.64330220000000005</c:v>
                </c:pt>
                <c:pt idx="922">
                  <c:v>0.64331377999999995</c:v>
                </c:pt>
                <c:pt idx="923">
                  <c:v>0.64332535000000002</c:v>
                </c:pt>
                <c:pt idx="924">
                  <c:v>0.64333693000000003</c:v>
                </c:pt>
                <c:pt idx="925">
                  <c:v>0.64334849999999999</c:v>
                </c:pt>
                <c:pt idx="926">
                  <c:v>0.64336008</c:v>
                </c:pt>
                <c:pt idx="927">
                  <c:v>0.64337164999999996</c:v>
                </c:pt>
                <c:pt idx="928">
                  <c:v>0.64338322000000003</c:v>
                </c:pt>
                <c:pt idx="929">
                  <c:v>0.64339480000000004</c:v>
                </c:pt>
                <c:pt idx="930">
                  <c:v>0.64340637000000001</c:v>
                </c:pt>
                <c:pt idx="931">
                  <c:v>0.64341793000000003</c:v>
                </c:pt>
                <c:pt idx="932">
                  <c:v>0.64342949999999999</c:v>
                </c:pt>
                <c:pt idx="933">
                  <c:v>0.64344108</c:v>
                </c:pt>
                <c:pt idx="934">
                  <c:v>0.64345264999999996</c:v>
                </c:pt>
                <c:pt idx="935">
                  <c:v>0.64346422000000003</c:v>
                </c:pt>
                <c:pt idx="936">
                  <c:v>0.64347580000000004</c:v>
                </c:pt>
                <c:pt idx="937">
                  <c:v>0.64348737</c:v>
                </c:pt>
                <c:pt idx="938">
                  <c:v>0.64349895000000001</c:v>
                </c:pt>
                <c:pt idx="939">
                  <c:v>0.64351051999999997</c:v>
                </c:pt>
                <c:pt idx="940">
                  <c:v>0.64352209999999999</c:v>
                </c:pt>
                <c:pt idx="941">
                  <c:v>0.64353366999999995</c:v>
                </c:pt>
                <c:pt idx="942">
                  <c:v>0.64354524999999996</c:v>
                </c:pt>
                <c:pt idx="943">
                  <c:v>0.64355682000000003</c:v>
                </c:pt>
                <c:pt idx="944">
                  <c:v>0.64356840000000004</c:v>
                </c:pt>
                <c:pt idx="945">
                  <c:v>0.64357997</c:v>
                </c:pt>
                <c:pt idx="946">
                  <c:v>0.64359155000000001</c:v>
                </c:pt>
                <c:pt idx="947">
                  <c:v>0.64360311999999997</c:v>
                </c:pt>
                <c:pt idx="948">
                  <c:v>0.64361469999999998</c:v>
                </c:pt>
                <c:pt idx="949">
                  <c:v>0.64362626999999994</c:v>
                </c:pt>
                <c:pt idx="950">
                  <c:v>0.64363784999999996</c:v>
                </c:pt>
                <c:pt idx="951">
                  <c:v>0.64364942000000003</c:v>
                </c:pt>
                <c:pt idx="952">
                  <c:v>0.64366100000000004</c:v>
                </c:pt>
                <c:pt idx="953">
                  <c:v>0.64367257</c:v>
                </c:pt>
                <c:pt idx="954">
                  <c:v>0.64368413999999996</c:v>
                </c:pt>
                <c:pt idx="955">
                  <c:v>0.64369571999999997</c:v>
                </c:pt>
                <c:pt idx="956">
                  <c:v>0.64370729000000004</c:v>
                </c:pt>
                <c:pt idx="957">
                  <c:v>0.64371887000000005</c:v>
                </c:pt>
                <c:pt idx="958">
                  <c:v>0.64373044000000001</c:v>
                </c:pt>
                <c:pt idx="959">
                  <c:v>0.64374202000000003</c:v>
                </c:pt>
                <c:pt idx="960">
                  <c:v>0.64375358999999999</c:v>
                </c:pt>
                <c:pt idx="961">
                  <c:v>0.64376517</c:v>
                </c:pt>
                <c:pt idx="962">
                  <c:v>0.64377673000000002</c:v>
                </c:pt>
                <c:pt idx="963">
                  <c:v>0.64378831000000003</c:v>
                </c:pt>
                <c:pt idx="964">
                  <c:v>0.64379987999999999</c:v>
                </c:pt>
                <c:pt idx="965">
                  <c:v>0.64381146</c:v>
                </c:pt>
                <c:pt idx="966">
                  <c:v>0.64382302999999996</c:v>
                </c:pt>
                <c:pt idx="967">
                  <c:v>0.64383460000000003</c:v>
                </c:pt>
                <c:pt idx="968">
                  <c:v>0.64384618000000005</c:v>
                </c:pt>
                <c:pt idx="969">
                  <c:v>0.64385775000000001</c:v>
                </c:pt>
                <c:pt idx="970">
                  <c:v>0.64386933000000002</c:v>
                </c:pt>
                <c:pt idx="971">
                  <c:v>0.64388089999999998</c:v>
                </c:pt>
                <c:pt idx="972">
                  <c:v>0.64389247999999999</c:v>
                </c:pt>
                <c:pt idx="973">
                  <c:v>0.64390404999999995</c:v>
                </c:pt>
                <c:pt idx="974">
                  <c:v>0.64391562999999996</c:v>
                </c:pt>
                <c:pt idx="975">
                  <c:v>0.64392720000000003</c:v>
                </c:pt>
                <c:pt idx="976">
                  <c:v>0.64393878000000004</c:v>
                </c:pt>
                <c:pt idx="977">
                  <c:v>0.64395035</c:v>
                </c:pt>
                <c:pt idx="978">
                  <c:v>0.64396193000000002</c:v>
                </c:pt>
                <c:pt idx="979">
                  <c:v>0.64397349999999998</c:v>
                </c:pt>
                <c:pt idx="980">
                  <c:v>0.64398507999999999</c:v>
                </c:pt>
                <c:pt idx="981">
                  <c:v>0.64399664999999995</c:v>
                </c:pt>
                <c:pt idx="982">
                  <c:v>0.64400822999999996</c:v>
                </c:pt>
                <c:pt idx="983">
                  <c:v>0.64401978999999998</c:v>
                </c:pt>
                <c:pt idx="984">
                  <c:v>0.64403136000000005</c:v>
                </c:pt>
                <c:pt idx="985">
                  <c:v>0.64404293999999995</c:v>
                </c:pt>
                <c:pt idx="986">
                  <c:v>0.64405451000000002</c:v>
                </c:pt>
                <c:pt idx="987">
                  <c:v>0.64406609000000004</c:v>
                </c:pt>
                <c:pt idx="988">
                  <c:v>0.64407766</c:v>
                </c:pt>
                <c:pt idx="989">
                  <c:v>0.64408924000000001</c:v>
                </c:pt>
                <c:pt idx="990">
                  <c:v>0.64410080999999997</c:v>
                </c:pt>
                <c:pt idx="991">
                  <c:v>0.64411238999999998</c:v>
                </c:pt>
                <c:pt idx="992">
                  <c:v>0.64412396000000005</c:v>
                </c:pt>
                <c:pt idx="993">
                  <c:v>0.64413553999999995</c:v>
                </c:pt>
                <c:pt idx="994">
                  <c:v>0.64414711000000002</c:v>
                </c:pt>
                <c:pt idx="995">
                  <c:v>0.64415869000000003</c:v>
                </c:pt>
                <c:pt idx="996">
                  <c:v>0.64417025999999999</c:v>
                </c:pt>
                <c:pt idx="997">
                  <c:v>0.64418184000000001</c:v>
                </c:pt>
                <c:pt idx="998">
                  <c:v>0.64419340999999997</c:v>
                </c:pt>
                <c:pt idx="999">
                  <c:v>0.64420498000000004</c:v>
                </c:pt>
                <c:pt idx="1000">
                  <c:v>0.64421656000000005</c:v>
                </c:pt>
                <c:pt idx="1001">
                  <c:v>0.64422811000000002</c:v>
                </c:pt>
                <c:pt idx="1002">
                  <c:v>0.64423969000000003</c:v>
                </c:pt>
                <c:pt idx="1003">
                  <c:v>0.64425125999999999</c:v>
                </c:pt>
                <c:pt idx="1004">
                  <c:v>0.64426284</c:v>
                </c:pt>
                <c:pt idx="1005">
                  <c:v>0.64427440999999996</c:v>
                </c:pt>
                <c:pt idx="1006">
                  <c:v>0.64428598000000004</c:v>
                </c:pt>
                <c:pt idx="1007">
                  <c:v>0.64429756000000005</c:v>
                </c:pt>
                <c:pt idx="1008">
                  <c:v>0.64430913000000001</c:v>
                </c:pt>
                <c:pt idx="1009">
                  <c:v>0.64432071000000002</c:v>
                </c:pt>
                <c:pt idx="1010">
                  <c:v>0.64433227999999998</c:v>
                </c:pt>
                <c:pt idx="1011">
                  <c:v>0.64434385999999999</c:v>
                </c:pt>
                <c:pt idx="1012">
                  <c:v>0.64435542999999995</c:v>
                </c:pt>
                <c:pt idx="1013">
                  <c:v>0.64436700999999996</c:v>
                </c:pt>
                <c:pt idx="1014">
                  <c:v>0.64437858000000003</c:v>
                </c:pt>
                <c:pt idx="1015">
                  <c:v>0.64439016000000005</c:v>
                </c:pt>
                <c:pt idx="1016">
                  <c:v>0.64440173000000001</c:v>
                </c:pt>
                <c:pt idx="1017">
                  <c:v>0.64441331000000002</c:v>
                </c:pt>
                <c:pt idx="1018">
                  <c:v>0.64442487999999998</c:v>
                </c:pt>
                <c:pt idx="1019">
                  <c:v>0.64443645999999999</c:v>
                </c:pt>
                <c:pt idx="1020">
                  <c:v>0.64444802999999995</c:v>
                </c:pt>
              </c:numCache>
            </c:numRef>
          </c:xVal>
          <c:yVal>
            <c:numRef>
              <c:f>'5 mgl scale calculation'!$P$378:$P$1398</c:f>
              <c:numCache>
                <c:formatCode>General</c:formatCode>
                <c:ptCount val="102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898984"/>
        <c:axId val="298898592"/>
      </c:scatterChart>
      <c:valAx>
        <c:axId val="29889898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crossAx val="298898592"/>
        <c:crosses val="autoZero"/>
        <c:crossBetween val="midCat"/>
      </c:valAx>
      <c:valAx>
        <c:axId val="2988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98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 mgl scale calculation'!$O$1:$O$1676</c:f>
              <c:numCache>
                <c:formatCode>General</c:formatCode>
                <c:ptCount val="1676"/>
              </c:numCache>
            </c:numRef>
          </c:xVal>
          <c:yVal>
            <c:numRef>
              <c:f>'5 mgl scale calculation'!$P$1:$P$1676</c:f>
              <c:numCache>
                <c:formatCode>General</c:formatCode>
                <c:ptCount val="167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560872"/>
        <c:axId val="275040896"/>
      </c:scatterChart>
      <c:valAx>
        <c:axId val="33956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040896"/>
        <c:crosses val="autoZero"/>
        <c:crossBetween val="midCat"/>
      </c:valAx>
      <c:valAx>
        <c:axId val="2750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6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511440531465032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'5 mgl scale calculation'!$O$379:$O$1490</c:f>
              <c:numCache>
                <c:formatCode>General</c:formatCode>
                <c:ptCount val="1112"/>
              </c:numCache>
            </c:numRef>
          </c:xVal>
          <c:yVal>
            <c:numRef>
              <c:f>'5 mgl scale calculation'!$P$379:$P$1490</c:f>
              <c:numCache>
                <c:formatCode>General</c:formatCode>
                <c:ptCount val="111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898200"/>
        <c:axId val="337055080"/>
      </c:scatterChart>
      <c:valAx>
        <c:axId val="298898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55080"/>
        <c:crosses val="autoZero"/>
        <c:crossBetween val="midCat"/>
      </c:valAx>
      <c:valAx>
        <c:axId val="33705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98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662723031270022E-2"/>
                  <c:y val="-0.444134439841036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'5 mgl scale calculation'!$D$54662:$D$55681</c:f>
              <c:numCache>
                <c:formatCode>General</c:formatCode>
                <c:ptCount val="1020"/>
                <c:pt idx="0">
                  <c:v>13.9</c:v>
                </c:pt>
                <c:pt idx="1">
                  <c:v>13.9</c:v>
                </c:pt>
                <c:pt idx="2">
                  <c:v>13.9</c:v>
                </c:pt>
                <c:pt idx="3">
                  <c:v>13.9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13.9</c:v>
                </c:pt>
                <c:pt idx="8">
                  <c:v>14</c:v>
                </c:pt>
                <c:pt idx="9">
                  <c:v>13.9</c:v>
                </c:pt>
                <c:pt idx="10">
                  <c:v>13.9</c:v>
                </c:pt>
                <c:pt idx="11">
                  <c:v>13.9</c:v>
                </c:pt>
                <c:pt idx="12">
                  <c:v>13.9</c:v>
                </c:pt>
                <c:pt idx="13">
                  <c:v>13.9</c:v>
                </c:pt>
                <c:pt idx="14">
                  <c:v>14</c:v>
                </c:pt>
                <c:pt idx="15">
                  <c:v>13.9</c:v>
                </c:pt>
                <c:pt idx="16">
                  <c:v>14</c:v>
                </c:pt>
                <c:pt idx="17">
                  <c:v>14</c:v>
                </c:pt>
                <c:pt idx="18">
                  <c:v>13.9</c:v>
                </c:pt>
                <c:pt idx="19">
                  <c:v>13.9</c:v>
                </c:pt>
                <c:pt idx="20">
                  <c:v>14</c:v>
                </c:pt>
                <c:pt idx="21">
                  <c:v>14</c:v>
                </c:pt>
                <c:pt idx="22">
                  <c:v>13.9</c:v>
                </c:pt>
                <c:pt idx="23">
                  <c:v>13.9</c:v>
                </c:pt>
                <c:pt idx="24">
                  <c:v>13.9</c:v>
                </c:pt>
                <c:pt idx="25">
                  <c:v>13.9</c:v>
                </c:pt>
                <c:pt idx="26">
                  <c:v>13.9</c:v>
                </c:pt>
                <c:pt idx="27">
                  <c:v>13.9</c:v>
                </c:pt>
                <c:pt idx="28">
                  <c:v>13.9</c:v>
                </c:pt>
                <c:pt idx="29">
                  <c:v>13.9</c:v>
                </c:pt>
                <c:pt idx="30">
                  <c:v>13.9</c:v>
                </c:pt>
                <c:pt idx="31">
                  <c:v>13.9</c:v>
                </c:pt>
                <c:pt idx="32">
                  <c:v>13.9</c:v>
                </c:pt>
                <c:pt idx="33">
                  <c:v>13.9</c:v>
                </c:pt>
                <c:pt idx="34">
                  <c:v>13.9</c:v>
                </c:pt>
                <c:pt idx="35">
                  <c:v>13.9</c:v>
                </c:pt>
                <c:pt idx="36">
                  <c:v>13.9</c:v>
                </c:pt>
                <c:pt idx="37">
                  <c:v>13.9</c:v>
                </c:pt>
                <c:pt idx="38">
                  <c:v>13.9</c:v>
                </c:pt>
                <c:pt idx="39">
                  <c:v>13.9</c:v>
                </c:pt>
                <c:pt idx="40">
                  <c:v>13.9</c:v>
                </c:pt>
                <c:pt idx="41">
                  <c:v>13.9</c:v>
                </c:pt>
                <c:pt idx="42">
                  <c:v>13.9</c:v>
                </c:pt>
                <c:pt idx="43">
                  <c:v>13.9</c:v>
                </c:pt>
                <c:pt idx="44">
                  <c:v>13.9</c:v>
                </c:pt>
                <c:pt idx="45">
                  <c:v>13.9</c:v>
                </c:pt>
                <c:pt idx="46">
                  <c:v>13.9</c:v>
                </c:pt>
                <c:pt idx="47">
                  <c:v>13.9</c:v>
                </c:pt>
                <c:pt idx="48">
                  <c:v>14</c:v>
                </c:pt>
                <c:pt idx="49">
                  <c:v>13.9</c:v>
                </c:pt>
                <c:pt idx="50">
                  <c:v>13.9</c:v>
                </c:pt>
                <c:pt idx="51">
                  <c:v>13.9</c:v>
                </c:pt>
                <c:pt idx="52">
                  <c:v>13.9</c:v>
                </c:pt>
                <c:pt idx="53">
                  <c:v>13.9</c:v>
                </c:pt>
                <c:pt idx="54">
                  <c:v>13.9</c:v>
                </c:pt>
                <c:pt idx="55">
                  <c:v>13.9</c:v>
                </c:pt>
                <c:pt idx="56">
                  <c:v>13.9</c:v>
                </c:pt>
                <c:pt idx="57">
                  <c:v>13.9</c:v>
                </c:pt>
                <c:pt idx="58">
                  <c:v>13.9</c:v>
                </c:pt>
                <c:pt idx="59">
                  <c:v>13.9</c:v>
                </c:pt>
                <c:pt idx="60">
                  <c:v>13.9</c:v>
                </c:pt>
                <c:pt idx="61">
                  <c:v>13.9</c:v>
                </c:pt>
                <c:pt idx="62">
                  <c:v>13.9</c:v>
                </c:pt>
                <c:pt idx="63">
                  <c:v>13.9</c:v>
                </c:pt>
                <c:pt idx="64">
                  <c:v>13.9</c:v>
                </c:pt>
                <c:pt idx="65">
                  <c:v>13.9</c:v>
                </c:pt>
                <c:pt idx="66">
                  <c:v>13.9</c:v>
                </c:pt>
                <c:pt idx="67">
                  <c:v>13.9</c:v>
                </c:pt>
                <c:pt idx="68">
                  <c:v>13.9</c:v>
                </c:pt>
                <c:pt idx="69">
                  <c:v>13.9</c:v>
                </c:pt>
                <c:pt idx="70">
                  <c:v>13.9</c:v>
                </c:pt>
                <c:pt idx="71">
                  <c:v>13.9</c:v>
                </c:pt>
                <c:pt idx="72">
                  <c:v>13.9</c:v>
                </c:pt>
                <c:pt idx="73">
                  <c:v>13.9</c:v>
                </c:pt>
                <c:pt idx="74">
                  <c:v>13.9</c:v>
                </c:pt>
                <c:pt idx="75">
                  <c:v>13.9</c:v>
                </c:pt>
                <c:pt idx="76">
                  <c:v>13.9</c:v>
                </c:pt>
                <c:pt idx="77">
                  <c:v>13.9</c:v>
                </c:pt>
                <c:pt idx="78">
                  <c:v>13.9</c:v>
                </c:pt>
                <c:pt idx="79">
                  <c:v>13.9</c:v>
                </c:pt>
                <c:pt idx="80">
                  <c:v>13.9</c:v>
                </c:pt>
                <c:pt idx="81">
                  <c:v>13.9</c:v>
                </c:pt>
                <c:pt idx="82">
                  <c:v>13.9</c:v>
                </c:pt>
                <c:pt idx="83">
                  <c:v>13.9</c:v>
                </c:pt>
                <c:pt idx="84">
                  <c:v>13.9</c:v>
                </c:pt>
                <c:pt idx="85">
                  <c:v>13.9</c:v>
                </c:pt>
                <c:pt idx="86">
                  <c:v>13.9</c:v>
                </c:pt>
                <c:pt idx="87">
                  <c:v>13.9</c:v>
                </c:pt>
                <c:pt idx="88">
                  <c:v>13.9</c:v>
                </c:pt>
                <c:pt idx="89">
                  <c:v>13.9</c:v>
                </c:pt>
                <c:pt idx="90">
                  <c:v>13.9</c:v>
                </c:pt>
                <c:pt idx="91">
                  <c:v>13.9</c:v>
                </c:pt>
                <c:pt idx="92">
                  <c:v>13.9</c:v>
                </c:pt>
                <c:pt idx="93">
                  <c:v>13.9</c:v>
                </c:pt>
                <c:pt idx="94">
                  <c:v>13.9</c:v>
                </c:pt>
                <c:pt idx="95">
                  <c:v>13.9</c:v>
                </c:pt>
                <c:pt idx="96">
                  <c:v>13.9</c:v>
                </c:pt>
                <c:pt idx="97">
                  <c:v>13.9</c:v>
                </c:pt>
                <c:pt idx="98">
                  <c:v>13.9</c:v>
                </c:pt>
                <c:pt idx="99">
                  <c:v>13.9</c:v>
                </c:pt>
                <c:pt idx="100">
                  <c:v>13.9</c:v>
                </c:pt>
                <c:pt idx="101">
                  <c:v>13.9</c:v>
                </c:pt>
                <c:pt idx="102">
                  <c:v>13.9</c:v>
                </c:pt>
                <c:pt idx="103">
                  <c:v>13.9</c:v>
                </c:pt>
                <c:pt idx="104">
                  <c:v>13.9</c:v>
                </c:pt>
                <c:pt idx="105">
                  <c:v>13.9</c:v>
                </c:pt>
                <c:pt idx="106">
                  <c:v>13.9</c:v>
                </c:pt>
                <c:pt idx="107">
                  <c:v>13.9</c:v>
                </c:pt>
                <c:pt idx="108">
                  <c:v>13.9</c:v>
                </c:pt>
                <c:pt idx="109">
                  <c:v>13.9</c:v>
                </c:pt>
                <c:pt idx="110">
                  <c:v>13.9</c:v>
                </c:pt>
                <c:pt idx="111">
                  <c:v>13.9</c:v>
                </c:pt>
                <c:pt idx="112">
                  <c:v>13.9</c:v>
                </c:pt>
                <c:pt idx="113">
                  <c:v>13.9</c:v>
                </c:pt>
                <c:pt idx="114">
                  <c:v>13.9</c:v>
                </c:pt>
                <c:pt idx="115">
                  <c:v>13.9</c:v>
                </c:pt>
                <c:pt idx="116">
                  <c:v>13.9</c:v>
                </c:pt>
                <c:pt idx="117">
                  <c:v>13.9</c:v>
                </c:pt>
                <c:pt idx="118">
                  <c:v>13.9</c:v>
                </c:pt>
                <c:pt idx="119">
                  <c:v>13.9</c:v>
                </c:pt>
                <c:pt idx="120">
                  <c:v>13.9</c:v>
                </c:pt>
                <c:pt idx="121">
                  <c:v>13.9</c:v>
                </c:pt>
                <c:pt idx="122">
                  <c:v>13.9</c:v>
                </c:pt>
                <c:pt idx="123">
                  <c:v>13.9</c:v>
                </c:pt>
                <c:pt idx="124">
                  <c:v>13.9</c:v>
                </c:pt>
                <c:pt idx="125">
                  <c:v>13.9</c:v>
                </c:pt>
                <c:pt idx="126">
                  <c:v>13.9</c:v>
                </c:pt>
                <c:pt idx="127">
                  <c:v>13.9</c:v>
                </c:pt>
                <c:pt idx="128">
                  <c:v>13.9</c:v>
                </c:pt>
                <c:pt idx="129">
                  <c:v>13.9</c:v>
                </c:pt>
                <c:pt idx="130">
                  <c:v>13.9</c:v>
                </c:pt>
                <c:pt idx="131">
                  <c:v>13.9</c:v>
                </c:pt>
                <c:pt idx="132">
                  <c:v>13.9</c:v>
                </c:pt>
                <c:pt idx="133">
                  <c:v>13.9</c:v>
                </c:pt>
                <c:pt idx="134">
                  <c:v>13.9</c:v>
                </c:pt>
                <c:pt idx="135">
                  <c:v>13.9</c:v>
                </c:pt>
                <c:pt idx="136">
                  <c:v>13.9</c:v>
                </c:pt>
                <c:pt idx="137">
                  <c:v>13.9</c:v>
                </c:pt>
                <c:pt idx="138">
                  <c:v>13.9</c:v>
                </c:pt>
                <c:pt idx="139">
                  <c:v>13.9</c:v>
                </c:pt>
                <c:pt idx="140">
                  <c:v>13.9</c:v>
                </c:pt>
                <c:pt idx="141">
                  <c:v>13.9</c:v>
                </c:pt>
                <c:pt idx="142">
                  <c:v>13.9</c:v>
                </c:pt>
                <c:pt idx="143">
                  <c:v>13.9</c:v>
                </c:pt>
                <c:pt idx="144">
                  <c:v>13.9</c:v>
                </c:pt>
                <c:pt idx="145">
                  <c:v>13.9</c:v>
                </c:pt>
                <c:pt idx="146">
                  <c:v>13.9</c:v>
                </c:pt>
                <c:pt idx="147">
                  <c:v>13.9</c:v>
                </c:pt>
                <c:pt idx="148">
                  <c:v>13.9</c:v>
                </c:pt>
                <c:pt idx="149">
                  <c:v>13.9</c:v>
                </c:pt>
                <c:pt idx="150">
                  <c:v>13.9</c:v>
                </c:pt>
                <c:pt idx="151">
                  <c:v>13.9</c:v>
                </c:pt>
                <c:pt idx="152">
                  <c:v>13.9</c:v>
                </c:pt>
                <c:pt idx="153">
                  <c:v>13.9</c:v>
                </c:pt>
                <c:pt idx="154">
                  <c:v>13.9</c:v>
                </c:pt>
                <c:pt idx="155">
                  <c:v>13.9</c:v>
                </c:pt>
                <c:pt idx="156">
                  <c:v>13.9</c:v>
                </c:pt>
                <c:pt idx="157">
                  <c:v>13.9</c:v>
                </c:pt>
                <c:pt idx="158">
                  <c:v>13.9</c:v>
                </c:pt>
                <c:pt idx="159">
                  <c:v>13.9</c:v>
                </c:pt>
                <c:pt idx="160">
                  <c:v>13.9</c:v>
                </c:pt>
                <c:pt idx="161">
                  <c:v>13.9</c:v>
                </c:pt>
                <c:pt idx="162">
                  <c:v>13.9</c:v>
                </c:pt>
                <c:pt idx="163">
                  <c:v>13.9</c:v>
                </c:pt>
                <c:pt idx="164">
                  <c:v>13.9</c:v>
                </c:pt>
                <c:pt idx="165">
                  <c:v>13.9</c:v>
                </c:pt>
                <c:pt idx="166">
                  <c:v>13.9</c:v>
                </c:pt>
                <c:pt idx="167">
                  <c:v>13.9</c:v>
                </c:pt>
                <c:pt idx="168">
                  <c:v>13.9</c:v>
                </c:pt>
                <c:pt idx="169">
                  <c:v>13.9</c:v>
                </c:pt>
                <c:pt idx="170">
                  <c:v>13.9</c:v>
                </c:pt>
                <c:pt idx="171">
                  <c:v>13.9</c:v>
                </c:pt>
                <c:pt idx="172">
                  <c:v>13.9</c:v>
                </c:pt>
                <c:pt idx="173">
                  <c:v>13.9</c:v>
                </c:pt>
                <c:pt idx="174">
                  <c:v>13.9</c:v>
                </c:pt>
                <c:pt idx="175">
                  <c:v>13.9</c:v>
                </c:pt>
                <c:pt idx="176">
                  <c:v>13.9</c:v>
                </c:pt>
                <c:pt idx="177">
                  <c:v>13.9</c:v>
                </c:pt>
                <c:pt idx="178">
                  <c:v>13.9</c:v>
                </c:pt>
                <c:pt idx="179">
                  <c:v>13.9</c:v>
                </c:pt>
                <c:pt idx="180">
                  <c:v>13.9</c:v>
                </c:pt>
                <c:pt idx="181">
                  <c:v>13.9</c:v>
                </c:pt>
                <c:pt idx="182">
                  <c:v>13.9</c:v>
                </c:pt>
                <c:pt idx="183">
                  <c:v>13.9</c:v>
                </c:pt>
                <c:pt idx="184">
                  <c:v>13.8</c:v>
                </c:pt>
                <c:pt idx="185">
                  <c:v>13.9</c:v>
                </c:pt>
                <c:pt idx="186">
                  <c:v>13.9</c:v>
                </c:pt>
                <c:pt idx="187">
                  <c:v>13.9</c:v>
                </c:pt>
                <c:pt idx="188">
                  <c:v>13.9</c:v>
                </c:pt>
                <c:pt idx="189">
                  <c:v>13.9</c:v>
                </c:pt>
                <c:pt idx="190">
                  <c:v>13.9</c:v>
                </c:pt>
                <c:pt idx="191">
                  <c:v>13.9</c:v>
                </c:pt>
                <c:pt idx="192">
                  <c:v>13.9</c:v>
                </c:pt>
                <c:pt idx="193">
                  <c:v>13.9</c:v>
                </c:pt>
                <c:pt idx="194">
                  <c:v>13.9</c:v>
                </c:pt>
                <c:pt idx="195">
                  <c:v>13.8</c:v>
                </c:pt>
                <c:pt idx="196">
                  <c:v>13.9</c:v>
                </c:pt>
                <c:pt idx="197">
                  <c:v>13.9</c:v>
                </c:pt>
                <c:pt idx="198">
                  <c:v>13.8</c:v>
                </c:pt>
                <c:pt idx="199">
                  <c:v>13.9</c:v>
                </c:pt>
                <c:pt idx="200">
                  <c:v>13.8</c:v>
                </c:pt>
                <c:pt idx="201">
                  <c:v>13.9</c:v>
                </c:pt>
                <c:pt idx="202">
                  <c:v>13.9</c:v>
                </c:pt>
                <c:pt idx="203">
                  <c:v>13.9</c:v>
                </c:pt>
                <c:pt idx="204">
                  <c:v>13.9</c:v>
                </c:pt>
                <c:pt idx="205">
                  <c:v>13.9</c:v>
                </c:pt>
                <c:pt idx="206">
                  <c:v>13.9</c:v>
                </c:pt>
                <c:pt idx="207">
                  <c:v>13.9</c:v>
                </c:pt>
                <c:pt idx="208">
                  <c:v>13.9</c:v>
                </c:pt>
                <c:pt idx="209">
                  <c:v>13.9</c:v>
                </c:pt>
                <c:pt idx="210">
                  <c:v>13.8</c:v>
                </c:pt>
                <c:pt idx="211">
                  <c:v>13.8</c:v>
                </c:pt>
                <c:pt idx="212">
                  <c:v>13.8</c:v>
                </c:pt>
                <c:pt idx="213">
                  <c:v>13.8</c:v>
                </c:pt>
                <c:pt idx="214">
                  <c:v>13.9</c:v>
                </c:pt>
                <c:pt idx="215">
                  <c:v>13.9</c:v>
                </c:pt>
                <c:pt idx="216">
                  <c:v>13.8</c:v>
                </c:pt>
                <c:pt idx="217">
                  <c:v>13.8</c:v>
                </c:pt>
                <c:pt idx="218">
                  <c:v>13.8</c:v>
                </c:pt>
                <c:pt idx="219">
                  <c:v>13.9</c:v>
                </c:pt>
                <c:pt idx="220">
                  <c:v>13.8</c:v>
                </c:pt>
                <c:pt idx="221">
                  <c:v>13.8</c:v>
                </c:pt>
                <c:pt idx="222">
                  <c:v>13.8</c:v>
                </c:pt>
                <c:pt idx="223">
                  <c:v>13.8</c:v>
                </c:pt>
                <c:pt idx="224">
                  <c:v>13.8</c:v>
                </c:pt>
                <c:pt idx="225">
                  <c:v>13.8</c:v>
                </c:pt>
                <c:pt idx="226">
                  <c:v>13.8</c:v>
                </c:pt>
                <c:pt idx="227">
                  <c:v>13.8</c:v>
                </c:pt>
                <c:pt idx="228">
                  <c:v>13.8</c:v>
                </c:pt>
                <c:pt idx="229">
                  <c:v>13.8</c:v>
                </c:pt>
                <c:pt idx="230">
                  <c:v>13.9</c:v>
                </c:pt>
                <c:pt idx="231">
                  <c:v>13.9</c:v>
                </c:pt>
                <c:pt idx="232">
                  <c:v>13.9</c:v>
                </c:pt>
                <c:pt idx="233">
                  <c:v>13.8</c:v>
                </c:pt>
                <c:pt idx="234">
                  <c:v>13.8</c:v>
                </c:pt>
                <c:pt idx="235">
                  <c:v>13.8</c:v>
                </c:pt>
                <c:pt idx="236">
                  <c:v>13.8</c:v>
                </c:pt>
                <c:pt idx="237">
                  <c:v>13.8</c:v>
                </c:pt>
                <c:pt idx="238">
                  <c:v>13.8</c:v>
                </c:pt>
                <c:pt idx="239">
                  <c:v>13.8</c:v>
                </c:pt>
                <c:pt idx="240">
                  <c:v>13.8</c:v>
                </c:pt>
                <c:pt idx="241">
                  <c:v>13.8</c:v>
                </c:pt>
                <c:pt idx="242">
                  <c:v>13.8</c:v>
                </c:pt>
                <c:pt idx="243">
                  <c:v>13.8</c:v>
                </c:pt>
                <c:pt idx="244">
                  <c:v>13.8</c:v>
                </c:pt>
                <c:pt idx="245">
                  <c:v>13.8</c:v>
                </c:pt>
                <c:pt idx="246">
                  <c:v>13.8</c:v>
                </c:pt>
                <c:pt idx="247">
                  <c:v>13.8</c:v>
                </c:pt>
                <c:pt idx="248">
                  <c:v>13.8</c:v>
                </c:pt>
                <c:pt idx="249">
                  <c:v>13.8</c:v>
                </c:pt>
                <c:pt idx="250">
                  <c:v>13.8</c:v>
                </c:pt>
                <c:pt idx="251">
                  <c:v>13.8</c:v>
                </c:pt>
                <c:pt idx="252">
                  <c:v>13.8</c:v>
                </c:pt>
                <c:pt idx="253">
                  <c:v>13.8</c:v>
                </c:pt>
                <c:pt idx="254">
                  <c:v>13.8</c:v>
                </c:pt>
                <c:pt idx="255">
                  <c:v>13.8</c:v>
                </c:pt>
                <c:pt idx="256">
                  <c:v>13.8</c:v>
                </c:pt>
                <c:pt idx="257">
                  <c:v>13.8</c:v>
                </c:pt>
                <c:pt idx="258">
                  <c:v>13.8</c:v>
                </c:pt>
                <c:pt idx="259">
                  <c:v>13.8</c:v>
                </c:pt>
                <c:pt idx="260">
                  <c:v>13.8</c:v>
                </c:pt>
                <c:pt idx="261">
                  <c:v>13.8</c:v>
                </c:pt>
                <c:pt idx="262">
                  <c:v>13.8</c:v>
                </c:pt>
                <c:pt idx="263">
                  <c:v>13.8</c:v>
                </c:pt>
                <c:pt idx="264">
                  <c:v>13.8</c:v>
                </c:pt>
                <c:pt idx="265">
                  <c:v>13.8</c:v>
                </c:pt>
                <c:pt idx="266">
                  <c:v>13.8</c:v>
                </c:pt>
                <c:pt idx="267">
                  <c:v>13.8</c:v>
                </c:pt>
                <c:pt idx="268">
                  <c:v>13.7</c:v>
                </c:pt>
                <c:pt idx="269">
                  <c:v>13.8</c:v>
                </c:pt>
                <c:pt idx="270">
                  <c:v>13.8</c:v>
                </c:pt>
                <c:pt idx="271">
                  <c:v>13.8</c:v>
                </c:pt>
                <c:pt idx="272">
                  <c:v>13.8</c:v>
                </c:pt>
                <c:pt idx="273">
                  <c:v>13.8</c:v>
                </c:pt>
                <c:pt idx="274">
                  <c:v>13.8</c:v>
                </c:pt>
                <c:pt idx="275">
                  <c:v>13.8</c:v>
                </c:pt>
                <c:pt idx="276">
                  <c:v>13.8</c:v>
                </c:pt>
                <c:pt idx="277">
                  <c:v>13.8</c:v>
                </c:pt>
                <c:pt idx="278">
                  <c:v>13.8</c:v>
                </c:pt>
                <c:pt idx="279">
                  <c:v>13.8</c:v>
                </c:pt>
                <c:pt idx="280">
                  <c:v>13.8</c:v>
                </c:pt>
                <c:pt idx="281">
                  <c:v>13.8</c:v>
                </c:pt>
                <c:pt idx="282">
                  <c:v>13.8</c:v>
                </c:pt>
                <c:pt idx="283">
                  <c:v>13.8</c:v>
                </c:pt>
                <c:pt idx="284">
                  <c:v>13.8</c:v>
                </c:pt>
                <c:pt idx="285">
                  <c:v>13.8</c:v>
                </c:pt>
                <c:pt idx="286">
                  <c:v>13.8</c:v>
                </c:pt>
                <c:pt idx="287">
                  <c:v>13.8</c:v>
                </c:pt>
                <c:pt idx="288">
                  <c:v>13.8</c:v>
                </c:pt>
                <c:pt idx="289">
                  <c:v>13.8</c:v>
                </c:pt>
                <c:pt idx="290">
                  <c:v>13.8</c:v>
                </c:pt>
                <c:pt idx="291">
                  <c:v>13.8</c:v>
                </c:pt>
                <c:pt idx="292">
                  <c:v>13.8</c:v>
                </c:pt>
                <c:pt idx="293">
                  <c:v>13.8</c:v>
                </c:pt>
                <c:pt idx="294">
                  <c:v>13.8</c:v>
                </c:pt>
                <c:pt idx="295">
                  <c:v>13.8</c:v>
                </c:pt>
                <c:pt idx="296">
                  <c:v>13.8</c:v>
                </c:pt>
                <c:pt idx="297">
                  <c:v>13.8</c:v>
                </c:pt>
                <c:pt idx="298">
                  <c:v>13.8</c:v>
                </c:pt>
                <c:pt idx="299">
                  <c:v>13.8</c:v>
                </c:pt>
                <c:pt idx="300">
                  <c:v>13.8</c:v>
                </c:pt>
                <c:pt idx="301">
                  <c:v>13.8</c:v>
                </c:pt>
                <c:pt idx="302">
                  <c:v>13.8</c:v>
                </c:pt>
                <c:pt idx="303">
                  <c:v>13.8</c:v>
                </c:pt>
                <c:pt idx="304">
                  <c:v>13.8</c:v>
                </c:pt>
                <c:pt idx="305">
                  <c:v>13.8</c:v>
                </c:pt>
                <c:pt idx="306">
                  <c:v>13.8</c:v>
                </c:pt>
                <c:pt idx="307">
                  <c:v>13.8</c:v>
                </c:pt>
                <c:pt idx="308">
                  <c:v>13.8</c:v>
                </c:pt>
                <c:pt idx="309">
                  <c:v>13.8</c:v>
                </c:pt>
                <c:pt idx="310">
                  <c:v>13.8</c:v>
                </c:pt>
                <c:pt idx="311">
                  <c:v>13.8</c:v>
                </c:pt>
                <c:pt idx="312">
                  <c:v>13.7</c:v>
                </c:pt>
                <c:pt idx="313">
                  <c:v>13.8</c:v>
                </c:pt>
                <c:pt idx="314">
                  <c:v>13.8</c:v>
                </c:pt>
                <c:pt idx="315">
                  <c:v>13.8</c:v>
                </c:pt>
                <c:pt idx="316">
                  <c:v>13.7</c:v>
                </c:pt>
                <c:pt idx="317">
                  <c:v>13.7</c:v>
                </c:pt>
                <c:pt idx="318">
                  <c:v>13.7</c:v>
                </c:pt>
                <c:pt idx="319">
                  <c:v>13.7</c:v>
                </c:pt>
                <c:pt idx="320">
                  <c:v>13.8</c:v>
                </c:pt>
                <c:pt idx="321">
                  <c:v>13.8</c:v>
                </c:pt>
                <c:pt idx="322">
                  <c:v>13.8</c:v>
                </c:pt>
                <c:pt idx="323">
                  <c:v>13.8</c:v>
                </c:pt>
                <c:pt idx="324">
                  <c:v>13.8</c:v>
                </c:pt>
                <c:pt idx="325">
                  <c:v>13.8</c:v>
                </c:pt>
                <c:pt idx="326">
                  <c:v>13.8</c:v>
                </c:pt>
                <c:pt idx="327">
                  <c:v>13.8</c:v>
                </c:pt>
                <c:pt idx="328">
                  <c:v>13.8</c:v>
                </c:pt>
                <c:pt idx="329">
                  <c:v>13.8</c:v>
                </c:pt>
                <c:pt idx="330">
                  <c:v>13.8</c:v>
                </c:pt>
                <c:pt idx="331">
                  <c:v>13.8</c:v>
                </c:pt>
                <c:pt idx="332">
                  <c:v>13.8</c:v>
                </c:pt>
                <c:pt idx="333">
                  <c:v>13.8</c:v>
                </c:pt>
                <c:pt idx="334">
                  <c:v>13.7</c:v>
                </c:pt>
                <c:pt idx="335">
                  <c:v>13.8</c:v>
                </c:pt>
                <c:pt idx="336">
                  <c:v>13.8</c:v>
                </c:pt>
                <c:pt idx="337">
                  <c:v>13.8</c:v>
                </c:pt>
                <c:pt idx="338">
                  <c:v>13.7</c:v>
                </c:pt>
                <c:pt idx="339">
                  <c:v>13.8</c:v>
                </c:pt>
                <c:pt idx="340">
                  <c:v>13.7</c:v>
                </c:pt>
                <c:pt idx="341">
                  <c:v>13.8</c:v>
                </c:pt>
                <c:pt idx="342">
                  <c:v>13.8</c:v>
                </c:pt>
                <c:pt idx="343">
                  <c:v>13.8</c:v>
                </c:pt>
                <c:pt idx="344">
                  <c:v>13.7</c:v>
                </c:pt>
                <c:pt idx="345">
                  <c:v>13.7</c:v>
                </c:pt>
                <c:pt idx="346">
                  <c:v>13.7</c:v>
                </c:pt>
                <c:pt idx="347">
                  <c:v>13.7</c:v>
                </c:pt>
                <c:pt idx="348">
                  <c:v>13.7</c:v>
                </c:pt>
                <c:pt idx="349">
                  <c:v>13.7</c:v>
                </c:pt>
                <c:pt idx="350">
                  <c:v>13.7</c:v>
                </c:pt>
                <c:pt idx="351">
                  <c:v>13.7</c:v>
                </c:pt>
                <c:pt idx="352">
                  <c:v>13.7</c:v>
                </c:pt>
                <c:pt idx="353">
                  <c:v>13.7</c:v>
                </c:pt>
                <c:pt idx="354">
                  <c:v>13.7</c:v>
                </c:pt>
                <c:pt idx="355">
                  <c:v>13.8</c:v>
                </c:pt>
                <c:pt idx="356">
                  <c:v>13.7</c:v>
                </c:pt>
                <c:pt idx="357">
                  <c:v>13.7</c:v>
                </c:pt>
                <c:pt idx="358">
                  <c:v>13.7</c:v>
                </c:pt>
                <c:pt idx="359">
                  <c:v>13.7</c:v>
                </c:pt>
                <c:pt idx="360">
                  <c:v>13.7</c:v>
                </c:pt>
                <c:pt idx="361">
                  <c:v>13.7</c:v>
                </c:pt>
                <c:pt idx="362">
                  <c:v>13.7</c:v>
                </c:pt>
                <c:pt idx="363">
                  <c:v>13.7</c:v>
                </c:pt>
                <c:pt idx="364">
                  <c:v>13.8</c:v>
                </c:pt>
                <c:pt idx="365">
                  <c:v>13.7</c:v>
                </c:pt>
                <c:pt idx="366">
                  <c:v>13.8</c:v>
                </c:pt>
                <c:pt idx="367">
                  <c:v>13.8</c:v>
                </c:pt>
                <c:pt idx="368">
                  <c:v>13.7</c:v>
                </c:pt>
                <c:pt idx="369">
                  <c:v>13.7</c:v>
                </c:pt>
                <c:pt idx="370">
                  <c:v>13.7</c:v>
                </c:pt>
                <c:pt idx="371">
                  <c:v>13.8</c:v>
                </c:pt>
                <c:pt idx="372">
                  <c:v>13.7</c:v>
                </c:pt>
                <c:pt idx="373">
                  <c:v>13.7</c:v>
                </c:pt>
                <c:pt idx="374">
                  <c:v>13.7</c:v>
                </c:pt>
                <c:pt idx="375">
                  <c:v>13.7</c:v>
                </c:pt>
                <c:pt idx="376">
                  <c:v>13.7</c:v>
                </c:pt>
                <c:pt idx="377">
                  <c:v>13.8</c:v>
                </c:pt>
                <c:pt idx="378">
                  <c:v>13.7</c:v>
                </c:pt>
                <c:pt idx="379">
                  <c:v>13.7</c:v>
                </c:pt>
                <c:pt idx="380">
                  <c:v>13.7</c:v>
                </c:pt>
                <c:pt idx="381">
                  <c:v>13.7</c:v>
                </c:pt>
                <c:pt idx="382">
                  <c:v>13.7</c:v>
                </c:pt>
                <c:pt idx="383">
                  <c:v>13.7</c:v>
                </c:pt>
                <c:pt idx="384">
                  <c:v>13.7</c:v>
                </c:pt>
                <c:pt idx="385">
                  <c:v>13.8</c:v>
                </c:pt>
                <c:pt idx="386">
                  <c:v>13.8</c:v>
                </c:pt>
                <c:pt idx="387">
                  <c:v>13.7</c:v>
                </c:pt>
                <c:pt idx="388">
                  <c:v>13.7</c:v>
                </c:pt>
                <c:pt idx="389">
                  <c:v>13.8</c:v>
                </c:pt>
                <c:pt idx="390">
                  <c:v>13.7</c:v>
                </c:pt>
                <c:pt idx="391">
                  <c:v>13.7</c:v>
                </c:pt>
                <c:pt idx="392">
                  <c:v>13.7</c:v>
                </c:pt>
                <c:pt idx="393">
                  <c:v>13.8</c:v>
                </c:pt>
                <c:pt idx="394">
                  <c:v>13.7</c:v>
                </c:pt>
                <c:pt idx="395">
                  <c:v>13.7</c:v>
                </c:pt>
                <c:pt idx="396">
                  <c:v>13.7</c:v>
                </c:pt>
                <c:pt idx="397">
                  <c:v>13.7</c:v>
                </c:pt>
                <c:pt idx="398">
                  <c:v>13.8</c:v>
                </c:pt>
                <c:pt idx="399">
                  <c:v>13.7</c:v>
                </c:pt>
                <c:pt idx="400">
                  <c:v>13.7</c:v>
                </c:pt>
                <c:pt idx="401">
                  <c:v>13.7</c:v>
                </c:pt>
                <c:pt idx="402">
                  <c:v>13.8</c:v>
                </c:pt>
                <c:pt idx="403">
                  <c:v>13.7</c:v>
                </c:pt>
                <c:pt idx="404">
                  <c:v>13.7</c:v>
                </c:pt>
                <c:pt idx="405">
                  <c:v>13.7</c:v>
                </c:pt>
                <c:pt idx="406">
                  <c:v>13.7</c:v>
                </c:pt>
                <c:pt idx="407">
                  <c:v>13.7</c:v>
                </c:pt>
                <c:pt idx="408">
                  <c:v>13.7</c:v>
                </c:pt>
                <c:pt idx="409">
                  <c:v>13.8</c:v>
                </c:pt>
                <c:pt idx="410">
                  <c:v>13.7</c:v>
                </c:pt>
                <c:pt idx="411">
                  <c:v>13.7</c:v>
                </c:pt>
                <c:pt idx="412">
                  <c:v>13.7</c:v>
                </c:pt>
                <c:pt idx="413">
                  <c:v>13.7</c:v>
                </c:pt>
                <c:pt idx="414">
                  <c:v>13.7</c:v>
                </c:pt>
                <c:pt idx="415">
                  <c:v>13.7</c:v>
                </c:pt>
                <c:pt idx="416">
                  <c:v>13.7</c:v>
                </c:pt>
                <c:pt idx="417">
                  <c:v>13.7</c:v>
                </c:pt>
                <c:pt idx="418">
                  <c:v>13.7</c:v>
                </c:pt>
                <c:pt idx="419">
                  <c:v>13.7</c:v>
                </c:pt>
                <c:pt idx="420">
                  <c:v>13.8</c:v>
                </c:pt>
                <c:pt idx="421">
                  <c:v>13.7</c:v>
                </c:pt>
                <c:pt idx="422">
                  <c:v>13.7</c:v>
                </c:pt>
                <c:pt idx="423">
                  <c:v>13.8</c:v>
                </c:pt>
                <c:pt idx="424">
                  <c:v>13.7</c:v>
                </c:pt>
                <c:pt idx="425">
                  <c:v>13.7</c:v>
                </c:pt>
                <c:pt idx="426">
                  <c:v>13.7</c:v>
                </c:pt>
                <c:pt idx="427">
                  <c:v>13.7</c:v>
                </c:pt>
                <c:pt idx="428">
                  <c:v>13.7</c:v>
                </c:pt>
                <c:pt idx="429">
                  <c:v>13.7</c:v>
                </c:pt>
                <c:pt idx="430">
                  <c:v>13.7</c:v>
                </c:pt>
                <c:pt idx="431">
                  <c:v>13.7</c:v>
                </c:pt>
                <c:pt idx="432">
                  <c:v>13.7</c:v>
                </c:pt>
                <c:pt idx="433">
                  <c:v>13.7</c:v>
                </c:pt>
                <c:pt idx="434">
                  <c:v>13.7</c:v>
                </c:pt>
                <c:pt idx="435">
                  <c:v>13.7</c:v>
                </c:pt>
                <c:pt idx="436">
                  <c:v>13.7</c:v>
                </c:pt>
                <c:pt idx="437">
                  <c:v>13.7</c:v>
                </c:pt>
                <c:pt idx="438">
                  <c:v>13.7</c:v>
                </c:pt>
                <c:pt idx="439">
                  <c:v>13.7</c:v>
                </c:pt>
                <c:pt idx="440">
                  <c:v>13.7</c:v>
                </c:pt>
                <c:pt idx="441">
                  <c:v>13.7</c:v>
                </c:pt>
                <c:pt idx="442">
                  <c:v>13.7</c:v>
                </c:pt>
                <c:pt idx="443">
                  <c:v>13.7</c:v>
                </c:pt>
                <c:pt idx="444">
                  <c:v>13.7</c:v>
                </c:pt>
                <c:pt idx="445">
                  <c:v>13.7</c:v>
                </c:pt>
                <c:pt idx="446">
                  <c:v>13.7</c:v>
                </c:pt>
                <c:pt idx="447">
                  <c:v>13.7</c:v>
                </c:pt>
                <c:pt idx="448">
                  <c:v>13.7</c:v>
                </c:pt>
                <c:pt idx="449">
                  <c:v>13.7</c:v>
                </c:pt>
                <c:pt idx="450">
                  <c:v>13.7</c:v>
                </c:pt>
                <c:pt idx="451">
                  <c:v>13.7</c:v>
                </c:pt>
                <c:pt idx="452">
                  <c:v>13.7</c:v>
                </c:pt>
                <c:pt idx="453">
                  <c:v>13.7</c:v>
                </c:pt>
                <c:pt idx="454">
                  <c:v>13.7</c:v>
                </c:pt>
                <c:pt idx="455">
                  <c:v>13.7</c:v>
                </c:pt>
                <c:pt idx="456">
                  <c:v>13.7</c:v>
                </c:pt>
                <c:pt idx="457">
                  <c:v>13.7</c:v>
                </c:pt>
                <c:pt idx="458">
                  <c:v>13.7</c:v>
                </c:pt>
                <c:pt idx="459">
                  <c:v>13.7</c:v>
                </c:pt>
                <c:pt idx="460">
                  <c:v>13.7</c:v>
                </c:pt>
                <c:pt idx="461">
                  <c:v>13.7</c:v>
                </c:pt>
                <c:pt idx="462">
                  <c:v>13.7</c:v>
                </c:pt>
                <c:pt idx="463">
                  <c:v>13.7</c:v>
                </c:pt>
                <c:pt idx="464">
                  <c:v>13.7</c:v>
                </c:pt>
                <c:pt idx="465">
                  <c:v>13.7</c:v>
                </c:pt>
                <c:pt idx="466">
                  <c:v>13.7</c:v>
                </c:pt>
                <c:pt idx="467">
                  <c:v>13.7</c:v>
                </c:pt>
                <c:pt idx="468">
                  <c:v>13.7</c:v>
                </c:pt>
                <c:pt idx="469">
                  <c:v>13.7</c:v>
                </c:pt>
                <c:pt idx="470">
                  <c:v>13.7</c:v>
                </c:pt>
                <c:pt idx="471">
                  <c:v>13.7</c:v>
                </c:pt>
                <c:pt idx="472">
                  <c:v>13.7</c:v>
                </c:pt>
                <c:pt idx="473">
                  <c:v>13.7</c:v>
                </c:pt>
                <c:pt idx="474">
                  <c:v>13.7</c:v>
                </c:pt>
                <c:pt idx="475">
                  <c:v>13.7</c:v>
                </c:pt>
                <c:pt idx="476">
                  <c:v>13.7</c:v>
                </c:pt>
                <c:pt idx="477">
                  <c:v>13.7</c:v>
                </c:pt>
                <c:pt idx="478">
                  <c:v>13.7</c:v>
                </c:pt>
                <c:pt idx="479">
                  <c:v>13.7</c:v>
                </c:pt>
                <c:pt idx="480">
                  <c:v>13.7</c:v>
                </c:pt>
                <c:pt idx="481">
                  <c:v>13.7</c:v>
                </c:pt>
                <c:pt idx="482">
                  <c:v>13.7</c:v>
                </c:pt>
                <c:pt idx="483">
                  <c:v>13.7</c:v>
                </c:pt>
                <c:pt idx="484">
                  <c:v>13.7</c:v>
                </c:pt>
                <c:pt idx="485">
                  <c:v>13.7</c:v>
                </c:pt>
                <c:pt idx="486">
                  <c:v>13.7</c:v>
                </c:pt>
                <c:pt idx="487">
                  <c:v>13.7</c:v>
                </c:pt>
                <c:pt idx="488">
                  <c:v>13.7</c:v>
                </c:pt>
                <c:pt idx="489">
                  <c:v>13.6</c:v>
                </c:pt>
                <c:pt idx="490">
                  <c:v>13.7</c:v>
                </c:pt>
                <c:pt idx="491">
                  <c:v>13.7</c:v>
                </c:pt>
                <c:pt idx="492">
                  <c:v>13.7</c:v>
                </c:pt>
                <c:pt idx="493">
                  <c:v>13.7</c:v>
                </c:pt>
                <c:pt idx="494">
                  <c:v>13.7</c:v>
                </c:pt>
                <c:pt idx="495">
                  <c:v>13.7</c:v>
                </c:pt>
                <c:pt idx="496">
                  <c:v>13.7</c:v>
                </c:pt>
                <c:pt idx="497">
                  <c:v>13.6</c:v>
                </c:pt>
                <c:pt idx="498">
                  <c:v>13.7</c:v>
                </c:pt>
                <c:pt idx="499">
                  <c:v>13.7</c:v>
                </c:pt>
                <c:pt idx="500">
                  <c:v>13.7</c:v>
                </c:pt>
                <c:pt idx="501">
                  <c:v>13.7</c:v>
                </c:pt>
                <c:pt idx="502">
                  <c:v>13.7</c:v>
                </c:pt>
                <c:pt idx="503">
                  <c:v>13.7</c:v>
                </c:pt>
                <c:pt idx="504">
                  <c:v>13.7</c:v>
                </c:pt>
                <c:pt idx="505">
                  <c:v>13.7</c:v>
                </c:pt>
                <c:pt idx="506">
                  <c:v>13.7</c:v>
                </c:pt>
                <c:pt idx="507">
                  <c:v>13.7</c:v>
                </c:pt>
                <c:pt idx="508">
                  <c:v>13.7</c:v>
                </c:pt>
                <c:pt idx="509">
                  <c:v>13.7</c:v>
                </c:pt>
                <c:pt idx="510">
                  <c:v>13.7</c:v>
                </c:pt>
                <c:pt idx="511">
                  <c:v>13.7</c:v>
                </c:pt>
                <c:pt idx="512">
                  <c:v>13.7</c:v>
                </c:pt>
                <c:pt idx="513">
                  <c:v>13.7</c:v>
                </c:pt>
                <c:pt idx="514">
                  <c:v>13.7</c:v>
                </c:pt>
                <c:pt idx="515">
                  <c:v>13.7</c:v>
                </c:pt>
                <c:pt idx="516">
                  <c:v>13.7</c:v>
                </c:pt>
                <c:pt idx="517">
                  <c:v>13.7</c:v>
                </c:pt>
                <c:pt idx="518">
                  <c:v>13.7</c:v>
                </c:pt>
                <c:pt idx="519">
                  <c:v>13.7</c:v>
                </c:pt>
                <c:pt idx="520">
                  <c:v>13.7</c:v>
                </c:pt>
                <c:pt idx="521">
                  <c:v>13.7</c:v>
                </c:pt>
                <c:pt idx="522">
                  <c:v>13.7</c:v>
                </c:pt>
                <c:pt idx="523">
                  <c:v>13.7</c:v>
                </c:pt>
                <c:pt idx="524">
                  <c:v>13.7</c:v>
                </c:pt>
                <c:pt idx="525">
                  <c:v>13.7</c:v>
                </c:pt>
                <c:pt idx="526">
                  <c:v>13.7</c:v>
                </c:pt>
                <c:pt idx="527">
                  <c:v>13.7</c:v>
                </c:pt>
                <c:pt idx="528">
                  <c:v>13.7</c:v>
                </c:pt>
                <c:pt idx="529">
                  <c:v>13.7</c:v>
                </c:pt>
                <c:pt idx="530">
                  <c:v>13.7</c:v>
                </c:pt>
                <c:pt idx="531">
                  <c:v>13.7</c:v>
                </c:pt>
                <c:pt idx="532">
                  <c:v>13.7</c:v>
                </c:pt>
                <c:pt idx="533">
                  <c:v>13.7</c:v>
                </c:pt>
                <c:pt idx="534">
                  <c:v>13.7</c:v>
                </c:pt>
                <c:pt idx="535">
                  <c:v>13.7</c:v>
                </c:pt>
                <c:pt idx="536">
                  <c:v>13.7</c:v>
                </c:pt>
                <c:pt idx="537">
                  <c:v>13.7</c:v>
                </c:pt>
                <c:pt idx="538">
                  <c:v>13.7</c:v>
                </c:pt>
                <c:pt idx="539">
                  <c:v>13.7</c:v>
                </c:pt>
                <c:pt idx="540">
                  <c:v>13.7</c:v>
                </c:pt>
                <c:pt idx="541">
                  <c:v>13.7</c:v>
                </c:pt>
                <c:pt idx="542">
                  <c:v>13.6</c:v>
                </c:pt>
                <c:pt idx="543">
                  <c:v>13.7</c:v>
                </c:pt>
                <c:pt idx="544">
                  <c:v>13.6</c:v>
                </c:pt>
                <c:pt idx="545">
                  <c:v>13.6</c:v>
                </c:pt>
                <c:pt idx="546">
                  <c:v>13.6</c:v>
                </c:pt>
                <c:pt idx="547">
                  <c:v>13.6</c:v>
                </c:pt>
                <c:pt idx="548">
                  <c:v>13.6</c:v>
                </c:pt>
                <c:pt idx="549">
                  <c:v>13.6</c:v>
                </c:pt>
                <c:pt idx="550">
                  <c:v>13.6</c:v>
                </c:pt>
                <c:pt idx="551">
                  <c:v>13.6</c:v>
                </c:pt>
                <c:pt idx="552">
                  <c:v>13.7</c:v>
                </c:pt>
                <c:pt idx="553">
                  <c:v>13.7</c:v>
                </c:pt>
                <c:pt idx="554">
                  <c:v>13.7</c:v>
                </c:pt>
                <c:pt idx="555">
                  <c:v>13.7</c:v>
                </c:pt>
                <c:pt idx="556">
                  <c:v>13.7</c:v>
                </c:pt>
                <c:pt idx="557">
                  <c:v>13.7</c:v>
                </c:pt>
                <c:pt idx="558">
                  <c:v>13.6</c:v>
                </c:pt>
                <c:pt idx="559">
                  <c:v>13.7</c:v>
                </c:pt>
                <c:pt idx="560">
                  <c:v>13.6</c:v>
                </c:pt>
                <c:pt idx="561">
                  <c:v>13.6</c:v>
                </c:pt>
                <c:pt idx="562">
                  <c:v>13.6</c:v>
                </c:pt>
                <c:pt idx="563">
                  <c:v>13.6</c:v>
                </c:pt>
                <c:pt idx="564">
                  <c:v>13.7</c:v>
                </c:pt>
                <c:pt idx="565">
                  <c:v>13.7</c:v>
                </c:pt>
                <c:pt idx="566">
                  <c:v>13.6</c:v>
                </c:pt>
                <c:pt idx="567">
                  <c:v>13.6</c:v>
                </c:pt>
                <c:pt idx="568">
                  <c:v>13.6</c:v>
                </c:pt>
                <c:pt idx="569">
                  <c:v>13.6</c:v>
                </c:pt>
                <c:pt idx="570">
                  <c:v>13.6</c:v>
                </c:pt>
                <c:pt idx="571">
                  <c:v>13.6</c:v>
                </c:pt>
                <c:pt idx="572">
                  <c:v>13.6</c:v>
                </c:pt>
                <c:pt idx="573">
                  <c:v>13.7</c:v>
                </c:pt>
                <c:pt idx="574">
                  <c:v>13.7</c:v>
                </c:pt>
                <c:pt idx="575">
                  <c:v>13.6</c:v>
                </c:pt>
                <c:pt idx="576">
                  <c:v>13.6</c:v>
                </c:pt>
                <c:pt idx="577">
                  <c:v>13.6</c:v>
                </c:pt>
                <c:pt idx="578">
                  <c:v>13.6</c:v>
                </c:pt>
                <c:pt idx="579">
                  <c:v>13.6</c:v>
                </c:pt>
                <c:pt idx="580">
                  <c:v>13.6</c:v>
                </c:pt>
                <c:pt idx="581">
                  <c:v>13.6</c:v>
                </c:pt>
                <c:pt idx="582">
                  <c:v>13.6</c:v>
                </c:pt>
                <c:pt idx="583">
                  <c:v>13.6</c:v>
                </c:pt>
                <c:pt idx="584">
                  <c:v>13.6</c:v>
                </c:pt>
                <c:pt idx="585">
                  <c:v>13.6</c:v>
                </c:pt>
                <c:pt idx="586">
                  <c:v>13.6</c:v>
                </c:pt>
                <c:pt idx="587">
                  <c:v>13.7</c:v>
                </c:pt>
                <c:pt idx="588">
                  <c:v>13.6</c:v>
                </c:pt>
                <c:pt idx="589">
                  <c:v>13.6</c:v>
                </c:pt>
                <c:pt idx="590">
                  <c:v>13.6</c:v>
                </c:pt>
                <c:pt idx="591">
                  <c:v>13.6</c:v>
                </c:pt>
                <c:pt idx="592">
                  <c:v>13.6</c:v>
                </c:pt>
                <c:pt idx="593">
                  <c:v>13.6</c:v>
                </c:pt>
                <c:pt idx="594">
                  <c:v>13.6</c:v>
                </c:pt>
                <c:pt idx="595">
                  <c:v>13.6</c:v>
                </c:pt>
                <c:pt idx="596">
                  <c:v>13.6</c:v>
                </c:pt>
                <c:pt idx="597">
                  <c:v>13.6</c:v>
                </c:pt>
                <c:pt idx="598">
                  <c:v>13.6</c:v>
                </c:pt>
                <c:pt idx="599">
                  <c:v>13.6</c:v>
                </c:pt>
                <c:pt idx="600">
                  <c:v>13.6</c:v>
                </c:pt>
                <c:pt idx="601">
                  <c:v>13.6</c:v>
                </c:pt>
                <c:pt idx="602">
                  <c:v>13.6</c:v>
                </c:pt>
                <c:pt idx="603">
                  <c:v>13.6</c:v>
                </c:pt>
                <c:pt idx="604">
                  <c:v>13.6</c:v>
                </c:pt>
                <c:pt idx="605">
                  <c:v>13.6</c:v>
                </c:pt>
                <c:pt idx="606">
                  <c:v>13.6</c:v>
                </c:pt>
                <c:pt idx="607">
                  <c:v>13.6</c:v>
                </c:pt>
                <c:pt idx="608">
                  <c:v>13.6</c:v>
                </c:pt>
                <c:pt idx="609">
                  <c:v>13.6</c:v>
                </c:pt>
                <c:pt idx="610">
                  <c:v>13.6</c:v>
                </c:pt>
                <c:pt idx="611">
                  <c:v>13.6</c:v>
                </c:pt>
                <c:pt idx="612">
                  <c:v>13.6</c:v>
                </c:pt>
                <c:pt idx="613">
                  <c:v>13.6</c:v>
                </c:pt>
                <c:pt idx="614">
                  <c:v>13.6</c:v>
                </c:pt>
                <c:pt idx="615">
                  <c:v>13.6</c:v>
                </c:pt>
                <c:pt idx="616">
                  <c:v>13.6</c:v>
                </c:pt>
                <c:pt idx="617">
                  <c:v>13.6</c:v>
                </c:pt>
                <c:pt idx="618">
                  <c:v>13.6</c:v>
                </c:pt>
                <c:pt idx="619">
                  <c:v>13.6</c:v>
                </c:pt>
                <c:pt idx="620">
                  <c:v>13.6</c:v>
                </c:pt>
                <c:pt idx="621">
                  <c:v>13.6</c:v>
                </c:pt>
                <c:pt idx="622">
                  <c:v>13.6</c:v>
                </c:pt>
                <c:pt idx="623">
                  <c:v>13.6</c:v>
                </c:pt>
                <c:pt idx="624">
                  <c:v>13.6</c:v>
                </c:pt>
                <c:pt idx="625">
                  <c:v>13.6</c:v>
                </c:pt>
                <c:pt idx="626">
                  <c:v>13.6</c:v>
                </c:pt>
                <c:pt idx="627">
                  <c:v>13.6</c:v>
                </c:pt>
                <c:pt idx="628">
                  <c:v>13.6</c:v>
                </c:pt>
                <c:pt idx="629">
                  <c:v>13.6</c:v>
                </c:pt>
                <c:pt idx="630">
                  <c:v>13.6</c:v>
                </c:pt>
                <c:pt idx="631">
                  <c:v>13.6</c:v>
                </c:pt>
                <c:pt idx="632">
                  <c:v>13.6</c:v>
                </c:pt>
                <c:pt idx="633">
                  <c:v>13.6</c:v>
                </c:pt>
                <c:pt idx="634">
                  <c:v>13.6</c:v>
                </c:pt>
                <c:pt idx="635">
                  <c:v>13.6</c:v>
                </c:pt>
                <c:pt idx="636">
                  <c:v>13.6</c:v>
                </c:pt>
                <c:pt idx="637">
                  <c:v>13.6</c:v>
                </c:pt>
                <c:pt idx="638">
                  <c:v>13.6</c:v>
                </c:pt>
                <c:pt idx="639">
                  <c:v>13.6</c:v>
                </c:pt>
                <c:pt idx="640">
                  <c:v>13.6</c:v>
                </c:pt>
                <c:pt idx="641">
                  <c:v>13.6</c:v>
                </c:pt>
                <c:pt idx="642">
                  <c:v>13.6</c:v>
                </c:pt>
                <c:pt idx="643">
                  <c:v>13.6</c:v>
                </c:pt>
                <c:pt idx="644">
                  <c:v>13.6</c:v>
                </c:pt>
                <c:pt idx="645">
                  <c:v>13.6</c:v>
                </c:pt>
                <c:pt idx="646">
                  <c:v>13.6</c:v>
                </c:pt>
                <c:pt idx="647">
                  <c:v>13.6</c:v>
                </c:pt>
                <c:pt idx="648">
                  <c:v>13.6</c:v>
                </c:pt>
                <c:pt idx="649">
                  <c:v>13.6</c:v>
                </c:pt>
                <c:pt idx="650">
                  <c:v>13.6</c:v>
                </c:pt>
                <c:pt idx="651">
                  <c:v>13.6</c:v>
                </c:pt>
                <c:pt idx="652">
                  <c:v>13.6</c:v>
                </c:pt>
                <c:pt idx="653">
                  <c:v>13.6</c:v>
                </c:pt>
                <c:pt idx="654">
                  <c:v>13.6</c:v>
                </c:pt>
                <c:pt idx="655">
                  <c:v>13.6</c:v>
                </c:pt>
                <c:pt idx="656">
                  <c:v>13.6</c:v>
                </c:pt>
                <c:pt idx="657">
                  <c:v>13.6</c:v>
                </c:pt>
                <c:pt idx="658">
                  <c:v>13.6</c:v>
                </c:pt>
                <c:pt idx="659">
                  <c:v>13.6</c:v>
                </c:pt>
                <c:pt idx="660">
                  <c:v>13.6</c:v>
                </c:pt>
                <c:pt idx="661">
                  <c:v>13.6</c:v>
                </c:pt>
                <c:pt idx="662">
                  <c:v>13.6</c:v>
                </c:pt>
                <c:pt idx="663">
                  <c:v>13.6</c:v>
                </c:pt>
                <c:pt idx="664">
                  <c:v>13.6</c:v>
                </c:pt>
                <c:pt idx="665">
                  <c:v>13.5</c:v>
                </c:pt>
                <c:pt idx="666">
                  <c:v>13.6</c:v>
                </c:pt>
                <c:pt idx="667">
                  <c:v>13.6</c:v>
                </c:pt>
                <c:pt idx="668">
                  <c:v>13.5</c:v>
                </c:pt>
                <c:pt idx="669">
                  <c:v>13.5</c:v>
                </c:pt>
                <c:pt idx="670">
                  <c:v>13.6</c:v>
                </c:pt>
                <c:pt idx="671">
                  <c:v>13.6</c:v>
                </c:pt>
                <c:pt idx="672">
                  <c:v>13.6</c:v>
                </c:pt>
                <c:pt idx="673">
                  <c:v>13.6</c:v>
                </c:pt>
                <c:pt idx="674">
                  <c:v>13.6</c:v>
                </c:pt>
                <c:pt idx="675">
                  <c:v>13.6</c:v>
                </c:pt>
                <c:pt idx="676">
                  <c:v>13.6</c:v>
                </c:pt>
                <c:pt idx="677">
                  <c:v>13.6</c:v>
                </c:pt>
                <c:pt idx="678">
                  <c:v>13.6</c:v>
                </c:pt>
                <c:pt idx="679">
                  <c:v>13.5</c:v>
                </c:pt>
                <c:pt idx="680">
                  <c:v>13.6</c:v>
                </c:pt>
                <c:pt idx="681">
                  <c:v>13.6</c:v>
                </c:pt>
                <c:pt idx="682">
                  <c:v>13.6</c:v>
                </c:pt>
                <c:pt idx="683">
                  <c:v>13.6</c:v>
                </c:pt>
                <c:pt idx="684">
                  <c:v>13.6</c:v>
                </c:pt>
                <c:pt idx="685">
                  <c:v>13.6</c:v>
                </c:pt>
                <c:pt idx="686">
                  <c:v>13.5</c:v>
                </c:pt>
                <c:pt idx="687">
                  <c:v>13.6</c:v>
                </c:pt>
                <c:pt idx="688">
                  <c:v>13.6</c:v>
                </c:pt>
                <c:pt idx="689">
                  <c:v>13.6</c:v>
                </c:pt>
                <c:pt idx="690">
                  <c:v>13.5</c:v>
                </c:pt>
                <c:pt idx="691">
                  <c:v>13.6</c:v>
                </c:pt>
                <c:pt idx="692">
                  <c:v>13.6</c:v>
                </c:pt>
                <c:pt idx="693">
                  <c:v>13.6</c:v>
                </c:pt>
                <c:pt idx="694">
                  <c:v>13.6</c:v>
                </c:pt>
                <c:pt idx="695">
                  <c:v>13.6</c:v>
                </c:pt>
                <c:pt idx="696">
                  <c:v>13.5</c:v>
                </c:pt>
                <c:pt idx="697">
                  <c:v>13.5</c:v>
                </c:pt>
                <c:pt idx="698">
                  <c:v>13.5</c:v>
                </c:pt>
                <c:pt idx="699">
                  <c:v>13.5</c:v>
                </c:pt>
                <c:pt idx="700">
                  <c:v>13.5</c:v>
                </c:pt>
                <c:pt idx="701">
                  <c:v>13.5</c:v>
                </c:pt>
                <c:pt idx="702">
                  <c:v>13.5</c:v>
                </c:pt>
                <c:pt idx="703">
                  <c:v>13.5</c:v>
                </c:pt>
                <c:pt idx="704">
                  <c:v>13.5</c:v>
                </c:pt>
                <c:pt idx="705">
                  <c:v>13.5</c:v>
                </c:pt>
                <c:pt idx="706">
                  <c:v>13.5</c:v>
                </c:pt>
                <c:pt idx="707">
                  <c:v>13.5</c:v>
                </c:pt>
                <c:pt idx="708">
                  <c:v>13.5</c:v>
                </c:pt>
                <c:pt idx="709">
                  <c:v>13.5</c:v>
                </c:pt>
                <c:pt idx="710">
                  <c:v>13.5</c:v>
                </c:pt>
                <c:pt idx="711">
                  <c:v>13.5</c:v>
                </c:pt>
                <c:pt idx="712">
                  <c:v>13.5</c:v>
                </c:pt>
                <c:pt idx="713">
                  <c:v>13.5</c:v>
                </c:pt>
                <c:pt idx="714">
                  <c:v>13.5</c:v>
                </c:pt>
                <c:pt idx="715">
                  <c:v>13.5</c:v>
                </c:pt>
                <c:pt idx="716">
                  <c:v>13.5</c:v>
                </c:pt>
                <c:pt idx="717">
                  <c:v>13.5</c:v>
                </c:pt>
                <c:pt idx="718">
                  <c:v>13.5</c:v>
                </c:pt>
                <c:pt idx="719">
                  <c:v>13.5</c:v>
                </c:pt>
                <c:pt idx="720">
                  <c:v>13.5</c:v>
                </c:pt>
                <c:pt idx="721">
                  <c:v>13.5</c:v>
                </c:pt>
                <c:pt idx="722">
                  <c:v>13.5</c:v>
                </c:pt>
                <c:pt idx="723">
                  <c:v>13.5</c:v>
                </c:pt>
                <c:pt idx="724">
                  <c:v>13.5</c:v>
                </c:pt>
                <c:pt idx="725">
                  <c:v>13.5</c:v>
                </c:pt>
                <c:pt idx="726">
                  <c:v>13.5</c:v>
                </c:pt>
                <c:pt idx="727">
                  <c:v>13.5</c:v>
                </c:pt>
                <c:pt idx="728">
                  <c:v>13.5</c:v>
                </c:pt>
                <c:pt idx="729">
                  <c:v>13.5</c:v>
                </c:pt>
                <c:pt idx="730">
                  <c:v>13.6</c:v>
                </c:pt>
                <c:pt idx="731">
                  <c:v>13.5</c:v>
                </c:pt>
                <c:pt idx="732">
                  <c:v>13.5</c:v>
                </c:pt>
                <c:pt idx="733">
                  <c:v>13.5</c:v>
                </c:pt>
                <c:pt idx="734">
                  <c:v>13.5</c:v>
                </c:pt>
                <c:pt idx="735">
                  <c:v>13.5</c:v>
                </c:pt>
                <c:pt idx="736">
                  <c:v>13.5</c:v>
                </c:pt>
                <c:pt idx="737">
                  <c:v>13.5</c:v>
                </c:pt>
                <c:pt idx="738">
                  <c:v>13.5</c:v>
                </c:pt>
                <c:pt idx="739">
                  <c:v>13.5</c:v>
                </c:pt>
                <c:pt idx="740">
                  <c:v>13.5</c:v>
                </c:pt>
                <c:pt idx="741">
                  <c:v>13.5</c:v>
                </c:pt>
                <c:pt idx="742">
                  <c:v>13.5</c:v>
                </c:pt>
                <c:pt idx="743">
                  <c:v>13.5</c:v>
                </c:pt>
                <c:pt idx="744">
                  <c:v>13.5</c:v>
                </c:pt>
                <c:pt idx="745">
                  <c:v>13.5</c:v>
                </c:pt>
                <c:pt idx="746">
                  <c:v>13.5</c:v>
                </c:pt>
                <c:pt idx="747">
                  <c:v>13.5</c:v>
                </c:pt>
                <c:pt idx="748">
                  <c:v>13.5</c:v>
                </c:pt>
                <c:pt idx="749">
                  <c:v>13.5</c:v>
                </c:pt>
                <c:pt idx="750">
                  <c:v>13.5</c:v>
                </c:pt>
                <c:pt idx="751">
                  <c:v>13.5</c:v>
                </c:pt>
                <c:pt idx="752">
                  <c:v>13.5</c:v>
                </c:pt>
                <c:pt idx="753">
                  <c:v>13.5</c:v>
                </c:pt>
                <c:pt idx="754">
                  <c:v>13.5</c:v>
                </c:pt>
                <c:pt idx="755">
                  <c:v>13.5</c:v>
                </c:pt>
                <c:pt idx="756">
                  <c:v>13.5</c:v>
                </c:pt>
                <c:pt idx="757">
                  <c:v>13.5</c:v>
                </c:pt>
                <c:pt idx="758">
                  <c:v>13.5</c:v>
                </c:pt>
                <c:pt idx="759">
                  <c:v>13.5</c:v>
                </c:pt>
                <c:pt idx="760">
                  <c:v>13.5</c:v>
                </c:pt>
                <c:pt idx="761">
                  <c:v>13.5</c:v>
                </c:pt>
                <c:pt idx="762">
                  <c:v>13.5</c:v>
                </c:pt>
                <c:pt idx="763">
                  <c:v>13.5</c:v>
                </c:pt>
                <c:pt idx="764">
                  <c:v>13.5</c:v>
                </c:pt>
                <c:pt idx="765">
                  <c:v>13.5</c:v>
                </c:pt>
                <c:pt idx="766">
                  <c:v>13.5</c:v>
                </c:pt>
                <c:pt idx="767">
                  <c:v>13.5</c:v>
                </c:pt>
                <c:pt idx="768">
                  <c:v>13.5</c:v>
                </c:pt>
                <c:pt idx="769">
                  <c:v>13.5</c:v>
                </c:pt>
                <c:pt idx="770">
                  <c:v>13.5</c:v>
                </c:pt>
                <c:pt idx="771">
                  <c:v>13.5</c:v>
                </c:pt>
                <c:pt idx="772">
                  <c:v>13.5</c:v>
                </c:pt>
                <c:pt idx="773">
                  <c:v>13.5</c:v>
                </c:pt>
                <c:pt idx="774">
                  <c:v>13.5</c:v>
                </c:pt>
                <c:pt idx="775">
                  <c:v>13.5</c:v>
                </c:pt>
                <c:pt idx="776">
                  <c:v>13.5</c:v>
                </c:pt>
                <c:pt idx="777">
                  <c:v>13.5</c:v>
                </c:pt>
                <c:pt idx="778">
                  <c:v>13.5</c:v>
                </c:pt>
                <c:pt idx="779">
                  <c:v>13.5</c:v>
                </c:pt>
                <c:pt idx="780">
                  <c:v>13.5</c:v>
                </c:pt>
                <c:pt idx="781">
                  <c:v>13.5</c:v>
                </c:pt>
                <c:pt idx="782">
                  <c:v>13.5</c:v>
                </c:pt>
                <c:pt idx="783">
                  <c:v>13.5</c:v>
                </c:pt>
                <c:pt idx="784">
                  <c:v>13.5</c:v>
                </c:pt>
                <c:pt idx="785">
                  <c:v>13.5</c:v>
                </c:pt>
                <c:pt idx="786">
                  <c:v>13.5</c:v>
                </c:pt>
                <c:pt idx="787">
                  <c:v>13.5</c:v>
                </c:pt>
                <c:pt idx="788">
                  <c:v>13.5</c:v>
                </c:pt>
                <c:pt idx="789">
                  <c:v>13.4</c:v>
                </c:pt>
                <c:pt idx="790">
                  <c:v>13.5</c:v>
                </c:pt>
                <c:pt idx="791">
                  <c:v>13.5</c:v>
                </c:pt>
                <c:pt idx="792">
                  <c:v>13.5</c:v>
                </c:pt>
                <c:pt idx="793">
                  <c:v>13.5</c:v>
                </c:pt>
                <c:pt idx="794">
                  <c:v>13.5</c:v>
                </c:pt>
                <c:pt idx="795">
                  <c:v>13.5</c:v>
                </c:pt>
                <c:pt idx="796">
                  <c:v>13.4</c:v>
                </c:pt>
                <c:pt idx="797">
                  <c:v>13.5</c:v>
                </c:pt>
                <c:pt idx="798">
                  <c:v>13.5</c:v>
                </c:pt>
                <c:pt idx="799">
                  <c:v>13.5</c:v>
                </c:pt>
                <c:pt idx="800">
                  <c:v>13.5</c:v>
                </c:pt>
                <c:pt idx="801">
                  <c:v>13.5</c:v>
                </c:pt>
                <c:pt idx="802">
                  <c:v>13.5</c:v>
                </c:pt>
                <c:pt idx="803">
                  <c:v>13.5</c:v>
                </c:pt>
                <c:pt idx="804">
                  <c:v>13.4</c:v>
                </c:pt>
                <c:pt idx="805">
                  <c:v>13.5</c:v>
                </c:pt>
                <c:pt idx="806">
                  <c:v>13.4</c:v>
                </c:pt>
                <c:pt idx="807">
                  <c:v>13.5</c:v>
                </c:pt>
                <c:pt idx="808">
                  <c:v>13.4</c:v>
                </c:pt>
                <c:pt idx="809">
                  <c:v>13.4</c:v>
                </c:pt>
                <c:pt idx="810">
                  <c:v>13.5</c:v>
                </c:pt>
                <c:pt idx="811">
                  <c:v>13.4</c:v>
                </c:pt>
                <c:pt idx="812">
                  <c:v>13.4</c:v>
                </c:pt>
                <c:pt idx="813">
                  <c:v>13.5</c:v>
                </c:pt>
                <c:pt idx="814">
                  <c:v>13.4</c:v>
                </c:pt>
                <c:pt idx="815">
                  <c:v>13.4</c:v>
                </c:pt>
                <c:pt idx="816">
                  <c:v>13.5</c:v>
                </c:pt>
                <c:pt idx="817">
                  <c:v>13.4</c:v>
                </c:pt>
                <c:pt idx="818">
                  <c:v>13.4</c:v>
                </c:pt>
                <c:pt idx="819">
                  <c:v>13.5</c:v>
                </c:pt>
                <c:pt idx="820">
                  <c:v>13.5</c:v>
                </c:pt>
                <c:pt idx="821">
                  <c:v>13.5</c:v>
                </c:pt>
                <c:pt idx="822">
                  <c:v>13.4</c:v>
                </c:pt>
                <c:pt idx="823">
                  <c:v>13.4</c:v>
                </c:pt>
                <c:pt idx="824">
                  <c:v>13.5</c:v>
                </c:pt>
                <c:pt idx="825">
                  <c:v>13.4</c:v>
                </c:pt>
                <c:pt idx="826">
                  <c:v>13.4</c:v>
                </c:pt>
                <c:pt idx="827">
                  <c:v>13.5</c:v>
                </c:pt>
                <c:pt idx="828">
                  <c:v>13.4</c:v>
                </c:pt>
                <c:pt idx="829">
                  <c:v>13.4</c:v>
                </c:pt>
                <c:pt idx="830">
                  <c:v>13.4</c:v>
                </c:pt>
                <c:pt idx="831">
                  <c:v>13.5</c:v>
                </c:pt>
                <c:pt idx="832">
                  <c:v>13.4</c:v>
                </c:pt>
                <c:pt idx="833">
                  <c:v>13.4</c:v>
                </c:pt>
                <c:pt idx="834">
                  <c:v>13.4</c:v>
                </c:pt>
                <c:pt idx="835">
                  <c:v>13.4</c:v>
                </c:pt>
                <c:pt idx="836">
                  <c:v>13.4</c:v>
                </c:pt>
                <c:pt idx="837">
                  <c:v>13.5</c:v>
                </c:pt>
                <c:pt idx="838">
                  <c:v>13.4</c:v>
                </c:pt>
                <c:pt idx="839">
                  <c:v>13.4</c:v>
                </c:pt>
                <c:pt idx="840">
                  <c:v>13.5</c:v>
                </c:pt>
                <c:pt idx="841">
                  <c:v>13.4</c:v>
                </c:pt>
                <c:pt idx="842">
                  <c:v>13.4</c:v>
                </c:pt>
                <c:pt idx="843">
                  <c:v>13.4</c:v>
                </c:pt>
                <c:pt idx="844">
                  <c:v>13.4</c:v>
                </c:pt>
                <c:pt idx="845">
                  <c:v>13.4</c:v>
                </c:pt>
                <c:pt idx="846">
                  <c:v>13.4</c:v>
                </c:pt>
                <c:pt idx="847">
                  <c:v>13.4</c:v>
                </c:pt>
                <c:pt idx="848">
                  <c:v>13.4</c:v>
                </c:pt>
                <c:pt idx="849">
                  <c:v>13.4</c:v>
                </c:pt>
                <c:pt idx="850">
                  <c:v>13.4</c:v>
                </c:pt>
                <c:pt idx="851">
                  <c:v>13.4</c:v>
                </c:pt>
                <c:pt idx="852">
                  <c:v>13.5</c:v>
                </c:pt>
                <c:pt idx="853">
                  <c:v>13.4</c:v>
                </c:pt>
                <c:pt idx="854">
                  <c:v>13.5</c:v>
                </c:pt>
                <c:pt idx="855">
                  <c:v>13.4</c:v>
                </c:pt>
                <c:pt idx="856">
                  <c:v>13.4</c:v>
                </c:pt>
                <c:pt idx="857">
                  <c:v>13.4</c:v>
                </c:pt>
                <c:pt idx="858">
                  <c:v>13.4</c:v>
                </c:pt>
                <c:pt idx="859">
                  <c:v>13.4</c:v>
                </c:pt>
                <c:pt idx="860">
                  <c:v>13.4</c:v>
                </c:pt>
                <c:pt idx="861">
                  <c:v>13.4</c:v>
                </c:pt>
                <c:pt idx="862">
                  <c:v>13.4</c:v>
                </c:pt>
                <c:pt idx="863">
                  <c:v>13.4</c:v>
                </c:pt>
                <c:pt idx="864">
                  <c:v>13.4</c:v>
                </c:pt>
                <c:pt idx="865">
                  <c:v>13.4</c:v>
                </c:pt>
                <c:pt idx="866">
                  <c:v>13.4</c:v>
                </c:pt>
                <c:pt idx="867">
                  <c:v>13.4</c:v>
                </c:pt>
                <c:pt idx="868">
                  <c:v>13.4</c:v>
                </c:pt>
                <c:pt idx="869">
                  <c:v>13.4</c:v>
                </c:pt>
                <c:pt idx="870">
                  <c:v>13.4</c:v>
                </c:pt>
                <c:pt idx="871">
                  <c:v>13.4</c:v>
                </c:pt>
                <c:pt idx="872">
                  <c:v>13.4</c:v>
                </c:pt>
                <c:pt idx="873">
                  <c:v>13.4</c:v>
                </c:pt>
                <c:pt idx="874">
                  <c:v>13.4</c:v>
                </c:pt>
                <c:pt idx="875">
                  <c:v>13.4</c:v>
                </c:pt>
                <c:pt idx="876">
                  <c:v>13.4</c:v>
                </c:pt>
                <c:pt idx="877">
                  <c:v>13.4</c:v>
                </c:pt>
                <c:pt idx="878">
                  <c:v>13.4</c:v>
                </c:pt>
                <c:pt idx="879">
                  <c:v>13.4</c:v>
                </c:pt>
                <c:pt idx="880">
                  <c:v>13.4</c:v>
                </c:pt>
                <c:pt idx="881">
                  <c:v>13.4</c:v>
                </c:pt>
                <c:pt idx="882">
                  <c:v>13.4</c:v>
                </c:pt>
                <c:pt idx="883">
                  <c:v>13.4</c:v>
                </c:pt>
                <c:pt idx="884">
                  <c:v>13.4</c:v>
                </c:pt>
                <c:pt idx="885">
                  <c:v>13.4</c:v>
                </c:pt>
                <c:pt idx="886">
                  <c:v>13.4</c:v>
                </c:pt>
                <c:pt idx="887">
                  <c:v>13.4</c:v>
                </c:pt>
                <c:pt idx="888">
                  <c:v>13.4</c:v>
                </c:pt>
                <c:pt idx="889">
                  <c:v>13.4</c:v>
                </c:pt>
                <c:pt idx="890">
                  <c:v>13.4</c:v>
                </c:pt>
                <c:pt idx="891">
                  <c:v>13.3</c:v>
                </c:pt>
                <c:pt idx="892">
                  <c:v>13.4</c:v>
                </c:pt>
                <c:pt idx="893">
                  <c:v>13.4</c:v>
                </c:pt>
                <c:pt idx="894">
                  <c:v>13.4</c:v>
                </c:pt>
                <c:pt idx="895">
                  <c:v>13.3</c:v>
                </c:pt>
                <c:pt idx="896">
                  <c:v>13.4</c:v>
                </c:pt>
                <c:pt idx="897">
                  <c:v>13.4</c:v>
                </c:pt>
                <c:pt idx="898">
                  <c:v>13.4</c:v>
                </c:pt>
                <c:pt idx="899">
                  <c:v>13.4</c:v>
                </c:pt>
                <c:pt idx="900">
                  <c:v>13.4</c:v>
                </c:pt>
                <c:pt idx="901">
                  <c:v>13.4</c:v>
                </c:pt>
                <c:pt idx="902">
                  <c:v>13.4</c:v>
                </c:pt>
                <c:pt idx="903">
                  <c:v>13.4</c:v>
                </c:pt>
                <c:pt idx="904">
                  <c:v>13.4</c:v>
                </c:pt>
                <c:pt idx="905">
                  <c:v>13.4</c:v>
                </c:pt>
                <c:pt idx="906">
                  <c:v>13.4</c:v>
                </c:pt>
                <c:pt idx="907">
                  <c:v>13.4</c:v>
                </c:pt>
                <c:pt idx="908">
                  <c:v>13.4</c:v>
                </c:pt>
                <c:pt idx="909">
                  <c:v>13.4</c:v>
                </c:pt>
                <c:pt idx="910">
                  <c:v>13.4</c:v>
                </c:pt>
                <c:pt idx="911">
                  <c:v>13.4</c:v>
                </c:pt>
                <c:pt idx="912">
                  <c:v>13.4</c:v>
                </c:pt>
                <c:pt idx="913">
                  <c:v>13.4</c:v>
                </c:pt>
                <c:pt idx="914">
                  <c:v>13.3</c:v>
                </c:pt>
                <c:pt idx="915">
                  <c:v>13.4</c:v>
                </c:pt>
                <c:pt idx="916">
                  <c:v>13.4</c:v>
                </c:pt>
                <c:pt idx="917">
                  <c:v>13.3</c:v>
                </c:pt>
                <c:pt idx="918">
                  <c:v>13.4</c:v>
                </c:pt>
                <c:pt idx="919">
                  <c:v>13.4</c:v>
                </c:pt>
                <c:pt idx="920">
                  <c:v>13.4</c:v>
                </c:pt>
                <c:pt idx="921">
                  <c:v>13.4</c:v>
                </c:pt>
                <c:pt idx="922">
                  <c:v>13.4</c:v>
                </c:pt>
                <c:pt idx="923">
                  <c:v>13.4</c:v>
                </c:pt>
                <c:pt idx="924">
                  <c:v>13.4</c:v>
                </c:pt>
                <c:pt idx="925">
                  <c:v>13.3</c:v>
                </c:pt>
                <c:pt idx="926">
                  <c:v>13.3</c:v>
                </c:pt>
                <c:pt idx="927">
                  <c:v>13.3</c:v>
                </c:pt>
                <c:pt idx="928">
                  <c:v>13.3</c:v>
                </c:pt>
                <c:pt idx="929">
                  <c:v>13.3</c:v>
                </c:pt>
                <c:pt idx="930">
                  <c:v>13.3</c:v>
                </c:pt>
                <c:pt idx="931">
                  <c:v>13.4</c:v>
                </c:pt>
                <c:pt idx="932">
                  <c:v>13.3</c:v>
                </c:pt>
                <c:pt idx="933">
                  <c:v>13.3</c:v>
                </c:pt>
                <c:pt idx="934">
                  <c:v>13.3</c:v>
                </c:pt>
                <c:pt idx="935">
                  <c:v>13.3</c:v>
                </c:pt>
                <c:pt idx="936">
                  <c:v>13.3</c:v>
                </c:pt>
                <c:pt idx="937">
                  <c:v>13.3</c:v>
                </c:pt>
                <c:pt idx="938">
                  <c:v>13.3</c:v>
                </c:pt>
                <c:pt idx="939">
                  <c:v>13.3</c:v>
                </c:pt>
                <c:pt idx="940">
                  <c:v>13.3</c:v>
                </c:pt>
                <c:pt idx="941">
                  <c:v>13.3</c:v>
                </c:pt>
                <c:pt idx="942">
                  <c:v>13.3</c:v>
                </c:pt>
                <c:pt idx="943">
                  <c:v>13.3</c:v>
                </c:pt>
                <c:pt idx="944">
                  <c:v>13.3</c:v>
                </c:pt>
                <c:pt idx="945">
                  <c:v>13.4</c:v>
                </c:pt>
                <c:pt idx="946">
                  <c:v>13.3</c:v>
                </c:pt>
                <c:pt idx="947">
                  <c:v>13.3</c:v>
                </c:pt>
                <c:pt idx="948">
                  <c:v>13.3</c:v>
                </c:pt>
                <c:pt idx="949">
                  <c:v>13.3</c:v>
                </c:pt>
                <c:pt idx="950">
                  <c:v>13.3</c:v>
                </c:pt>
                <c:pt idx="951">
                  <c:v>13.3</c:v>
                </c:pt>
                <c:pt idx="952">
                  <c:v>13.3</c:v>
                </c:pt>
                <c:pt idx="953">
                  <c:v>13.3</c:v>
                </c:pt>
                <c:pt idx="954">
                  <c:v>13.3</c:v>
                </c:pt>
                <c:pt idx="955">
                  <c:v>13.3</c:v>
                </c:pt>
                <c:pt idx="956">
                  <c:v>13.3</c:v>
                </c:pt>
                <c:pt idx="957">
                  <c:v>13.3</c:v>
                </c:pt>
                <c:pt idx="958">
                  <c:v>13.3</c:v>
                </c:pt>
                <c:pt idx="959">
                  <c:v>13.3</c:v>
                </c:pt>
                <c:pt idx="960">
                  <c:v>13.3</c:v>
                </c:pt>
                <c:pt idx="961">
                  <c:v>13.3</c:v>
                </c:pt>
                <c:pt idx="962">
                  <c:v>13.3</c:v>
                </c:pt>
                <c:pt idx="963">
                  <c:v>13.3</c:v>
                </c:pt>
                <c:pt idx="964">
                  <c:v>13.3</c:v>
                </c:pt>
                <c:pt idx="965">
                  <c:v>13.3</c:v>
                </c:pt>
                <c:pt idx="966">
                  <c:v>13.3</c:v>
                </c:pt>
                <c:pt idx="967">
                  <c:v>13.3</c:v>
                </c:pt>
                <c:pt idx="968">
                  <c:v>13.3</c:v>
                </c:pt>
                <c:pt idx="969">
                  <c:v>13.3</c:v>
                </c:pt>
                <c:pt idx="970">
                  <c:v>13.3</c:v>
                </c:pt>
                <c:pt idx="971">
                  <c:v>13.3</c:v>
                </c:pt>
                <c:pt idx="972">
                  <c:v>13.3</c:v>
                </c:pt>
                <c:pt idx="973">
                  <c:v>13.3</c:v>
                </c:pt>
                <c:pt idx="974">
                  <c:v>13.3</c:v>
                </c:pt>
                <c:pt idx="975">
                  <c:v>13.3</c:v>
                </c:pt>
                <c:pt idx="976">
                  <c:v>13.3</c:v>
                </c:pt>
                <c:pt idx="977">
                  <c:v>13.3</c:v>
                </c:pt>
                <c:pt idx="978">
                  <c:v>13.3</c:v>
                </c:pt>
                <c:pt idx="979">
                  <c:v>13.3</c:v>
                </c:pt>
                <c:pt idx="980">
                  <c:v>13.3</c:v>
                </c:pt>
                <c:pt idx="981">
                  <c:v>13.3</c:v>
                </c:pt>
                <c:pt idx="982">
                  <c:v>13.3</c:v>
                </c:pt>
                <c:pt idx="983">
                  <c:v>13.3</c:v>
                </c:pt>
                <c:pt idx="984">
                  <c:v>13.2</c:v>
                </c:pt>
                <c:pt idx="985">
                  <c:v>13.3</c:v>
                </c:pt>
                <c:pt idx="986">
                  <c:v>13.3</c:v>
                </c:pt>
                <c:pt idx="987">
                  <c:v>13.3</c:v>
                </c:pt>
                <c:pt idx="988">
                  <c:v>13.3</c:v>
                </c:pt>
                <c:pt idx="989">
                  <c:v>13.3</c:v>
                </c:pt>
                <c:pt idx="990">
                  <c:v>13.3</c:v>
                </c:pt>
                <c:pt idx="991">
                  <c:v>13.3</c:v>
                </c:pt>
                <c:pt idx="992">
                  <c:v>13.3</c:v>
                </c:pt>
                <c:pt idx="993">
                  <c:v>13.3</c:v>
                </c:pt>
                <c:pt idx="994">
                  <c:v>13.2</c:v>
                </c:pt>
                <c:pt idx="995">
                  <c:v>13.3</c:v>
                </c:pt>
                <c:pt idx="996">
                  <c:v>13.3</c:v>
                </c:pt>
                <c:pt idx="997">
                  <c:v>13.3</c:v>
                </c:pt>
                <c:pt idx="998">
                  <c:v>13.3</c:v>
                </c:pt>
                <c:pt idx="999">
                  <c:v>13.3</c:v>
                </c:pt>
                <c:pt idx="1000">
                  <c:v>13.3</c:v>
                </c:pt>
                <c:pt idx="1001">
                  <c:v>13.3</c:v>
                </c:pt>
                <c:pt idx="1002">
                  <c:v>13.3</c:v>
                </c:pt>
                <c:pt idx="1003">
                  <c:v>13.3</c:v>
                </c:pt>
                <c:pt idx="1004">
                  <c:v>13.3</c:v>
                </c:pt>
                <c:pt idx="1005">
                  <c:v>13.3</c:v>
                </c:pt>
                <c:pt idx="1006">
                  <c:v>13.2</c:v>
                </c:pt>
                <c:pt idx="1007">
                  <c:v>13.2</c:v>
                </c:pt>
                <c:pt idx="1008">
                  <c:v>13.2</c:v>
                </c:pt>
                <c:pt idx="1009">
                  <c:v>13.3</c:v>
                </c:pt>
                <c:pt idx="1010">
                  <c:v>13.2</c:v>
                </c:pt>
                <c:pt idx="1011">
                  <c:v>13.2</c:v>
                </c:pt>
                <c:pt idx="1012">
                  <c:v>13.3</c:v>
                </c:pt>
                <c:pt idx="1013">
                  <c:v>13.3</c:v>
                </c:pt>
                <c:pt idx="1014">
                  <c:v>13.3</c:v>
                </c:pt>
                <c:pt idx="1015">
                  <c:v>13.3</c:v>
                </c:pt>
                <c:pt idx="1016">
                  <c:v>13.2</c:v>
                </c:pt>
                <c:pt idx="1017">
                  <c:v>13.2</c:v>
                </c:pt>
                <c:pt idx="1018">
                  <c:v>13.2</c:v>
                </c:pt>
                <c:pt idx="1019">
                  <c:v>13.2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041288"/>
        <c:axId val="325111920"/>
      </c:scatterChart>
      <c:valAx>
        <c:axId val="27504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111920"/>
        <c:crosses val="autoZero"/>
        <c:crossBetween val="midCat"/>
      </c:valAx>
      <c:valAx>
        <c:axId val="3251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04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#,##0.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'5 mgl scale calculation'!$D$54711:$D$55645</c:f>
              <c:numCache>
                <c:formatCode>General</c:formatCode>
                <c:ptCount val="935"/>
                <c:pt idx="0">
                  <c:v>13.9</c:v>
                </c:pt>
                <c:pt idx="1">
                  <c:v>13.9</c:v>
                </c:pt>
                <c:pt idx="2">
                  <c:v>13.9</c:v>
                </c:pt>
                <c:pt idx="3">
                  <c:v>13.9</c:v>
                </c:pt>
                <c:pt idx="4">
                  <c:v>13.9</c:v>
                </c:pt>
                <c:pt idx="5">
                  <c:v>13.9</c:v>
                </c:pt>
                <c:pt idx="6">
                  <c:v>13.9</c:v>
                </c:pt>
                <c:pt idx="7">
                  <c:v>13.9</c:v>
                </c:pt>
                <c:pt idx="8">
                  <c:v>13.9</c:v>
                </c:pt>
                <c:pt idx="9">
                  <c:v>13.9</c:v>
                </c:pt>
                <c:pt idx="10">
                  <c:v>13.9</c:v>
                </c:pt>
                <c:pt idx="11">
                  <c:v>13.9</c:v>
                </c:pt>
                <c:pt idx="12">
                  <c:v>13.9</c:v>
                </c:pt>
                <c:pt idx="13">
                  <c:v>13.9</c:v>
                </c:pt>
                <c:pt idx="14">
                  <c:v>13.9</c:v>
                </c:pt>
                <c:pt idx="15">
                  <c:v>13.9</c:v>
                </c:pt>
                <c:pt idx="16">
                  <c:v>13.9</c:v>
                </c:pt>
                <c:pt idx="17">
                  <c:v>13.9</c:v>
                </c:pt>
                <c:pt idx="18">
                  <c:v>13.9</c:v>
                </c:pt>
                <c:pt idx="19">
                  <c:v>13.9</c:v>
                </c:pt>
                <c:pt idx="20">
                  <c:v>13.9</c:v>
                </c:pt>
                <c:pt idx="21">
                  <c:v>13.9</c:v>
                </c:pt>
                <c:pt idx="22">
                  <c:v>13.9</c:v>
                </c:pt>
                <c:pt idx="23">
                  <c:v>13.9</c:v>
                </c:pt>
                <c:pt idx="24">
                  <c:v>13.9</c:v>
                </c:pt>
                <c:pt idx="25">
                  <c:v>13.9</c:v>
                </c:pt>
                <c:pt idx="26">
                  <c:v>13.9</c:v>
                </c:pt>
                <c:pt idx="27">
                  <c:v>13.9</c:v>
                </c:pt>
                <c:pt idx="28">
                  <c:v>13.9</c:v>
                </c:pt>
                <c:pt idx="29">
                  <c:v>13.9</c:v>
                </c:pt>
                <c:pt idx="30">
                  <c:v>13.9</c:v>
                </c:pt>
                <c:pt idx="31">
                  <c:v>13.9</c:v>
                </c:pt>
                <c:pt idx="32">
                  <c:v>13.9</c:v>
                </c:pt>
                <c:pt idx="33">
                  <c:v>13.9</c:v>
                </c:pt>
                <c:pt idx="34">
                  <c:v>13.9</c:v>
                </c:pt>
                <c:pt idx="35">
                  <c:v>13.9</c:v>
                </c:pt>
                <c:pt idx="36">
                  <c:v>13.9</c:v>
                </c:pt>
                <c:pt idx="37">
                  <c:v>13.9</c:v>
                </c:pt>
                <c:pt idx="38">
                  <c:v>13.9</c:v>
                </c:pt>
                <c:pt idx="39">
                  <c:v>13.9</c:v>
                </c:pt>
                <c:pt idx="40">
                  <c:v>13.9</c:v>
                </c:pt>
                <c:pt idx="41">
                  <c:v>13.9</c:v>
                </c:pt>
                <c:pt idx="42">
                  <c:v>13.9</c:v>
                </c:pt>
                <c:pt idx="43">
                  <c:v>13.9</c:v>
                </c:pt>
                <c:pt idx="44">
                  <c:v>13.9</c:v>
                </c:pt>
                <c:pt idx="45">
                  <c:v>13.9</c:v>
                </c:pt>
                <c:pt idx="46">
                  <c:v>13.9</c:v>
                </c:pt>
                <c:pt idx="47">
                  <c:v>13.9</c:v>
                </c:pt>
                <c:pt idx="48">
                  <c:v>13.9</c:v>
                </c:pt>
                <c:pt idx="49">
                  <c:v>13.9</c:v>
                </c:pt>
                <c:pt idx="50">
                  <c:v>13.9</c:v>
                </c:pt>
                <c:pt idx="51">
                  <c:v>13.9</c:v>
                </c:pt>
                <c:pt idx="52">
                  <c:v>13.9</c:v>
                </c:pt>
                <c:pt idx="53">
                  <c:v>13.9</c:v>
                </c:pt>
                <c:pt idx="54">
                  <c:v>13.9</c:v>
                </c:pt>
                <c:pt idx="55">
                  <c:v>13.9</c:v>
                </c:pt>
                <c:pt idx="56">
                  <c:v>13.9</c:v>
                </c:pt>
                <c:pt idx="57">
                  <c:v>13.9</c:v>
                </c:pt>
                <c:pt idx="58">
                  <c:v>13.9</c:v>
                </c:pt>
                <c:pt idx="59">
                  <c:v>13.9</c:v>
                </c:pt>
                <c:pt idx="60">
                  <c:v>13.9</c:v>
                </c:pt>
                <c:pt idx="61">
                  <c:v>13.9</c:v>
                </c:pt>
                <c:pt idx="62">
                  <c:v>13.9</c:v>
                </c:pt>
                <c:pt idx="63">
                  <c:v>13.9</c:v>
                </c:pt>
                <c:pt idx="64">
                  <c:v>13.9</c:v>
                </c:pt>
                <c:pt idx="65">
                  <c:v>13.9</c:v>
                </c:pt>
                <c:pt idx="66">
                  <c:v>13.9</c:v>
                </c:pt>
                <c:pt idx="67">
                  <c:v>13.9</c:v>
                </c:pt>
                <c:pt idx="68">
                  <c:v>13.9</c:v>
                </c:pt>
                <c:pt idx="69">
                  <c:v>13.9</c:v>
                </c:pt>
                <c:pt idx="70">
                  <c:v>13.9</c:v>
                </c:pt>
                <c:pt idx="71">
                  <c:v>13.9</c:v>
                </c:pt>
                <c:pt idx="72">
                  <c:v>13.9</c:v>
                </c:pt>
                <c:pt idx="73">
                  <c:v>13.9</c:v>
                </c:pt>
                <c:pt idx="74">
                  <c:v>13.9</c:v>
                </c:pt>
                <c:pt idx="75">
                  <c:v>13.9</c:v>
                </c:pt>
                <c:pt idx="76">
                  <c:v>13.9</c:v>
                </c:pt>
                <c:pt idx="77">
                  <c:v>13.9</c:v>
                </c:pt>
                <c:pt idx="78">
                  <c:v>13.9</c:v>
                </c:pt>
                <c:pt idx="79">
                  <c:v>13.9</c:v>
                </c:pt>
                <c:pt idx="80">
                  <c:v>13.9</c:v>
                </c:pt>
                <c:pt idx="81">
                  <c:v>13.9</c:v>
                </c:pt>
                <c:pt idx="82">
                  <c:v>13.9</c:v>
                </c:pt>
                <c:pt idx="83">
                  <c:v>13.9</c:v>
                </c:pt>
                <c:pt idx="84">
                  <c:v>13.9</c:v>
                </c:pt>
                <c:pt idx="85">
                  <c:v>13.9</c:v>
                </c:pt>
                <c:pt idx="86">
                  <c:v>13.9</c:v>
                </c:pt>
                <c:pt idx="87">
                  <c:v>13.9</c:v>
                </c:pt>
                <c:pt idx="88">
                  <c:v>13.9</c:v>
                </c:pt>
                <c:pt idx="89">
                  <c:v>13.9</c:v>
                </c:pt>
                <c:pt idx="90">
                  <c:v>13.9</c:v>
                </c:pt>
                <c:pt idx="91">
                  <c:v>13.9</c:v>
                </c:pt>
                <c:pt idx="92">
                  <c:v>13.9</c:v>
                </c:pt>
                <c:pt idx="93">
                  <c:v>13.9</c:v>
                </c:pt>
                <c:pt idx="94">
                  <c:v>13.9</c:v>
                </c:pt>
                <c:pt idx="95">
                  <c:v>13.9</c:v>
                </c:pt>
                <c:pt idx="96">
                  <c:v>13.9</c:v>
                </c:pt>
                <c:pt idx="97">
                  <c:v>13.9</c:v>
                </c:pt>
                <c:pt idx="98">
                  <c:v>13.9</c:v>
                </c:pt>
                <c:pt idx="99">
                  <c:v>13.9</c:v>
                </c:pt>
                <c:pt idx="100">
                  <c:v>13.9</c:v>
                </c:pt>
                <c:pt idx="101">
                  <c:v>13.9</c:v>
                </c:pt>
                <c:pt idx="102">
                  <c:v>13.9</c:v>
                </c:pt>
                <c:pt idx="103">
                  <c:v>13.9</c:v>
                </c:pt>
                <c:pt idx="104">
                  <c:v>13.9</c:v>
                </c:pt>
                <c:pt idx="105">
                  <c:v>13.9</c:v>
                </c:pt>
                <c:pt idx="106">
                  <c:v>13.9</c:v>
                </c:pt>
                <c:pt idx="107">
                  <c:v>13.9</c:v>
                </c:pt>
                <c:pt idx="108">
                  <c:v>13.9</c:v>
                </c:pt>
                <c:pt idx="109">
                  <c:v>13.9</c:v>
                </c:pt>
                <c:pt idx="110">
                  <c:v>13.9</c:v>
                </c:pt>
                <c:pt idx="111">
                  <c:v>13.9</c:v>
                </c:pt>
                <c:pt idx="112">
                  <c:v>13.9</c:v>
                </c:pt>
                <c:pt idx="113">
                  <c:v>13.9</c:v>
                </c:pt>
                <c:pt idx="114">
                  <c:v>13.9</c:v>
                </c:pt>
                <c:pt idx="115">
                  <c:v>13.9</c:v>
                </c:pt>
                <c:pt idx="116">
                  <c:v>13.9</c:v>
                </c:pt>
                <c:pt idx="117">
                  <c:v>13.9</c:v>
                </c:pt>
                <c:pt idx="118">
                  <c:v>13.9</c:v>
                </c:pt>
                <c:pt idx="119">
                  <c:v>13.9</c:v>
                </c:pt>
                <c:pt idx="120">
                  <c:v>13.9</c:v>
                </c:pt>
                <c:pt idx="121">
                  <c:v>13.9</c:v>
                </c:pt>
                <c:pt idx="122">
                  <c:v>13.9</c:v>
                </c:pt>
                <c:pt idx="123">
                  <c:v>13.9</c:v>
                </c:pt>
                <c:pt idx="124">
                  <c:v>13.9</c:v>
                </c:pt>
                <c:pt idx="125">
                  <c:v>13.9</c:v>
                </c:pt>
                <c:pt idx="126">
                  <c:v>13.9</c:v>
                </c:pt>
                <c:pt idx="127">
                  <c:v>13.9</c:v>
                </c:pt>
                <c:pt idx="128">
                  <c:v>13.9</c:v>
                </c:pt>
                <c:pt idx="129">
                  <c:v>13.9</c:v>
                </c:pt>
                <c:pt idx="130">
                  <c:v>13.9</c:v>
                </c:pt>
                <c:pt idx="131">
                  <c:v>13.9</c:v>
                </c:pt>
                <c:pt idx="132">
                  <c:v>13.9</c:v>
                </c:pt>
                <c:pt idx="133">
                  <c:v>13.9</c:v>
                </c:pt>
                <c:pt idx="134">
                  <c:v>13.9</c:v>
                </c:pt>
                <c:pt idx="135">
                  <c:v>13.8</c:v>
                </c:pt>
                <c:pt idx="136">
                  <c:v>13.9</c:v>
                </c:pt>
                <c:pt idx="137">
                  <c:v>13.9</c:v>
                </c:pt>
                <c:pt idx="138">
                  <c:v>13.9</c:v>
                </c:pt>
                <c:pt idx="139">
                  <c:v>13.9</c:v>
                </c:pt>
                <c:pt idx="140">
                  <c:v>13.9</c:v>
                </c:pt>
                <c:pt idx="141">
                  <c:v>13.9</c:v>
                </c:pt>
                <c:pt idx="142">
                  <c:v>13.9</c:v>
                </c:pt>
                <c:pt idx="143">
                  <c:v>13.9</c:v>
                </c:pt>
                <c:pt idx="144">
                  <c:v>13.9</c:v>
                </c:pt>
                <c:pt idx="145">
                  <c:v>13.9</c:v>
                </c:pt>
                <c:pt idx="146">
                  <c:v>13.8</c:v>
                </c:pt>
                <c:pt idx="147">
                  <c:v>13.9</c:v>
                </c:pt>
                <c:pt idx="148">
                  <c:v>13.9</c:v>
                </c:pt>
                <c:pt idx="149">
                  <c:v>13.8</c:v>
                </c:pt>
                <c:pt idx="150">
                  <c:v>13.9</c:v>
                </c:pt>
                <c:pt idx="151">
                  <c:v>13.8</c:v>
                </c:pt>
                <c:pt idx="152">
                  <c:v>13.9</c:v>
                </c:pt>
                <c:pt idx="153">
                  <c:v>13.9</c:v>
                </c:pt>
                <c:pt idx="154">
                  <c:v>13.9</c:v>
                </c:pt>
                <c:pt idx="155">
                  <c:v>13.9</c:v>
                </c:pt>
                <c:pt idx="156">
                  <c:v>13.9</c:v>
                </c:pt>
                <c:pt idx="157">
                  <c:v>13.9</c:v>
                </c:pt>
                <c:pt idx="158">
                  <c:v>13.9</c:v>
                </c:pt>
                <c:pt idx="159">
                  <c:v>13.9</c:v>
                </c:pt>
                <c:pt idx="160">
                  <c:v>13.9</c:v>
                </c:pt>
                <c:pt idx="161">
                  <c:v>13.8</c:v>
                </c:pt>
                <c:pt idx="162">
                  <c:v>13.8</c:v>
                </c:pt>
                <c:pt idx="163">
                  <c:v>13.8</c:v>
                </c:pt>
                <c:pt idx="164">
                  <c:v>13.8</c:v>
                </c:pt>
                <c:pt idx="165">
                  <c:v>13.9</c:v>
                </c:pt>
                <c:pt idx="166">
                  <c:v>13.9</c:v>
                </c:pt>
                <c:pt idx="167">
                  <c:v>13.8</c:v>
                </c:pt>
                <c:pt idx="168">
                  <c:v>13.8</c:v>
                </c:pt>
                <c:pt idx="169">
                  <c:v>13.8</c:v>
                </c:pt>
                <c:pt idx="170">
                  <c:v>13.9</c:v>
                </c:pt>
                <c:pt idx="171">
                  <c:v>13.8</c:v>
                </c:pt>
                <c:pt idx="172">
                  <c:v>13.8</c:v>
                </c:pt>
                <c:pt idx="173">
                  <c:v>13.8</c:v>
                </c:pt>
                <c:pt idx="174">
                  <c:v>13.8</c:v>
                </c:pt>
                <c:pt idx="175">
                  <c:v>13.8</c:v>
                </c:pt>
                <c:pt idx="176">
                  <c:v>13.8</c:v>
                </c:pt>
                <c:pt idx="177">
                  <c:v>13.8</c:v>
                </c:pt>
                <c:pt idx="178">
                  <c:v>13.8</c:v>
                </c:pt>
                <c:pt idx="179">
                  <c:v>13.8</c:v>
                </c:pt>
                <c:pt idx="180">
                  <c:v>13.8</c:v>
                </c:pt>
                <c:pt idx="181">
                  <c:v>13.9</c:v>
                </c:pt>
                <c:pt idx="182">
                  <c:v>13.9</c:v>
                </c:pt>
                <c:pt idx="183">
                  <c:v>13.9</c:v>
                </c:pt>
                <c:pt idx="184">
                  <c:v>13.8</c:v>
                </c:pt>
                <c:pt idx="185">
                  <c:v>13.8</c:v>
                </c:pt>
                <c:pt idx="186">
                  <c:v>13.8</c:v>
                </c:pt>
                <c:pt idx="187">
                  <c:v>13.8</c:v>
                </c:pt>
                <c:pt idx="188">
                  <c:v>13.8</c:v>
                </c:pt>
                <c:pt idx="189">
                  <c:v>13.8</c:v>
                </c:pt>
                <c:pt idx="190">
                  <c:v>13.8</c:v>
                </c:pt>
                <c:pt idx="191">
                  <c:v>13.8</c:v>
                </c:pt>
                <c:pt idx="192">
                  <c:v>13.8</c:v>
                </c:pt>
                <c:pt idx="193">
                  <c:v>13.8</c:v>
                </c:pt>
                <c:pt idx="194">
                  <c:v>13.8</c:v>
                </c:pt>
                <c:pt idx="195">
                  <c:v>13.8</c:v>
                </c:pt>
                <c:pt idx="196">
                  <c:v>13.8</c:v>
                </c:pt>
                <c:pt idx="197">
                  <c:v>13.8</c:v>
                </c:pt>
                <c:pt idx="198">
                  <c:v>13.8</c:v>
                </c:pt>
                <c:pt idx="199">
                  <c:v>13.8</c:v>
                </c:pt>
                <c:pt idx="200">
                  <c:v>13.8</c:v>
                </c:pt>
                <c:pt idx="201">
                  <c:v>13.8</c:v>
                </c:pt>
                <c:pt idx="202">
                  <c:v>13.8</c:v>
                </c:pt>
                <c:pt idx="203">
                  <c:v>13.8</c:v>
                </c:pt>
                <c:pt idx="204">
                  <c:v>13.8</c:v>
                </c:pt>
                <c:pt idx="205">
                  <c:v>13.8</c:v>
                </c:pt>
                <c:pt idx="206">
                  <c:v>13.8</c:v>
                </c:pt>
                <c:pt idx="207">
                  <c:v>13.8</c:v>
                </c:pt>
                <c:pt idx="208">
                  <c:v>13.8</c:v>
                </c:pt>
                <c:pt idx="209">
                  <c:v>13.8</c:v>
                </c:pt>
                <c:pt idx="210">
                  <c:v>13.8</c:v>
                </c:pt>
                <c:pt idx="211">
                  <c:v>13.8</c:v>
                </c:pt>
                <c:pt idx="212">
                  <c:v>13.8</c:v>
                </c:pt>
                <c:pt idx="213">
                  <c:v>13.8</c:v>
                </c:pt>
                <c:pt idx="214">
                  <c:v>13.8</c:v>
                </c:pt>
                <c:pt idx="215">
                  <c:v>13.8</c:v>
                </c:pt>
                <c:pt idx="216">
                  <c:v>13.8</c:v>
                </c:pt>
                <c:pt idx="217">
                  <c:v>13.8</c:v>
                </c:pt>
                <c:pt idx="218">
                  <c:v>13.8</c:v>
                </c:pt>
                <c:pt idx="219">
                  <c:v>13.7</c:v>
                </c:pt>
                <c:pt idx="220">
                  <c:v>13.8</c:v>
                </c:pt>
                <c:pt idx="221">
                  <c:v>13.8</c:v>
                </c:pt>
                <c:pt idx="222">
                  <c:v>13.8</c:v>
                </c:pt>
                <c:pt idx="223">
                  <c:v>13.8</c:v>
                </c:pt>
                <c:pt idx="224">
                  <c:v>13.8</c:v>
                </c:pt>
                <c:pt idx="225">
                  <c:v>13.8</c:v>
                </c:pt>
                <c:pt idx="226">
                  <c:v>13.8</c:v>
                </c:pt>
                <c:pt idx="227">
                  <c:v>13.8</c:v>
                </c:pt>
                <c:pt idx="228">
                  <c:v>13.8</c:v>
                </c:pt>
                <c:pt idx="229">
                  <c:v>13.8</c:v>
                </c:pt>
                <c:pt idx="230">
                  <c:v>13.8</c:v>
                </c:pt>
                <c:pt idx="231">
                  <c:v>13.8</c:v>
                </c:pt>
                <c:pt idx="232">
                  <c:v>13.8</c:v>
                </c:pt>
                <c:pt idx="233">
                  <c:v>13.8</c:v>
                </c:pt>
                <c:pt idx="234">
                  <c:v>13.8</c:v>
                </c:pt>
                <c:pt idx="235">
                  <c:v>13.8</c:v>
                </c:pt>
                <c:pt idx="236">
                  <c:v>13.8</c:v>
                </c:pt>
                <c:pt idx="237">
                  <c:v>13.8</c:v>
                </c:pt>
                <c:pt idx="238">
                  <c:v>13.8</c:v>
                </c:pt>
                <c:pt idx="239">
                  <c:v>13.8</c:v>
                </c:pt>
                <c:pt idx="240">
                  <c:v>13.8</c:v>
                </c:pt>
                <c:pt idx="241">
                  <c:v>13.8</c:v>
                </c:pt>
                <c:pt idx="242">
                  <c:v>13.8</c:v>
                </c:pt>
                <c:pt idx="243">
                  <c:v>13.8</c:v>
                </c:pt>
                <c:pt idx="244">
                  <c:v>13.8</c:v>
                </c:pt>
                <c:pt idx="245">
                  <c:v>13.8</c:v>
                </c:pt>
                <c:pt idx="246">
                  <c:v>13.8</c:v>
                </c:pt>
                <c:pt idx="247">
                  <c:v>13.8</c:v>
                </c:pt>
                <c:pt idx="248">
                  <c:v>13.8</c:v>
                </c:pt>
                <c:pt idx="249">
                  <c:v>13.8</c:v>
                </c:pt>
                <c:pt idx="250">
                  <c:v>13.8</c:v>
                </c:pt>
                <c:pt idx="251">
                  <c:v>13.8</c:v>
                </c:pt>
                <c:pt idx="252">
                  <c:v>13.8</c:v>
                </c:pt>
                <c:pt idx="253">
                  <c:v>13.8</c:v>
                </c:pt>
                <c:pt idx="254">
                  <c:v>13.8</c:v>
                </c:pt>
                <c:pt idx="255">
                  <c:v>13.8</c:v>
                </c:pt>
                <c:pt idx="256">
                  <c:v>13.8</c:v>
                </c:pt>
                <c:pt idx="257">
                  <c:v>13.8</c:v>
                </c:pt>
                <c:pt idx="258">
                  <c:v>13.8</c:v>
                </c:pt>
                <c:pt idx="259">
                  <c:v>13.8</c:v>
                </c:pt>
                <c:pt idx="260">
                  <c:v>13.8</c:v>
                </c:pt>
                <c:pt idx="261">
                  <c:v>13.8</c:v>
                </c:pt>
                <c:pt idx="262">
                  <c:v>13.8</c:v>
                </c:pt>
                <c:pt idx="263">
                  <c:v>13.7</c:v>
                </c:pt>
                <c:pt idx="264">
                  <c:v>13.8</c:v>
                </c:pt>
                <c:pt idx="265">
                  <c:v>13.8</c:v>
                </c:pt>
                <c:pt idx="266">
                  <c:v>13.8</c:v>
                </c:pt>
                <c:pt idx="267">
                  <c:v>13.7</c:v>
                </c:pt>
                <c:pt idx="268">
                  <c:v>13.7</c:v>
                </c:pt>
                <c:pt idx="269">
                  <c:v>13.7</c:v>
                </c:pt>
                <c:pt idx="270">
                  <c:v>13.7</c:v>
                </c:pt>
                <c:pt idx="271">
                  <c:v>13.8</c:v>
                </c:pt>
                <c:pt idx="272">
                  <c:v>13.8</c:v>
                </c:pt>
                <c:pt idx="273">
                  <c:v>13.8</c:v>
                </c:pt>
                <c:pt idx="274">
                  <c:v>13.8</c:v>
                </c:pt>
                <c:pt idx="275">
                  <c:v>13.8</c:v>
                </c:pt>
                <c:pt idx="276">
                  <c:v>13.8</c:v>
                </c:pt>
                <c:pt idx="277">
                  <c:v>13.8</c:v>
                </c:pt>
                <c:pt idx="278">
                  <c:v>13.8</c:v>
                </c:pt>
                <c:pt idx="279">
                  <c:v>13.8</c:v>
                </c:pt>
                <c:pt idx="280">
                  <c:v>13.8</c:v>
                </c:pt>
                <c:pt idx="281">
                  <c:v>13.8</c:v>
                </c:pt>
                <c:pt idx="282">
                  <c:v>13.8</c:v>
                </c:pt>
                <c:pt idx="283">
                  <c:v>13.8</c:v>
                </c:pt>
                <c:pt idx="284">
                  <c:v>13.8</c:v>
                </c:pt>
                <c:pt idx="285">
                  <c:v>13.7</c:v>
                </c:pt>
                <c:pt idx="286">
                  <c:v>13.8</c:v>
                </c:pt>
                <c:pt idx="287">
                  <c:v>13.8</c:v>
                </c:pt>
                <c:pt idx="288">
                  <c:v>13.8</c:v>
                </c:pt>
                <c:pt idx="289">
                  <c:v>13.7</c:v>
                </c:pt>
                <c:pt idx="290">
                  <c:v>13.8</c:v>
                </c:pt>
                <c:pt idx="291">
                  <c:v>13.7</c:v>
                </c:pt>
                <c:pt idx="292">
                  <c:v>13.8</c:v>
                </c:pt>
                <c:pt idx="293">
                  <c:v>13.8</c:v>
                </c:pt>
                <c:pt idx="294">
                  <c:v>13.8</c:v>
                </c:pt>
                <c:pt idx="295">
                  <c:v>13.7</c:v>
                </c:pt>
                <c:pt idx="296">
                  <c:v>13.7</c:v>
                </c:pt>
                <c:pt idx="297">
                  <c:v>13.7</c:v>
                </c:pt>
                <c:pt idx="298">
                  <c:v>13.7</c:v>
                </c:pt>
                <c:pt idx="299">
                  <c:v>13.7</c:v>
                </c:pt>
                <c:pt idx="300">
                  <c:v>13.7</c:v>
                </c:pt>
                <c:pt idx="301">
                  <c:v>13.7</c:v>
                </c:pt>
                <c:pt idx="302">
                  <c:v>13.7</c:v>
                </c:pt>
                <c:pt idx="303">
                  <c:v>13.7</c:v>
                </c:pt>
                <c:pt idx="304">
                  <c:v>13.7</c:v>
                </c:pt>
                <c:pt idx="305">
                  <c:v>13.7</c:v>
                </c:pt>
                <c:pt idx="306">
                  <c:v>13.8</c:v>
                </c:pt>
                <c:pt idx="307">
                  <c:v>13.7</c:v>
                </c:pt>
                <c:pt idx="308">
                  <c:v>13.7</c:v>
                </c:pt>
                <c:pt idx="309">
                  <c:v>13.7</c:v>
                </c:pt>
                <c:pt idx="310">
                  <c:v>13.7</c:v>
                </c:pt>
                <c:pt idx="311">
                  <c:v>13.7</c:v>
                </c:pt>
                <c:pt idx="312">
                  <c:v>13.7</c:v>
                </c:pt>
                <c:pt idx="313">
                  <c:v>13.7</c:v>
                </c:pt>
                <c:pt idx="314">
                  <c:v>13.7</c:v>
                </c:pt>
                <c:pt idx="315">
                  <c:v>13.8</c:v>
                </c:pt>
                <c:pt idx="316">
                  <c:v>13.7</c:v>
                </c:pt>
                <c:pt idx="317">
                  <c:v>13.8</c:v>
                </c:pt>
                <c:pt idx="318">
                  <c:v>13.8</c:v>
                </c:pt>
                <c:pt idx="319">
                  <c:v>13.7</c:v>
                </c:pt>
                <c:pt idx="320">
                  <c:v>13.7</c:v>
                </c:pt>
                <c:pt idx="321">
                  <c:v>13.7</c:v>
                </c:pt>
                <c:pt idx="322">
                  <c:v>13.8</c:v>
                </c:pt>
                <c:pt idx="323">
                  <c:v>13.7</c:v>
                </c:pt>
                <c:pt idx="324">
                  <c:v>13.7</c:v>
                </c:pt>
                <c:pt idx="325">
                  <c:v>13.7</c:v>
                </c:pt>
                <c:pt idx="326">
                  <c:v>13.7</c:v>
                </c:pt>
                <c:pt idx="327">
                  <c:v>13.7</c:v>
                </c:pt>
                <c:pt idx="328">
                  <c:v>13.8</c:v>
                </c:pt>
                <c:pt idx="329">
                  <c:v>13.7</c:v>
                </c:pt>
                <c:pt idx="330">
                  <c:v>13.7</c:v>
                </c:pt>
                <c:pt idx="331">
                  <c:v>13.7</c:v>
                </c:pt>
                <c:pt idx="332">
                  <c:v>13.7</c:v>
                </c:pt>
                <c:pt idx="333">
                  <c:v>13.7</c:v>
                </c:pt>
                <c:pt idx="334">
                  <c:v>13.7</c:v>
                </c:pt>
                <c:pt idx="335">
                  <c:v>13.7</c:v>
                </c:pt>
                <c:pt idx="336">
                  <c:v>13.8</c:v>
                </c:pt>
                <c:pt idx="337">
                  <c:v>13.8</c:v>
                </c:pt>
                <c:pt idx="338">
                  <c:v>13.7</c:v>
                </c:pt>
                <c:pt idx="339">
                  <c:v>13.7</c:v>
                </c:pt>
                <c:pt idx="340">
                  <c:v>13.8</c:v>
                </c:pt>
                <c:pt idx="341">
                  <c:v>13.7</c:v>
                </c:pt>
                <c:pt idx="342">
                  <c:v>13.7</c:v>
                </c:pt>
                <c:pt idx="343">
                  <c:v>13.7</c:v>
                </c:pt>
                <c:pt idx="344">
                  <c:v>13.8</c:v>
                </c:pt>
                <c:pt idx="345">
                  <c:v>13.7</c:v>
                </c:pt>
                <c:pt idx="346">
                  <c:v>13.7</c:v>
                </c:pt>
                <c:pt idx="347">
                  <c:v>13.7</c:v>
                </c:pt>
                <c:pt idx="348">
                  <c:v>13.7</c:v>
                </c:pt>
                <c:pt idx="349">
                  <c:v>13.8</c:v>
                </c:pt>
                <c:pt idx="350">
                  <c:v>13.7</c:v>
                </c:pt>
                <c:pt idx="351">
                  <c:v>13.7</c:v>
                </c:pt>
                <c:pt idx="352">
                  <c:v>13.7</c:v>
                </c:pt>
                <c:pt idx="353">
                  <c:v>13.8</c:v>
                </c:pt>
                <c:pt idx="354">
                  <c:v>13.7</c:v>
                </c:pt>
                <c:pt idx="355">
                  <c:v>13.7</c:v>
                </c:pt>
                <c:pt idx="356">
                  <c:v>13.7</c:v>
                </c:pt>
                <c:pt idx="357">
                  <c:v>13.7</c:v>
                </c:pt>
                <c:pt idx="358">
                  <c:v>13.7</c:v>
                </c:pt>
                <c:pt idx="359">
                  <c:v>13.7</c:v>
                </c:pt>
                <c:pt idx="360">
                  <c:v>13.8</c:v>
                </c:pt>
                <c:pt idx="361">
                  <c:v>13.7</c:v>
                </c:pt>
                <c:pt idx="362">
                  <c:v>13.7</c:v>
                </c:pt>
                <c:pt idx="363">
                  <c:v>13.7</c:v>
                </c:pt>
                <c:pt idx="364">
                  <c:v>13.7</c:v>
                </c:pt>
                <c:pt idx="365">
                  <c:v>13.7</c:v>
                </c:pt>
                <c:pt idx="366">
                  <c:v>13.7</c:v>
                </c:pt>
                <c:pt idx="367">
                  <c:v>13.7</c:v>
                </c:pt>
                <c:pt idx="368">
                  <c:v>13.7</c:v>
                </c:pt>
                <c:pt idx="369">
                  <c:v>13.7</c:v>
                </c:pt>
                <c:pt idx="370">
                  <c:v>13.7</c:v>
                </c:pt>
                <c:pt idx="371">
                  <c:v>13.8</c:v>
                </c:pt>
                <c:pt idx="372">
                  <c:v>13.7</c:v>
                </c:pt>
                <c:pt idx="373">
                  <c:v>13.7</c:v>
                </c:pt>
                <c:pt idx="374">
                  <c:v>13.8</c:v>
                </c:pt>
                <c:pt idx="375">
                  <c:v>13.7</c:v>
                </c:pt>
                <c:pt idx="376">
                  <c:v>13.7</c:v>
                </c:pt>
                <c:pt idx="377">
                  <c:v>13.7</c:v>
                </c:pt>
                <c:pt idx="378">
                  <c:v>13.7</c:v>
                </c:pt>
                <c:pt idx="379">
                  <c:v>13.7</c:v>
                </c:pt>
                <c:pt idx="380">
                  <c:v>13.7</c:v>
                </c:pt>
                <c:pt idx="381">
                  <c:v>13.7</c:v>
                </c:pt>
                <c:pt idx="382">
                  <c:v>13.7</c:v>
                </c:pt>
                <c:pt idx="383">
                  <c:v>13.7</c:v>
                </c:pt>
                <c:pt idx="384">
                  <c:v>13.7</c:v>
                </c:pt>
                <c:pt idx="385">
                  <c:v>13.7</c:v>
                </c:pt>
                <c:pt idx="386">
                  <c:v>13.7</c:v>
                </c:pt>
                <c:pt idx="387">
                  <c:v>13.7</c:v>
                </c:pt>
                <c:pt idx="388">
                  <c:v>13.7</c:v>
                </c:pt>
                <c:pt idx="389">
                  <c:v>13.7</c:v>
                </c:pt>
                <c:pt idx="390">
                  <c:v>13.7</c:v>
                </c:pt>
                <c:pt idx="391">
                  <c:v>13.7</c:v>
                </c:pt>
                <c:pt idx="392">
                  <c:v>13.7</c:v>
                </c:pt>
                <c:pt idx="393">
                  <c:v>13.7</c:v>
                </c:pt>
                <c:pt idx="394">
                  <c:v>13.7</c:v>
                </c:pt>
                <c:pt idx="395">
                  <c:v>13.7</c:v>
                </c:pt>
                <c:pt idx="396">
                  <c:v>13.7</c:v>
                </c:pt>
                <c:pt idx="397">
                  <c:v>13.7</c:v>
                </c:pt>
                <c:pt idx="398">
                  <c:v>13.7</c:v>
                </c:pt>
                <c:pt idx="399">
                  <c:v>13.7</c:v>
                </c:pt>
                <c:pt idx="400">
                  <c:v>13.7</c:v>
                </c:pt>
                <c:pt idx="401">
                  <c:v>13.7</c:v>
                </c:pt>
                <c:pt idx="402">
                  <c:v>13.7</c:v>
                </c:pt>
                <c:pt idx="403">
                  <c:v>13.7</c:v>
                </c:pt>
                <c:pt idx="404">
                  <c:v>13.7</c:v>
                </c:pt>
                <c:pt idx="405">
                  <c:v>13.7</c:v>
                </c:pt>
                <c:pt idx="406">
                  <c:v>13.7</c:v>
                </c:pt>
                <c:pt idx="407">
                  <c:v>13.7</c:v>
                </c:pt>
                <c:pt idx="408">
                  <c:v>13.7</c:v>
                </c:pt>
                <c:pt idx="409">
                  <c:v>13.7</c:v>
                </c:pt>
                <c:pt idx="410">
                  <c:v>13.7</c:v>
                </c:pt>
                <c:pt idx="411">
                  <c:v>13.7</c:v>
                </c:pt>
                <c:pt idx="412">
                  <c:v>13.7</c:v>
                </c:pt>
                <c:pt idx="413">
                  <c:v>13.7</c:v>
                </c:pt>
                <c:pt idx="414">
                  <c:v>13.7</c:v>
                </c:pt>
                <c:pt idx="415">
                  <c:v>13.7</c:v>
                </c:pt>
                <c:pt idx="416">
                  <c:v>13.7</c:v>
                </c:pt>
                <c:pt idx="417">
                  <c:v>13.7</c:v>
                </c:pt>
                <c:pt idx="418">
                  <c:v>13.7</c:v>
                </c:pt>
                <c:pt idx="419">
                  <c:v>13.7</c:v>
                </c:pt>
                <c:pt idx="420">
                  <c:v>13.7</c:v>
                </c:pt>
                <c:pt idx="421">
                  <c:v>13.7</c:v>
                </c:pt>
                <c:pt idx="422">
                  <c:v>13.7</c:v>
                </c:pt>
                <c:pt idx="423">
                  <c:v>13.7</c:v>
                </c:pt>
                <c:pt idx="424">
                  <c:v>13.7</c:v>
                </c:pt>
                <c:pt idx="425">
                  <c:v>13.7</c:v>
                </c:pt>
                <c:pt idx="426">
                  <c:v>13.7</c:v>
                </c:pt>
                <c:pt idx="427">
                  <c:v>13.7</c:v>
                </c:pt>
                <c:pt idx="428">
                  <c:v>13.7</c:v>
                </c:pt>
                <c:pt idx="429">
                  <c:v>13.7</c:v>
                </c:pt>
                <c:pt idx="430">
                  <c:v>13.7</c:v>
                </c:pt>
                <c:pt idx="431">
                  <c:v>13.7</c:v>
                </c:pt>
                <c:pt idx="432">
                  <c:v>13.7</c:v>
                </c:pt>
                <c:pt idx="433">
                  <c:v>13.7</c:v>
                </c:pt>
                <c:pt idx="434">
                  <c:v>13.7</c:v>
                </c:pt>
                <c:pt idx="435">
                  <c:v>13.7</c:v>
                </c:pt>
                <c:pt idx="436">
                  <c:v>13.7</c:v>
                </c:pt>
                <c:pt idx="437">
                  <c:v>13.7</c:v>
                </c:pt>
                <c:pt idx="438">
                  <c:v>13.7</c:v>
                </c:pt>
                <c:pt idx="439">
                  <c:v>13.7</c:v>
                </c:pt>
                <c:pt idx="440">
                  <c:v>13.6</c:v>
                </c:pt>
                <c:pt idx="441">
                  <c:v>13.7</c:v>
                </c:pt>
                <c:pt idx="442">
                  <c:v>13.7</c:v>
                </c:pt>
                <c:pt idx="443">
                  <c:v>13.7</c:v>
                </c:pt>
                <c:pt idx="444">
                  <c:v>13.7</c:v>
                </c:pt>
                <c:pt idx="445">
                  <c:v>13.7</c:v>
                </c:pt>
                <c:pt idx="446">
                  <c:v>13.7</c:v>
                </c:pt>
                <c:pt idx="447">
                  <c:v>13.7</c:v>
                </c:pt>
                <c:pt idx="448">
                  <c:v>13.6</c:v>
                </c:pt>
                <c:pt idx="449">
                  <c:v>13.7</c:v>
                </c:pt>
                <c:pt idx="450">
                  <c:v>13.7</c:v>
                </c:pt>
                <c:pt idx="451">
                  <c:v>13.7</c:v>
                </c:pt>
                <c:pt idx="452">
                  <c:v>13.7</c:v>
                </c:pt>
                <c:pt idx="453">
                  <c:v>13.7</c:v>
                </c:pt>
                <c:pt idx="454">
                  <c:v>13.7</c:v>
                </c:pt>
                <c:pt idx="455">
                  <c:v>13.7</c:v>
                </c:pt>
                <c:pt idx="456">
                  <c:v>13.7</c:v>
                </c:pt>
                <c:pt idx="457">
                  <c:v>13.7</c:v>
                </c:pt>
                <c:pt idx="458">
                  <c:v>13.7</c:v>
                </c:pt>
                <c:pt idx="459">
                  <c:v>13.7</c:v>
                </c:pt>
                <c:pt idx="460">
                  <c:v>13.7</c:v>
                </c:pt>
                <c:pt idx="461">
                  <c:v>13.7</c:v>
                </c:pt>
                <c:pt idx="462">
                  <c:v>13.7</c:v>
                </c:pt>
                <c:pt idx="463">
                  <c:v>13.7</c:v>
                </c:pt>
                <c:pt idx="464">
                  <c:v>13.7</c:v>
                </c:pt>
                <c:pt idx="465">
                  <c:v>13.7</c:v>
                </c:pt>
                <c:pt idx="466">
                  <c:v>13.7</c:v>
                </c:pt>
                <c:pt idx="467">
                  <c:v>13.7</c:v>
                </c:pt>
                <c:pt idx="468">
                  <c:v>13.7</c:v>
                </c:pt>
                <c:pt idx="469">
                  <c:v>13.7</c:v>
                </c:pt>
                <c:pt idx="470">
                  <c:v>13.7</c:v>
                </c:pt>
                <c:pt idx="471">
                  <c:v>13.7</c:v>
                </c:pt>
                <c:pt idx="472">
                  <c:v>13.7</c:v>
                </c:pt>
                <c:pt idx="473">
                  <c:v>13.7</c:v>
                </c:pt>
                <c:pt idx="474">
                  <c:v>13.7</c:v>
                </c:pt>
                <c:pt idx="475">
                  <c:v>13.7</c:v>
                </c:pt>
                <c:pt idx="476">
                  <c:v>13.7</c:v>
                </c:pt>
                <c:pt idx="477">
                  <c:v>13.7</c:v>
                </c:pt>
                <c:pt idx="478">
                  <c:v>13.7</c:v>
                </c:pt>
                <c:pt idx="479">
                  <c:v>13.7</c:v>
                </c:pt>
                <c:pt idx="480">
                  <c:v>13.7</c:v>
                </c:pt>
                <c:pt idx="481">
                  <c:v>13.7</c:v>
                </c:pt>
                <c:pt idx="482">
                  <c:v>13.7</c:v>
                </c:pt>
                <c:pt idx="483">
                  <c:v>13.7</c:v>
                </c:pt>
                <c:pt idx="484">
                  <c:v>13.7</c:v>
                </c:pt>
                <c:pt idx="485">
                  <c:v>13.7</c:v>
                </c:pt>
                <c:pt idx="486">
                  <c:v>13.7</c:v>
                </c:pt>
                <c:pt idx="487">
                  <c:v>13.7</c:v>
                </c:pt>
                <c:pt idx="488">
                  <c:v>13.7</c:v>
                </c:pt>
                <c:pt idx="489">
                  <c:v>13.7</c:v>
                </c:pt>
                <c:pt idx="490">
                  <c:v>13.7</c:v>
                </c:pt>
                <c:pt idx="491">
                  <c:v>13.7</c:v>
                </c:pt>
                <c:pt idx="492">
                  <c:v>13.7</c:v>
                </c:pt>
                <c:pt idx="493">
                  <c:v>13.6</c:v>
                </c:pt>
                <c:pt idx="494">
                  <c:v>13.7</c:v>
                </c:pt>
                <c:pt idx="495">
                  <c:v>13.6</c:v>
                </c:pt>
                <c:pt idx="496">
                  <c:v>13.6</c:v>
                </c:pt>
                <c:pt idx="497">
                  <c:v>13.6</c:v>
                </c:pt>
                <c:pt idx="498">
                  <c:v>13.6</c:v>
                </c:pt>
                <c:pt idx="499">
                  <c:v>13.6</c:v>
                </c:pt>
                <c:pt idx="500">
                  <c:v>13.6</c:v>
                </c:pt>
                <c:pt idx="501">
                  <c:v>13.6</c:v>
                </c:pt>
                <c:pt idx="502">
                  <c:v>13.6</c:v>
                </c:pt>
                <c:pt idx="503">
                  <c:v>13.7</c:v>
                </c:pt>
                <c:pt idx="504">
                  <c:v>13.7</c:v>
                </c:pt>
                <c:pt idx="505">
                  <c:v>13.7</c:v>
                </c:pt>
                <c:pt idx="506">
                  <c:v>13.7</c:v>
                </c:pt>
                <c:pt idx="507">
                  <c:v>13.7</c:v>
                </c:pt>
                <c:pt idx="508">
                  <c:v>13.7</c:v>
                </c:pt>
                <c:pt idx="509">
                  <c:v>13.6</c:v>
                </c:pt>
                <c:pt idx="510">
                  <c:v>13.7</c:v>
                </c:pt>
                <c:pt idx="511">
                  <c:v>13.6</c:v>
                </c:pt>
                <c:pt idx="512">
                  <c:v>13.6</c:v>
                </c:pt>
                <c:pt idx="513">
                  <c:v>13.6</c:v>
                </c:pt>
                <c:pt idx="514">
                  <c:v>13.6</c:v>
                </c:pt>
                <c:pt idx="515">
                  <c:v>13.7</c:v>
                </c:pt>
                <c:pt idx="516">
                  <c:v>13.7</c:v>
                </c:pt>
                <c:pt idx="517">
                  <c:v>13.6</c:v>
                </c:pt>
                <c:pt idx="518">
                  <c:v>13.6</c:v>
                </c:pt>
                <c:pt idx="519">
                  <c:v>13.6</c:v>
                </c:pt>
                <c:pt idx="520">
                  <c:v>13.6</c:v>
                </c:pt>
                <c:pt idx="521">
                  <c:v>13.6</c:v>
                </c:pt>
                <c:pt idx="522">
                  <c:v>13.6</c:v>
                </c:pt>
                <c:pt idx="523">
                  <c:v>13.6</c:v>
                </c:pt>
                <c:pt idx="524">
                  <c:v>13.7</c:v>
                </c:pt>
                <c:pt idx="525">
                  <c:v>13.7</c:v>
                </c:pt>
                <c:pt idx="526">
                  <c:v>13.6</c:v>
                </c:pt>
                <c:pt idx="527">
                  <c:v>13.6</c:v>
                </c:pt>
                <c:pt idx="528">
                  <c:v>13.6</c:v>
                </c:pt>
                <c:pt idx="529">
                  <c:v>13.6</c:v>
                </c:pt>
                <c:pt idx="530">
                  <c:v>13.6</c:v>
                </c:pt>
                <c:pt idx="531">
                  <c:v>13.6</c:v>
                </c:pt>
                <c:pt idx="532">
                  <c:v>13.6</c:v>
                </c:pt>
                <c:pt idx="533">
                  <c:v>13.6</c:v>
                </c:pt>
                <c:pt idx="534">
                  <c:v>13.6</c:v>
                </c:pt>
                <c:pt idx="535">
                  <c:v>13.6</c:v>
                </c:pt>
                <c:pt idx="536">
                  <c:v>13.6</c:v>
                </c:pt>
                <c:pt idx="537">
                  <c:v>13.6</c:v>
                </c:pt>
                <c:pt idx="538">
                  <c:v>13.7</c:v>
                </c:pt>
                <c:pt idx="539">
                  <c:v>13.6</c:v>
                </c:pt>
                <c:pt idx="540">
                  <c:v>13.6</c:v>
                </c:pt>
                <c:pt idx="541">
                  <c:v>13.6</c:v>
                </c:pt>
                <c:pt idx="542">
                  <c:v>13.6</c:v>
                </c:pt>
                <c:pt idx="543">
                  <c:v>13.6</c:v>
                </c:pt>
                <c:pt idx="544">
                  <c:v>13.6</c:v>
                </c:pt>
                <c:pt idx="545">
                  <c:v>13.6</c:v>
                </c:pt>
                <c:pt idx="546">
                  <c:v>13.6</c:v>
                </c:pt>
                <c:pt idx="547">
                  <c:v>13.6</c:v>
                </c:pt>
                <c:pt idx="548">
                  <c:v>13.6</c:v>
                </c:pt>
                <c:pt idx="549">
                  <c:v>13.6</c:v>
                </c:pt>
                <c:pt idx="550">
                  <c:v>13.6</c:v>
                </c:pt>
                <c:pt idx="551">
                  <c:v>13.6</c:v>
                </c:pt>
                <c:pt idx="552">
                  <c:v>13.6</c:v>
                </c:pt>
                <c:pt idx="553">
                  <c:v>13.6</c:v>
                </c:pt>
                <c:pt idx="554">
                  <c:v>13.6</c:v>
                </c:pt>
                <c:pt idx="555">
                  <c:v>13.6</c:v>
                </c:pt>
                <c:pt idx="556">
                  <c:v>13.6</c:v>
                </c:pt>
                <c:pt idx="557">
                  <c:v>13.6</c:v>
                </c:pt>
                <c:pt idx="558">
                  <c:v>13.6</c:v>
                </c:pt>
                <c:pt idx="559">
                  <c:v>13.6</c:v>
                </c:pt>
                <c:pt idx="560">
                  <c:v>13.6</c:v>
                </c:pt>
                <c:pt idx="561">
                  <c:v>13.6</c:v>
                </c:pt>
                <c:pt idx="562">
                  <c:v>13.6</c:v>
                </c:pt>
                <c:pt idx="563">
                  <c:v>13.6</c:v>
                </c:pt>
                <c:pt idx="564">
                  <c:v>13.6</c:v>
                </c:pt>
                <c:pt idx="565">
                  <c:v>13.6</c:v>
                </c:pt>
                <c:pt idx="566">
                  <c:v>13.6</c:v>
                </c:pt>
                <c:pt idx="567">
                  <c:v>13.6</c:v>
                </c:pt>
                <c:pt idx="568">
                  <c:v>13.6</c:v>
                </c:pt>
                <c:pt idx="569">
                  <c:v>13.6</c:v>
                </c:pt>
                <c:pt idx="570">
                  <c:v>13.6</c:v>
                </c:pt>
                <c:pt idx="571">
                  <c:v>13.6</c:v>
                </c:pt>
                <c:pt idx="572">
                  <c:v>13.6</c:v>
                </c:pt>
                <c:pt idx="573">
                  <c:v>13.6</c:v>
                </c:pt>
                <c:pt idx="574">
                  <c:v>13.6</c:v>
                </c:pt>
                <c:pt idx="575">
                  <c:v>13.6</c:v>
                </c:pt>
                <c:pt idx="576">
                  <c:v>13.6</c:v>
                </c:pt>
                <c:pt idx="577">
                  <c:v>13.6</c:v>
                </c:pt>
                <c:pt idx="578">
                  <c:v>13.6</c:v>
                </c:pt>
                <c:pt idx="579">
                  <c:v>13.6</c:v>
                </c:pt>
                <c:pt idx="580">
                  <c:v>13.6</c:v>
                </c:pt>
                <c:pt idx="581">
                  <c:v>13.6</c:v>
                </c:pt>
                <c:pt idx="582">
                  <c:v>13.6</c:v>
                </c:pt>
                <c:pt idx="583">
                  <c:v>13.6</c:v>
                </c:pt>
                <c:pt idx="584">
                  <c:v>13.6</c:v>
                </c:pt>
                <c:pt idx="585">
                  <c:v>13.6</c:v>
                </c:pt>
                <c:pt idx="586">
                  <c:v>13.6</c:v>
                </c:pt>
                <c:pt idx="587">
                  <c:v>13.6</c:v>
                </c:pt>
                <c:pt idx="588">
                  <c:v>13.6</c:v>
                </c:pt>
                <c:pt idx="589">
                  <c:v>13.6</c:v>
                </c:pt>
                <c:pt idx="590">
                  <c:v>13.6</c:v>
                </c:pt>
                <c:pt idx="591">
                  <c:v>13.6</c:v>
                </c:pt>
                <c:pt idx="592">
                  <c:v>13.6</c:v>
                </c:pt>
                <c:pt idx="593">
                  <c:v>13.6</c:v>
                </c:pt>
                <c:pt idx="594">
                  <c:v>13.6</c:v>
                </c:pt>
                <c:pt idx="595">
                  <c:v>13.6</c:v>
                </c:pt>
                <c:pt idx="596">
                  <c:v>13.6</c:v>
                </c:pt>
                <c:pt idx="597">
                  <c:v>13.6</c:v>
                </c:pt>
                <c:pt idx="598">
                  <c:v>13.6</c:v>
                </c:pt>
                <c:pt idx="599">
                  <c:v>13.6</c:v>
                </c:pt>
                <c:pt idx="600">
                  <c:v>13.6</c:v>
                </c:pt>
                <c:pt idx="601">
                  <c:v>13.6</c:v>
                </c:pt>
                <c:pt idx="602">
                  <c:v>13.6</c:v>
                </c:pt>
                <c:pt idx="603">
                  <c:v>13.6</c:v>
                </c:pt>
                <c:pt idx="604">
                  <c:v>13.6</c:v>
                </c:pt>
                <c:pt idx="605">
                  <c:v>13.6</c:v>
                </c:pt>
                <c:pt idx="606">
                  <c:v>13.6</c:v>
                </c:pt>
                <c:pt idx="607">
                  <c:v>13.6</c:v>
                </c:pt>
                <c:pt idx="608">
                  <c:v>13.6</c:v>
                </c:pt>
                <c:pt idx="609">
                  <c:v>13.6</c:v>
                </c:pt>
                <c:pt idx="610">
                  <c:v>13.6</c:v>
                </c:pt>
                <c:pt idx="611">
                  <c:v>13.6</c:v>
                </c:pt>
                <c:pt idx="612">
                  <c:v>13.6</c:v>
                </c:pt>
                <c:pt idx="613">
                  <c:v>13.6</c:v>
                </c:pt>
                <c:pt idx="614">
                  <c:v>13.6</c:v>
                </c:pt>
                <c:pt idx="615">
                  <c:v>13.6</c:v>
                </c:pt>
                <c:pt idx="616">
                  <c:v>13.5</c:v>
                </c:pt>
                <c:pt idx="617">
                  <c:v>13.6</c:v>
                </c:pt>
                <c:pt idx="618">
                  <c:v>13.6</c:v>
                </c:pt>
                <c:pt idx="619">
                  <c:v>13.5</c:v>
                </c:pt>
                <c:pt idx="620">
                  <c:v>13.5</c:v>
                </c:pt>
                <c:pt idx="621">
                  <c:v>13.6</c:v>
                </c:pt>
                <c:pt idx="622">
                  <c:v>13.6</c:v>
                </c:pt>
                <c:pt idx="623">
                  <c:v>13.6</c:v>
                </c:pt>
                <c:pt idx="624">
                  <c:v>13.6</c:v>
                </c:pt>
                <c:pt idx="625">
                  <c:v>13.6</c:v>
                </c:pt>
                <c:pt idx="626">
                  <c:v>13.6</c:v>
                </c:pt>
                <c:pt idx="627">
                  <c:v>13.6</c:v>
                </c:pt>
                <c:pt idx="628">
                  <c:v>13.6</c:v>
                </c:pt>
                <c:pt idx="629">
                  <c:v>13.6</c:v>
                </c:pt>
                <c:pt idx="630">
                  <c:v>13.5</c:v>
                </c:pt>
                <c:pt idx="631">
                  <c:v>13.6</c:v>
                </c:pt>
                <c:pt idx="632">
                  <c:v>13.6</c:v>
                </c:pt>
                <c:pt idx="633">
                  <c:v>13.6</c:v>
                </c:pt>
                <c:pt idx="634">
                  <c:v>13.6</c:v>
                </c:pt>
                <c:pt idx="635">
                  <c:v>13.6</c:v>
                </c:pt>
                <c:pt idx="636">
                  <c:v>13.6</c:v>
                </c:pt>
                <c:pt idx="637">
                  <c:v>13.5</c:v>
                </c:pt>
                <c:pt idx="638">
                  <c:v>13.6</c:v>
                </c:pt>
                <c:pt idx="639">
                  <c:v>13.6</c:v>
                </c:pt>
                <c:pt idx="640">
                  <c:v>13.6</c:v>
                </c:pt>
                <c:pt idx="641">
                  <c:v>13.5</c:v>
                </c:pt>
                <c:pt idx="642">
                  <c:v>13.6</c:v>
                </c:pt>
                <c:pt idx="643">
                  <c:v>13.6</c:v>
                </c:pt>
                <c:pt idx="644">
                  <c:v>13.6</c:v>
                </c:pt>
                <c:pt idx="645">
                  <c:v>13.6</c:v>
                </c:pt>
                <c:pt idx="646">
                  <c:v>13.6</c:v>
                </c:pt>
                <c:pt idx="647">
                  <c:v>13.5</c:v>
                </c:pt>
                <c:pt idx="648">
                  <c:v>13.5</c:v>
                </c:pt>
                <c:pt idx="649">
                  <c:v>13.5</c:v>
                </c:pt>
                <c:pt idx="650">
                  <c:v>13.5</c:v>
                </c:pt>
                <c:pt idx="651">
                  <c:v>13.5</c:v>
                </c:pt>
                <c:pt idx="652">
                  <c:v>13.5</c:v>
                </c:pt>
                <c:pt idx="653">
                  <c:v>13.5</c:v>
                </c:pt>
                <c:pt idx="654">
                  <c:v>13.5</c:v>
                </c:pt>
                <c:pt idx="655">
                  <c:v>13.5</c:v>
                </c:pt>
                <c:pt idx="656">
                  <c:v>13.5</c:v>
                </c:pt>
                <c:pt idx="657">
                  <c:v>13.5</c:v>
                </c:pt>
                <c:pt idx="658">
                  <c:v>13.5</c:v>
                </c:pt>
                <c:pt idx="659">
                  <c:v>13.5</c:v>
                </c:pt>
                <c:pt idx="660">
                  <c:v>13.5</c:v>
                </c:pt>
                <c:pt idx="661">
                  <c:v>13.5</c:v>
                </c:pt>
                <c:pt idx="662">
                  <c:v>13.5</c:v>
                </c:pt>
                <c:pt idx="663">
                  <c:v>13.5</c:v>
                </c:pt>
                <c:pt idx="664">
                  <c:v>13.5</c:v>
                </c:pt>
                <c:pt idx="665">
                  <c:v>13.5</c:v>
                </c:pt>
                <c:pt idx="666">
                  <c:v>13.5</c:v>
                </c:pt>
                <c:pt idx="667">
                  <c:v>13.5</c:v>
                </c:pt>
                <c:pt idx="668">
                  <c:v>13.5</c:v>
                </c:pt>
                <c:pt idx="669">
                  <c:v>13.5</c:v>
                </c:pt>
                <c:pt idx="670">
                  <c:v>13.5</c:v>
                </c:pt>
                <c:pt idx="671">
                  <c:v>13.5</c:v>
                </c:pt>
                <c:pt idx="672">
                  <c:v>13.5</c:v>
                </c:pt>
                <c:pt idx="673">
                  <c:v>13.5</c:v>
                </c:pt>
                <c:pt idx="674">
                  <c:v>13.5</c:v>
                </c:pt>
                <c:pt idx="675">
                  <c:v>13.5</c:v>
                </c:pt>
                <c:pt idx="676">
                  <c:v>13.5</c:v>
                </c:pt>
                <c:pt idx="677">
                  <c:v>13.5</c:v>
                </c:pt>
                <c:pt idx="678">
                  <c:v>13.5</c:v>
                </c:pt>
                <c:pt idx="679">
                  <c:v>13.5</c:v>
                </c:pt>
                <c:pt idx="680">
                  <c:v>13.5</c:v>
                </c:pt>
                <c:pt idx="681">
                  <c:v>13.6</c:v>
                </c:pt>
                <c:pt idx="682">
                  <c:v>13.5</c:v>
                </c:pt>
                <c:pt idx="683">
                  <c:v>13.5</c:v>
                </c:pt>
                <c:pt idx="684">
                  <c:v>13.5</c:v>
                </c:pt>
                <c:pt idx="685">
                  <c:v>13.5</c:v>
                </c:pt>
                <c:pt idx="686">
                  <c:v>13.5</c:v>
                </c:pt>
                <c:pt idx="687">
                  <c:v>13.5</c:v>
                </c:pt>
                <c:pt idx="688">
                  <c:v>13.5</c:v>
                </c:pt>
                <c:pt idx="689">
                  <c:v>13.5</c:v>
                </c:pt>
                <c:pt idx="690">
                  <c:v>13.5</c:v>
                </c:pt>
                <c:pt idx="691">
                  <c:v>13.5</c:v>
                </c:pt>
                <c:pt idx="692">
                  <c:v>13.5</c:v>
                </c:pt>
                <c:pt idx="693">
                  <c:v>13.5</c:v>
                </c:pt>
                <c:pt idx="694">
                  <c:v>13.5</c:v>
                </c:pt>
                <c:pt idx="695">
                  <c:v>13.5</c:v>
                </c:pt>
                <c:pt idx="696">
                  <c:v>13.5</c:v>
                </c:pt>
                <c:pt idx="697">
                  <c:v>13.5</c:v>
                </c:pt>
                <c:pt idx="698">
                  <c:v>13.5</c:v>
                </c:pt>
                <c:pt idx="699">
                  <c:v>13.5</c:v>
                </c:pt>
                <c:pt idx="700">
                  <c:v>13.5</c:v>
                </c:pt>
                <c:pt idx="701">
                  <c:v>13.5</c:v>
                </c:pt>
                <c:pt idx="702">
                  <c:v>13.5</c:v>
                </c:pt>
                <c:pt idx="703">
                  <c:v>13.5</c:v>
                </c:pt>
                <c:pt idx="704">
                  <c:v>13.5</c:v>
                </c:pt>
                <c:pt idx="705">
                  <c:v>13.5</c:v>
                </c:pt>
                <c:pt idx="706">
                  <c:v>13.5</c:v>
                </c:pt>
                <c:pt idx="707">
                  <c:v>13.5</c:v>
                </c:pt>
                <c:pt idx="708">
                  <c:v>13.5</c:v>
                </c:pt>
                <c:pt idx="709">
                  <c:v>13.5</c:v>
                </c:pt>
                <c:pt idx="710">
                  <c:v>13.5</c:v>
                </c:pt>
                <c:pt idx="711">
                  <c:v>13.5</c:v>
                </c:pt>
                <c:pt idx="712">
                  <c:v>13.5</c:v>
                </c:pt>
                <c:pt idx="713">
                  <c:v>13.5</c:v>
                </c:pt>
                <c:pt idx="714">
                  <c:v>13.5</c:v>
                </c:pt>
                <c:pt idx="715">
                  <c:v>13.5</c:v>
                </c:pt>
                <c:pt idx="716">
                  <c:v>13.5</c:v>
                </c:pt>
                <c:pt idx="717">
                  <c:v>13.5</c:v>
                </c:pt>
                <c:pt idx="718">
                  <c:v>13.5</c:v>
                </c:pt>
                <c:pt idx="719">
                  <c:v>13.5</c:v>
                </c:pt>
                <c:pt idx="720">
                  <c:v>13.5</c:v>
                </c:pt>
                <c:pt idx="721">
                  <c:v>13.5</c:v>
                </c:pt>
                <c:pt idx="722">
                  <c:v>13.5</c:v>
                </c:pt>
                <c:pt idx="723">
                  <c:v>13.5</c:v>
                </c:pt>
                <c:pt idx="724">
                  <c:v>13.5</c:v>
                </c:pt>
                <c:pt idx="725">
                  <c:v>13.5</c:v>
                </c:pt>
                <c:pt idx="726">
                  <c:v>13.5</c:v>
                </c:pt>
                <c:pt idx="727">
                  <c:v>13.5</c:v>
                </c:pt>
                <c:pt idx="728">
                  <c:v>13.5</c:v>
                </c:pt>
                <c:pt idx="729">
                  <c:v>13.5</c:v>
                </c:pt>
                <c:pt idx="730">
                  <c:v>13.5</c:v>
                </c:pt>
                <c:pt idx="731">
                  <c:v>13.5</c:v>
                </c:pt>
                <c:pt idx="732">
                  <c:v>13.5</c:v>
                </c:pt>
                <c:pt idx="733">
                  <c:v>13.5</c:v>
                </c:pt>
                <c:pt idx="734">
                  <c:v>13.5</c:v>
                </c:pt>
                <c:pt idx="735">
                  <c:v>13.5</c:v>
                </c:pt>
                <c:pt idx="736">
                  <c:v>13.5</c:v>
                </c:pt>
                <c:pt idx="737">
                  <c:v>13.5</c:v>
                </c:pt>
                <c:pt idx="738">
                  <c:v>13.5</c:v>
                </c:pt>
                <c:pt idx="739">
                  <c:v>13.5</c:v>
                </c:pt>
                <c:pt idx="740">
                  <c:v>13.4</c:v>
                </c:pt>
                <c:pt idx="741">
                  <c:v>13.5</c:v>
                </c:pt>
                <c:pt idx="742">
                  <c:v>13.5</c:v>
                </c:pt>
                <c:pt idx="743">
                  <c:v>13.5</c:v>
                </c:pt>
                <c:pt idx="744">
                  <c:v>13.5</c:v>
                </c:pt>
                <c:pt idx="745">
                  <c:v>13.5</c:v>
                </c:pt>
                <c:pt idx="746">
                  <c:v>13.5</c:v>
                </c:pt>
                <c:pt idx="747">
                  <c:v>13.4</c:v>
                </c:pt>
                <c:pt idx="748">
                  <c:v>13.5</c:v>
                </c:pt>
                <c:pt idx="749">
                  <c:v>13.5</c:v>
                </c:pt>
                <c:pt idx="750">
                  <c:v>13.5</c:v>
                </c:pt>
                <c:pt idx="751">
                  <c:v>13.5</c:v>
                </c:pt>
                <c:pt idx="752">
                  <c:v>13.5</c:v>
                </c:pt>
                <c:pt idx="753">
                  <c:v>13.5</c:v>
                </c:pt>
                <c:pt idx="754">
                  <c:v>13.5</c:v>
                </c:pt>
                <c:pt idx="755">
                  <c:v>13.4</c:v>
                </c:pt>
                <c:pt idx="756">
                  <c:v>13.5</c:v>
                </c:pt>
                <c:pt idx="757">
                  <c:v>13.4</c:v>
                </c:pt>
                <c:pt idx="758">
                  <c:v>13.5</c:v>
                </c:pt>
                <c:pt idx="759">
                  <c:v>13.4</c:v>
                </c:pt>
                <c:pt idx="760">
                  <c:v>13.4</c:v>
                </c:pt>
                <c:pt idx="761">
                  <c:v>13.5</c:v>
                </c:pt>
                <c:pt idx="762">
                  <c:v>13.4</c:v>
                </c:pt>
                <c:pt idx="763">
                  <c:v>13.4</c:v>
                </c:pt>
                <c:pt idx="764">
                  <c:v>13.5</c:v>
                </c:pt>
                <c:pt idx="765">
                  <c:v>13.4</c:v>
                </c:pt>
                <c:pt idx="766">
                  <c:v>13.4</c:v>
                </c:pt>
                <c:pt idx="767">
                  <c:v>13.5</c:v>
                </c:pt>
                <c:pt idx="768">
                  <c:v>13.4</c:v>
                </c:pt>
                <c:pt idx="769">
                  <c:v>13.4</c:v>
                </c:pt>
                <c:pt idx="770">
                  <c:v>13.5</c:v>
                </c:pt>
                <c:pt idx="771">
                  <c:v>13.5</c:v>
                </c:pt>
                <c:pt idx="772">
                  <c:v>13.5</c:v>
                </c:pt>
                <c:pt idx="773">
                  <c:v>13.4</c:v>
                </c:pt>
                <c:pt idx="774">
                  <c:v>13.4</c:v>
                </c:pt>
                <c:pt idx="775">
                  <c:v>13.5</c:v>
                </c:pt>
                <c:pt idx="776">
                  <c:v>13.4</c:v>
                </c:pt>
                <c:pt idx="777">
                  <c:v>13.4</c:v>
                </c:pt>
                <c:pt idx="778">
                  <c:v>13.5</c:v>
                </c:pt>
                <c:pt idx="779">
                  <c:v>13.4</c:v>
                </c:pt>
                <c:pt idx="780">
                  <c:v>13.4</c:v>
                </c:pt>
                <c:pt idx="781">
                  <c:v>13.4</c:v>
                </c:pt>
                <c:pt idx="782">
                  <c:v>13.5</c:v>
                </c:pt>
                <c:pt idx="783">
                  <c:v>13.4</c:v>
                </c:pt>
                <c:pt idx="784">
                  <c:v>13.4</c:v>
                </c:pt>
                <c:pt idx="785">
                  <c:v>13.4</c:v>
                </c:pt>
                <c:pt idx="786">
                  <c:v>13.4</c:v>
                </c:pt>
                <c:pt idx="787">
                  <c:v>13.4</c:v>
                </c:pt>
                <c:pt idx="788">
                  <c:v>13.5</c:v>
                </c:pt>
                <c:pt idx="789">
                  <c:v>13.4</c:v>
                </c:pt>
                <c:pt idx="790">
                  <c:v>13.4</c:v>
                </c:pt>
                <c:pt idx="791">
                  <c:v>13.5</c:v>
                </c:pt>
                <c:pt idx="792">
                  <c:v>13.4</c:v>
                </c:pt>
                <c:pt idx="793">
                  <c:v>13.4</c:v>
                </c:pt>
                <c:pt idx="794">
                  <c:v>13.4</c:v>
                </c:pt>
                <c:pt idx="795">
                  <c:v>13.4</c:v>
                </c:pt>
                <c:pt idx="796">
                  <c:v>13.4</c:v>
                </c:pt>
                <c:pt idx="797">
                  <c:v>13.4</c:v>
                </c:pt>
                <c:pt idx="798">
                  <c:v>13.4</c:v>
                </c:pt>
                <c:pt idx="799">
                  <c:v>13.4</c:v>
                </c:pt>
                <c:pt idx="800">
                  <c:v>13.4</c:v>
                </c:pt>
                <c:pt idx="801">
                  <c:v>13.4</c:v>
                </c:pt>
                <c:pt idx="802">
                  <c:v>13.4</c:v>
                </c:pt>
                <c:pt idx="803">
                  <c:v>13.5</c:v>
                </c:pt>
                <c:pt idx="804">
                  <c:v>13.4</c:v>
                </c:pt>
                <c:pt idx="805">
                  <c:v>13.5</c:v>
                </c:pt>
                <c:pt idx="806">
                  <c:v>13.4</c:v>
                </c:pt>
                <c:pt idx="807">
                  <c:v>13.4</c:v>
                </c:pt>
                <c:pt idx="808">
                  <c:v>13.4</c:v>
                </c:pt>
                <c:pt idx="809">
                  <c:v>13.4</c:v>
                </c:pt>
                <c:pt idx="810">
                  <c:v>13.4</c:v>
                </c:pt>
                <c:pt idx="811">
                  <c:v>13.4</c:v>
                </c:pt>
                <c:pt idx="812">
                  <c:v>13.4</c:v>
                </c:pt>
                <c:pt idx="813">
                  <c:v>13.4</c:v>
                </c:pt>
                <c:pt idx="814">
                  <c:v>13.4</c:v>
                </c:pt>
                <c:pt idx="815">
                  <c:v>13.4</c:v>
                </c:pt>
                <c:pt idx="816">
                  <c:v>13.4</c:v>
                </c:pt>
                <c:pt idx="817">
                  <c:v>13.4</c:v>
                </c:pt>
                <c:pt idx="818">
                  <c:v>13.4</c:v>
                </c:pt>
                <c:pt idx="819">
                  <c:v>13.4</c:v>
                </c:pt>
                <c:pt idx="820">
                  <c:v>13.4</c:v>
                </c:pt>
                <c:pt idx="821">
                  <c:v>13.4</c:v>
                </c:pt>
                <c:pt idx="822">
                  <c:v>13.4</c:v>
                </c:pt>
                <c:pt idx="823">
                  <c:v>13.4</c:v>
                </c:pt>
                <c:pt idx="824">
                  <c:v>13.4</c:v>
                </c:pt>
                <c:pt idx="825">
                  <c:v>13.4</c:v>
                </c:pt>
                <c:pt idx="826">
                  <c:v>13.4</c:v>
                </c:pt>
                <c:pt idx="827">
                  <c:v>13.4</c:v>
                </c:pt>
                <c:pt idx="828">
                  <c:v>13.4</c:v>
                </c:pt>
                <c:pt idx="829">
                  <c:v>13.4</c:v>
                </c:pt>
                <c:pt idx="830">
                  <c:v>13.4</c:v>
                </c:pt>
                <c:pt idx="831">
                  <c:v>13.4</c:v>
                </c:pt>
                <c:pt idx="832">
                  <c:v>13.4</c:v>
                </c:pt>
                <c:pt idx="833">
                  <c:v>13.4</c:v>
                </c:pt>
                <c:pt idx="834">
                  <c:v>13.4</c:v>
                </c:pt>
                <c:pt idx="835">
                  <c:v>13.4</c:v>
                </c:pt>
                <c:pt idx="836">
                  <c:v>13.4</c:v>
                </c:pt>
                <c:pt idx="837">
                  <c:v>13.4</c:v>
                </c:pt>
                <c:pt idx="838">
                  <c:v>13.4</c:v>
                </c:pt>
                <c:pt idx="839">
                  <c:v>13.4</c:v>
                </c:pt>
                <c:pt idx="840">
                  <c:v>13.4</c:v>
                </c:pt>
                <c:pt idx="841">
                  <c:v>13.4</c:v>
                </c:pt>
                <c:pt idx="842">
                  <c:v>13.3</c:v>
                </c:pt>
                <c:pt idx="843">
                  <c:v>13.4</c:v>
                </c:pt>
                <c:pt idx="844">
                  <c:v>13.4</c:v>
                </c:pt>
                <c:pt idx="845">
                  <c:v>13.4</c:v>
                </c:pt>
                <c:pt idx="846">
                  <c:v>13.3</c:v>
                </c:pt>
                <c:pt idx="847">
                  <c:v>13.4</c:v>
                </c:pt>
                <c:pt idx="848">
                  <c:v>13.4</c:v>
                </c:pt>
                <c:pt idx="849">
                  <c:v>13.4</c:v>
                </c:pt>
                <c:pt idx="850">
                  <c:v>13.4</c:v>
                </c:pt>
                <c:pt idx="851">
                  <c:v>13.4</c:v>
                </c:pt>
                <c:pt idx="852">
                  <c:v>13.4</c:v>
                </c:pt>
                <c:pt idx="853">
                  <c:v>13.4</c:v>
                </c:pt>
                <c:pt idx="854">
                  <c:v>13.4</c:v>
                </c:pt>
                <c:pt idx="855">
                  <c:v>13.4</c:v>
                </c:pt>
                <c:pt idx="856">
                  <c:v>13.4</c:v>
                </c:pt>
                <c:pt idx="857">
                  <c:v>13.4</c:v>
                </c:pt>
                <c:pt idx="858">
                  <c:v>13.4</c:v>
                </c:pt>
                <c:pt idx="859">
                  <c:v>13.4</c:v>
                </c:pt>
                <c:pt idx="860">
                  <c:v>13.4</c:v>
                </c:pt>
                <c:pt idx="861">
                  <c:v>13.4</c:v>
                </c:pt>
                <c:pt idx="862">
                  <c:v>13.4</c:v>
                </c:pt>
                <c:pt idx="863">
                  <c:v>13.4</c:v>
                </c:pt>
                <c:pt idx="864">
                  <c:v>13.4</c:v>
                </c:pt>
                <c:pt idx="865">
                  <c:v>13.3</c:v>
                </c:pt>
                <c:pt idx="866">
                  <c:v>13.4</c:v>
                </c:pt>
                <c:pt idx="867">
                  <c:v>13.4</c:v>
                </c:pt>
                <c:pt idx="868">
                  <c:v>13.3</c:v>
                </c:pt>
                <c:pt idx="869">
                  <c:v>13.4</c:v>
                </c:pt>
                <c:pt idx="870">
                  <c:v>13.4</c:v>
                </c:pt>
                <c:pt idx="871">
                  <c:v>13.4</c:v>
                </c:pt>
                <c:pt idx="872">
                  <c:v>13.4</c:v>
                </c:pt>
                <c:pt idx="873">
                  <c:v>13.4</c:v>
                </c:pt>
                <c:pt idx="874">
                  <c:v>13.4</c:v>
                </c:pt>
                <c:pt idx="875">
                  <c:v>13.4</c:v>
                </c:pt>
                <c:pt idx="876">
                  <c:v>13.3</c:v>
                </c:pt>
                <c:pt idx="877">
                  <c:v>13.3</c:v>
                </c:pt>
                <c:pt idx="878">
                  <c:v>13.3</c:v>
                </c:pt>
                <c:pt idx="879">
                  <c:v>13.3</c:v>
                </c:pt>
                <c:pt idx="880">
                  <c:v>13.3</c:v>
                </c:pt>
                <c:pt idx="881">
                  <c:v>13.3</c:v>
                </c:pt>
                <c:pt idx="882">
                  <c:v>13.4</c:v>
                </c:pt>
                <c:pt idx="883">
                  <c:v>13.3</c:v>
                </c:pt>
                <c:pt idx="884">
                  <c:v>13.3</c:v>
                </c:pt>
                <c:pt idx="885">
                  <c:v>13.3</c:v>
                </c:pt>
                <c:pt idx="886">
                  <c:v>13.3</c:v>
                </c:pt>
                <c:pt idx="887">
                  <c:v>13.3</c:v>
                </c:pt>
                <c:pt idx="888">
                  <c:v>13.3</c:v>
                </c:pt>
                <c:pt idx="889">
                  <c:v>13.3</c:v>
                </c:pt>
                <c:pt idx="890">
                  <c:v>13.3</c:v>
                </c:pt>
                <c:pt idx="891">
                  <c:v>13.3</c:v>
                </c:pt>
                <c:pt idx="892">
                  <c:v>13.3</c:v>
                </c:pt>
                <c:pt idx="893">
                  <c:v>13.3</c:v>
                </c:pt>
                <c:pt idx="894">
                  <c:v>13.3</c:v>
                </c:pt>
                <c:pt idx="895">
                  <c:v>13.3</c:v>
                </c:pt>
                <c:pt idx="896">
                  <c:v>13.4</c:v>
                </c:pt>
                <c:pt idx="897">
                  <c:v>13.3</c:v>
                </c:pt>
                <c:pt idx="898">
                  <c:v>13.3</c:v>
                </c:pt>
                <c:pt idx="899">
                  <c:v>13.3</c:v>
                </c:pt>
                <c:pt idx="900">
                  <c:v>13.3</c:v>
                </c:pt>
                <c:pt idx="901">
                  <c:v>13.3</c:v>
                </c:pt>
                <c:pt idx="902">
                  <c:v>13.3</c:v>
                </c:pt>
                <c:pt idx="903">
                  <c:v>13.3</c:v>
                </c:pt>
                <c:pt idx="904">
                  <c:v>13.3</c:v>
                </c:pt>
                <c:pt idx="905">
                  <c:v>13.3</c:v>
                </c:pt>
                <c:pt idx="906">
                  <c:v>13.3</c:v>
                </c:pt>
                <c:pt idx="907">
                  <c:v>13.3</c:v>
                </c:pt>
                <c:pt idx="908">
                  <c:v>13.3</c:v>
                </c:pt>
                <c:pt idx="909">
                  <c:v>13.3</c:v>
                </c:pt>
                <c:pt idx="910">
                  <c:v>13.3</c:v>
                </c:pt>
                <c:pt idx="911">
                  <c:v>13.3</c:v>
                </c:pt>
                <c:pt idx="912">
                  <c:v>13.3</c:v>
                </c:pt>
                <c:pt idx="913">
                  <c:v>13.3</c:v>
                </c:pt>
                <c:pt idx="914">
                  <c:v>13.3</c:v>
                </c:pt>
                <c:pt idx="915">
                  <c:v>13.3</c:v>
                </c:pt>
                <c:pt idx="916">
                  <c:v>13.3</c:v>
                </c:pt>
                <c:pt idx="917">
                  <c:v>13.3</c:v>
                </c:pt>
                <c:pt idx="918">
                  <c:v>13.3</c:v>
                </c:pt>
                <c:pt idx="919">
                  <c:v>13.3</c:v>
                </c:pt>
                <c:pt idx="920">
                  <c:v>13.3</c:v>
                </c:pt>
                <c:pt idx="921">
                  <c:v>13.3</c:v>
                </c:pt>
                <c:pt idx="922">
                  <c:v>13.3</c:v>
                </c:pt>
                <c:pt idx="923">
                  <c:v>13.3</c:v>
                </c:pt>
                <c:pt idx="924">
                  <c:v>13.3</c:v>
                </c:pt>
                <c:pt idx="925">
                  <c:v>13.3</c:v>
                </c:pt>
                <c:pt idx="926">
                  <c:v>13.3</c:v>
                </c:pt>
                <c:pt idx="927">
                  <c:v>13.3</c:v>
                </c:pt>
                <c:pt idx="928">
                  <c:v>13.3</c:v>
                </c:pt>
                <c:pt idx="929">
                  <c:v>13.3</c:v>
                </c:pt>
                <c:pt idx="930">
                  <c:v>13.3</c:v>
                </c:pt>
                <c:pt idx="931">
                  <c:v>13.3</c:v>
                </c:pt>
                <c:pt idx="932">
                  <c:v>13.3</c:v>
                </c:pt>
                <c:pt idx="933">
                  <c:v>13.3</c:v>
                </c:pt>
                <c:pt idx="934">
                  <c:v>13.3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134632"/>
        <c:axId val="339561656"/>
      </c:scatterChart>
      <c:valAx>
        <c:axId val="29213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61656"/>
        <c:crosses val="autoZero"/>
        <c:crossBetween val="midCat"/>
      </c:valAx>
      <c:valAx>
        <c:axId val="33956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3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1773</xdr:row>
      <xdr:rowOff>52387</xdr:rowOff>
    </xdr:from>
    <xdr:to>
      <xdr:col>22</xdr:col>
      <xdr:colOff>304800</xdr:colOff>
      <xdr:row>1787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371475</xdr:colOff>
      <xdr:row>10</xdr:row>
      <xdr:rowOff>157162</xdr:rowOff>
    </xdr:from>
    <xdr:to>
      <xdr:col>21</xdr:col>
      <xdr:colOff>66675</xdr:colOff>
      <xdr:row>25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557212</xdr:colOff>
      <xdr:row>359</xdr:row>
      <xdr:rowOff>185737</xdr:rowOff>
    </xdr:from>
    <xdr:to>
      <xdr:col>17</xdr:col>
      <xdr:colOff>252412</xdr:colOff>
      <xdr:row>374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490537</xdr:colOff>
      <xdr:row>2027</xdr:row>
      <xdr:rowOff>138112</xdr:rowOff>
    </xdr:from>
    <xdr:to>
      <xdr:col>24</xdr:col>
      <xdr:colOff>185737</xdr:colOff>
      <xdr:row>2042</xdr:row>
      <xdr:rowOff>23812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71437</xdr:colOff>
      <xdr:row>377</xdr:row>
      <xdr:rowOff>4761</xdr:rowOff>
    </xdr:from>
    <xdr:to>
      <xdr:col>24</xdr:col>
      <xdr:colOff>66675</xdr:colOff>
      <xdr:row>399</xdr:row>
      <xdr:rowOff>85724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252412</xdr:colOff>
      <xdr:row>55659</xdr:row>
      <xdr:rowOff>42861</xdr:rowOff>
    </xdr:from>
    <xdr:to>
      <xdr:col>22</xdr:col>
      <xdr:colOff>0</xdr:colOff>
      <xdr:row>55688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357187</xdr:colOff>
      <xdr:row>55630</xdr:row>
      <xdr:rowOff>157162</xdr:rowOff>
    </xdr:from>
    <xdr:to>
      <xdr:col>21</xdr:col>
      <xdr:colOff>257175</xdr:colOff>
      <xdr:row>55654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388"/>
  <sheetViews>
    <sheetView tabSelected="1" topLeftCell="A55781" workbookViewId="0">
      <selection activeCell="D54711" sqref="D54711:D55645"/>
    </sheetView>
  </sheetViews>
  <sheetFormatPr defaultRowHeight="15" x14ac:dyDescent="0.25"/>
  <cols>
    <col min="1" max="1" width="11.5703125" style="1" bestFit="1" customWidth="1"/>
  </cols>
  <sheetData>
    <row r="1" spans="1:12" x14ac:dyDescent="0.25">
      <c r="A1" s="1" t="s">
        <v>0</v>
      </c>
      <c r="D1" t="s">
        <v>1</v>
      </c>
    </row>
    <row r="2" spans="1:12" x14ac:dyDescent="0.25">
      <c r="A2" s="1">
        <v>3.5899999999999999E-6</v>
      </c>
      <c r="D2">
        <v>760.5</v>
      </c>
    </row>
    <row r="3" spans="1:12" x14ac:dyDescent="0.25">
      <c r="A3" s="1">
        <v>1.5160000000000001E-5</v>
      </c>
      <c r="D3">
        <v>760.6</v>
      </c>
      <c r="K3" s="1">
        <v>0.62827904000000001</v>
      </c>
      <c r="L3">
        <v>12.5</v>
      </c>
    </row>
    <row r="4" spans="1:12" x14ac:dyDescent="0.25">
      <c r="A4" s="1">
        <v>2.6740000000000001E-5</v>
      </c>
      <c r="D4">
        <v>760.6</v>
      </c>
      <c r="K4" s="1">
        <v>0.62829060999999997</v>
      </c>
      <c r="L4">
        <v>12.5</v>
      </c>
    </row>
    <row r="5" spans="1:12" x14ac:dyDescent="0.25">
      <c r="A5" s="1">
        <v>3.8309999999999997E-5</v>
      </c>
      <c r="D5">
        <v>760.6</v>
      </c>
      <c r="K5" s="1">
        <v>0.62830218999999998</v>
      </c>
      <c r="L5">
        <v>12.5</v>
      </c>
    </row>
    <row r="6" spans="1:12" x14ac:dyDescent="0.25">
      <c r="A6" s="1">
        <v>4.9889999999999998E-5</v>
      </c>
      <c r="D6">
        <v>760.6</v>
      </c>
      <c r="K6" s="1">
        <v>0.62831376000000005</v>
      </c>
      <c r="L6">
        <v>12.5</v>
      </c>
    </row>
    <row r="7" spans="1:12" x14ac:dyDescent="0.25">
      <c r="A7" s="1">
        <v>6.1459999999999998E-5</v>
      </c>
      <c r="D7">
        <v>760.6</v>
      </c>
      <c r="K7" s="1">
        <v>0.62832533999999995</v>
      </c>
      <c r="L7">
        <v>12.5</v>
      </c>
    </row>
    <row r="8" spans="1:12" x14ac:dyDescent="0.25">
      <c r="A8" s="1">
        <v>7.3040000000000005E-5</v>
      </c>
      <c r="D8">
        <v>760.6</v>
      </c>
      <c r="K8" s="1">
        <v>0.62833691000000003</v>
      </c>
      <c r="L8">
        <v>12.5</v>
      </c>
    </row>
    <row r="9" spans="1:12" x14ac:dyDescent="0.25">
      <c r="A9" s="1">
        <v>8.4610000000000005E-5</v>
      </c>
      <c r="D9">
        <v>760.6</v>
      </c>
      <c r="K9" s="1">
        <v>0.62834849000000004</v>
      </c>
      <c r="L9">
        <v>12.5</v>
      </c>
    </row>
    <row r="10" spans="1:12" x14ac:dyDescent="0.25">
      <c r="A10" s="1">
        <v>9.6189999999999999E-5</v>
      </c>
      <c r="D10">
        <v>760.6</v>
      </c>
      <c r="K10" s="1">
        <v>0.62836006</v>
      </c>
      <c r="L10">
        <v>12.5</v>
      </c>
    </row>
    <row r="11" spans="1:12" x14ac:dyDescent="0.25">
      <c r="A11" s="1">
        <v>1.0776E-4</v>
      </c>
      <c r="D11">
        <v>760.6</v>
      </c>
      <c r="K11" s="1">
        <v>0.62837164999999995</v>
      </c>
      <c r="L11">
        <v>12.5</v>
      </c>
    </row>
    <row r="12" spans="1:12" x14ac:dyDescent="0.25">
      <c r="A12" s="1">
        <v>1.1934000000000001E-4</v>
      </c>
      <c r="D12">
        <v>760.6</v>
      </c>
      <c r="K12" s="1">
        <v>0.62838322000000002</v>
      </c>
      <c r="L12">
        <v>12.5</v>
      </c>
    </row>
    <row r="13" spans="1:12" x14ac:dyDescent="0.25">
      <c r="A13" s="1">
        <v>1.3088999999999999E-4</v>
      </c>
      <c r="D13">
        <v>760.6</v>
      </c>
      <c r="K13" s="1">
        <v>0.62839480000000003</v>
      </c>
      <c r="L13">
        <v>12.6</v>
      </c>
    </row>
    <row r="14" spans="1:12" x14ac:dyDescent="0.25">
      <c r="A14" s="1">
        <v>1.4245999999999999E-4</v>
      </c>
      <c r="D14">
        <v>760.5</v>
      </c>
      <c r="K14" s="1">
        <v>0.62840636999999999</v>
      </c>
      <c r="L14">
        <v>12.5</v>
      </c>
    </row>
    <row r="15" spans="1:12" x14ac:dyDescent="0.25">
      <c r="A15" s="1">
        <v>1.5404000000000001E-4</v>
      </c>
      <c r="D15">
        <v>760.6</v>
      </c>
      <c r="K15" s="1">
        <v>0.62841793999999995</v>
      </c>
      <c r="L15">
        <v>12.5</v>
      </c>
    </row>
    <row r="16" spans="1:12" x14ac:dyDescent="0.25">
      <c r="A16" s="1">
        <v>1.6561000000000001E-4</v>
      </c>
      <c r="D16">
        <v>760.6</v>
      </c>
      <c r="K16" s="1">
        <v>0.62842951000000002</v>
      </c>
      <c r="L16">
        <v>12.5</v>
      </c>
    </row>
    <row r="17" spans="1:12" x14ac:dyDescent="0.25">
      <c r="A17" s="1">
        <v>1.7719E-4</v>
      </c>
      <c r="D17">
        <v>760.6</v>
      </c>
      <c r="K17" s="1">
        <v>0.62846422000000002</v>
      </c>
      <c r="L17">
        <v>12.5</v>
      </c>
    </row>
    <row r="18" spans="1:12" x14ac:dyDescent="0.25">
      <c r="A18" s="1">
        <v>1.8876E-4</v>
      </c>
      <c r="D18">
        <v>760.6</v>
      </c>
      <c r="K18" s="1">
        <v>0.62847580999999997</v>
      </c>
      <c r="L18">
        <v>12.5</v>
      </c>
    </row>
    <row r="19" spans="1:12" x14ac:dyDescent="0.25">
      <c r="A19" s="1">
        <v>2.0034E-4</v>
      </c>
      <c r="D19">
        <v>760.6</v>
      </c>
      <c r="K19" s="1">
        <v>0.62848738000000004</v>
      </c>
      <c r="L19">
        <v>12.5</v>
      </c>
    </row>
    <row r="20" spans="1:12" x14ac:dyDescent="0.25">
      <c r="A20" s="1">
        <v>2.1191E-4</v>
      </c>
      <c r="D20">
        <v>760.6</v>
      </c>
      <c r="K20" s="1">
        <v>0.62849896000000005</v>
      </c>
      <c r="L20">
        <v>12.5</v>
      </c>
    </row>
    <row r="21" spans="1:12" x14ac:dyDescent="0.25">
      <c r="A21" s="1">
        <v>2.2348999999999999E-4</v>
      </c>
      <c r="D21">
        <v>760.6</v>
      </c>
      <c r="K21" s="1">
        <v>0.62851053000000001</v>
      </c>
      <c r="L21">
        <v>12.5</v>
      </c>
    </row>
    <row r="22" spans="1:12" x14ac:dyDescent="0.25">
      <c r="A22" s="1">
        <v>2.3505999999999999E-4</v>
      </c>
      <c r="D22">
        <v>760.6</v>
      </c>
      <c r="K22" s="1">
        <v>0.62852209999999997</v>
      </c>
      <c r="L22">
        <v>12.6</v>
      </c>
    </row>
    <row r="23" spans="1:12" x14ac:dyDescent="0.25">
      <c r="A23" s="1">
        <v>2.4664000000000001E-4</v>
      </c>
      <c r="D23">
        <v>760.6</v>
      </c>
      <c r="K23" s="1">
        <v>0.62853367000000004</v>
      </c>
      <c r="L23">
        <v>12.6</v>
      </c>
    </row>
    <row r="24" spans="1:12" x14ac:dyDescent="0.25">
      <c r="A24" s="1">
        <v>2.5820999999999998E-4</v>
      </c>
      <c r="D24">
        <v>760.6</v>
      </c>
      <c r="K24" s="1">
        <v>0.62854525000000006</v>
      </c>
      <c r="L24">
        <v>12.5</v>
      </c>
    </row>
    <row r="25" spans="1:12" x14ac:dyDescent="0.25">
      <c r="A25" s="1">
        <v>2.6979E-4</v>
      </c>
      <c r="D25">
        <v>760.6</v>
      </c>
      <c r="K25" s="1">
        <v>0.62855682000000002</v>
      </c>
      <c r="L25">
        <v>12.5</v>
      </c>
    </row>
    <row r="26" spans="1:12" x14ac:dyDescent="0.25">
      <c r="A26" s="1">
        <v>2.8135999999999998E-4</v>
      </c>
      <c r="D26">
        <v>760.6</v>
      </c>
      <c r="K26" s="1">
        <v>0.62856840000000003</v>
      </c>
      <c r="L26">
        <v>12.5</v>
      </c>
    </row>
    <row r="27" spans="1:12" x14ac:dyDescent="0.25">
      <c r="A27" s="1">
        <v>2.9294E-4</v>
      </c>
      <c r="D27">
        <v>760.6</v>
      </c>
      <c r="K27" s="1">
        <v>0.62857998000000004</v>
      </c>
      <c r="L27">
        <v>12.5</v>
      </c>
    </row>
    <row r="28" spans="1:12" x14ac:dyDescent="0.25">
      <c r="A28" s="1">
        <v>3.0451000000000002E-4</v>
      </c>
      <c r="D28">
        <v>760.6</v>
      </c>
      <c r="K28" s="1">
        <v>0.62859156000000005</v>
      </c>
      <c r="L28">
        <v>12.5</v>
      </c>
    </row>
    <row r="29" spans="1:12" x14ac:dyDescent="0.25">
      <c r="A29" s="1">
        <v>3.1608E-4</v>
      </c>
      <c r="D29">
        <v>760.6</v>
      </c>
      <c r="K29" s="1">
        <v>0.62860311999999996</v>
      </c>
      <c r="L29">
        <v>12.5</v>
      </c>
    </row>
    <row r="30" spans="1:12" x14ac:dyDescent="0.25">
      <c r="A30" s="1">
        <v>3.2766000000000002E-4</v>
      </c>
      <c r="D30">
        <v>760.6</v>
      </c>
      <c r="K30" s="1">
        <v>0.62861471000000002</v>
      </c>
      <c r="L30">
        <v>12.5</v>
      </c>
    </row>
    <row r="31" spans="1:12" x14ac:dyDescent="0.25">
      <c r="A31" s="1">
        <v>3.3922999999999999E-4</v>
      </c>
      <c r="D31">
        <v>760.6</v>
      </c>
      <c r="K31" s="1">
        <v>0.62862627999999998</v>
      </c>
      <c r="L31">
        <v>12.5</v>
      </c>
    </row>
    <row r="32" spans="1:12" x14ac:dyDescent="0.25">
      <c r="A32" s="1">
        <v>3.5081000000000001E-4</v>
      </c>
      <c r="D32">
        <v>760.6</v>
      </c>
      <c r="K32" s="1">
        <v>0.62863785999999999</v>
      </c>
      <c r="L32">
        <v>12.5</v>
      </c>
    </row>
    <row r="33" spans="1:12" x14ac:dyDescent="0.25">
      <c r="A33" s="1">
        <v>3.6237999999999998E-4</v>
      </c>
      <c r="D33">
        <v>760.6</v>
      </c>
      <c r="K33" s="1">
        <v>0.62864940999999996</v>
      </c>
      <c r="L33">
        <v>12.5</v>
      </c>
    </row>
    <row r="34" spans="1:12" x14ac:dyDescent="0.25">
      <c r="A34" s="1">
        <v>3.7396E-4</v>
      </c>
      <c r="D34">
        <v>760.6</v>
      </c>
      <c r="K34" s="1">
        <v>0.62866098000000004</v>
      </c>
      <c r="L34">
        <v>12.5</v>
      </c>
    </row>
    <row r="35" spans="1:12" x14ac:dyDescent="0.25">
      <c r="A35" s="1">
        <v>3.8552999999999998E-4</v>
      </c>
      <c r="D35">
        <v>760.6</v>
      </c>
      <c r="K35" s="1">
        <v>0.62867256000000005</v>
      </c>
      <c r="L35">
        <v>12.5</v>
      </c>
    </row>
    <row r="36" spans="1:12" x14ac:dyDescent="0.25">
      <c r="A36" s="1">
        <v>3.9711E-4</v>
      </c>
      <c r="D36">
        <v>760.6</v>
      </c>
      <c r="K36" s="1">
        <v>0.62868413000000001</v>
      </c>
      <c r="L36">
        <v>12.6</v>
      </c>
    </row>
    <row r="37" spans="1:12" x14ac:dyDescent="0.25">
      <c r="A37" s="1">
        <v>4.0868000000000002E-4</v>
      </c>
      <c r="D37">
        <v>760.6</v>
      </c>
      <c r="K37" s="1">
        <v>0.62869571000000002</v>
      </c>
      <c r="L37">
        <v>12.5</v>
      </c>
    </row>
    <row r="38" spans="1:12" x14ac:dyDescent="0.25">
      <c r="A38" s="1">
        <v>4.2025999999999999E-4</v>
      </c>
      <c r="D38">
        <v>760.6</v>
      </c>
      <c r="K38" s="1">
        <v>0.62870727999999998</v>
      </c>
      <c r="L38">
        <v>12.5</v>
      </c>
    </row>
    <row r="39" spans="1:12" x14ac:dyDescent="0.25">
      <c r="A39" s="1">
        <v>4.3183000000000002E-4</v>
      </c>
      <c r="D39">
        <v>760.6</v>
      </c>
      <c r="K39" s="1">
        <v>0.62871885999999999</v>
      </c>
      <c r="L39">
        <v>12.5</v>
      </c>
    </row>
    <row r="40" spans="1:12" x14ac:dyDescent="0.25">
      <c r="A40" s="1">
        <v>4.4340999999999998E-4</v>
      </c>
      <c r="D40">
        <v>760.6</v>
      </c>
      <c r="K40" s="1">
        <v>0.62873044</v>
      </c>
      <c r="L40">
        <v>12.6</v>
      </c>
    </row>
    <row r="41" spans="1:12" x14ac:dyDescent="0.25">
      <c r="A41" s="1">
        <v>4.5498000000000001E-4</v>
      </c>
      <c r="D41">
        <v>760.6</v>
      </c>
      <c r="K41" s="1">
        <v>0.62874200999999996</v>
      </c>
      <c r="L41">
        <v>12.5</v>
      </c>
    </row>
    <row r="42" spans="1:12" x14ac:dyDescent="0.25">
      <c r="A42" s="1">
        <v>4.6655999999999998E-4</v>
      </c>
      <c r="D42">
        <v>760.6</v>
      </c>
      <c r="K42" s="1">
        <v>0.62875358000000003</v>
      </c>
      <c r="L42">
        <v>12.6</v>
      </c>
    </row>
    <row r="43" spans="1:12" x14ac:dyDescent="0.25">
      <c r="A43" s="1">
        <v>4.7813E-4</v>
      </c>
      <c r="D43">
        <v>760.6</v>
      </c>
      <c r="K43" s="1">
        <v>0.62876516000000005</v>
      </c>
      <c r="L43">
        <v>12.5</v>
      </c>
    </row>
    <row r="44" spans="1:12" x14ac:dyDescent="0.25">
      <c r="A44" s="1">
        <v>4.8970999999999997E-4</v>
      </c>
      <c r="D44">
        <v>760.6</v>
      </c>
      <c r="K44" s="1">
        <v>0.62877673000000001</v>
      </c>
      <c r="L44">
        <v>12.5</v>
      </c>
    </row>
    <row r="45" spans="1:12" x14ac:dyDescent="0.25">
      <c r="A45" s="1">
        <v>5.0128E-4</v>
      </c>
      <c r="D45">
        <v>760.6</v>
      </c>
      <c r="K45" s="1">
        <v>0.62878829999999997</v>
      </c>
      <c r="L45">
        <v>12.5</v>
      </c>
    </row>
    <row r="46" spans="1:12" x14ac:dyDescent="0.25">
      <c r="A46" s="1">
        <v>5.1285999999999997E-4</v>
      </c>
      <c r="D46">
        <v>760.6</v>
      </c>
      <c r="K46" s="1">
        <v>0.62879987999999998</v>
      </c>
      <c r="L46">
        <v>12.6</v>
      </c>
    </row>
    <row r="47" spans="1:12" x14ac:dyDescent="0.25">
      <c r="A47" s="1">
        <v>5.2442999999999999E-4</v>
      </c>
      <c r="D47">
        <v>760.6</v>
      </c>
      <c r="K47" s="1">
        <v>0.62881147000000004</v>
      </c>
      <c r="L47">
        <v>12.6</v>
      </c>
    </row>
    <row r="48" spans="1:12" x14ac:dyDescent="0.25">
      <c r="A48" s="1">
        <v>5.3598000000000003E-4</v>
      </c>
      <c r="D48">
        <v>760.6</v>
      </c>
      <c r="K48" s="1">
        <v>0.62882304</v>
      </c>
      <c r="L48">
        <v>12.5</v>
      </c>
    </row>
    <row r="49" spans="1:12" x14ac:dyDescent="0.25">
      <c r="A49" s="1">
        <v>5.4756E-4</v>
      </c>
      <c r="D49">
        <v>760.6</v>
      </c>
      <c r="K49" s="1">
        <v>0.62883462000000001</v>
      </c>
      <c r="L49">
        <v>12.6</v>
      </c>
    </row>
    <row r="50" spans="1:12" x14ac:dyDescent="0.25">
      <c r="A50" s="1">
        <v>5.5913000000000002E-4</v>
      </c>
      <c r="D50">
        <v>760.6</v>
      </c>
      <c r="K50" s="1">
        <v>0.62884616999999998</v>
      </c>
      <c r="L50">
        <v>12.5</v>
      </c>
    </row>
    <row r="51" spans="1:12" x14ac:dyDescent="0.25">
      <c r="A51" s="1">
        <v>5.7070999999999999E-4</v>
      </c>
      <c r="D51">
        <v>760.6</v>
      </c>
      <c r="K51" s="1">
        <v>0.62885774000000005</v>
      </c>
      <c r="L51">
        <v>12.5</v>
      </c>
    </row>
    <row r="52" spans="1:12" x14ac:dyDescent="0.25">
      <c r="A52" s="1">
        <v>5.8228000000000002E-4</v>
      </c>
      <c r="D52">
        <v>760.6</v>
      </c>
      <c r="K52" s="1">
        <v>0.62886931999999995</v>
      </c>
      <c r="L52">
        <v>12.5</v>
      </c>
    </row>
    <row r="53" spans="1:12" x14ac:dyDescent="0.25">
      <c r="A53" s="1">
        <v>5.9385999999999998E-4</v>
      </c>
      <c r="D53">
        <v>760.6</v>
      </c>
      <c r="K53" s="1">
        <v>0.62888089000000003</v>
      </c>
      <c r="L53">
        <v>12.5</v>
      </c>
    </row>
    <row r="54" spans="1:12" x14ac:dyDescent="0.25">
      <c r="A54" s="1">
        <v>6.0543000000000001E-4</v>
      </c>
      <c r="D54">
        <v>760.6</v>
      </c>
      <c r="K54" s="1">
        <v>0.62889247000000004</v>
      </c>
      <c r="L54">
        <v>12.5</v>
      </c>
    </row>
    <row r="55" spans="1:12" x14ac:dyDescent="0.25">
      <c r="A55" s="1">
        <v>6.1700000000000004E-4</v>
      </c>
      <c r="D55">
        <v>760.6</v>
      </c>
      <c r="K55" s="1">
        <v>0.62890404</v>
      </c>
      <c r="L55">
        <v>12.5</v>
      </c>
    </row>
    <row r="56" spans="1:12" x14ac:dyDescent="0.25">
      <c r="A56" s="1">
        <v>6.2858E-4</v>
      </c>
      <c r="D56">
        <v>760.6</v>
      </c>
      <c r="K56" s="1">
        <v>0.62891562000000001</v>
      </c>
      <c r="L56">
        <v>12.6</v>
      </c>
    </row>
    <row r="57" spans="1:12" x14ac:dyDescent="0.25">
      <c r="A57" s="1">
        <v>6.4015000000000003E-4</v>
      </c>
      <c r="D57">
        <v>760.6</v>
      </c>
      <c r="K57" s="1">
        <v>0.62892718999999997</v>
      </c>
      <c r="L57">
        <v>12.5</v>
      </c>
    </row>
    <row r="58" spans="1:12" x14ac:dyDescent="0.25">
      <c r="A58" s="1">
        <v>6.5173E-4</v>
      </c>
      <c r="D58">
        <v>760.6</v>
      </c>
      <c r="K58" s="1">
        <v>0.62893876000000004</v>
      </c>
      <c r="L58">
        <v>12.6</v>
      </c>
    </row>
    <row r="59" spans="1:12" x14ac:dyDescent="0.25">
      <c r="A59" s="1">
        <v>6.6330000000000002E-4</v>
      </c>
      <c r="D59">
        <v>760.6</v>
      </c>
      <c r="K59" s="1">
        <v>0.62895034000000005</v>
      </c>
      <c r="L59">
        <v>12.6</v>
      </c>
    </row>
    <row r="60" spans="1:12" x14ac:dyDescent="0.25">
      <c r="A60" s="1">
        <v>6.7487999999999999E-4</v>
      </c>
      <c r="D60">
        <v>760.6</v>
      </c>
      <c r="K60" s="1">
        <v>0.62896193</v>
      </c>
      <c r="L60">
        <v>12.5</v>
      </c>
    </row>
    <row r="61" spans="1:12" x14ac:dyDescent="0.25">
      <c r="A61" s="1">
        <v>6.8645000000000002E-4</v>
      </c>
      <c r="D61">
        <v>760.6</v>
      </c>
      <c r="K61" s="1">
        <v>0.62897349999999996</v>
      </c>
      <c r="L61">
        <v>12.5</v>
      </c>
    </row>
    <row r="62" spans="1:12" x14ac:dyDescent="0.25">
      <c r="A62" s="1">
        <v>6.9802999999999998E-4</v>
      </c>
      <c r="D62">
        <v>760.5</v>
      </c>
      <c r="K62" s="1">
        <v>0.62898507999999997</v>
      </c>
      <c r="L62">
        <v>12.5</v>
      </c>
    </row>
    <row r="63" spans="1:12" x14ac:dyDescent="0.25">
      <c r="A63" s="1">
        <v>7.0960000000000001E-4</v>
      </c>
      <c r="D63">
        <v>760.6</v>
      </c>
      <c r="K63" s="1">
        <v>0.62899665000000005</v>
      </c>
      <c r="L63">
        <v>12.6</v>
      </c>
    </row>
    <row r="64" spans="1:12" x14ac:dyDescent="0.25">
      <c r="A64" s="1">
        <v>7.2117999999999998E-4</v>
      </c>
      <c r="D64">
        <v>760.6</v>
      </c>
      <c r="K64" s="1">
        <v>0.62900822000000001</v>
      </c>
      <c r="L64">
        <v>12.6</v>
      </c>
    </row>
    <row r="65" spans="1:12" x14ac:dyDescent="0.25">
      <c r="A65" s="1">
        <v>7.3275E-4</v>
      </c>
      <c r="D65">
        <v>760.6</v>
      </c>
      <c r="K65" s="1">
        <v>0.62901980000000002</v>
      </c>
      <c r="L65">
        <v>12.6</v>
      </c>
    </row>
    <row r="66" spans="1:12" x14ac:dyDescent="0.25">
      <c r="A66" s="1">
        <v>7.4432999999999997E-4</v>
      </c>
      <c r="D66">
        <v>760.6</v>
      </c>
      <c r="K66" s="1">
        <v>0.62903136999999998</v>
      </c>
      <c r="L66">
        <v>12.5</v>
      </c>
    </row>
    <row r="67" spans="1:12" x14ac:dyDescent="0.25">
      <c r="A67" s="1">
        <v>7.559E-4</v>
      </c>
      <c r="D67">
        <v>760.6</v>
      </c>
      <c r="K67" s="1">
        <v>0.62904294999999999</v>
      </c>
      <c r="L67">
        <v>12.5</v>
      </c>
    </row>
    <row r="68" spans="1:12" x14ac:dyDescent="0.25">
      <c r="A68" s="1">
        <v>7.6747999999999996E-4</v>
      </c>
      <c r="D68">
        <v>760.6</v>
      </c>
      <c r="K68" s="1">
        <v>0.62905449999999996</v>
      </c>
      <c r="L68">
        <v>12.6</v>
      </c>
    </row>
    <row r="69" spans="1:12" x14ac:dyDescent="0.25">
      <c r="A69" s="1">
        <v>7.7904999999999999E-4</v>
      </c>
      <c r="D69">
        <v>760.6</v>
      </c>
      <c r="K69" s="1">
        <v>0.62906607999999997</v>
      </c>
      <c r="L69">
        <v>12.5</v>
      </c>
    </row>
    <row r="70" spans="1:12" x14ac:dyDescent="0.25">
      <c r="A70" s="1">
        <v>7.9062999999999996E-4</v>
      </c>
      <c r="D70">
        <v>760.6</v>
      </c>
      <c r="K70" s="1">
        <v>0.62907765000000004</v>
      </c>
      <c r="L70">
        <v>12.6</v>
      </c>
    </row>
    <row r="71" spans="1:12" x14ac:dyDescent="0.25">
      <c r="A71" s="1">
        <v>8.0219999999999998E-4</v>
      </c>
      <c r="D71">
        <v>760.6</v>
      </c>
      <c r="K71" s="1">
        <v>0.62908922</v>
      </c>
      <c r="L71">
        <v>12.6</v>
      </c>
    </row>
    <row r="72" spans="1:12" x14ac:dyDescent="0.25">
      <c r="A72" s="1">
        <v>8.1377999999999995E-4</v>
      </c>
      <c r="D72">
        <v>760.6</v>
      </c>
      <c r="K72" s="1">
        <v>0.62910080000000002</v>
      </c>
      <c r="L72">
        <v>12.6</v>
      </c>
    </row>
    <row r="73" spans="1:12" x14ac:dyDescent="0.25">
      <c r="A73" s="1">
        <v>8.2534999999999998E-4</v>
      </c>
      <c r="D73">
        <v>760.6</v>
      </c>
      <c r="K73" s="1">
        <v>0.62911236999999998</v>
      </c>
      <c r="L73">
        <v>12.6</v>
      </c>
    </row>
    <row r="74" spans="1:12" x14ac:dyDescent="0.25">
      <c r="A74" s="1">
        <v>8.3692E-4</v>
      </c>
      <c r="D74">
        <v>760.6</v>
      </c>
      <c r="K74" s="1">
        <v>0.62912394999999999</v>
      </c>
      <c r="L74">
        <v>12.6</v>
      </c>
    </row>
    <row r="75" spans="1:12" x14ac:dyDescent="0.25">
      <c r="A75" s="1">
        <v>8.4849999999999997E-4</v>
      </c>
      <c r="D75">
        <v>760.6</v>
      </c>
      <c r="K75" s="1">
        <v>0.62913551999999995</v>
      </c>
      <c r="L75">
        <v>12.6</v>
      </c>
    </row>
    <row r="76" spans="1:12" x14ac:dyDescent="0.25">
      <c r="A76" s="1">
        <v>8.6007E-4</v>
      </c>
      <c r="D76">
        <v>760.6</v>
      </c>
      <c r="K76" s="1">
        <v>0.62914709999999996</v>
      </c>
      <c r="L76">
        <v>12.5</v>
      </c>
    </row>
    <row r="77" spans="1:12" x14ac:dyDescent="0.25">
      <c r="A77" s="1">
        <v>8.7164999999999996E-4</v>
      </c>
      <c r="D77">
        <v>760.6</v>
      </c>
      <c r="K77" s="1">
        <v>0.62915867000000003</v>
      </c>
      <c r="L77">
        <v>12.6</v>
      </c>
    </row>
    <row r="78" spans="1:12" x14ac:dyDescent="0.25">
      <c r="A78" s="1">
        <v>8.8321999999999999E-4</v>
      </c>
      <c r="D78">
        <v>760.6</v>
      </c>
      <c r="K78" s="1">
        <v>0.62917025000000004</v>
      </c>
      <c r="L78">
        <v>12.6</v>
      </c>
    </row>
    <row r="79" spans="1:12" x14ac:dyDescent="0.25">
      <c r="A79" s="1">
        <v>8.9479999999999996E-4</v>
      </c>
      <c r="D79">
        <v>760.6</v>
      </c>
      <c r="K79" s="1">
        <v>0.62918182</v>
      </c>
      <c r="L79">
        <v>12.6</v>
      </c>
    </row>
    <row r="80" spans="1:12" x14ac:dyDescent="0.25">
      <c r="A80" s="1">
        <v>9.0636999999999998E-4</v>
      </c>
      <c r="D80">
        <v>760.6</v>
      </c>
      <c r="K80" s="1">
        <v>0.62919340000000001</v>
      </c>
      <c r="L80">
        <v>12.5</v>
      </c>
    </row>
    <row r="81" spans="1:12" x14ac:dyDescent="0.25">
      <c r="A81" s="1">
        <v>9.1794999999999995E-4</v>
      </c>
      <c r="D81">
        <v>760.6</v>
      </c>
      <c r="K81" s="1">
        <v>0.62920496999999997</v>
      </c>
      <c r="L81">
        <v>12.6</v>
      </c>
    </row>
    <row r="82" spans="1:12" x14ac:dyDescent="0.25">
      <c r="A82" s="1">
        <v>9.2951999999999998E-4</v>
      </c>
      <c r="D82">
        <v>760.6</v>
      </c>
      <c r="K82" s="1">
        <v>0.62921656000000004</v>
      </c>
      <c r="L82">
        <v>12.6</v>
      </c>
    </row>
    <row r="83" spans="1:12" x14ac:dyDescent="0.25">
      <c r="A83" s="1">
        <v>9.4107000000000001E-4</v>
      </c>
      <c r="D83">
        <v>760.6</v>
      </c>
      <c r="K83" s="1">
        <v>0.62922813</v>
      </c>
      <c r="L83">
        <v>12.6</v>
      </c>
    </row>
    <row r="84" spans="1:12" x14ac:dyDescent="0.25">
      <c r="A84" s="1">
        <v>9.5264999999999998E-4</v>
      </c>
      <c r="D84">
        <v>760.6</v>
      </c>
      <c r="K84" s="1">
        <v>0.62923969999999996</v>
      </c>
      <c r="L84">
        <v>12.6</v>
      </c>
    </row>
    <row r="85" spans="1:12" x14ac:dyDescent="0.25">
      <c r="A85" s="1">
        <v>9.6422000000000001E-4</v>
      </c>
      <c r="D85">
        <v>760.6</v>
      </c>
      <c r="K85" s="1">
        <v>0.62925127000000003</v>
      </c>
      <c r="L85">
        <v>12.5</v>
      </c>
    </row>
    <row r="86" spans="1:12" x14ac:dyDescent="0.25">
      <c r="A86" s="1">
        <v>9.7579999999999997E-4</v>
      </c>
      <c r="D86">
        <v>760.6</v>
      </c>
      <c r="K86" s="1">
        <v>0.62926285000000004</v>
      </c>
      <c r="L86">
        <v>12.6</v>
      </c>
    </row>
    <row r="87" spans="1:12" x14ac:dyDescent="0.25">
      <c r="A87" s="1">
        <v>9.8737E-4</v>
      </c>
      <c r="D87">
        <v>760.6</v>
      </c>
      <c r="K87" s="1">
        <v>0.62927442</v>
      </c>
      <c r="L87">
        <v>12.5</v>
      </c>
    </row>
    <row r="88" spans="1:12" x14ac:dyDescent="0.25">
      <c r="A88" s="1">
        <v>9.9894999999999997E-4</v>
      </c>
      <c r="D88">
        <v>760.6</v>
      </c>
      <c r="K88" s="1">
        <v>0.62928600000000001</v>
      </c>
      <c r="L88">
        <v>12.5</v>
      </c>
    </row>
    <row r="89" spans="1:12" x14ac:dyDescent="0.25">
      <c r="A89" s="1">
        <v>1.01052E-3</v>
      </c>
      <c r="D89">
        <v>760.6</v>
      </c>
      <c r="K89" s="1">
        <v>0.62929756999999997</v>
      </c>
      <c r="L89">
        <v>12.6</v>
      </c>
    </row>
    <row r="90" spans="1:12" x14ac:dyDescent="0.25">
      <c r="A90" s="1">
        <v>1.0221E-3</v>
      </c>
      <c r="D90">
        <v>760.6</v>
      </c>
      <c r="K90" s="1">
        <v>0.62930914000000004</v>
      </c>
      <c r="L90">
        <v>12.5</v>
      </c>
    </row>
    <row r="91" spans="1:12" x14ac:dyDescent="0.25">
      <c r="A91" s="1">
        <v>1.03367E-3</v>
      </c>
      <c r="D91">
        <v>760.6</v>
      </c>
      <c r="K91" s="1">
        <v>0.62932071999999994</v>
      </c>
      <c r="L91">
        <v>12.5</v>
      </c>
    </row>
    <row r="92" spans="1:12" x14ac:dyDescent="0.25">
      <c r="A92" s="1">
        <v>1.04525E-3</v>
      </c>
      <c r="D92">
        <v>760.6</v>
      </c>
      <c r="K92" s="1">
        <v>0.62933229000000002</v>
      </c>
      <c r="L92">
        <v>12.6</v>
      </c>
    </row>
    <row r="93" spans="1:12" x14ac:dyDescent="0.25">
      <c r="A93" s="1">
        <v>1.05682E-3</v>
      </c>
      <c r="D93">
        <v>760.6</v>
      </c>
      <c r="K93" s="1">
        <v>0.62934387000000003</v>
      </c>
      <c r="L93">
        <v>12.6</v>
      </c>
    </row>
    <row r="94" spans="1:12" x14ac:dyDescent="0.25">
      <c r="A94" s="1">
        <v>1.0683999999999999E-3</v>
      </c>
      <c r="D94">
        <v>760.6</v>
      </c>
      <c r="K94" s="1">
        <v>0.62935543999999999</v>
      </c>
      <c r="L94">
        <v>12.5</v>
      </c>
    </row>
    <row r="95" spans="1:12" x14ac:dyDescent="0.25">
      <c r="A95" s="1">
        <v>1.07997E-3</v>
      </c>
      <c r="D95">
        <v>760.6</v>
      </c>
      <c r="K95" s="1">
        <v>0.62936702</v>
      </c>
      <c r="L95">
        <v>12.5</v>
      </c>
    </row>
    <row r="96" spans="1:12" x14ac:dyDescent="0.25">
      <c r="A96" s="1">
        <v>1.0915499999999999E-3</v>
      </c>
      <c r="D96">
        <v>760.6</v>
      </c>
      <c r="K96" s="1">
        <v>0.62937858999999996</v>
      </c>
      <c r="L96">
        <v>12.5</v>
      </c>
    </row>
    <row r="97" spans="1:12" x14ac:dyDescent="0.25">
      <c r="A97" s="1">
        <v>1.10312E-3</v>
      </c>
      <c r="D97">
        <v>760.6</v>
      </c>
      <c r="K97" s="1">
        <v>0.62939016999999997</v>
      </c>
      <c r="L97">
        <v>12.6</v>
      </c>
    </row>
    <row r="98" spans="1:12" x14ac:dyDescent="0.25">
      <c r="A98" s="1">
        <v>1.1146999999999999E-3</v>
      </c>
      <c r="D98">
        <v>760.6</v>
      </c>
      <c r="K98" s="1">
        <v>0.62940174000000004</v>
      </c>
      <c r="L98">
        <v>12.6</v>
      </c>
    </row>
    <row r="99" spans="1:12" x14ac:dyDescent="0.25">
      <c r="A99" s="1">
        <v>1.12627E-3</v>
      </c>
      <c r="D99">
        <v>760.6</v>
      </c>
      <c r="K99" s="1">
        <v>0.62941332000000005</v>
      </c>
      <c r="L99">
        <v>12.5</v>
      </c>
    </row>
    <row r="100" spans="1:12" x14ac:dyDescent="0.25">
      <c r="A100" s="1">
        <v>1.13784E-3</v>
      </c>
      <c r="D100">
        <v>760.6</v>
      </c>
      <c r="K100" s="1">
        <v>0.62942489000000001</v>
      </c>
      <c r="L100">
        <v>12.5</v>
      </c>
    </row>
    <row r="101" spans="1:12" x14ac:dyDescent="0.25">
      <c r="A101" s="1">
        <v>1.14942E-3</v>
      </c>
      <c r="D101">
        <v>760.6</v>
      </c>
      <c r="K101" s="1">
        <v>0.62943647000000003</v>
      </c>
      <c r="L101">
        <v>12.5</v>
      </c>
    </row>
    <row r="102" spans="1:12" x14ac:dyDescent="0.25">
      <c r="A102" s="1">
        <v>1.16099E-3</v>
      </c>
      <c r="D102">
        <v>760.6</v>
      </c>
      <c r="K102" s="1">
        <v>0.62944803999999999</v>
      </c>
      <c r="L102">
        <v>12.5</v>
      </c>
    </row>
    <row r="103" spans="1:12" x14ac:dyDescent="0.25">
      <c r="A103" s="1">
        <v>1.1725699999999999E-3</v>
      </c>
      <c r="D103">
        <v>760.6</v>
      </c>
      <c r="K103" s="1">
        <v>0.62945958999999996</v>
      </c>
      <c r="L103">
        <v>12.6</v>
      </c>
    </row>
    <row r="104" spans="1:12" x14ac:dyDescent="0.25">
      <c r="A104" s="1">
        <v>1.18414E-3</v>
      </c>
      <c r="D104">
        <v>760.6</v>
      </c>
      <c r="K104" s="1">
        <v>0.62947116999999997</v>
      </c>
      <c r="L104">
        <v>12.6</v>
      </c>
    </row>
    <row r="105" spans="1:12" x14ac:dyDescent="0.25">
      <c r="A105" s="1">
        <v>1.1957199999999999E-3</v>
      </c>
      <c r="D105">
        <v>760.6</v>
      </c>
      <c r="K105" s="1">
        <v>0.62948274000000004</v>
      </c>
      <c r="L105">
        <v>12.6</v>
      </c>
    </row>
    <row r="106" spans="1:12" x14ac:dyDescent="0.25">
      <c r="A106" s="1">
        <v>1.20729E-3</v>
      </c>
      <c r="D106">
        <v>760.6</v>
      </c>
      <c r="K106" s="1">
        <v>0.62949432000000005</v>
      </c>
      <c r="L106">
        <v>12.6</v>
      </c>
    </row>
    <row r="107" spans="1:12" x14ac:dyDescent="0.25">
      <c r="A107" s="1">
        <v>1.2188699999999999E-3</v>
      </c>
      <c r="D107">
        <v>760.6</v>
      </c>
      <c r="K107" s="1">
        <v>0.62950589000000001</v>
      </c>
      <c r="L107">
        <v>12.5</v>
      </c>
    </row>
    <row r="108" spans="1:12" x14ac:dyDescent="0.25">
      <c r="A108" s="1">
        <v>1.23044E-3</v>
      </c>
      <c r="D108">
        <v>760.6</v>
      </c>
      <c r="K108" s="1">
        <v>0.62951747000000002</v>
      </c>
      <c r="L108">
        <v>12.5</v>
      </c>
    </row>
    <row r="109" spans="1:12" x14ac:dyDescent="0.25">
      <c r="A109" s="1">
        <v>1.2420199999999999E-3</v>
      </c>
      <c r="D109">
        <v>760.6</v>
      </c>
      <c r="K109" s="1">
        <v>0.62952903999999998</v>
      </c>
      <c r="L109">
        <v>12.5</v>
      </c>
    </row>
    <row r="110" spans="1:12" x14ac:dyDescent="0.25">
      <c r="A110" s="1">
        <v>1.25359E-3</v>
      </c>
      <c r="D110">
        <v>760.6</v>
      </c>
      <c r="K110" s="1">
        <v>0.62954062</v>
      </c>
      <c r="L110">
        <v>12.6</v>
      </c>
    </row>
    <row r="111" spans="1:12" x14ac:dyDescent="0.25">
      <c r="A111" s="1">
        <v>1.2651699999999999E-3</v>
      </c>
      <c r="D111">
        <v>760.6</v>
      </c>
      <c r="K111" s="1">
        <v>0.62955218999999996</v>
      </c>
      <c r="L111">
        <v>12.6</v>
      </c>
    </row>
    <row r="112" spans="1:12" x14ac:dyDescent="0.25">
      <c r="A112" s="1">
        <v>1.2767399999999999E-3</v>
      </c>
      <c r="D112">
        <v>760.6</v>
      </c>
      <c r="K112" s="1">
        <v>0.62956376999999997</v>
      </c>
      <c r="L112">
        <v>12.5</v>
      </c>
    </row>
    <row r="113" spans="1:12" x14ac:dyDescent="0.25">
      <c r="A113" s="1">
        <v>1.2883199999999999E-3</v>
      </c>
      <c r="D113">
        <v>760.6</v>
      </c>
      <c r="K113" s="1">
        <v>0.62957534000000004</v>
      </c>
      <c r="L113">
        <v>12.5</v>
      </c>
    </row>
    <row r="114" spans="1:12" x14ac:dyDescent="0.25">
      <c r="A114" s="1">
        <v>1.2998899999999999E-3</v>
      </c>
      <c r="D114">
        <v>760.6</v>
      </c>
      <c r="K114" s="1">
        <v>0.62958692000000005</v>
      </c>
      <c r="L114">
        <v>12.5</v>
      </c>
    </row>
    <row r="115" spans="1:12" x14ac:dyDescent="0.25">
      <c r="A115" s="1">
        <v>1.3114699999999999E-3</v>
      </c>
      <c r="D115">
        <v>760.6</v>
      </c>
      <c r="K115" s="1">
        <v>0.62959849000000001</v>
      </c>
      <c r="L115">
        <v>12.5</v>
      </c>
    </row>
    <row r="116" spans="1:12" x14ac:dyDescent="0.25">
      <c r="A116" s="1">
        <v>1.3230399999999999E-3</v>
      </c>
      <c r="D116">
        <v>760.6</v>
      </c>
      <c r="K116" s="1">
        <v>0.62961005999999997</v>
      </c>
      <c r="L116">
        <v>12.6</v>
      </c>
    </row>
    <row r="117" spans="1:12" x14ac:dyDescent="0.25">
      <c r="A117" s="1">
        <v>1.3346199999999999E-3</v>
      </c>
      <c r="D117">
        <v>760.6</v>
      </c>
      <c r="K117" s="1">
        <v>0.62962163999999998</v>
      </c>
      <c r="L117">
        <v>12.6</v>
      </c>
    </row>
    <row r="118" spans="1:12" x14ac:dyDescent="0.25">
      <c r="A118" s="1">
        <v>1.34617E-3</v>
      </c>
      <c r="D118">
        <v>760.6</v>
      </c>
      <c r="K118" s="1">
        <v>0.62963321000000005</v>
      </c>
      <c r="L118">
        <v>12.6</v>
      </c>
    </row>
    <row r="119" spans="1:12" x14ac:dyDescent="0.25">
      <c r="A119" s="1">
        <v>1.3577400000000001E-3</v>
      </c>
      <c r="D119">
        <v>760.6</v>
      </c>
      <c r="K119" s="1">
        <v>0.62964478999999995</v>
      </c>
      <c r="L119">
        <v>12.5</v>
      </c>
    </row>
    <row r="120" spans="1:12" x14ac:dyDescent="0.25">
      <c r="A120" s="1">
        <v>1.36932E-3</v>
      </c>
      <c r="D120">
        <v>760.6</v>
      </c>
      <c r="K120" s="1">
        <v>0.62965636000000003</v>
      </c>
      <c r="L120">
        <v>12.6</v>
      </c>
    </row>
    <row r="121" spans="1:12" x14ac:dyDescent="0.25">
      <c r="A121" s="1">
        <v>1.3808900000000001E-3</v>
      </c>
      <c r="D121">
        <v>760.6</v>
      </c>
      <c r="K121" s="1">
        <v>0.62966794000000004</v>
      </c>
      <c r="L121">
        <v>12.6</v>
      </c>
    </row>
    <row r="122" spans="1:12" x14ac:dyDescent="0.25">
      <c r="A122" s="1">
        <v>1.39247E-3</v>
      </c>
      <c r="D122">
        <v>760.6</v>
      </c>
      <c r="K122" s="1">
        <v>0.62967951</v>
      </c>
      <c r="L122">
        <v>12.6</v>
      </c>
    </row>
    <row r="123" spans="1:12" x14ac:dyDescent="0.25">
      <c r="A123" s="1">
        <v>1.4040400000000001E-3</v>
      </c>
      <c r="D123">
        <v>760.6</v>
      </c>
      <c r="K123" s="1">
        <v>0.62969109000000001</v>
      </c>
      <c r="L123">
        <v>12.5</v>
      </c>
    </row>
    <row r="124" spans="1:12" x14ac:dyDescent="0.25">
      <c r="A124" s="1">
        <v>1.41562E-3</v>
      </c>
      <c r="D124">
        <v>760.6</v>
      </c>
      <c r="K124" s="1">
        <v>0.62970265999999997</v>
      </c>
      <c r="L124">
        <v>12.5</v>
      </c>
    </row>
    <row r="125" spans="1:12" x14ac:dyDescent="0.25">
      <c r="A125" s="1">
        <v>1.4271900000000001E-3</v>
      </c>
      <c r="D125">
        <v>760.6</v>
      </c>
      <c r="K125" s="1">
        <v>0.62971423999999998</v>
      </c>
      <c r="L125">
        <v>12.5</v>
      </c>
    </row>
    <row r="126" spans="1:12" x14ac:dyDescent="0.25">
      <c r="A126" s="1">
        <v>1.4387600000000001E-3</v>
      </c>
      <c r="D126">
        <v>760.6</v>
      </c>
      <c r="K126" s="1">
        <v>0.62972581000000005</v>
      </c>
      <c r="L126">
        <v>12.6</v>
      </c>
    </row>
    <row r="127" spans="1:12" x14ac:dyDescent="0.25">
      <c r="A127" s="1">
        <v>1.45034E-3</v>
      </c>
      <c r="D127">
        <v>760.6</v>
      </c>
      <c r="K127" s="1">
        <v>0.62973738999999995</v>
      </c>
      <c r="L127">
        <v>12.5</v>
      </c>
    </row>
    <row r="128" spans="1:12" x14ac:dyDescent="0.25">
      <c r="A128" s="1">
        <v>1.4619100000000001E-3</v>
      </c>
      <c r="D128">
        <v>760.6</v>
      </c>
      <c r="K128" s="1">
        <v>0.62974896000000002</v>
      </c>
      <c r="L128">
        <v>12.5</v>
      </c>
    </row>
    <row r="129" spans="1:12" x14ac:dyDescent="0.25">
      <c r="A129" s="1">
        <v>1.47349E-3</v>
      </c>
      <c r="D129">
        <v>760.6</v>
      </c>
      <c r="K129" s="1">
        <v>0.62976054000000004</v>
      </c>
      <c r="L129">
        <v>12.5</v>
      </c>
    </row>
    <row r="130" spans="1:12" x14ac:dyDescent="0.25">
      <c r="A130" s="1">
        <v>1.4850600000000001E-3</v>
      </c>
      <c r="D130">
        <v>760.6</v>
      </c>
      <c r="K130" s="1">
        <v>0.62977211</v>
      </c>
      <c r="L130">
        <v>12.5</v>
      </c>
    </row>
    <row r="131" spans="1:12" x14ac:dyDescent="0.25">
      <c r="A131" s="1">
        <v>1.49664E-3</v>
      </c>
      <c r="D131">
        <v>760.6</v>
      </c>
      <c r="K131" s="1">
        <v>0.62978369000000001</v>
      </c>
      <c r="L131">
        <v>12.6</v>
      </c>
    </row>
    <row r="132" spans="1:12" x14ac:dyDescent="0.25">
      <c r="A132" s="1">
        <v>1.5082100000000001E-3</v>
      </c>
      <c r="D132">
        <v>760.6</v>
      </c>
      <c r="K132" s="1">
        <v>0.62979525999999997</v>
      </c>
      <c r="L132">
        <v>12.6</v>
      </c>
    </row>
    <row r="133" spans="1:12" x14ac:dyDescent="0.25">
      <c r="A133" s="1">
        <v>1.51979E-3</v>
      </c>
      <c r="D133">
        <v>760.6</v>
      </c>
      <c r="K133" s="1">
        <v>0.62980683999999998</v>
      </c>
      <c r="L133">
        <v>12.5</v>
      </c>
    </row>
    <row r="134" spans="1:12" x14ac:dyDescent="0.25">
      <c r="A134" s="1">
        <v>1.5313600000000001E-3</v>
      </c>
      <c r="D134">
        <v>760.6</v>
      </c>
      <c r="K134" s="1">
        <v>0.62981841000000005</v>
      </c>
      <c r="L134">
        <v>12.5</v>
      </c>
    </row>
    <row r="135" spans="1:12" x14ac:dyDescent="0.25">
      <c r="A135" s="1">
        <v>1.54294E-3</v>
      </c>
      <c r="D135">
        <v>760.6</v>
      </c>
      <c r="K135" s="1">
        <v>0.62982998000000001</v>
      </c>
      <c r="L135">
        <v>12.6</v>
      </c>
    </row>
    <row r="136" spans="1:12" x14ac:dyDescent="0.25">
      <c r="A136" s="1">
        <v>1.55451E-3</v>
      </c>
      <c r="D136">
        <v>760.6</v>
      </c>
      <c r="K136" s="1">
        <v>0.62984156000000002</v>
      </c>
      <c r="L136">
        <v>12.6</v>
      </c>
    </row>
    <row r="137" spans="1:12" x14ac:dyDescent="0.25">
      <c r="A137" s="1">
        <v>1.56609E-3</v>
      </c>
      <c r="D137">
        <v>760.6</v>
      </c>
      <c r="K137" s="1">
        <v>0.62985312999999998</v>
      </c>
      <c r="L137">
        <v>12.6</v>
      </c>
    </row>
    <row r="138" spans="1:12" x14ac:dyDescent="0.25">
      <c r="A138" s="1">
        <v>1.57766E-3</v>
      </c>
      <c r="D138">
        <v>760.6</v>
      </c>
      <c r="K138" s="1">
        <v>0.62986469</v>
      </c>
      <c r="L138">
        <v>12.6</v>
      </c>
    </row>
    <row r="139" spans="1:12" x14ac:dyDescent="0.25">
      <c r="A139" s="1">
        <v>1.58924E-3</v>
      </c>
      <c r="D139">
        <v>760.6</v>
      </c>
      <c r="K139" s="1">
        <v>0.62987625999999997</v>
      </c>
      <c r="L139">
        <v>12.6</v>
      </c>
    </row>
    <row r="140" spans="1:12" x14ac:dyDescent="0.25">
      <c r="A140" s="1">
        <v>1.60081E-3</v>
      </c>
      <c r="D140">
        <v>760.6</v>
      </c>
      <c r="K140" s="1">
        <v>0.62988783999999998</v>
      </c>
      <c r="L140">
        <v>12.5</v>
      </c>
    </row>
    <row r="141" spans="1:12" x14ac:dyDescent="0.25">
      <c r="A141" s="1">
        <v>1.61239E-3</v>
      </c>
      <c r="D141">
        <v>760.6</v>
      </c>
      <c r="K141" s="1">
        <v>0.62989941000000005</v>
      </c>
      <c r="L141">
        <v>12.6</v>
      </c>
    </row>
    <row r="142" spans="1:12" x14ac:dyDescent="0.25">
      <c r="A142" s="1">
        <v>1.62396E-3</v>
      </c>
      <c r="D142">
        <v>760.6</v>
      </c>
      <c r="K142" s="1">
        <v>0.62991098000000001</v>
      </c>
      <c r="L142">
        <v>12.5</v>
      </c>
    </row>
    <row r="143" spans="1:12" x14ac:dyDescent="0.25">
      <c r="A143" s="1">
        <v>1.63554E-3</v>
      </c>
      <c r="D143">
        <v>760.6</v>
      </c>
      <c r="K143" s="1">
        <v>0.62992256000000002</v>
      </c>
      <c r="L143">
        <v>12.6</v>
      </c>
    </row>
    <row r="144" spans="1:12" x14ac:dyDescent="0.25">
      <c r="A144" s="1">
        <v>1.64711E-3</v>
      </c>
      <c r="D144">
        <v>760.6</v>
      </c>
      <c r="K144" s="1">
        <v>0.62993412999999998</v>
      </c>
      <c r="L144">
        <v>12.5</v>
      </c>
    </row>
    <row r="145" spans="1:12" x14ac:dyDescent="0.25">
      <c r="A145" s="1">
        <v>1.6586800000000001E-3</v>
      </c>
      <c r="D145">
        <v>760.6</v>
      </c>
      <c r="K145" s="1">
        <v>0.62994570999999999</v>
      </c>
      <c r="L145">
        <v>12.5</v>
      </c>
    </row>
    <row r="146" spans="1:12" x14ac:dyDescent="0.25">
      <c r="A146" s="1">
        <v>1.67026E-3</v>
      </c>
      <c r="D146">
        <v>760.6</v>
      </c>
      <c r="K146" s="1">
        <v>0.62995727999999995</v>
      </c>
      <c r="L146">
        <v>12.6</v>
      </c>
    </row>
    <row r="147" spans="1:12" x14ac:dyDescent="0.25">
      <c r="A147" s="1">
        <v>1.68183E-3</v>
      </c>
      <c r="D147">
        <v>760.6</v>
      </c>
      <c r="K147" s="1">
        <v>0.62996885999999996</v>
      </c>
      <c r="L147">
        <v>12.5</v>
      </c>
    </row>
    <row r="148" spans="1:12" x14ac:dyDescent="0.25">
      <c r="A148" s="1">
        <v>1.69341E-3</v>
      </c>
      <c r="D148">
        <v>760.5</v>
      </c>
      <c r="K148" s="1">
        <v>0.62998043000000004</v>
      </c>
      <c r="L148">
        <v>12.6</v>
      </c>
    </row>
    <row r="149" spans="1:12" x14ac:dyDescent="0.25">
      <c r="A149" s="1">
        <v>1.70498E-3</v>
      </c>
      <c r="D149">
        <v>760.6</v>
      </c>
      <c r="K149" s="1">
        <v>0.62999201000000005</v>
      </c>
      <c r="L149">
        <v>12.5</v>
      </c>
    </row>
    <row r="150" spans="1:12" x14ac:dyDescent="0.25">
      <c r="A150" s="1">
        <v>1.71656E-3</v>
      </c>
      <c r="D150">
        <v>760.6</v>
      </c>
      <c r="K150" s="1">
        <v>0.63000358000000001</v>
      </c>
      <c r="L150">
        <v>12.5</v>
      </c>
    </row>
    <row r="151" spans="1:12" x14ac:dyDescent="0.25">
      <c r="A151" s="1">
        <v>1.72813E-3</v>
      </c>
      <c r="D151">
        <v>760.6</v>
      </c>
      <c r="K151" s="1">
        <v>0.63001516000000002</v>
      </c>
      <c r="L151">
        <v>12.6</v>
      </c>
    </row>
    <row r="152" spans="1:12" x14ac:dyDescent="0.25">
      <c r="A152" s="1">
        <v>1.73971E-3</v>
      </c>
      <c r="D152">
        <v>760.6</v>
      </c>
      <c r="K152" s="1">
        <v>0.63002672999999998</v>
      </c>
      <c r="L152">
        <v>12.6</v>
      </c>
    </row>
    <row r="153" spans="1:12" x14ac:dyDescent="0.25">
      <c r="A153" s="1">
        <v>1.7512599999999999E-3</v>
      </c>
      <c r="D153">
        <v>760.6</v>
      </c>
      <c r="K153" s="1">
        <v>0.63003830999999999</v>
      </c>
      <c r="L153">
        <v>12.6</v>
      </c>
    </row>
    <row r="154" spans="1:12" x14ac:dyDescent="0.25">
      <c r="A154" s="1">
        <v>1.76283E-3</v>
      </c>
      <c r="D154">
        <v>760.6</v>
      </c>
      <c r="K154" s="1">
        <v>0.63004987999999995</v>
      </c>
      <c r="L154">
        <v>12.5</v>
      </c>
    </row>
    <row r="155" spans="1:12" x14ac:dyDescent="0.25">
      <c r="A155" s="1">
        <v>1.7744099999999999E-3</v>
      </c>
      <c r="D155">
        <v>760.6</v>
      </c>
      <c r="K155" s="1">
        <v>0.63006143999999997</v>
      </c>
      <c r="L155">
        <v>12.6</v>
      </c>
    </row>
    <row r="156" spans="1:12" x14ac:dyDescent="0.25">
      <c r="A156" s="1">
        <v>1.7859799999999999E-3</v>
      </c>
      <c r="D156">
        <v>760.6</v>
      </c>
      <c r="K156" s="1">
        <v>0.63007301999999998</v>
      </c>
      <c r="L156">
        <v>12.7</v>
      </c>
    </row>
    <row r="157" spans="1:12" x14ac:dyDescent="0.25">
      <c r="A157" s="1">
        <v>1.7975599999999999E-3</v>
      </c>
      <c r="D157">
        <v>760.6</v>
      </c>
      <c r="K157" s="1">
        <v>0.63008459000000006</v>
      </c>
      <c r="L157">
        <v>12.6</v>
      </c>
    </row>
    <row r="158" spans="1:12" x14ac:dyDescent="0.25">
      <c r="A158" s="1">
        <v>1.8091299999999999E-3</v>
      </c>
      <c r="D158">
        <v>760.6</v>
      </c>
      <c r="K158" s="1">
        <v>0.63009616999999996</v>
      </c>
      <c r="L158">
        <v>12.6</v>
      </c>
    </row>
    <row r="159" spans="1:12" x14ac:dyDescent="0.25">
      <c r="A159" s="1">
        <v>1.8207099999999999E-3</v>
      </c>
      <c r="D159">
        <v>760.6</v>
      </c>
      <c r="K159" s="1">
        <v>0.63010774000000003</v>
      </c>
      <c r="L159">
        <v>12.6</v>
      </c>
    </row>
    <row r="160" spans="1:12" x14ac:dyDescent="0.25">
      <c r="A160" s="1">
        <v>1.8322799999999999E-3</v>
      </c>
      <c r="D160">
        <v>760.6</v>
      </c>
      <c r="K160" s="1">
        <v>0.63011932000000004</v>
      </c>
      <c r="L160">
        <v>12.6</v>
      </c>
    </row>
    <row r="161" spans="1:12" x14ac:dyDescent="0.25">
      <c r="A161" s="1">
        <v>1.8438599999999999E-3</v>
      </c>
      <c r="D161">
        <v>760.6</v>
      </c>
      <c r="K161" s="1">
        <v>0.63013089</v>
      </c>
      <c r="L161">
        <v>12.6</v>
      </c>
    </row>
    <row r="162" spans="1:12" x14ac:dyDescent="0.25">
      <c r="A162" s="1">
        <v>1.8554299999999999E-3</v>
      </c>
      <c r="D162">
        <v>760.6</v>
      </c>
      <c r="K162" s="1">
        <v>0.63014247000000001</v>
      </c>
      <c r="L162">
        <v>12.6</v>
      </c>
    </row>
    <row r="163" spans="1:12" x14ac:dyDescent="0.25">
      <c r="A163" s="1">
        <v>1.8670099999999999E-3</v>
      </c>
      <c r="D163">
        <v>760.6</v>
      </c>
      <c r="K163" s="1">
        <v>0.63015403999999997</v>
      </c>
      <c r="L163">
        <v>12.5</v>
      </c>
    </row>
    <row r="164" spans="1:12" x14ac:dyDescent="0.25">
      <c r="A164" s="1">
        <v>1.8785799999999999E-3</v>
      </c>
      <c r="D164">
        <v>760.6</v>
      </c>
      <c r="K164" s="1">
        <v>0.63016561999999998</v>
      </c>
      <c r="L164">
        <v>12.5</v>
      </c>
    </row>
    <row r="165" spans="1:12" x14ac:dyDescent="0.25">
      <c r="A165" s="1">
        <v>1.8901600000000001E-3</v>
      </c>
      <c r="D165">
        <v>760.6</v>
      </c>
      <c r="K165" s="1">
        <v>0.63017719000000005</v>
      </c>
      <c r="L165">
        <v>12.6</v>
      </c>
    </row>
    <row r="166" spans="1:12" x14ac:dyDescent="0.25">
      <c r="A166" s="1">
        <v>1.9017299999999999E-3</v>
      </c>
      <c r="D166">
        <v>760.6</v>
      </c>
      <c r="K166" s="1">
        <v>0.63018876999999995</v>
      </c>
      <c r="L166">
        <v>12.5</v>
      </c>
    </row>
    <row r="167" spans="1:12" x14ac:dyDescent="0.25">
      <c r="A167" s="1">
        <v>1.9133100000000001E-3</v>
      </c>
      <c r="D167">
        <v>760.6</v>
      </c>
      <c r="K167" s="1">
        <v>0.63020034000000003</v>
      </c>
      <c r="L167">
        <v>12.6</v>
      </c>
    </row>
    <row r="168" spans="1:12" x14ac:dyDescent="0.25">
      <c r="A168" s="1">
        <v>1.9248799999999999E-3</v>
      </c>
      <c r="D168">
        <v>760.6</v>
      </c>
      <c r="K168" s="1">
        <v>0.63021192000000004</v>
      </c>
      <c r="L168">
        <v>12.6</v>
      </c>
    </row>
    <row r="169" spans="1:12" x14ac:dyDescent="0.25">
      <c r="A169" s="1">
        <v>1.9364600000000001E-3</v>
      </c>
      <c r="D169">
        <v>760.6</v>
      </c>
      <c r="K169" s="1">
        <v>0.63022349</v>
      </c>
      <c r="L169">
        <v>12.6</v>
      </c>
    </row>
    <row r="170" spans="1:12" x14ac:dyDescent="0.25">
      <c r="A170" s="1">
        <v>1.9480299999999999E-3</v>
      </c>
      <c r="D170">
        <v>760.6</v>
      </c>
      <c r="K170" s="1">
        <v>0.63023507000000001</v>
      </c>
      <c r="L170">
        <v>12.6</v>
      </c>
    </row>
    <row r="171" spans="1:12" x14ac:dyDescent="0.25">
      <c r="A171" s="1">
        <v>1.9596000000000001E-3</v>
      </c>
      <c r="D171">
        <v>760.6</v>
      </c>
      <c r="K171" s="1">
        <v>0.63024663999999997</v>
      </c>
      <c r="L171">
        <v>12.5</v>
      </c>
    </row>
    <row r="172" spans="1:12" x14ac:dyDescent="0.25">
      <c r="A172" s="1">
        <v>1.9711799999999999E-3</v>
      </c>
      <c r="D172">
        <v>760.6</v>
      </c>
      <c r="K172" s="1">
        <v>0.63025821999999998</v>
      </c>
      <c r="L172">
        <v>12.5</v>
      </c>
    </row>
    <row r="173" spans="1:12" x14ac:dyDescent="0.25">
      <c r="A173" s="1">
        <v>1.9827500000000001E-3</v>
      </c>
      <c r="D173">
        <v>760.6</v>
      </c>
      <c r="K173" s="1">
        <v>0.63026979000000005</v>
      </c>
      <c r="L173">
        <v>12.6</v>
      </c>
    </row>
    <row r="174" spans="1:12" x14ac:dyDescent="0.25">
      <c r="A174" s="1">
        <v>1.9943299999999999E-3</v>
      </c>
      <c r="D174">
        <v>760.6</v>
      </c>
      <c r="K174" s="1">
        <v>0.63028136000000001</v>
      </c>
      <c r="L174">
        <v>12.5</v>
      </c>
    </row>
    <row r="175" spans="1:12" x14ac:dyDescent="0.25">
      <c r="A175" s="1">
        <v>2.0059000000000001E-3</v>
      </c>
      <c r="D175">
        <v>760.6</v>
      </c>
      <c r="K175" s="1">
        <v>0.63029294000000002</v>
      </c>
      <c r="L175">
        <v>12.5</v>
      </c>
    </row>
    <row r="176" spans="1:12" x14ac:dyDescent="0.25">
      <c r="A176" s="1">
        <v>2.0174799999999999E-3</v>
      </c>
      <c r="D176">
        <v>760.6</v>
      </c>
      <c r="K176" s="1">
        <v>0.63030450999999998</v>
      </c>
      <c r="L176">
        <v>12.6</v>
      </c>
    </row>
    <row r="177" spans="1:12" x14ac:dyDescent="0.25">
      <c r="A177" s="1">
        <v>2.0290500000000001E-3</v>
      </c>
      <c r="D177">
        <v>760.6</v>
      </c>
      <c r="K177" s="1">
        <v>0.63031609</v>
      </c>
      <c r="L177">
        <v>12.6</v>
      </c>
    </row>
    <row r="178" spans="1:12" x14ac:dyDescent="0.25">
      <c r="A178" s="1">
        <v>2.0406299999999999E-3</v>
      </c>
      <c r="D178">
        <v>760.6</v>
      </c>
      <c r="K178" s="1">
        <v>0.63032765999999996</v>
      </c>
      <c r="L178">
        <v>12.6</v>
      </c>
    </row>
    <row r="179" spans="1:12" x14ac:dyDescent="0.25">
      <c r="A179" s="1">
        <v>2.0522000000000001E-3</v>
      </c>
      <c r="D179">
        <v>760.6</v>
      </c>
      <c r="K179" s="1">
        <v>0.63033923999999997</v>
      </c>
      <c r="L179">
        <v>12.5</v>
      </c>
    </row>
    <row r="180" spans="1:12" x14ac:dyDescent="0.25">
      <c r="A180" s="1">
        <v>2.0637799999999999E-3</v>
      </c>
      <c r="D180">
        <v>760.6</v>
      </c>
      <c r="K180" s="1">
        <v>0.63035081000000004</v>
      </c>
      <c r="L180">
        <v>12.6</v>
      </c>
    </row>
    <row r="181" spans="1:12" x14ac:dyDescent="0.25">
      <c r="A181" s="1">
        <v>2.0753500000000001E-3</v>
      </c>
      <c r="D181">
        <v>760.6</v>
      </c>
      <c r="K181" s="1">
        <v>0.63036239000000005</v>
      </c>
      <c r="L181">
        <v>12.5</v>
      </c>
    </row>
    <row r="182" spans="1:12" x14ac:dyDescent="0.25">
      <c r="A182" s="1">
        <v>2.0869299999999999E-3</v>
      </c>
      <c r="D182">
        <v>760.6</v>
      </c>
      <c r="K182" s="1">
        <v>0.63037396000000001</v>
      </c>
      <c r="L182">
        <v>12.5</v>
      </c>
    </row>
    <row r="183" spans="1:12" x14ac:dyDescent="0.25">
      <c r="A183" s="1">
        <v>2.0985000000000001E-3</v>
      </c>
      <c r="D183">
        <v>760.6</v>
      </c>
      <c r="K183" s="1">
        <v>0.63038554000000002</v>
      </c>
      <c r="L183">
        <v>12.1</v>
      </c>
    </row>
    <row r="184" spans="1:12" x14ac:dyDescent="0.25">
      <c r="A184" s="1">
        <v>2.1100799999999999E-3</v>
      </c>
      <c r="D184">
        <v>760.6</v>
      </c>
      <c r="K184" s="1">
        <v>0.63039710999999998</v>
      </c>
      <c r="L184">
        <v>13.4</v>
      </c>
    </row>
    <row r="185" spans="1:12" x14ac:dyDescent="0.25">
      <c r="A185" s="1">
        <v>2.1216500000000001E-3</v>
      </c>
      <c r="D185">
        <v>760.6</v>
      </c>
      <c r="K185" s="1">
        <v>0.63040868999999999</v>
      </c>
      <c r="L185">
        <v>13.3</v>
      </c>
    </row>
    <row r="186" spans="1:12" x14ac:dyDescent="0.25">
      <c r="A186" s="1">
        <v>2.1332299999999998E-3</v>
      </c>
      <c r="D186">
        <v>760.6</v>
      </c>
      <c r="K186" s="1">
        <v>0.63042025999999995</v>
      </c>
      <c r="L186">
        <v>12.2</v>
      </c>
    </row>
    <row r="187" spans="1:12" x14ac:dyDescent="0.25">
      <c r="A187" s="1">
        <v>2.1448000000000001E-3</v>
      </c>
      <c r="D187">
        <v>760.6</v>
      </c>
      <c r="K187" s="1">
        <v>0.63043183999999997</v>
      </c>
      <c r="L187">
        <v>13.6</v>
      </c>
    </row>
    <row r="188" spans="1:12" x14ac:dyDescent="0.25">
      <c r="A188" s="1">
        <v>2.15635E-3</v>
      </c>
      <c r="D188">
        <v>760.6</v>
      </c>
      <c r="K188" s="1">
        <v>0.63044341000000004</v>
      </c>
      <c r="L188">
        <v>14</v>
      </c>
    </row>
    <row r="189" spans="1:12" x14ac:dyDescent="0.25">
      <c r="A189" s="1">
        <v>2.1679300000000002E-3</v>
      </c>
      <c r="D189">
        <v>760.6</v>
      </c>
      <c r="K189" s="1">
        <v>0.63045499000000005</v>
      </c>
      <c r="L189">
        <v>14.1</v>
      </c>
    </row>
    <row r="190" spans="1:12" x14ac:dyDescent="0.25">
      <c r="A190" s="1">
        <v>2.1795E-3</v>
      </c>
      <c r="D190">
        <v>760.6</v>
      </c>
      <c r="K190" s="1">
        <v>0.63046654000000002</v>
      </c>
      <c r="L190">
        <v>14.1</v>
      </c>
    </row>
    <row r="191" spans="1:12" x14ac:dyDescent="0.25">
      <c r="A191" s="1">
        <v>2.1910800000000002E-3</v>
      </c>
      <c r="D191">
        <v>760.6</v>
      </c>
      <c r="K191" s="1">
        <v>0.63047810999999998</v>
      </c>
      <c r="L191">
        <v>14.1</v>
      </c>
    </row>
    <row r="192" spans="1:12" x14ac:dyDescent="0.25">
      <c r="A192" s="1">
        <v>2.20265E-3</v>
      </c>
      <c r="D192">
        <v>760.6</v>
      </c>
      <c r="K192" s="1">
        <v>0.63048968999999999</v>
      </c>
      <c r="L192">
        <v>14.1</v>
      </c>
    </row>
    <row r="193" spans="1:12" x14ac:dyDescent="0.25">
      <c r="A193" s="1">
        <v>2.2142300000000002E-3</v>
      </c>
      <c r="D193">
        <v>760.6</v>
      </c>
      <c r="K193" s="1">
        <v>0.63050125999999995</v>
      </c>
      <c r="L193">
        <v>14</v>
      </c>
    </row>
    <row r="194" spans="1:12" x14ac:dyDescent="0.25">
      <c r="A194" s="1">
        <v>2.2258E-3</v>
      </c>
      <c r="D194">
        <v>760.6</v>
      </c>
      <c r="K194" s="1">
        <v>0.63051283999999996</v>
      </c>
      <c r="L194">
        <v>14</v>
      </c>
    </row>
    <row r="195" spans="1:12" x14ac:dyDescent="0.25">
      <c r="A195" s="1">
        <v>2.2373800000000002E-3</v>
      </c>
      <c r="D195">
        <v>760.6</v>
      </c>
      <c r="K195" s="1">
        <v>0.63052441000000004</v>
      </c>
      <c r="L195">
        <v>14</v>
      </c>
    </row>
    <row r="196" spans="1:12" x14ac:dyDescent="0.25">
      <c r="A196" s="1">
        <v>2.24895E-3</v>
      </c>
      <c r="D196">
        <v>760.5</v>
      </c>
      <c r="K196" s="1">
        <v>0.63053599000000005</v>
      </c>
      <c r="L196">
        <v>14</v>
      </c>
    </row>
    <row r="197" spans="1:12" x14ac:dyDescent="0.25">
      <c r="A197" s="1">
        <v>2.2605199999999998E-3</v>
      </c>
      <c r="D197">
        <v>760.6</v>
      </c>
      <c r="K197" s="1">
        <v>0.63054756000000001</v>
      </c>
      <c r="L197">
        <v>14</v>
      </c>
    </row>
    <row r="198" spans="1:12" x14ac:dyDescent="0.25">
      <c r="A198" s="1">
        <v>2.2721E-3</v>
      </c>
      <c r="D198">
        <v>760.6</v>
      </c>
      <c r="K198" s="1">
        <v>0.63055914000000002</v>
      </c>
      <c r="L198">
        <v>14</v>
      </c>
    </row>
    <row r="199" spans="1:12" x14ac:dyDescent="0.25">
      <c r="A199" s="1">
        <v>2.2836699999999998E-3</v>
      </c>
      <c r="D199">
        <v>760.6</v>
      </c>
      <c r="K199" s="1">
        <v>0.63057072000000003</v>
      </c>
      <c r="L199">
        <v>14</v>
      </c>
    </row>
    <row r="200" spans="1:12" x14ac:dyDescent="0.25">
      <c r="A200" s="1">
        <v>2.29525E-3</v>
      </c>
      <c r="D200">
        <v>760.6</v>
      </c>
      <c r="K200" s="1">
        <v>0.63058230000000004</v>
      </c>
      <c r="L200">
        <v>14</v>
      </c>
    </row>
    <row r="201" spans="1:12" x14ac:dyDescent="0.25">
      <c r="A201" s="1">
        <v>2.3068199999999998E-3</v>
      </c>
      <c r="D201">
        <v>760.6</v>
      </c>
      <c r="K201" s="1">
        <v>0.63059387</v>
      </c>
      <c r="L201">
        <v>13.9</v>
      </c>
    </row>
    <row r="202" spans="1:12" x14ac:dyDescent="0.25">
      <c r="A202" s="1">
        <v>2.3184E-3</v>
      </c>
      <c r="D202">
        <v>760.6</v>
      </c>
      <c r="K202" s="1">
        <v>0.63060545000000001</v>
      </c>
      <c r="L202">
        <v>13.9</v>
      </c>
    </row>
    <row r="203" spans="1:12" x14ac:dyDescent="0.25">
      <c r="A203" s="1">
        <v>2.3299699999999998E-3</v>
      </c>
      <c r="D203">
        <v>760.6</v>
      </c>
      <c r="K203" s="1">
        <v>0.63061701999999997</v>
      </c>
      <c r="L203">
        <v>13.9</v>
      </c>
    </row>
    <row r="204" spans="1:12" x14ac:dyDescent="0.25">
      <c r="A204" s="1">
        <v>2.34155E-3</v>
      </c>
      <c r="D204">
        <v>760.6</v>
      </c>
      <c r="K204" s="1">
        <v>0.63062859999999998</v>
      </c>
      <c r="L204">
        <v>13.9</v>
      </c>
    </row>
    <row r="205" spans="1:12" x14ac:dyDescent="0.25">
      <c r="A205" s="1">
        <v>2.3531200000000002E-3</v>
      </c>
      <c r="D205">
        <v>760.5</v>
      </c>
      <c r="K205" s="1">
        <v>0.63064017000000006</v>
      </c>
      <c r="L205">
        <v>13.9</v>
      </c>
    </row>
    <row r="206" spans="1:12" x14ac:dyDescent="0.25">
      <c r="A206" s="1">
        <v>2.3647E-3</v>
      </c>
      <c r="D206">
        <v>760.6</v>
      </c>
      <c r="K206" s="1">
        <v>0.63065174000000002</v>
      </c>
      <c r="L206">
        <v>13.9</v>
      </c>
    </row>
    <row r="207" spans="1:12" x14ac:dyDescent="0.25">
      <c r="A207" s="1">
        <v>2.3762700000000002E-3</v>
      </c>
      <c r="D207">
        <v>760.6</v>
      </c>
      <c r="K207" s="1">
        <v>0.63066332000000003</v>
      </c>
      <c r="L207">
        <v>13.9</v>
      </c>
    </row>
    <row r="208" spans="1:12" x14ac:dyDescent="0.25">
      <c r="A208" s="1">
        <v>2.38785E-3</v>
      </c>
      <c r="D208">
        <v>760.6</v>
      </c>
      <c r="K208" s="1">
        <v>0.63067487</v>
      </c>
      <c r="L208">
        <v>13.9</v>
      </c>
    </row>
    <row r="209" spans="1:12" x14ac:dyDescent="0.25">
      <c r="A209" s="1">
        <v>2.3994200000000002E-3</v>
      </c>
      <c r="D209">
        <v>760.6</v>
      </c>
      <c r="K209" s="1">
        <v>0.63068645000000001</v>
      </c>
      <c r="L209">
        <v>13.9</v>
      </c>
    </row>
    <row r="210" spans="1:12" x14ac:dyDescent="0.25">
      <c r="A210" s="1">
        <v>2.4109999999999999E-3</v>
      </c>
      <c r="D210">
        <v>760.6</v>
      </c>
      <c r="K210" s="1">
        <v>0.63069801999999997</v>
      </c>
      <c r="L210">
        <v>13.9</v>
      </c>
    </row>
    <row r="211" spans="1:12" x14ac:dyDescent="0.25">
      <c r="A211" s="1">
        <v>2.4225700000000002E-3</v>
      </c>
      <c r="D211">
        <v>760.6</v>
      </c>
      <c r="K211" s="1">
        <v>0.63070959999999998</v>
      </c>
      <c r="L211">
        <v>13.9</v>
      </c>
    </row>
    <row r="212" spans="1:12" x14ac:dyDescent="0.25">
      <c r="A212" s="1">
        <v>2.4341499999999999E-3</v>
      </c>
      <c r="D212">
        <v>760.6</v>
      </c>
      <c r="K212" s="1">
        <v>0.63072117000000005</v>
      </c>
      <c r="L212">
        <v>13.9</v>
      </c>
    </row>
    <row r="213" spans="1:12" x14ac:dyDescent="0.25">
      <c r="A213" s="1">
        <v>2.4457200000000002E-3</v>
      </c>
      <c r="D213">
        <v>760.6</v>
      </c>
      <c r="K213" s="1">
        <v>0.63073274000000001</v>
      </c>
      <c r="L213">
        <v>13.9</v>
      </c>
    </row>
    <row r="214" spans="1:12" x14ac:dyDescent="0.25">
      <c r="A214" s="1">
        <v>2.4572999999999999E-3</v>
      </c>
      <c r="D214">
        <v>760.6</v>
      </c>
      <c r="K214" s="1">
        <v>0.63074432000000002</v>
      </c>
      <c r="L214">
        <v>13.9</v>
      </c>
    </row>
    <row r="215" spans="1:12" x14ac:dyDescent="0.25">
      <c r="A215" s="1">
        <v>2.4688700000000002E-3</v>
      </c>
      <c r="D215">
        <v>760.6</v>
      </c>
      <c r="K215" s="1">
        <v>0.63075588999999999</v>
      </c>
      <c r="L215">
        <v>13.9</v>
      </c>
    </row>
    <row r="216" spans="1:12" x14ac:dyDescent="0.25">
      <c r="A216" s="1">
        <v>2.48044E-3</v>
      </c>
      <c r="D216">
        <v>760.6</v>
      </c>
      <c r="K216" s="1">
        <v>0.63076747</v>
      </c>
      <c r="L216">
        <v>13.9</v>
      </c>
    </row>
    <row r="217" spans="1:12" x14ac:dyDescent="0.25">
      <c r="A217" s="1">
        <v>2.4920200000000002E-3</v>
      </c>
      <c r="D217">
        <v>760.6</v>
      </c>
      <c r="K217" s="1">
        <v>0.63077903999999996</v>
      </c>
      <c r="L217">
        <v>13.9</v>
      </c>
    </row>
    <row r="218" spans="1:12" x14ac:dyDescent="0.25">
      <c r="A218" s="1">
        <v>2.50359E-3</v>
      </c>
      <c r="D218">
        <v>760.6</v>
      </c>
      <c r="K218" s="1">
        <v>0.63079061999999997</v>
      </c>
      <c r="L218">
        <v>13.9</v>
      </c>
    </row>
    <row r="219" spans="1:12" x14ac:dyDescent="0.25">
      <c r="A219" s="1">
        <v>2.5151700000000002E-3</v>
      </c>
      <c r="D219">
        <v>760.6</v>
      </c>
      <c r="K219" s="1">
        <v>0.63080219000000004</v>
      </c>
      <c r="L219">
        <v>14</v>
      </c>
    </row>
    <row r="220" spans="1:12" x14ac:dyDescent="0.25">
      <c r="A220" s="1">
        <v>2.52674E-3</v>
      </c>
      <c r="D220">
        <v>760.6</v>
      </c>
      <c r="K220" s="1">
        <v>0.63081377000000005</v>
      </c>
      <c r="L220">
        <v>13.9</v>
      </c>
    </row>
    <row r="221" spans="1:12" x14ac:dyDescent="0.25">
      <c r="A221" s="1">
        <v>2.5383200000000002E-3</v>
      </c>
      <c r="D221">
        <v>760.6</v>
      </c>
      <c r="K221" s="1">
        <v>0.63082534000000001</v>
      </c>
      <c r="L221">
        <v>13.9</v>
      </c>
    </row>
    <row r="222" spans="1:12" x14ac:dyDescent="0.25">
      <c r="A222" s="1">
        <v>2.54989E-3</v>
      </c>
      <c r="D222">
        <v>760.6</v>
      </c>
      <c r="K222" s="1">
        <v>0.63083692000000002</v>
      </c>
      <c r="L222">
        <v>13.8</v>
      </c>
    </row>
    <row r="223" spans="1:12" x14ac:dyDescent="0.25">
      <c r="A223" s="1">
        <v>2.5614399999999999E-3</v>
      </c>
      <c r="D223">
        <v>760.6</v>
      </c>
      <c r="K223" s="1">
        <v>0.63084848999999998</v>
      </c>
      <c r="L223">
        <v>13.8</v>
      </c>
    </row>
    <row r="224" spans="1:12" x14ac:dyDescent="0.25">
      <c r="A224" s="1">
        <v>2.5730200000000001E-3</v>
      </c>
      <c r="D224">
        <v>760.6</v>
      </c>
      <c r="K224" s="1">
        <v>0.63086007</v>
      </c>
      <c r="L224">
        <v>13.8</v>
      </c>
    </row>
    <row r="225" spans="1:12" x14ac:dyDescent="0.25">
      <c r="A225" s="1">
        <v>2.5845899999999999E-3</v>
      </c>
      <c r="D225">
        <v>760.6</v>
      </c>
      <c r="K225" s="1">
        <v>0.63087163999999996</v>
      </c>
      <c r="L225">
        <v>13.9</v>
      </c>
    </row>
    <row r="226" spans="1:12" x14ac:dyDescent="0.25">
      <c r="A226" s="1">
        <v>2.5961700000000001E-3</v>
      </c>
      <c r="D226">
        <v>760.6</v>
      </c>
      <c r="K226" s="1">
        <v>0.63088321999999997</v>
      </c>
      <c r="L226">
        <v>13.6</v>
      </c>
    </row>
    <row r="227" spans="1:12" x14ac:dyDescent="0.25">
      <c r="A227" s="1">
        <v>2.6077399999999999E-3</v>
      </c>
      <c r="D227">
        <v>760.6</v>
      </c>
      <c r="K227" s="1">
        <v>0.63089479000000004</v>
      </c>
      <c r="L227">
        <v>27.9</v>
      </c>
    </row>
    <row r="228" spans="1:12" x14ac:dyDescent="0.25">
      <c r="A228" s="1">
        <v>2.6193200000000001E-3</v>
      </c>
      <c r="D228">
        <v>760.6</v>
      </c>
      <c r="K228" s="1">
        <v>0.63090637000000005</v>
      </c>
      <c r="L228">
        <v>30.9</v>
      </c>
    </row>
    <row r="229" spans="1:12" x14ac:dyDescent="0.25">
      <c r="A229" s="1">
        <v>2.6308899999999999E-3</v>
      </c>
      <c r="D229">
        <v>760.6</v>
      </c>
      <c r="K229" s="1">
        <v>0.63091794000000001</v>
      </c>
      <c r="L229">
        <v>43.5</v>
      </c>
    </row>
    <row r="230" spans="1:12" x14ac:dyDescent="0.25">
      <c r="A230" s="1">
        <v>2.6424700000000001E-3</v>
      </c>
      <c r="D230">
        <v>760.6</v>
      </c>
      <c r="K230" s="1">
        <v>0.63092950999999997</v>
      </c>
      <c r="L230">
        <v>42.5</v>
      </c>
    </row>
    <row r="231" spans="1:12" x14ac:dyDescent="0.25">
      <c r="A231" s="1">
        <v>2.6540399999999999E-3</v>
      </c>
      <c r="D231">
        <v>760.6</v>
      </c>
      <c r="K231" s="1">
        <v>0.63094108999999998</v>
      </c>
      <c r="L231">
        <v>22.6</v>
      </c>
    </row>
    <row r="232" spans="1:12" x14ac:dyDescent="0.25">
      <c r="A232" s="1">
        <v>2.6656200000000001E-3</v>
      </c>
      <c r="D232">
        <v>760.6</v>
      </c>
      <c r="K232" s="1">
        <v>0.63095266000000005</v>
      </c>
      <c r="L232">
        <v>18.399999999999999</v>
      </c>
    </row>
    <row r="233" spans="1:12" x14ac:dyDescent="0.25">
      <c r="A233" s="1">
        <v>2.6771899999999999E-3</v>
      </c>
      <c r="D233">
        <v>760.6</v>
      </c>
      <c r="K233" s="1">
        <v>0.63096423999999995</v>
      </c>
      <c r="L233">
        <v>20.3</v>
      </c>
    </row>
    <row r="234" spans="1:12" x14ac:dyDescent="0.25">
      <c r="A234" s="1">
        <v>2.68877E-3</v>
      </c>
      <c r="D234">
        <v>760.6</v>
      </c>
      <c r="K234" s="1">
        <v>0.63097581000000003</v>
      </c>
      <c r="L234">
        <v>20.3</v>
      </c>
    </row>
    <row r="235" spans="1:12" x14ac:dyDescent="0.25">
      <c r="A235" s="1">
        <v>2.7003399999999999E-3</v>
      </c>
      <c r="D235">
        <v>760.6</v>
      </c>
      <c r="K235" s="1">
        <v>0.63098739000000004</v>
      </c>
      <c r="L235">
        <v>19.899999999999999</v>
      </c>
    </row>
    <row r="236" spans="1:12" x14ac:dyDescent="0.25">
      <c r="A236" s="1">
        <v>2.71192E-3</v>
      </c>
      <c r="D236">
        <v>760.6</v>
      </c>
      <c r="K236" s="1">
        <v>0.63099896</v>
      </c>
      <c r="L236">
        <v>21.2</v>
      </c>
    </row>
    <row r="237" spans="1:12" x14ac:dyDescent="0.25">
      <c r="A237" s="1">
        <v>2.7234999999999998E-3</v>
      </c>
      <c r="D237">
        <v>760.6</v>
      </c>
      <c r="K237" s="1">
        <v>0.63101054000000001</v>
      </c>
      <c r="L237">
        <v>21.3</v>
      </c>
    </row>
    <row r="238" spans="1:12" x14ac:dyDescent="0.25">
      <c r="A238" s="1">
        <v>2.73508E-3</v>
      </c>
      <c r="D238">
        <v>760.5</v>
      </c>
      <c r="K238" s="1">
        <v>0.63102210999999997</v>
      </c>
      <c r="L238">
        <v>21.3</v>
      </c>
    </row>
    <row r="239" spans="1:12" x14ac:dyDescent="0.25">
      <c r="A239" s="1">
        <v>2.7466499999999998E-3</v>
      </c>
      <c r="D239">
        <v>760.5</v>
      </c>
      <c r="K239" s="1">
        <v>0.63103368999999998</v>
      </c>
      <c r="L239">
        <v>21.2</v>
      </c>
    </row>
    <row r="240" spans="1:12" x14ac:dyDescent="0.25">
      <c r="A240" s="1">
        <v>2.7582000000000001E-3</v>
      </c>
      <c r="D240">
        <v>760.6</v>
      </c>
      <c r="K240" s="1">
        <v>0.63104526000000005</v>
      </c>
      <c r="L240">
        <v>21.2</v>
      </c>
    </row>
    <row r="241" spans="1:12" x14ac:dyDescent="0.25">
      <c r="A241" s="1">
        <v>2.7697799999999999E-3</v>
      </c>
      <c r="D241">
        <v>760.5</v>
      </c>
      <c r="K241" s="1">
        <v>0.63105683999999995</v>
      </c>
      <c r="L241">
        <v>21.2</v>
      </c>
    </row>
    <row r="242" spans="1:12" x14ac:dyDescent="0.25">
      <c r="A242" s="1">
        <v>2.7813500000000001E-3</v>
      </c>
      <c r="D242">
        <v>760.5</v>
      </c>
      <c r="K242" s="1">
        <v>0.63106841000000002</v>
      </c>
      <c r="L242">
        <v>21.1</v>
      </c>
    </row>
    <row r="243" spans="1:12" x14ac:dyDescent="0.25">
      <c r="A243" s="1">
        <v>2.7929299999999999E-3</v>
      </c>
      <c r="D243">
        <v>760.5</v>
      </c>
      <c r="K243" s="1">
        <v>0.63107996</v>
      </c>
      <c r="L243">
        <v>21.1</v>
      </c>
    </row>
    <row r="244" spans="1:12" x14ac:dyDescent="0.25">
      <c r="A244" s="1">
        <v>2.8045100000000001E-3</v>
      </c>
      <c r="D244">
        <v>760.5</v>
      </c>
      <c r="K244" s="1">
        <v>0.63109154000000001</v>
      </c>
      <c r="L244">
        <v>21.1</v>
      </c>
    </row>
    <row r="245" spans="1:12" x14ac:dyDescent="0.25">
      <c r="A245" s="1">
        <v>2.8160899999999998E-3</v>
      </c>
      <c r="D245">
        <v>760.6</v>
      </c>
      <c r="K245" s="1">
        <v>0.63110310999999997</v>
      </c>
      <c r="L245">
        <v>21.1</v>
      </c>
    </row>
    <row r="246" spans="1:12" x14ac:dyDescent="0.25">
      <c r="A246" s="1">
        <v>2.8276600000000001E-3</v>
      </c>
      <c r="D246">
        <v>760.6</v>
      </c>
      <c r="K246" s="1">
        <v>0.63111468999999998</v>
      </c>
      <c r="L246">
        <v>21.1</v>
      </c>
    </row>
    <row r="247" spans="1:12" x14ac:dyDescent="0.25">
      <c r="A247" s="1">
        <v>2.8392399999999998E-3</v>
      </c>
      <c r="D247">
        <v>760.6</v>
      </c>
      <c r="K247" s="1">
        <v>0.63112626000000005</v>
      </c>
      <c r="L247">
        <v>21</v>
      </c>
    </row>
    <row r="248" spans="1:12" x14ac:dyDescent="0.25">
      <c r="A248" s="1">
        <v>2.8508100000000001E-3</v>
      </c>
      <c r="D248">
        <v>760.6</v>
      </c>
      <c r="K248" s="1">
        <v>0.63113783999999995</v>
      </c>
      <c r="L248">
        <v>21</v>
      </c>
    </row>
    <row r="249" spans="1:12" x14ac:dyDescent="0.25">
      <c r="A249" s="1">
        <v>2.8623899999999998E-3</v>
      </c>
      <c r="D249">
        <v>760.6</v>
      </c>
      <c r="K249" s="1">
        <v>0.63114941000000002</v>
      </c>
      <c r="L249">
        <v>21</v>
      </c>
    </row>
    <row r="250" spans="1:12" x14ac:dyDescent="0.25">
      <c r="A250" s="1">
        <v>2.8739600000000001E-3</v>
      </c>
      <c r="D250">
        <v>760.6</v>
      </c>
      <c r="K250" s="1">
        <v>0.63116099000000003</v>
      </c>
      <c r="L250">
        <v>21</v>
      </c>
    </row>
    <row r="251" spans="1:12" x14ac:dyDescent="0.25">
      <c r="A251" s="1">
        <v>2.8855399999999998E-3</v>
      </c>
      <c r="D251">
        <v>760.6</v>
      </c>
      <c r="K251" s="1">
        <v>0.63117255999999999</v>
      </c>
      <c r="L251">
        <v>21</v>
      </c>
    </row>
    <row r="252" spans="1:12" x14ac:dyDescent="0.25">
      <c r="A252" s="1">
        <v>2.89711E-3</v>
      </c>
      <c r="D252">
        <v>760.5</v>
      </c>
      <c r="K252" s="1">
        <v>0.63118414</v>
      </c>
      <c r="L252">
        <v>21</v>
      </c>
    </row>
    <row r="253" spans="1:12" x14ac:dyDescent="0.25">
      <c r="A253" s="1">
        <v>2.9086899999999998E-3</v>
      </c>
      <c r="D253">
        <v>760.6</v>
      </c>
      <c r="K253" s="1">
        <v>0.63119570999999997</v>
      </c>
      <c r="L253">
        <v>20.9</v>
      </c>
    </row>
    <row r="254" spans="1:12" x14ac:dyDescent="0.25">
      <c r="A254" s="1">
        <v>2.92026E-3</v>
      </c>
      <c r="D254">
        <v>760.6</v>
      </c>
      <c r="K254" s="1">
        <v>0.63120728999999998</v>
      </c>
      <c r="L254">
        <v>20.9</v>
      </c>
    </row>
    <row r="255" spans="1:12" x14ac:dyDescent="0.25">
      <c r="A255" s="1">
        <v>2.9318399999999998E-3</v>
      </c>
      <c r="D255">
        <v>760.6</v>
      </c>
      <c r="K255" s="1">
        <v>0.63121886000000005</v>
      </c>
      <c r="L255">
        <v>20.9</v>
      </c>
    </row>
    <row r="256" spans="1:12" x14ac:dyDescent="0.25">
      <c r="A256" s="1">
        <v>2.94341E-3</v>
      </c>
      <c r="D256">
        <v>760.6</v>
      </c>
      <c r="K256" s="1">
        <v>0.63123043000000001</v>
      </c>
      <c r="L256">
        <v>20.9</v>
      </c>
    </row>
    <row r="257" spans="1:12" x14ac:dyDescent="0.25">
      <c r="A257" s="1">
        <v>2.9549899999999998E-3</v>
      </c>
      <c r="D257">
        <v>760.6</v>
      </c>
      <c r="K257" s="1">
        <v>0.63124201000000002</v>
      </c>
      <c r="L257">
        <v>20.9</v>
      </c>
    </row>
    <row r="258" spans="1:12" x14ac:dyDescent="0.25">
      <c r="A258" s="1">
        <v>2.9665400000000001E-3</v>
      </c>
      <c r="D258">
        <v>760.6</v>
      </c>
      <c r="K258" s="1">
        <v>0.63125357999999998</v>
      </c>
      <c r="L258">
        <v>20.9</v>
      </c>
    </row>
    <row r="259" spans="1:12" x14ac:dyDescent="0.25">
      <c r="A259" s="1">
        <v>2.97811E-3</v>
      </c>
      <c r="D259">
        <v>760.6</v>
      </c>
      <c r="K259" s="1">
        <v>0.63126515999999999</v>
      </c>
      <c r="L259">
        <v>20.8</v>
      </c>
    </row>
    <row r="260" spans="1:12" x14ac:dyDescent="0.25">
      <c r="A260" s="1">
        <v>2.9896900000000001E-3</v>
      </c>
      <c r="D260">
        <v>760.5</v>
      </c>
      <c r="K260" s="1">
        <v>0.63127672999999995</v>
      </c>
      <c r="L260">
        <v>20.8</v>
      </c>
    </row>
    <row r="261" spans="1:12" x14ac:dyDescent="0.25">
      <c r="A261" s="1">
        <v>3.00126E-3</v>
      </c>
      <c r="D261">
        <v>760.6</v>
      </c>
      <c r="K261" s="1">
        <v>0.63128830999999996</v>
      </c>
      <c r="L261">
        <v>20.8</v>
      </c>
    </row>
    <row r="262" spans="1:12" x14ac:dyDescent="0.25">
      <c r="A262" s="1">
        <v>3.0128400000000001E-3</v>
      </c>
      <c r="D262">
        <v>760.5</v>
      </c>
      <c r="K262" s="1">
        <v>0.63129988000000004</v>
      </c>
      <c r="L262">
        <v>20.8</v>
      </c>
    </row>
    <row r="263" spans="1:12" x14ac:dyDescent="0.25">
      <c r="A263" s="1">
        <v>3.0244099999999999E-3</v>
      </c>
      <c r="D263">
        <v>760.6</v>
      </c>
      <c r="K263" s="1">
        <v>0.63131146000000005</v>
      </c>
      <c r="L263">
        <v>20.8</v>
      </c>
    </row>
    <row r="264" spans="1:12" x14ac:dyDescent="0.25">
      <c r="A264" s="1">
        <v>3.0359900000000001E-3</v>
      </c>
      <c r="D264">
        <v>760.6</v>
      </c>
      <c r="K264" s="1">
        <v>0.63132303000000001</v>
      </c>
      <c r="L264">
        <v>20.8</v>
      </c>
    </row>
    <row r="265" spans="1:12" x14ac:dyDescent="0.25">
      <c r="A265" s="1">
        <v>3.0475599999999999E-3</v>
      </c>
      <c r="D265">
        <v>760.6</v>
      </c>
      <c r="K265" s="1">
        <v>0.63133461000000002</v>
      </c>
      <c r="L265">
        <v>20.8</v>
      </c>
    </row>
    <row r="266" spans="1:12" x14ac:dyDescent="0.25">
      <c r="A266" s="1">
        <v>3.0591400000000001E-3</v>
      </c>
      <c r="D266">
        <v>760.6</v>
      </c>
      <c r="K266" s="1">
        <v>0.63134617999999998</v>
      </c>
      <c r="L266">
        <v>20.8</v>
      </c>
    </row>
    <row r="267" spans="1:12" x14ac:dyDescent="0.25">
      <c r="A267" s="1">
        <v>3.0707099999999999E-3</v>
      </c>
      <c r="D267">
        <v>760.6</v>
      </c>
      <c r="K267" s="1">
        <v>0.63135775999999999</v>
      </c>
      <c r="L267">
        <v>20.7</v>
      </c>
    </row>
    <row r="268" spans="1:12" x14ac:dyDescent="0.25">
      <c r="A268" s="1">
        <v>3.0822800000000002E-3</v>
      </c>
      <c r="D268">
        <v>760.6</v>
      </c>
      <c r="K268" s="1">
        <v>0.63136932999999995</v>
      </c>
      <c r="L268">
        <v>20.8</v>
      </c>
    </row>
    <row r="269" spans="1:12" x14ac:dyDescent="0.25">
      <c r="A269" s="1">
        <v>3.0938599999999999E-3</v>
      </c>
      <c r="D269">
        <v>760.5</v>
      </c>
      <c r="K269" s="1">
        <v>0.63138090999999996</v>
      </c>
      <c r="L269">
        <v>20.7</v>
      </c>
    </row>
    <row r="270" spans="1:12" x14ac:dyDescent="0.25">
      <c r="A270" s="1">
        <v>3.1054300000000002E-3</v>
      </c>
      <c r="D270">
        <v>760.6</v>
      </c>
      <c r="K270" s="1">
        <v>0.63139248000000003</v>
      </c>
      <c r="L270">
        <v>20.7</v>
      </c>
    </row>
    <row r="271" spans="1:12" x14ac:dyDescent="0.25">
      <c r="A271" s="1">
        <v>3.1170099999999999E-3</v>
      </c>
      <c r="D271">
        <v>760.6</v>
      </c>
      <c r="K271" s="1">
        <v>0.63140406000000004</v>
      </c>
      <c r="L271">
        <v>20.7</v>
      </c>
    </row>
    <row r="272" spans="1:12" x14ac:dyDescent="0.25">
      <c r="A272" s="1">
        <v>3.1285800000000002E-3</v>
      </c>
      <c r="D272">
        <v>760.6</v>
      </c>
      <c r="K272" s="1">
        <v>0.63141563000000001</v>
      </c>
      <c r="L272">
        <v>20.7</v>
      </c>
    </row>
    <row r="273" spans="1:12" x14ac:dyDescent="0.25">
      <c r="A273" s="1">
        <v>3.1401599999999999E-3</v>
      </c>
      <c r="D273">
        <v>760.6</v>
      </c>
      <c r="K273" s="1">
        <v>0.63142721000000002</v>
      </c>
      <c r="L273">
        <v>20.6</v>
      </c>
    </row>
    <row r="274" spans="1:12" x14ac:dyDescent="0.25">
      <c r="A274" s="1">
        <v>3.1517300000000002E-3</v>
      </c>
      <c r="D274">
        <v>760.6</v>
      </c>
      <c r="K274" s="1">
        <v>0.63143877999999998</v>
      </c>
      <c r="L274">
        <v>20.7</v>
      </c>
    </row>
    <row r="275" spans="1:12" x14ac:dyDescent="0.25">
      <c r="A275" s="1">
        <v>3.1633099999999999E-3</v>
      </c>
      <c r="D275">
        <v>760.6</v>
      </c>
      <c r="K275" s="1">
        <v>0.63145035000000005</v>
      </c>
      <c r="L275">
        <v>20.7</v>
      </c>
    </row>
    <row r="276" spans="1:12" x14ac:dyDescent="0.25">
      <c r="A276" s="1">
        <v>3.1748800000000001E-3</v>
      </c>
      <c r="D276">
        <v>760.5</v>
      </c>
      <c r="K276" s="1">
        <v>0.63146192999999995</v>
      </c>
      <c r="L276">
        <v>20.6</v>
      </c>
    </row>
    <row r="277" spans="1:12" x14ac:dyDescent="0.25">
      <c r="A277" s="1">
        <v>3.1864599999999999E-3</v>
      </c>
      <c r="D277">
        <v>760.5</v>
      </c>
      <c r="K277" s="1">
        <v>0.63147348000000003</v>
      </c>
      <c r="L277">
        <v>20.7</v>
      </c>
    </row>
    <row r="278" spans="1:12" x14ac:dyDescent="0.25">
      <c r="A278" s="1">
        <v>3.1980300000000001E-3</v>
      </c>
      <c r="D278">
        <v>760.6</v>
      </c>
      <c r="K278" s="1">
        <v>0.63148506000000004</v>
      </c>
      <c r="L278">
        <v>20.7</v>
      </c>
    </row>
    <row r="279" spans="1:12" x14ac:dyDescent="0.25">
      <c r="A279" s="1">
        <v>3.2096099999999999E-3</v>
      </c>
      <c r="D279">
        <v>760.6</v>
      </c>
      <c r="K279" s="1">
        <v>0.63149663</v>
      </c>
      <c r="L279">
        <v>20.7</v>
      </c>
    </row>
    <row r="280" spans="1:12" x14ac:dyDescent="0.25">
      <c r="A280" s="1">
        <v>3.2211800000000001E-3</v>
      </c>
      <c r="D280">
        <v>760.6</v>
      </c>
      <c r="K280" s="1">
        <v>0.63150821000000001</v>
      </c>
      <c r="L280">
        <v>20.8</v>
      </c>
    </row>
    <row r="281" spans="1:12" x14ac:dyDescent="0.25">
      <c r="A281" s="1">
        <v>3.2327599999999999E-3</v>
      </c>
      <c r="D281">
        <v>760.6</v>
      </c>
      <c r="K281" s="1">
        <v>0.63151977999999998</v>
      </c>
      <c r="L281">
        <v>20.6</v>
      </c>
    </row>
    <row r="282" spans="1:12" x14ac:dyDescent="0.25">
      <c r="A282" s="1">
        <v>3.2443300000000001E-3</v>
      </c>
      <c r="D282">
        <v>760.5</v>
      </c>
      <c r="K282" s="1">
        <v>0.63153135000000005</v>
      </c>
      <c r="L282">
        <v>21.4</v>
      </c>
    </row>
    <row r="283" spans="1:12" x14ac:dyDescent="0.25">
      <c r="A283" s="1">
        <v>3.2559099999999999E-3</v>
      </c>
      <c r="D283">
        <v>760.5</v>
      </c>
      <c r="K283" s="1">
        <v>0.63154292999999995</v>
      </c>
      <c r="L283">
        <v>18.3</v>
      </c>
    </row>
    <row r="284" spans="1:12" x14ac:dyDescent="0.25">
      <c r="A284" s="1">
        <v>3.2674800000000001E-3</v>
      </c>
      <c r="D284">
        <v>760.5</v>
      </c>
      <c r="K284" s="1">
        <v>0.63155450000000002</v>
      </c>
      <c r="L284">
        <v>13.7</v>
      </c>
    </row>
    <row r="285" spans="1:12" x14ac:dyDescent="0.25">
      <c r="A285" s="1">
        <v>3.2790599999999999E-3</v>
      </c>
      <c r="D285">
        <v>760.6</v>
      </c>
      <c r="K285" s="1">
        <v>0.63156608000000003</v>
      </c>
      <c r="L285">
        <v>12.7</v>
      </c>
    </row>
    <row r="286" spans="1:12" x14ac:dyDescent="0.25">
      <c r="A286" s="1">
        <v>3.2906300000000001E-3</v>
      </c>
      <c r="D286">
        <v>760.6</v>
      </c>
      <c r="K286" s="1">
        <v>0.63157764999999999</v>
      </c>
      <c r="L286">
        <v>12.8</v>
      </c>
    </row>
    <row r="287" spans="1:12" x14ac:dyDescent="0.25">
      <c r="A287" s="1">
        <v>3.3021999999999999E-3</v>
      </c>
      <c r="D287">
        <v>760.6</v>
      </c>
      <c r="K287" s="1">
        <v>0.63158923</v>
      </c>
      <c r="L287">
        <v>13</v>
      </c>
    </row>
    <row r="288" spans="1:12" x14ac:dyDescent="0.25">
      <c r="A288" s="1">
        <v>3.3137800000000001E-3</v>
      </c>
      <c r="D288">
        <v>760.6</v>
      </c>
      <c r="K288" s="1">
        <v>0.63160079999999996</v>
      </c>
      <c r="L288">
        <v>13.2</v>
      </c>
    </row>
    <row r="289" spans="1:12" x14ac:dyDescent="0.25">
      <c r="A289" s="1">
        <v>3.3253499999999999E-3</v>
      </c>
      <c r="D289">
        <v>760.6</v>
      </c>
      <c r="K289" s="1">
        <v>0.63161237999999997</v>
      </c>
      <c r="L289">
        <v>13.3</v>
      </c>
    </row>
    <row r="290" spans="1:12" x14ac:dyDescent="0.25">
      <c r="A290" s="1">
        <v>3.3369300000000001E-3</v>
      </c>
      <c r="D290">
        <v>760.6</v>
      </c>
      <c r="K290" s="1">
        <v>0.63162395000000005</v>
      </c>
      <c r="L290">
        <v>13.3</v>
      </c>
    </row>
    <row r="291" spans="1:12" x14ac:dyDescent="0.25">
      <c r="A291" s="1">
        <v>3.3484999999999999E-3</v>
      </c>
      <c r="D291">
        <v>760.6</v>
      </c>
      <c r="K291" s="1">
        <v>0.63163552999999995</v>
      </c>
      <c r="L291">
        <v>13.3</v>
      </c>
    </row>
    <row r="292" spans="1:12" x14ac:dyDescent="0.25">
      <c r="A292" s="1">
        <v>3.3600800000000001E-3</v>
      </c>
      <c r="D292">
        <v>760.6</v>
      </c>
      <c r="K292" s="1">
        <v>0.63164710000000002</v>
      </c>
      <c r="L292">
        <v>13.4</v>
      </c>
    </row>
    <row r="293" spans="1:12" x14ac:dyDescent="0.25">
      <c r="A293" s="1">
        <v>3.37163E-3</v>
      </c>
      <c r="D293">
        <v>760.6</v>
      </c>
      <c r="K293" s="1">
        <v>0.63165868000000003</v>
      </c>
      <c r="L293">
        <v>13.4</v>
      </c>
    </row>
    <row r="294" spans="1:12" x14ac:dyDescent="0.25">
      <c r="A294" s="1">
        <v>3.3831999999999998E-3</v>
      </c>
      <c r="D294">
        <v>760.6</v>
      </c>
      <c r="K294" s="1">
        <v>0.63167024999999999</v>
      </c>
      <c r="L294">
        <v>13.4</v>
      </c>
    </row>
    <row r="295" spans="1:12" x14ac:dyDescent="0.25">
      <c r="A295" s="1">
        <v>3.39478E-3</v>
      </c>
      <c r="D295">
        <v>760.6</v>
      </c>
      <c r="K295" s="1">
        <v>0.63168183</v>
      </c>
      <c r="L295">
        <v>13.4</v>
      </c>
    </row>
    <row r="296" spans="1:12" x14ac:dyDescent="0.25">
      <c r="A296" s="1">
        <v>3.4063499999999998E-3</v>
      </c>
      <c r="D296">
        <v>760.6</v>
      </c>
      <c r="K296" s="1">
        <v>0.63169339999999996</v>
      </c>
      <c r="L296">
        <v>13.5</v>
      </c>
    </row>
    <row r="297" spans="1:12" x14ac:dyDescent="0.25">
      <c r="A297" s="1">
        <v>3.41793E-3</v>
      </c>
      <c r="D297">
        <v>760.6</v>
      </c>
      <c r="K297" s="1">
        <v>0.63170497999999997</v>
      </c>
      <c r="L297">
        <v>13.5</v>
      </c>
    </row>
    <row r="298" spans="1:12" x14ac:dyDescent="0.25">
      <c r="A298" s="1">
        <v>3.4294999999999998E-3</v>
      </c>
      <c r="D298">
        <v>760.6</v>
      </c>
      <c r="K298" s="1">
        <v>0.63171655000000004</v>
      </c>
      <c r="L298">
        <v>13.6</v>
      </c>
    </row>
    <row r="299" spans="1:12" x14ac:dyDescent="0.25">
      <c r="A299" s="1">
        <v>3.44108E-3</v>
      </c>
      <c r="D299">
        <v>760.6</v>
      </c>
      <c r="K299" s="1">
        <v>0.63172813000000005</v>
      </c>
      <c r="L299">
        <v>13.6</v>
      </c>
    </row>
    <row r="300" spans="1:12" x14ac:dyDescent="0.25">
      <c r="A300" s="1">
        <v>3.4526499999999998E-3</v>
      </c>
      <c r="D300">
        <v>760.6</v>
      </c>
      <c r="K300" s="1">
        <v>0.63173970000000002</v>
      </c>
      <c r="L300">
        <v>13.6</v>
      </c>
    </row>
    <row r="301" spans="1:12" x14ac:dyDescent="0.25">
      <c r="A301" s="1">
        <v>3.46423E-3</v>
      </c>
      <c r="D301">
        <v>760.6</v>
      </c>
      <c r="K301" s="1">
        <v>0.63175126999999998</v>
      </c>
      <c r="L301">
        <v>13.6</v>
      </c>
    </row>
    <row r="302" spans="1:12" x14ac:dyDescent="0.25">
      <c r="A302" s="1">
        <v>3.4757999999999998E-3</v>
      </c>
      <c r="D302">
        <v>760.6</v>
      </c>
      <c r="K302" s="1">
        <v>0.63176284999999999</v>
      </c>
      <c r="L302">
        <v>13.6</v>
      </c>
    </row>
    <row r="303" spans="1:12" x14ac:dyDescent="0.25">
      <c r="A303" s="1">
        <v>3.48738E-3</v>
      </c>
      <c r="D303">
        <v>760.6</v>
      </c>
      <c r="K303" s="1">
        <v>0.63177441999999995</v>
      </c>
      <c r="L303">
        <v>13.7</v>
      </c>
    </row>
    <row r="304" spans="1:12" x14ac:dyDescent="0.25">
      <c r="A304" s="1">
        <v>3.4989499999999998E-3</v>
      </c>
      <c r="D304">
        <v>760.6</v>
      </c>
      <c r="K304" s="1">
        <v>0.63178599999999996</v>
      </c>
      <c r="L304">
        <v>13.7</v>
      </c>
    </row>
    <row r="305" spans="1:12" x14ac:dyDescent="0.25">
      <c r="A305" s="1">
        <v>3.51053E-3</v>
      </c>
      <c r="D305">
        <v>760.6</v>
      </c>
      <c r="K305" s="1">
        <v>0.63179757000000003</v>
      </c>
      <c r="L305">
        <v>13.7</v>
      </c>
    </row>
    <row r="306" spans="1:12" x14ac:dyDescent="0.25">
      <c r="A306" s="1">
        <v>3.5220999999999998E-3</v>
      </c>
      <c r="D306">
        <v>760.6</v>
      </c>
      <c r="K306" s="1">
        <v>0.63180915000000004</v>
      </c>
      <c r="L306">
        <v>13.7</v>
      </c>
    </row>
    <row r="307" spans="1:12" x14ac:dyDescent="0.25">
      <c r="A307" s="1">
        <v>3.53368E-3</v>
      </c>
      <c r="D307">
        <v>760.6</v>
      </c>
      <c r="K307" s="1">
        <v>0.63182072</v>
      </c>
      <c r="L307">
        <v>13.7</v>
      </c>
    </row>
    <row r="308" spans="1:12" x14ac:dyDescent="0.25">
      <c r="A308" s="1">
        <v>3.5452499999999998E-3</v>
      </c>
      <c r="D308">
        <v>760.5</v>
      </c>
      <c r="K308" s="1">
        <v>0.63183230000000001</v>
      </c>
      <c r="L308">
        <v>13.7</v>
      </c>
    </row>
    <row r="309" spans="1:12" x14ac:dyDescent="0.25">
      <c r="A309" s="1">
        <v>3.55683E-3</v>
      </c>
      <c r="D309">
        <v>760.6</v>
      </c>
      <c r="K309" s="1">
        <v>0.63184386999999997</v>
      </c>
      <c r="L309">
        <v>13.8</v>
      </c>
    </row>
    <row r="310" spans="1:12" x14ac:dyDescent="0.25">
      <c r="A310" s="1">
        <v>3.5683999999999998E-3</v>
      </c>
      <c r="D310">
        <v>760.6</v>
      </c>
      <c r="K310" s="1">
        <v>0.63185544999999999</v>
      </c>
      <c r="L310">
        <v>13.8</v>
      </c>
    </row>
    <row r="311" spans="1:12" x14ac:dyDescent="0.25">
      <c r="A311" s="1">
        <v>3.57998E-3</v>
      </c>
      <c r="D311">
        <v>760.6</v>
      </c>
      <c r="K311" s="1">
        <v>0.63186701999999995</v>
      </c>
      <c r="L311">
        <v>13.8</v>
      </c>
    </row>
    <row r="312" spans="1:12" x14ac:dyDescent="0.25">
      <c r="A312" s="1">
        <v>3.5915500000000002E-3</v>
      </c>
      <c r="D312">
        <v>760.6</v>
      </c>
      <c r="K312" s="1">
        <v>0.63187857000000003</v>
      </c>
      <c r="L312">
        <v>13.8</v>
      </c>
    </row>
    <row r="313" spans="1:12" x14ac:dyDescent="0.25">
      <c r="A313" s="1">
        <v>3.60312E-3</v>
      </c>
      <c r="D313">
        <v>760.6</v>
      </c>
      <c r="K313" s="1">
        <v>0.63189015000000004</v>
      </c>
      <c r="L313">
        <v>13.8</v>
      </c>
    </row>
    <row r="314" spans="1:12" x14ac:dyDescent="0.25">
      <c r="A314" s="1">
        <v>3.6147000000000002E-3</v>
      </c>
      <c r="D314">
        <v>760.6</v>
      </c>
      <c r="K314" s="1">
        <v>0.63190172</v>
      </c>
      <c r="L314">
        <v>13.7</v>
      </c>
    </row>
    <row r="315" spans="1:12" x14ac:dyDescent="0.25">
      <c r="A315" s="1">
        <v>3.62627E-3</v>
      </c>
      <c r="D315">
        <v>760.5</v>
      </c>
      <c r="K315" s="1">
        <v>0.63191330000000001</v>
      </c>
      <c r="L315">
        <v>13.8</v>
      </c>
    </row>
    <row r="316" spans="1:12" x14ac:dyDescent="0.25">
      <c r="A316" s="1">
        <v>3.6378500000000002E-3</v>
      </c>
      <c r="D316">
        <v>760.6</v>
      </c>
      <c r="K316" s="1">
        <v>0.63192486999999997</v>
      </c>
      <c r="L316">
        <v>13.8</v>
      </c>
    </row>
    <row r="317" spans="1:12" x14ac:dyDescent="0.25">
      <c r="A317" s="1">
        <v>3.64942E-3</v>
      </c>
      <c r="D317">
        <v>760.5</v>
      </c>
      <c r="K317" s="1">
        <v>0.63193644999999998</v>
      </c>
      <c r="L317">
        <v>13.8</v>
      </c>
    </row>
    <row r="318" spans="1:12" x14ac:dyDescent="0.25">
      <c r="A318" s="1">
        <v>3.6610000000000002E-3</v>
      </c>
      <c r="D318">
        <v>760.6</v>
      </c>
      <c r="K318" s="1">
        <v>0.63194802000000005</v>
      </c>
      <c r="L318">
        <v>13.8</v>
      </c>
    </row>
    <row r="319" spans="1:12" x14ac:dyDescent="0.25">
      <c r="A319" s="1">
        <v>3.67257E-3</v>
      </c>
      <c r="D319">
        <v>760.6</v>
      </c>
      <c r="K319" s="1">
        <v>0.63195959999999995</v>
      </c>
      <c r="L319">
        <v>13.8</v>
      </c>
    </row>
    <row r="320" spans="1:12" x14ac:dyDescent="0.25">
      <c r="A320" s="1">
        <v>3.6841500000000002E-3</v>
      </c>
      <c r="D320">
        <v>760.6</v>
      </c>
      <c r="K320" s="1">
        <v>0.63197117999999997</v>
      </c>
      <c r="L320">
        <v>13.8</v>
      </c>
    </row>
    <row r="321" spans="1:12" x14ac:dyDescent="0.25">
      <c r="A321" s="1">
        <v>3.69572E-3</v>
      </c>
      <c r="D321">
        <v>760.6</v>
      </c>
      <c r="K321" s="1">
        <v>0.63198275999999998</v>
      </c>
      <c r="L321">
        <v>13.8</v>
      </c>
    </row>
    <row r="322" spans="1:12" x14ac:dyDescent="0.25">
      <c r="A322" s="1">
        <v>3.7073000000000002E-3</v>
      </c>
      <c r="D322">
        <v>760.6</v>
      </c>
      <c r="K322" s="1">
        <v>0.63199433000000005</v>
      </c>
      <c r="L322">
        <v>13.8</v>
      </c>
    </row>
    <row r="323" spans="1:12" x14ac:dyDescent="0.25">
      <c r="A323" s="1">
        <v>3.71887E-3</v>
      </c>
      <c r="D323">
        <v>760.6</v>
      </c>
      <c r="K323" s="1">
        <v>0.63200590999999995</v>
      </c>
      <c r="L323">
        <v>13.8</v>
      </c>
    </row>
    <row r="324" spans="1:12" x14ac:dyDescent="0.25">
      <c r="A324" s="1">
        <v>3.7304500000000002E-3</v>
      </c>
      <c r="D324">
        <v>760.6</v>
      </c>
      <c r="K324" s="1">
        <v>0.63201748000000002</v>
      </c>
      <c r="L324">
        <v>13.8</v>
      </c>
    </row>
    <row r="325" spans="1:12" x14ac:dyDescent="0.25">
      <c r="A325" s="1">
        <v>3.74202E-3</v>
      </c>
      <c r="D325">
        <v>760.6</v>
      </c>
      <c r="K325" s="1">
        <v>0.63202906000000003</v>
      </c>
      <c r="L325">
        <v>13.8</v>
      </c>
    </row>
    <row r="326" spans="1:12" x14ac:dyDescent="0.25">
      <c r="A326" s="1">
        <v>3.7536000000000002E-3</v>
      </c>
      <c r="D326">
        <v>760.6</v>
      </c>
      <c r="K326" s="1">
        <v>0.63204062999999999</v>
      </c>
      <c r="L326">
        <v>13.8</v>
      </c>
    </row>
    <row r="327" spans="1:12" x14ac:dyDescent="0.25">
      <c r="A327" s="1">
        <v>3.76517E-3</v>
      </c>
      <c r="D327">
        <v>760.5</v>
      </c>
      <c r="K327" s="1">
        <v>0.63205221</v>
      </c>
      <c r="L327">
        <v>13.8</v>
      </c>
    </row>
    <row r="328" spans="1:12" x14ac:dyDescent="0.25">
      <c r="A328" s="1">
        <v>3.7767199999999999E-3</v>
      </c>
      <c r="D328">
        <v>760.5</v>
      </c>
      <c r="K328" s="1">
        <v>0.63206377999999996</v>
      </c>
      <c r="L328">
        <v>13.8</v>
      </c>
    </row>
    <row r="329" spans="1:12" x14ac:dyDescent="0.25">
      <c r="A329" s="1">
        <v>3.7883000000000001E-3</v>
      </c>
      <c r="D329">
        <v>760.6</v>
      </c>
      <c r="K329" s="1">
        <v>0.63207535999999998</v>
      </c>
      <c r="L329">
        <v>13.9</v>
      </c>
    </row>
    <row r="330" spans="1:12" x14ac:dyDescent="0.25">
      <c r="A330" s="1">
        <v>3.7998699999999999E-3</v>
      </c>
      <c r="D330">
        <v>760.6</v>
      </c>
      <c r="K330" s="1">
        <v>0.63208690999999995</v>
      </c>
      <c r="L330">
        <v>13.9</v>
      </c>
    </row>
    <row r="331" spans="1:12" x14ac:dyDescent="0.25">
      <c r="A331" s="1">
        <v>3.8114500000000001E-3</v>
      </c>
      <c r="D331">
        <v>760.6</v>
      </c>
      <c r="K331" s="1">
        <v>0.63209848999999996</v>
      </c>
      <c r="L331">
        <v>13.8</v>
      </c>
    </row>
    <row r="332" spans="1:12" x14ac:dyDescent="0.25">
      <c r="A332" s="1">
        <v>3.8230199999999999E-3</v>
      </c>
      <c r="D332">
        <v>760.6</v>
      </c>
      <c r="K332" s="1">
        <v>0.63211006999999997</v>
      </c>
      <c r="L332">
        <v>13.8</v>
      </c>
    </row>
    <row r="333" spans="1:12" x14ac:dyDescent="0.25">
      <c r="A333" s="1">
        <v>3.8346000000000001E-3</v>
      </c>
      <c r="D333">
        <v>760.6</v>
      </c>
      <c r="K333" s="1">
        <v>0.63212164000000004</v>
      </c>
      <c r="L333">
        <v>13.9</v>
      </c>
    </row>
    <row r="334" spans="1:12" x14ac:dyDescent="0.25">
      <c r="A334" s="1">
        <v>3.8461699999999999E-3</v>
      </c>
      <c r="D334">
        <v>760.6</v>
      </c>
      <c r="K334" s="1">
        <v>0.63213322000000005</v>
      </c>
      <c r="L334">
        <v>13.9</v>
      </c>
    </row>
    <row r="335" spans="1:12" x14ac:dyDescent="0.25">
      <c r="A335" s="1">
        <v>3.8577500000000001E-3</v>
      </c>
      <c r="D335">
        <v>760.6</v>
      </c>
      <c r="K335" s="1">
        <v>0.63214479000000001</v>
      </c>
      <c r="L335">
        <v>13.8</v>
      </c>
    </row>
    <row r="336" spans="1:12" x14ac:dyDescent="0.25">
      <c r="A336" s="1">
        <v>3.8693199999999999E-3</v>
      </c>
      <c r="D336">
        <v>760.6</v>
      </c>
      <c r="K336" s="1">
        <v>0.63215637000000002</v>
      </c>
      <c r="L336">
        <v>13.9</v>
      </c>
    </row>
    <row r="337" spans="1:12" x14ac:dyDescent="0.25">
      <c r="A337" s="1">
        <v>3.8809000000000001E-3</v>
      </c>
      <c r="D337">
        <v>760.6</v>
      </c>
      <c r="K337" s="1">
        <v>0.63216793999999998</v>
      </c>
      <c r="L337">
        <v>13.9</v>
      </c>
    </row>
    <row r="338" spans="1:12" x14ac:dyDescent="0.25">
      <c r="A338" s="1">
        <v>3.8924699999999999E-3</v>
      </c>
      <c r="D338">
        <v>760.6</v>
      </c>
      <c r="K338" s="1">
        <v>0.63217951999999999</v>
      </c>
      <c r="L338">
        <v>13.9</v>
      </c>
    </row>
    <row r="339" spans="1:12" x14ac:dyDescent="0.25">
      <c r="A339" s="1">
        <v>3.9040400000000001E-3</v>
      </c>
      <c r="D339">
        <v>760.6</v>
      </c>
      <c r="K339" s="1">
        <v>0.63219108999999996</v>
      </c>
      <c r="L339">
        <v>13.9</v>
      </c>
    </row>
    <row r="340" spans="1:12" x14ac:dyDescent="0.25">
      <c r="A340" s="1">
        <v>3.9156199999999999E-3</v>
      </c>
      <c r="D340">
        <v>760.5</v>
      </c>
      <c r="K340" s="1">
        <v>0.63220266999999997</v>
      </c>
      <c r="L340">
        <v>13.9</v>
      </c>
    </row>
    <row r="341" spans="1:12" x14ac:dyDescent="0.25">
      <c r="A341" s="1">
        <v>3.9271899999999997E-3</v>
      </c>
      <c r="D341">
        <v>760.6</v>
      </c>
      <c r="K341" s="1">
        <v>0.63221424000000004</v>
      </c>
      <c r="L341">
        <v>13.9</v>
      </c>
    </row>
    <row r="342" spans="1:12" x14ac:dyDescent="0.25">
      <c r="A342" s="1">
        <v>3.9387700000000003E-3</v>
      </c>
      <c r="D342">
        <v>760.6</v>
      </c>
      <c r="K342" s="1">
        <v>0.63222582000000005</v>
      </c>
      <c r="L342">
        <v>13.9</v>
      </c>
    </row>
    <row r="343" spans="1:12" x14ac:dyDescent="0.25">
      <c r="A343" s="1">
        <v>3.9503400000000001E-3</v>
      </c>
      <c r="D343">
        <v>760.6</v>
      </c>
      <c r="K343" s="1">
        <v>0.63223739000000001</v>
      </c>
      <c r="L343">
        <v>13.9</v>
      </c>
    </row>
    <row r="344" spans="1:12" x14ac:dyDescent="0.25">
      <c r="A344" s="1">
        <v>3.9619199999999999E-3</v>
      </c>
      <c r="D344">
        <v>760.6</v>
      </c>
      <c r="K344" s="1">
        <v>0.63224897000000002</v>
      </c>
      <c r="L344">
        <v>13.9</v>
      </c>
    </row>
    <row r="345" spans="1:12" x14ac:dyDescent="0.25">
      <c r="A345" s="1">
        <v>3.9734899999999997E-3</v>
      </c>
      <c r="D345">
        <v>760.6</v>
      </c>
      <c r="K345" s="1">
        <v>0.63226053999999998</v>
      </c>
      <c r="L345">
        <v>13.9</v>
      </c>
    </row>
    <row r="346" spans="1:12" x14ac:dyDescent="0.25">
      <c r="A346" s="1">
        <v>3.9850700000000003E-3</v>
      </c>
      <c r="D346">
        <v>760.6</v>
      </c>
      <c r="K346" s="1">
        <v>0.63227211000000005</v>
      </c>
      <c r="L346">
        <v>13.9</v>
      </c>
    </row>
    <row r="347" spans="1:12" x14ac:dyDescent="0.25">
      <c r="A347" s="1">
        <v>3.9966400000000001E-3</v>
      </c>
      <c r="D347">
        <v>760.6</v>
      </c>
      <c r="K347" s="1">
        <v>0.63228366999999996</v>
      </c>
      <c r="L347">
        <v>13.9</v>
      </c>
    </row>
    <row r="348" spans="1:12" x14ac:dyDescent="0.25">
      <c r="A348" s="1">
        <v>4.0082199999999998E-3</v>
      </c>
      <c r="D348">
        <v>760.6</v>
      </c>
      <c r="K348" s="1">
        <v>0.63229524000000004</v>
      </c>
      <c r="L348">
        <v>13.9</v>
      </c>
    </row>
    <row r="349" spans="1:12" x14ac:dyDescent="0.25">
      <c r="A349" s="1">
        <v>4.0197899999999996E-3</v>
      </c>
      <c r="D349">
        <v>760.6</v>
      </c>
      <c r="K349" s="1">
        <v>0.63230682000000005</v>
      </c>
      <c r="L349">
        <v>13.9</v>
      </c>
    </row>
    <row r="350" spans="1:12" x14ac:dyDescent="0.25">
      <c r="A350" s="1">
        <v>4.0313700000000003E-3</v>
      </c>
      <c r="D350">
        <v>760.6</v>
      </c>
      <c r="K350" s="1">
        <v>0.63231839000000001</v>
      </c>
      <c r="L350">
        <v>13.9</v>
      </c>
    </row>
    <row r="351" spans="1:12" x14ac:dyDescent="0.25">
      <c r="A351" s="1">
        <v>4.0429400000000001E-3</v>
      </c>
      <c r="D351">
        <v>760.6</v>
      </c>
      <c r="K351" s="1">
        <v>0.63232997000000002</v>
      </c>
      <c r="L351">
        <v>13.9</v>
      </c>
    </row>
    <row r="352" spans="1:12" x14ac:dyDescent="0.25">
      <c r="A352" s="1">
        <v>4.0545199999999998E-3</v>
      </c>
      <c r="D352">
        <v>760.6</v>
      </c>
      <c r="K352" s="1">
        <v>0.63234153999999998</v>
      </c>
      <c r="L352">
        <v>13.9</v>
      </c>
    </row>
    <row r="353" spans="1:12" x14ac:dyDescent="0.25">
      <c r="A353" s="1">
        <v>4.0660899999999996E-3</v>
      </c>
      <c r="D353">
        <v>760.6</v>
      </c>
      <c r="K353" s="1">
        <v>0.63235311000000005</v>
      </c>
      <c r="L353">
        <v>13.9</v>
      </c>
    </row>
    <row r="354" spans="1:12" x14ac:dyDescent="0.25">
      <c r="A354" s="1">
        <v>4.0776700000000003E-3</v>
      </c>
      <c r="D354">
        <v>760.6</v>
      </c>
      <c r="K354" s="1">
        <v>0.63236468999999995</v>
      </c>
      <c r="L354">
        <v>13.9</v>
      </c>
    </row>
    <row r="355" spans="1:12" x14ac:dyDescent="0.25">
      <c r="A355" s="1">
        <v>4.0892400000000001E-3</v>
      </c>
      <c r="D355">
        <v>760.6</v>
      </c>
      <c r="K355" s="1">
        <v>0.63237626000000002</v>
      </c>
      <c r="L355">
        <v>13.9</v>
      </c>
    </row>
    <row r="356" spans="1:12" x14ac:dyDescent="0.25">
      <c r="A356" s="1">
        <v>4.1008199999999998E-3</v>
      </c>
      <c r="D356">
        <v>760.6</v>
      </c>
      <c r="K356" s="1">
        <v>0.63238784000000003</v>
      </c>
      <c r="L356">
        <v>13.9</v>
      </c>
    </row>
    <row r="357" spans="1:12" x14ac:dyDescent="0.25">
      <c r="A357" s="1">
        <v>4.1123899999999996E-3</v>
      </c>
      <c r="D357">
        <v>760.6</v>
      </c>
      <c r="K357" s="1">
        <v>0.63239941</v>
      </c>
      <c r="L357">
        <v>13.9</v>
      </c>
    </row>
    <row r="358" spans="1:12" x14ac:dyDescent="0.25">
      <c r="A358" s="1">
        <v>4.1239600000000003E-3</v>
      </c>
      <c r="D358">
        <v>760.6</v>
      </c>
      <c r="K358" s="1">
        <v>0.63241099000000001</v>
      </c>
      <c r="L358">
        <v>13.9</v>
      </c>
    </row>
    <row r="359" spans="1:12" x14ac:dyDescent="0.25">
      <c r="A359" s="1">
        <v>4.13554E-3</v>
      </c>
      <c r="D359">
        <v>760.5</v>
      </c>
      <c r="K359" s="1">
        <v>0.63242255999999997</v>
      </c>
      <c r="L359">
        <v>13.9</v>
      </c>
    </row>
    <row r="360" spans="1:12" x14ac:dyDescent="0.25">
      <c r="A360" s="1">
        <v>4.1471099999999999E-3</v>
      </c>
      <c r="D360">
        <v>760.6</v>
      </c>
      <c r="K360" s="1">
        <v>0.63243413999999998</v>
      </c>
      <c r="L360">
        <v>13.9</v>
      </c>
    </row>
    <row r="361" spans="1:12" x14ac:dyDescent="0.25">
      <c r="A361" s="1">
        <v>4.1586899999999996E-3</v>
      </c>
      <c r="D361">
        <v>760.6</v>
      </c>
      <c r="K361" s="1">
        <v>0.63244571000000005</v>
      </c>
      <c r="L361">
        <v>13.9</v>
      </c>
    </row>
    <row r="362" spans="1:12" x14ac:dyDescent="0.25">
      <c r="A362" s="1">
        <v>4.1702600000000003E-3</v>
      </c>
      <c r="D362">
        <v>760.6</v>
      </c>
      <c r="K362" s="1">
        <v>0.63245728999999995</v>
      </c>
      <c r="L362">
        <v>13.9</v>
      </c>
    </row>
    <row r="363" spans="1:12" x14ac:dyDescent="0.25">
      <c r="A363" s="1">
        <v>4.1818200000000002E-3</v>
      </c>
      <c r="D363">
        <v>760.6</v>
      </c>
      <c r="K363" s="1">
        <v>0.63246886000000002</v>
      </c>
      <c r="L363">
        <v>13.9</v>
      </c>
    </row>
    <row r="364" spans="1:12" x14ac:dyDescent="0.25">
      <c r="A364" s="1">
        <v>4.19339E-3</v>
      </c>
      <c r="D364">
        <v>760.6</v>
      </c>
      <c r="K364" s="1">
        <v>0.63248044000000003</v>
      </c>
      <c r="L364">
        <v>13.9</v>
      </c>
    </row>
    <row r="365" spans="1:12" x14ac:dyDescent="0.25">
      <c r="A365" s="1">
        <v>4.2049599999999998E-3</v>
      </c>
      <c r="D365">
        <v>760.5</v>
      </c>
      <c r="K365" s="1">
        <v>0.63249200999999999</v>
      </c>
      <c r="L365">
        <v>13.9</v>
      </c>
    </row>
    <row r="366" spans="1:12" x14ac:dyDescent="0.25">
      <c r="A366" s="1">
        <v>4.2165400000000004E-3</v>
      </c>
      <c r="D366">
        <v>760.5</v>
      </c>
      <c r="K366" s="1">
        <v>0.63250359</v>
      </c>
      <c r="L366">
        <v>13.9</v>
      </c>
    </row>
    <row r="367" spans="1:12" x14ac:dyDescent="0.25">
      <c r="A367" s="1">
        <v>4.2281100000000002E-3</v>
      </c>
      <c r="D367">
        <v>760.6</v>
      </c>
      <c r="K367" s="1">
        <v>0.63251515999999997</v>
      </c>
      <c r="L367">
        <v>13.9</v>
      </c>
    </row>
    <row r="368" spans="1:12" x14ac:dyDescent="0.25">
      <c r="A368" s="1">
        <v>4.23969E-3</v>
      </c>
      <c r="D368">
        <v>760.5</v>
      </c>
      <c r="K368" s="1">
        <v>0.63252673999999998</v>
      </c>
      <c r="L368">
        <v>13.9</v>
      </c>
    </row>
    <row r="369" spans="1:12" x14ac:dyDescent="0.25">
      <c r="A369" s="1">
        <v>4.2512599999999998E-3</v>
      </c>
      <c r="D369">
        <v>760.5</v>
      </c>
      <c r="K369" s="1">
        <v>0.63253831000000005</v>
      </c>
      <c r="L369">
        <v>13.9</v>
      </c>
    </row>
    <row r="370" spans="1:12" x14ac:dyDescent="0.25">
      <c r="A370" s="1">
        <v>4.2628400000000004E-3</v>
      </c>
      <c r="D370">
        <v>760.5</v>
      </c>
      <c r="K370" s="1">
        <v>0.63254988999999995</v>
      </c>
      <c r="L370">
        <v>14</v>
      </c>
    </row>
    <row r="371" spans="1:12" x14ac:dyDescent="0.25">
      <c r="A371" s="1">
        <v>4.2744100000000002E-3</v>
      </c>
      <c r="D371">
        <v>760.6</v>
      </c>
      <c r="K371" s="1">
        <v>0.63256146000000002</v>
      </c>
      <c r="L371">
        <v>13.9</v>
      </c>
    </row>
    <row r="372" spans="1:12" x14ac:dyDescent="0.25">
      <c r="A372" s="1">
        <v>4.2859899999999999E-3</v>
      </c>
      <c r="D372">
        <v>760.6</v>
      </c>
      <c r="K372" s="1">
        <v>0.63257302999999998</v>
      </c>
      <c r="L372">
        <v>13.9</v>
      </c>
    </row>
    <row r="373" spans="1:12" x14ac:dyDescent="0.25">
      <c r="A373" s="1">
        <v>4.2975599999999997E-3</v>
      </c>
      <c r="D373">
        <v>760.6</v>
      </c>
      <c r="K373" s="1">
        <v>0.63258460999999999</v>
      </c>
      <c r="L373">
        <v>13.9</v>
      </c>
    </row>
    <row r="374" spans="1:12" x14ac:dyDescent="0.25">
      <c r="A374" s="1">
        <v>4.3091400000000004E-3</v>
      </c>
      <c r="D374">
        <v>760.6</v>
      </c>
      <c r="K374" s="1">
        <v>0.63259617999999995</v>
      </c>
      <c r="L374">
        <v>13.9</v>
      </c>
    </row>
    <row r="375" spans="1:12" x14ac:dyDescent="0.25">
      <c r="A375" s="1">
        <v>4.3207100000000002E-3</v>
      </c>
      <c r="D375">
        <v>760.6</v>
      </c>
      <c r="K375" s="1">
        <v>0.63260775999999996</v>
      </c>
      <c r="L375">
        <v>13.9</v>
      </c>
    </row>
    <row r="376" spans="1:12" x14ac:dyDescent="0.25">
      <c r="A376" s="1">
        <v>4.3322899999999999E-3</v>
      </c>
      <c r="D376">
        <v>760.6</v>
      </c>
      <c r="K376" s="1">
        <v>0.63261933000000004</v>
      </c>
      <c r="L376">
        <v>13.9</v>
      </c>
    </row>
    <row r="377" spans="1:12" x14ac:dyDescent="0.25">
      <c r="A377" s="1">
        <v>4.3438599999999997E-3</v>
      </c>
      <c r="D377">
        <v>760.6</v>
      </c>
      <c r="K377" s="1">
        <v>0.63263091000000005</v>
      </c>
      <c r="L377">
        <v>13.9</v>
      </c>
    </row>
    <row r="378" spans="1:12" x14ac:dyDescent="0.25">
      <c r="A378" s="1">
        <v>4.3554400000000004E-3</v>
      </c>
      <c r="D378">
        <v>760.6</v>
      </c>
      <c r="J378">
        <v>1</v>
      </c>
      <c r="K378" s="1">
        <v>0.63264248000000001</v>
      </c>
    </row>
    <row r="379" spans="1:12" x14ac:dyDescent="0.25">
      <c r="A379" s="1">
        <v>4.3670100000000002E-3</v>
      </c>
      <c r="D379">
        <v>760.6</v>
      </c>
      <c r="K379" s="1">
        <v>0.63265406000000002</v>
      </c>
    </row>
    <row r="380" spans="1:12" x14ac:dyDescent="0.25">
      <c r="A380" s="1">
        <v>4.3785899999999999E-3</v>
      </c>
      <c r="D380">
        <v>760.6</v>
      </c>
      <c r="K380" s="1">
        <v>0.63266562999999998</v>
      </c>
    </row>
    <row r="381" spans="1:12" x14ac:dyDescent="0.25">
      <c r="A381" s="1">
        <v>4.3901599999999997E-3</v>
      </c>
      <c r="D381">
        <v>760.6</v>
      </c>
      <c r="K381" s="1">
        <v>0.63267720999999999</v>
      </c>
    </row>
    <row r="382" spans="1:12" x14ac:dyDescent="0.25">
      <c r="A382" s="1">
        <v>4.4017400000000003E-3</v>
      </c>
      <c r="D382">
        <v>760.6</v>
      </c>
      <c r="K382" s="1">
        <v>0.63268875999999996</v>
      </c>
    </row>
    <row r="383" spans="1:12" x14ac:dyDescent="0.25">
      <c r="A383" s="1">
        <v>4.4133100000000001E-3</v>
      </c>
      <c r="D383">
        <v>760.6</v>
      </c>
      <c r="K383" s="1">
        <v>0.63270033000000003</v>
      </c>
    </row>
    <row r="384" spans="1:12" x14ac:dyDescent="0.25">
      <c r="A384" s="1">
        <v>4.42488E-3</v>
      </c>
      <c r="D384">
        <v>760.6</v>
      </c>
      <c r="K384" s="1">
        <v>0.63271191000000004</v>
      </c>
    </row>
    <row r="385" spans="1:11" x14ac:dyDescent="0.25">
      <c r="A385" s="1">
        <v>4.4364599999999997E-3</v>
      </c>
      <c r="D385">
        <v>760.6</v>
      </c>
      <c r="K385" s="1">
        <v>0.63272348</v>
      </c>
    </row>
    <row r="386" spans="1:11" x14ac:dyDescent="0.25">
      <c r="A386" s="1">
        <v>4.4480300000000004E-3</v>
      </c>
      <c r="D386">
        <v>760.5</v>
      </c>
      <c r="K386" s="1">
        <v>0.63273506000000002</v>
      </c>
    </row>
    <row r="387" spans="1:11" x14ac:dyDescent="0.25">
      <c r="A387" s="1">
        <v>4.4596100000000001E-3</v>
      </c>
      <c r="D387">
        <v>760.6</v>
      </c>
      <c r="K387" s="1">
        <v>0.63274662999999998</v>
      </c>
    </row>
    <row r="388" spans="1:11" x14ac:dyDescent="0.25">
      <c r="A388" s="1">
        <v>4.4711799999999999E-3</v>
      </c>
      <c r="D388">
        <v>760.6</v>
      </c>
      <c r="K388" s="1">
        <v>0.63275820999999999</v>
      </c>
    </row>
    <row r="389" spans="1:11" x14ac:dyDescent="0.25">
      <c r="A389" s="1">
        <v>4.4827599999999997E-3</v>
      </c>
      <c r="D389">
        <v>760.5</v>
      </c>
      <c r="K389" s="1">
        <v>0.63276977999999995</v>
      </c>
    </row>
    <row r="390" spans="1:11" x14ac:dyDescent="0.25">
      <c r="A390" s="1">
        <v>4.4943300000000004E-3</v>
      </c>
      <c r="D390">
        <v>760.5</v>
      </c>
      <c r="K390" s="1">
        <v>0.63278135999999996</v>
      </c>
    </row>
    <row r="391" spans="1:11" x14ac:dyDescent="0.25">
      <c r="A391" s="1">
        <v>4.5059100000000001E-3</v>
      </c>
      <c r="D391">
        <v>760.6</v>
      </c>
      <c r="K391" s="1">
        <v>0.63279293999999997</v>
      </c>
    </row>
    <row r="392" spans="1:11" x14ac:dyDescent="0.25">
      <c r="A392" s="1">
        <v>4.5174799999999999E-3</v>
      </c>
      <c r="D392">
        <v>760.6</v>
      </c>
      <c r="K392" s="1">
        <v>0.63280451999999998</v>
      </c>
    </row>
    <row r="393" spans="1:11" x14ac:dyDescent="0.25">
      <c r="A393" s="1">
        <v>4.5290599999999997E-3</v>
      </c>
      <c r="D393">
        <v>760.6</v>
      </c>
      <c r="K393" s="1">
        <v>0.63281609000000005</v>
      </c>
    </row>
    <row r="394" spans="1:11" x14ac:dyDescent="0.25">
      <c r="A394" s="1">
        <v>4.5406300000000004E-3</v>
      </c>
      <c r="D394">
        <v>760.6</v>
      </c>
      <c r="K394" s="1">
        <v>0.63282766999999995</v>
      </c>
    </row>
    <row r="395" spans="1:11" x14ac:dyDescent="0.25">
      <c r="A395" s="1">
        <v>4.5522100000000001E-3</v>
      </c>
      <c r="D395">
        <v>760.6</v>
      </c>
      <c r="K395" s="1">
        <v>0.63283924000000003</v>
      </c>
    </row>
    <row r="396" spans="1:11" x14ac:dyDescent="0.25">
      <c r="A396" s="1">
        <v>4.5637799999999999E-3</v>
      </c>
      <c r="D396">
        <v>760.6</v>
      </c>
      <c r="K396" s="1">
        <v>0.63285082000000004</v>
      </c>
    </row>
    <row r="397" spans="1:11" x14ac:dyDescent="0.25">
      <c r="A397" s="1">
        <v>4.5753599999999997E-3</v>
      </c>
      <c r="D397">
        <v>760.6</v>
      </c>
      <c r="K397" s="1">
        <v>0.63286239</v>
      </c>
    </row>
    <row r="398" spans="1:11" x14ac:dyDescent="0.25">
      <c r="A398" s="1">
        <v>4.5869099999999996E-3</v>
      </c>
      <c r="D398">
        <v>760.6</v>
      </c>
      <c r="K398" s="1">
        <v>0.63287397000000001</v>
      </c>
    </row>
    <row r="399" spans="1:11" x14ac:dyDescent="0.25">
      <c r="A399" s="1">
        <v>4.5984800000000003E-3</v>
      </c>
      <c r="D399">
        <v>760.6</v>
      </c>
      <c r="K399" s="1">
        <v>0.63288553999999997</v>
      </c>
    </row>
    <row r="400" spans="1:11" x14ac:dyDescent="0.25">
      <c r="A400" s="1">
        <v>4.61006E-3</v>
      </c>
      <c r="D400">
        <v>760.6</v>
      </c>
      <c r="K400" s="1">
        <v>0.63289709000000005</v>
      </c>
    </row>
    <row r="401" spans="1:11" x14ac:dyDescent="0.25">
      <c r="A401" s="1">
        <v>4.6216299999999998E-3</v>
      </c>
      <c r="D401">
        <v>760.6</v>
      </c>
      <c r="K401" s="1">
        <v>0.63290866999999995</v>
      </c>
    </row>
    <row r="402" spans="1:11" x14ac:dyDescent="0.25">
      <c r="A402" s="1">
        <v>4.6332099999999996E-3</v>
      </c>
      <c r="D402">
        <v>760.6</v>
      </c>
      <c r="K402" s="1">
        <v>0.63292024000000002</v>
      </c>
    </row>
    <row r="403" spans="1:11" x14ac:dyDescent="0.25">
      <c r="A403" s="1">
        <v>4.6447800000000003E-3</v>
      </c>
      <c r="D403">
        <v>760.5</v>
      </c>
      <c r="K403" s="1">
        <v>0.63293182000000003</v>
      </c>
    </row>
    <row r="404" spans="1:11" x14ac:dyDescent="0.25">
      <c r="A404" s="1">
        <v>4.65636E-3</v>
      </c>
      <c r="D404">
        <v>760.5</v>
      </c>
      <c r="K404" s="1">
        <v>0.63294338999999999</v>
      </c>
    </row>
    <row r="405" spans="1:11" x14ac:dyDescent="0.25">
      <c r="A405" s="1">
        <v>4.6679299999999998E-3</v>
      </c>
      <c r="D405">
        <v>760.6</v>
      </c>
      <c r="K405" s="1">
        <v>0.63295497000000001</v>
      </c>
    </row>
    <row r="406" spans="1:11" x14ac:dyDescent="0.25">
      <c r="A406" s="1">
        <v>4.6795099999999996E-3</v>
      </c>
      <c r="D406">
        <v>760.6</v>
      </c>
      <c r="K406" s="1">
        <v>0.63296653999999997</v>
      </c>
    </row>
    <row r="407" spans="1:11" x14ac:dyDescent="0.25">
      <c r="A407" s="1">
        <v>4.6910800000000002E-3</v>
      </c>
      <c r="D407">
        <v>760.5</v>
      </c>
      <c r="K407" s="1">
        <v>0.63297811999999998</v>
      </c>
    </row>
    <row r="408" spans="1:11" x14ac:dyDescent="0.25">
      <c r="A408" s="1">
        <v>4.70266E-3</v>
      </c>
      <c r="D408">
        <v>760.5</v>
      </c>
      <c r="K408" s="1">
        <v>0.63298969000000005</v>
      </c>
    </row>
    <row r="409" spans="1:11" x14ac:dyDescent="0.25">
      <c r="A409" s="1">
        <v>4.7142299999999998E-3</v>
      </c>
      <c r="D409">
        <v>760.6</v>
      </c>
      <c r="K409" s="1">
        <v>0.63300126999999995</v>
      </c>
    </row>
    <row r="410" spans="1:11" x14ac:dyDescent="0.25">
      <c r="A410" s="1">
        <v>4.7257999999999996E-3</v>
      </c>
      <c r="D410">
        <v>760.6</v>
      </c>
      <c r="K410" s="1">
        <v>0.63301284000000002</v>
      </c>
    </row>
    <row r="411" spans="1:11" x14ac:dyDescent="0.25">
      <c r="A411" s="1">
        <v>4.7373800000000002E-3</v>
      </c>
      <c r="D411">
        <v>760.6</v>
      </c>
      <c r="K411" s="1">
        <v>0.63302440999999998</v>
      </c>
    </row>
    <row r="412" spans="1:11" x14ac:dyDescent="0.25">
      <c r="A412" s="1">
        <v>4.74895E-3</v>
      </c>
      <c r="D412">
        <v>760.6</v>
      </c>
      <c r="K412" s="1">
        <v>0.63303598999999999</v>
      </c>
    </row>
    <row r="413" spans="1:11" x14ac:dyDescent="0.25">
      <c r="A413" s="1">
        <v>4.7605299999999998E-3</v>
      </c>
      <c r="D413">
        <v>760.6</v>
      </c>
      <c r="K413" s="1">
        <v>0.63304755999999995</v>
      </c>
    </row>
    <row r="414" spans="1:11" x14ac:dyDescent="0.25">
      <c r="A414" s="1">
        <v>4.7720999999999996E-3</v>
      </c>
      <c r="D414">
        <v>760.6</v>
      </c>
      <c r="K414" s="1">
        <v>0.63305913999999996</v>
      </c>
    </row>
    <row r="415" spans="1:11" x14ac:dyDescent="0.25">
      <c r="A415" s="1">
        <v>4.7836800000000002E-3</v>
      </c>
      <c r="D415">
        <v>760.6</v>
      </c>
      <c r="K415" s="1">
        <v>0.63307071000000004</v>
      </c>
    </row>
    <row r="416" spans="1:11" x14ac:dyDescent="0.25">
      <c r="A416" s="1">
        <v>4.79525E-3</v>
      </c>
      <c r="D416">
        <v>760.6</v>
      </c>
      <c r="K416" s="1">
        <v>0.63308229000000005</v>
      </c>
    </row>
    <row r="417" spans="1:11" x14ac:dyDescent="0.25">
      <c r="A417" s="1">
        <v>4.8068299999999998E-3</v>
      </c>
      <c r="D417">
        <v>760.6</v>
      </c>
      <c r="K417" s="1">
        <v>0.63309386000000001</v>
      </c>
    </row>
    <row r="418" spans="1:11" x14ac:dyDescent="0.25">
      <c r="A418" s="1">
        <v>4.8183999999999996E-3</v>
      </c>
      <c r="D418">
        <v>760.6</v>
      </c>
      <c r="K418" s="1">
        <v>0.63310544000000002</v>
      </c>
    </row>
    <row r="419" spans="1:11" x14ac:dyDescent="0.25">
      <c r="A419" s="1">
        <v>4.8299800000000002E-3</v>
      </c>
      <c r="D419">
        <v>760.6</v>
      </c>
      <c r="K419" s="1">
        <v>0.63311700999999998</v>
      </c>
    </row>
    <row r="420" spans="1:11" x14ac:dyDescent="0.25">
      <c r="A420" s="1">
        <v>4.84155E-3</v>
      </c>
      <c r="D420">
        <v>760.5</v>
      </c>
      <c r="K420" s="1">
        <v>0.63312858999999999</v>
      </c>
    </row>
    <row r="421" spans="1:11" x14ac:dyDescent="0.25">
      <c r="A421" s="1">
        <v>4.8531299999999998E-3</v>
      </c>
      <c r="D421">
        <v>760.5</v>
      </c>
      <c r="K421" s="1">
        <v>0.63314015999999995</v>
      </c>
    </row>
    <row r="422" spans="1:11" x14ac:dyDescent="0.25">
      <c r="A422" s="1">
        <v>4.8646999999999996E-3</v>
      </c>
      <c r="D422">
        <v>760.6</v>
      </c>
      <c r="K422" s="1">
        <v>0.63315173999999996</v>
      </c>
    </row>
    <row r="423" spans="1:11" x14ac:dyDescent="0.25">
      <c r="A423" s="1">
        <v>4.8762800000000002E-3</v>
      </c>
      <c r="D423">
        <v>760.6</v>
      </c>
      <c r="K423" s="1">
        <v>0.63316331000000003</v>
      </c>
    </row>
    <row r="424" spans="1:11" x14ac:dyDescent="0.25">
      <c r="A424" s="1">
        <v>4.88785E-3</v>
      </c>
      <c r="D424">
        <v>760.6</v>
      </c>
      <c r="K424" s="1">
        <v>0.63317489000000005</v>
      </c>
    </row>
    <row r="425" spans="1:11" x14ac:dyDescent="0.25">
      <c r="A425" s="1">
        <v>4.8994299999999998E-3</v>
      </c>
      <c r="D425">
        <v>760.6</v>
      </c>
      <c r="K425" s="1">
        <v>0.63318646000000001</v>
      </c>
    </row>
    <row r="426" spans="1:11" x14ac:dyDescent="0.25">
      <c r="A426" s="1">
        <v>4.9109999999999996E-3</v>
      </c>
      <c r="D426">
        <v>760.6</v>
      </c>
      <c r="K426" s="1">
        <v>0.63319804000000002</v>
      </c>
    </row>
    <row r="427" spans="1:11" x14ac:dyDescent="0.25">
      <c r="A427" s="1">
        <v>4.9225800000000002E-3</v>
      </c>
      <c r="D427">
        <v>760.6</v>
      </c>
      <c r="K427" s="1">
        <v>0.63320960999999998</v>
      </c>
    </row>
    <row r="428" spans="1:11" x14ac:dyDescent="0.25">
      <c r="A428" s="1">
        <v>4.93415E-3</v>
      </c>
      <c r="D428">
        <v>760.6</v>
      </c>
      <c r="K428" s="1">
        <v>0.63322118999999999</v>
      </c>
    </row>
    <row r="429" spans="1:11" x14ac:dyDescent="0.25">
      <c r="A429" s="1">
        <v>4.9457199999999998E-3</v>
      </c>
      <c r="D429">
        <v>760.6</v>
      </c>
      <c r="K429" s="1">
        <v>0.63323275999999995</v>
      </c>
    </row>
    <row r="430" spans="1:11" x14ac:dyDescent="0.25">
      <c r="A430" s="1">
        <v>4.9573000000000004E-3</v>
      </c>
      <c r="D430">
        <v>760.5</v>
      </c>
      <c r="K430" s="1">
        <v>0.63324433000000002</v>
      </c>
    </row>
    <row r="431" spans="1:11" x14ac:dyDescent="0.25">
      <c r="A431" s="1">
        <v>4.9688700000000002E-3</v>
      </c>
      <c r="D431">
        <v>760.6</v>
      </c>
      <c r="K431" s="1">
        <v>0.63325591000000003</v>
      </c>
    </row>
    <row r="432" spans="1:11" x14ac:dyDescent="0.25">
      <c r="A432" s="1">
        <v>4.98045E-3</v>
      </c>
      <c r="D432">
        <v>760.5</v>
      </c>
      <c r="K432" s="1">
        <v>0.63326747999999999</v>
      </c>
    </row>
    <row r="433" spans="1:11" x14ac:dyDescent="0.25">
      <c r="A433" s="1">
        <v>4.9919999999999999E-3</v>
      </c>
      <c r="D433">
        <v>760.6</v>
      </c>
      <c r="K433" s="1">
        <v>0.63327906</v>
      </c>
    </row>
    <row r="434" spans="1:11" x14ac:dyDescent="0.25">
      <c r="A434" s="1">
        <v>5.0035799999999997E-3</v>
      </c>
      <c r="D434">
        <v>760.6</v>
      </c>
      <c r="K434" s="1">
        <v>0.63329062999999997</v>
      </c>
    </row>
    <row r="435" spans="1:11" x14ac:dyDescent="0.25">
      <c r="A435" s="1">
        <v>5.0151500000000003E-3</v>
      </c>
      <c r="D435">
        <v>760.5</v>
      </c>
      <c r="K435" s="1">
        <v>0.63330218999999999</v>
      </c>
    </row>
    <row r="436" spans="1:11" x14ac:dyDescent="0.25">
      <c r="A436" s="1">
        <v>5.0267200000000001E-3</v>
      </c>
      <c r="D436">
        <v>760.5</v>
      </c>
      <c r="K436" s="1">
        <v>0.63331375999999995</v>
      </c>
    </row>
    <row r="437" spans="1:11" x14ac:dyDescent="0.25">
      <c r="A437" s="1">
        <v>5.0382999999999999E-3</v>
      </c>
      <c r="D437">
        <v>760.5</v>
      </c>
      <c r="K437" s="1">
        <v>0.63332533000000002</v>
      </c>
    </row>
    <row r="438" spans="1:11" x14ac:dyDescent="0.25">
      <c r="A438" s="1">
        <v>5.0498699999999997E-3</v>
      </c>
      <c r="D438">
        <v>760.5</v>
      </c>
      <c r="K438" s="1">
        <v>0.63333691000000003</v>
      </c>
    </row>
    <row r="439" spans="1:11" x14ac:dyDescent="0.25">
      <c r="A439" s="1">
        <v>5.0614500000000003E-3</v>
      </c>
      <c r="D439">
        <v>760.5</v>
      </c>
      <c r="K439" s="1">
        <v>0.63334847999999999</v>
      </c>
    </row>
    <row r="440" spans="1:11" x14ac:dyDescent="0.25">
      <c r="A440" s="1">
        <v>5.0730200000000001E-3</v>
      </c>
      <c r="D440">
        <v>760.5</v>
      </c>
      <c r="K440" s="1">
        <v>0.63336006</v>
      </c>
    </row>
    <row r="441" spans="1:11" x14ac:dyDescent="0.25">
      <c r="A441" s="1">
        <v>5.0845999999999999E-3</v>
      </c>
      <c r="D441">
        <v>760.5</v>
      </c>
      <c r="K441" s="1">
        <v>0.63337162999999996</v>
      </c>
    </row>
    <row r="442" spans="1:11" x14ac:dyDescent="0.25">
      <c r="A442" s="1">
        <v>5.0961699999999997E-3</v>
      </c>
      <c r="D442">
        <v>760.6</v>
      </c>
      <c r="K442" s="1">
        <v>0.63338320999999997</v>
      </c>
    </row>
    <row r="443" spans="1:11" x14ac:dyDescent="0.25">
      <c r="A443" s="1">
        <v>5.1077500000000003E-3</v>
      </c>
      <c r="D443">
        <v>760.6</v>
      </c>
      <c r="K443" s="1">
        <v>0.63339478000000005</v>
      </c>
    </row>
    <row r="444" spans="1:11" x14ac:dyDescent="0.25">
      <c r="A444" s="1">
        <v>5.1193200000000001E-3</v>
      </c>
      <c r="D444">
        <v>760.6</v>
      </c>
      <c r="K444" s="1">
        <v>0.63340635999999995</v>
      </c>
    </row>
    <row r="445" spans="1:11" x14ac:dyDescent="0.25">
      <c r="A445" s="1">
        <v>5.1308999999999999E-3</v>
      </c>
      <c r="D445">
        <v>760.5</v>
      </c>
      <c r="K445" s="1">
        <v>0.63341793000000002</v>
      </c>
    </row>
    <row r="446" spans="1:11" x14ac:dyDescent="0.25">
      <c r="A446" s="1">
        <v>5.1424699999999997E-3</v>
      </c>
      <c r="D446">
        <v>760.5</v>
      </c>
      <c r="K446" s="1">
        <v>0.63342951000000003</v>
      </c>
    </row>
    <row r="447" spans="1:11" x14ac:dyDescent="0.25">
      <c r="A447" s="1">
        <v>5.1540500000000003E-3</v>
      </c>
      <c r="D447">
        <v>760.6</v>
      </c>
      <c r="K447" s="1">
        <v>0.63344107999999999</v>
      </c>
    </row>
    <row r="448" spans="1:11" x14ac:dyDescent="0.25">
      <c r="A448" s="1">
        <v>5.1656200000000001E-3</v>
      </c>
      <c r="D448">
        <v>760.5</v>
      </c>
      <c r="K448" s="1">
        <v>0.63345266</v>
      </c>
    </row>
    <row r="449" spans="1:11" x14ac:dyDescent="0.25">
      <c r="A449" s="1">
        <v>5.1771999999999999E-3</v>
      </c>
      <c r="D449">
        <v>760.6</v>
      </c>
      <c r="K449" s="1">
        <v>0.63346422999999996</v>
      </c>
    </row>
    <row r="450" spans="1:11" x14ac:dyDescent="0.25">
      <c r="A450" s="1">
        <v>5.1887699999999997E-3</v>
      </c>
      <c r="D450">
        <v>760.6</v>
      </c>
      <c r="K450" s="1">
        <v>0.63347580999999997</v>
      </c>
    </row>
    <row r="451" spans="1:11" x14ac:dyDescent="0.25">
      <c r="A451" s="1">
        <v>5.2003500000000003E-3</v>
      </c>
      <c r="D451">
        <v>760.6</v>
      </c>
      <c r="K451" s="1">
        <v>0.63348738000000004</v>
      </c>
    </row>
    <row r="452" spans="1:11" x14ac:dyDescent="0.25">
      <c r="A452" s="1">
        <v>5.2119200000000001E-3</v>
      </c>
      <c r="D452">
        <v>760.6</v>
      </c>
      <c r="K452" s="1">
        <v>0.63349893999999995</v>
      </c>
    </row>
    <row r="453" spans="1:11" x14ac:dyDescent="0.25">
      <c r="A453" s="1">
        <v>5.2234999999999998E-3</v>
      </c>
      <c r="D453">
        <v>760.6</v>
      </c>
      <c r="K453" s="1">
        <v>0.63351051999999997</v>
      </c>
    </row>
    <row r="454" spans="1:11" x14ac:dyDescent="0.25">
      <c r="A454" s="1">
        <v>5.2350699999999997E-3</v>
      </c>
      <c r="D454">
        <v>760.5</v>
      </c>
      <c r="K454" s="1">
        <v>0.63352209000000004</v>
      </c>
    </row>
    <row r="455" spans="1:11" x14ac:dyDescent="0.25">
      <c r="A455" s="1">
        <v>5.2466400000000003E-3</v>
      </c>
      <c r="D455">
        <v>760.6</v>
      </c>
      <c r="K455" s="1">
        <v>0.63353367000000005</v>
      </c>
    </row>
    <row r="456" spans="1:11" x14ac:dyDescent="0.25">
      <c r="A456" s="1">
        <v>5.2582200000000001E-3</v>
      </c>
      <c r="D456">
        <v>760.6</v>
      </c>
      <c r="K456" s="1">
        <v>0.63354524000000001</v>
      </c>
    </row>
    <row r="457" spans="1:11" x14ac:dyDescent="0.25">
      <c r="A457" s="1">
        <v>5.2697899999999999E-3</v>
      </c>
      <c r="D457">
        <v>760.6</v>
      </c>
      <c r="K457" s="1">
        <v>0.63355682000000002</v>
      </c>
    </row>
    <row r="458" spans="1:11" x14ac:dyDescent="0.25">
      <c r="A458" s="1">
        <v>5.2813699999999996E-3</v>
      </c>
      <c r="D458">
        <v>760.6</v>
      </c>
      <c r="K458" s="1">
        <v>0.63356838999999998</v>
      </c>
    </row>
    <row r="459" spans="1:11" x14ac:dyDescent="0.25">
      <c r="A459" s="1">
        <v>5.2929400000000003E-3</v>
      </c>
      <c r="D459">
        <v>760.6</v>
      </c>
      <c r="K459" s="1">
        <v>0.63357996999999999</v>
      </c>
    </row>
    <row r="460" spans="1:11" x14ac:dyDescent="0.25">
      <c r="A460" s="1">
        <v>5.3045200000000001E-3</v>
      </c>
      <c r="D460">
        <v>760.6</v>
      </c>
      <c r="K460" s="1">
        <v>0.63359153999999995</v>
      </c>
    </row>
    <row r="461" spans="1:11" x14ac:dyDescent="0.25">
      <c r="A461" s="1">
        <v>5.3160899999999999E-3</v>
      </c>
      <c r="D461">
        <v>760.6</v>
      </c>
      <c r="K461" s="1">
        <v>0.63360311999999996</v>
      </c>
    </row>
    <row r="462" spans="1:11" x14ac:dyDescent="0.25">
      <c r="A462" s="1">
        <v>5.3276699999999996E-3</v>
      </c>
      <c r="D462">
        <v>760.6</v>
      </c>
      <c r="K462" s="1">
        <v>0.63361469000000004</v>
      </c>
    </row>
    <row r="463" spans="1:11" x14ac:dyDescent="0.25">
      <c r="A463" s="1">
        <v>5.3392400000000003E-3</v>
      </c>
      <c r="D463">
        <v>760.6</v>
      </c>
      <c r="K463" s="1">
        <v>0.63362627000000005</v>
      </c>
    </row>
    <row r="464" spans="1:11" x14ac:dyDescent="0.25">
      <c r="A464" s="1">
        <v>5.3508200000000001E-3</v>
      </c>
      <c r="D464">
        <v>760.6</v>
      </c>
      <c r="K464" s="1">
        <v>0.63363784000000001</v>
      </c>
    </row>
    <row r="465" spans="1:11" x14ac:dyDescent="0.25">
      <c r="A465" s="1">
        <v>5.3623899999999999E-3</v>
      </c>
      <c r="D465">
        <v>760.6</v>
      </c>
      <c r="K465" s="1">
        <v>0.63364942000000002</v>
      </c>
    </row>
    <row r="466" spans="1:11" x14ac:dyDescent="0.25">
      <c r="A466" s="1">
        <v>5.3739699999999996E-3</v>
      </c>
      <c r="D466">
        <v>760.6</v>
      </c>
      <c r="K466" s="1">
        <v>0.63366098999999998</v>
      </c>
    </row>
    <row r="467" spans="1:11" x14ac:dyDescent="0.25">
      <c r="A467" s="1">
        <v>5.3855200000000004E-3</v>
      </c>
      <c r="D467">
        <v>760.6</v>
      </c>
      <c r="K467" s="1">
        <v>0.63367256999999999</v>
      </c>
    </row>
    <row r="468" spans="1:11" x14ac:dyDescent="0.25">
      <c r="A468" s="1">
        <v>5.3970900000000002E-3</v>
      </c>
      <c r="D468">
        <v>760.6</v>
      </c>
      <c r="K468" s="1">
        <v>0.63368413999999995</v>
      </c>
    </row>
    <row r="469" spans="1:11" x14ac:dyDescent="0.25">
      <c r="A469" s="1">
        <v>5.40867E-3</v>
      </c>
      <c r="D469">
        <v>760.6</v>
      </c>
      <c r="K469" s="1">
        <v>0.63369571000000002</v>
      </c>
    </row>
    <row r="470" spans="1:11" x14ac:dyDescent="0.25">
      <c r="A470" s="1">
        <v>5.4202399999999998E-3</v>
      </c>
      <c r="D470">
        <v>760.5</v>
      </c>
      <c r="K470" s="1">
        <v>0.63370729000000003</v>
      </c>
    </row>
    <row r="471" spans="1:11" x14ac:dyDescent="0.25">
      <c r="A471" s="1">
        <v>5.4318200000000004E-3</v>
      </c>
      <c r="D471">
        <v>760.6</v>
      </c>
      <c r="K471" s="1">
        <v>0.63371885999999999</v>
      </c>
    </row>
    <row r="472" spans="1:11" x14ac:dyDescent="0.25">
      <c r="A472" s="1">
        <v>5.4433900000000002E-3</v>
      </c>
      <c r="D472">
        <v>760.5</v>
      </c>
      <c r="K472" s="1">
        <v>0.63373044000000001</v>
      </c>
    </row>
    <row r="473" spans="1:11" x14ac:dyDescent="0.25">
      <c r="A473" s="1">
        <v>5.45497E-3</v>
      </c>
      <c r="D473">
        <v>760.5</v>
      </c>
      <c r="K473" s="1">
        <v>0.63374200999999997</v>
      </c>
    </row>
    <row r="474" spans="1:11" x14ac:dyDescent="0.25">
      <c r="A474" s="1">
        <v>5.4665399999999998E-3</v>
      </c>
      <c r="D474">
        <v>760.5</v>
      </c>
      <c r="K474" s="1">
        <v>0.63375358999999998</v>
      </c>
    </row>
    <row r="475" spans="1:11" x14ac:dyDescent="0.25">
      <c r="A475" s="1">
        <v>5.4781200000000004E-3</v>
      </c>
      <c r="D475">
        <v>760.6</v>
      </c>
      <c r="K475" s="1">
        <v>0.63376516000000005</v>
      </c>
    </row>
    <row r="476" spans="1:11" x14ac:dyDescent="0.25">
      <c r="A476" s="1">
        <v>5.4896900000000002E-3</v>
      </c>
      <c r="D476">
        <v>760.6</v>
      </c>
      <c r="K476" s="1">
        <v>0.63377673999999995</v>
      </c>
    </row>
    <row r="477" spans="1:11" x14ac:dyDescent="0.25">
      <c r="A477" s="1">
        <v>5.5012699999999999E-3</v>
      </c>
      <c r="D477">
        <v>760.6</v>
      </c>
      <c r="K477" s="1">
        <v>0.63378831000000002</v>
      </c>
    </row>
    <row r="478" spans="1:11" x14ac:dyDescent="0.25">
      <c r="A478" s="1">
        <v>5.5128399999999998E-3</v>
      </c>
      <c r="D478">
        <v>760.6</v>
      </c>
      <c r="K478" s="1">
        <v>0.63379989000000003</v>
      </c>
    </row>
    <row r="479" spans="1:11" x14ac:dyDescent="0.25">
      <c r="A479" s="1">
        <v>5.5244200000000004E-3</v>
      </c>
      <c r="D479">
        <v>760.6</v>
      </c>
      <c r="K479" s="1">
        <v>0.63381145999999999</v>
      </c>
    </row>
    <row r="480" spans="1:11" x14ac:dyDescent="0.25">
      <c r="A480" s="1">
        <v>5.5359900000000002E-3</v>
      </c>
      <c r="D480">
        <v>760.5</v>
      </c>
      <c r="K480" s="1">
        <v>0.63382304</v>
      </c>
    </row>
    <row r="481" spans="1:11" x14ac:dyDescent="0.25">
      <c r="A481" s="1">
        <v>5.54756E-3</v>
      </c>
      <c r="D481">
        <v>760.5</v>
      </c>
      <c r="K481" s="1">
        <v>0.63383460999999996</v>
      </c>
    </row>
    <row r="482" spans="1:11" x14ac:dyDescent="0.25">
      <c r="A482" s="1">
        <v>5.5591399999999997E-3</v>
      </c>
      <c r="D482">
        <v>760.5</v>
      </c>
      <c r="K482" s="1">
        <v>0.63384618999999998</v>
      </c>
    </row>
    <row r="483" spans="1:11" x14ac:dyDescent="0.25">
      <c r="A483" s="1">
        <v>5.5707100000000004E-3</v>
      </c>
      <c r="D483">
        <v>760.5</v>
      </c>
      <c r="K483" s="1">
        <v>0.63385776000000005</v>
      </c>
    </row>
    <row r="484" spans="1:11" x14ac:dyDescent="0.25">
      <c r="A484" s="1">
        <v>5.5822900000000002E-3</v>
      </c>
      <c r="D484">
        <v>760.5</v>
      </c>
      <c r="K484" s="1">
        <v>0.63386933999999995</v>
      </c>
    </row>
    <row r="485" spans="1:11" x14ac:dyDescent="0.25">
      <c r="A485" s="1">
        <v>5.59386E-3</v>
      </c>
      <c r="D485">
        <v>760.5</v>
      </c>
      <c r="K485" s="1">
        <v>0.63388091000000002</v>
      </c>
    </row>
    <row r="486" spans="1:11" x14ac:dyDescent="0.25">
      <c r="A486" s="1">
        <v>5.6054399999999997E-3</v>
      </c>
      <c r="D486">
        <v>760.5</v>
      </c>
      <c r="K486" s="1">
        <v>0.63389249000000003</v>
      </c>
    </row>
    <row r="487" spans="1:11" x14ac:dyDescent="0.25">
      <c r="A487" s="1">
        <v>5.6170100000000004E-3</v>
      </c>
      <c r="D487">
        <v>760.5</v>
      </c>
      <c r="K487" s="1">
        <v>0.63390404</v>
      </c>
    </row>
    <row r="488" spans="1:11" x14ac:dyDescent="0.25">
      <c r="A488" s="1">
        <v>5.6285900000000002E-3</v>
      </c>
      <c r="D488">
        <v>760.5</v>
      </c>
      <c r="K488" s="1">
        <v>0.63391560999999996</v>
      </c>
    </row>
    <row r="489" spans="1:11" x14ac:dyDescent="0.25">
      <c r="A489" s="1">
        <v>5.64016E-3</v>
      </c>
      <c r="D489">
        <v>760.5</v>
      </c>
      <c r="K489" s="1">
        <v>0.63392718999999997</v>
      </c>
    </row>
    <row r="490" spans="1:11" x14ac:dyDescent="0.25">
      <c r="A490" s="1">
        <v>5.6517399999999997E-3</v>
      </c>
      <c r="D490">
        <v>760.6</v>
      </c>
      <c r="K490" s="1">
        <v>0.63393876000000005</v>
      </c>
    </row>
    <row r="491" spans="1:11" x14ac:dyDescent="0.25">
      <c r="A491" s="1">
        <v>5.6633100000000004E-3</v>
      </c>
      <c r="D491">
        <v>760.6</v>
      </c>
      <c r="K491" s="1">
        <v>0.63395033999999995</v>
      </c>
    </row>
    <row r="492" spans="1:11" x14ac:dyDescent="0.25">
      <c r="A492" s="1">
        <v>5.6748900000000001E-3</v>
      </c>
      <c r="D492">
        <v>760.6</v>
      </c>
      <c r="K492" s="1">
        <v>0.63396191000000002</v>
      </c>
    </row>
    <row r="493" spans="1:11" x14ac:dyDescent="0.25">
      <c r="A493" s="1">
        <v>5.68646E-3</v>
      </c>
      <c r="D493">
        <v>760.6</v>
      </c>
      <c r="K493" s="1">
        <v>0.63397349000000003</v>
      </c>
    </row>
    <row r="494" spans="1:11" x14ac:dyDescent="0.25">
      <c r="A494" s="1">
        <v>5.6980399999999997E-3</v>
      </c>
      <c r="D494">
        <v>760.5</v>
      </c>
      <c r="K494" s="1">
        <v>0.63398505999999999</v>
      </c>
    </row>
    <row r="495" spans="1:11" x14ac:dyDescent="0.25">
      <c r="A495" s="1">
        <v>5.7096100000000004E-3</v>
      </c>
      <c r="D495">
        <v>760.6</v>
      </c>
      <c r="K495" s="1">
        <v>0.63399662999999995</v>
      </c>
    </row>
    <row r="496" spans="1:11" x14ac:dyDescent="0.25">
      <c r="A496" s="1">
        <v>5.7211900000000001E-3</v>
      </c>
      <c r="D496">
        <v>760.5</v>
      </c>
      <c r="K496" s="1">
        <v>0.63400820999999996</v>
      </c>
    </row>
    <row r="497" spans="1:11" x14ac:dyDescent="0.25">
      <c r="A497" s="1">
        <v>5.7327599999999999E-3</v>
      </c>
      <c r="D497">
        <v>760.6</v>
      </c>
      <c r="K497" s="1">
        <v>0.63401978000000003</v>
      </c>
    </row>
    <row r="498" spans="1:11" x14ac:dyDescent="0.25">
      <c r="A498" s="1">
        <v>5.7443399999999997E-3</v>
      </c>
      <c r="D498">
        <v>760.6</v>
      </c>
      <c r="K498" s="1">
        <v>0.63403136000000004</v>
      </c>
    </row>
    <row r="499" spans="1:11" x14ac:dyDescent="0.25">
      <c r="A499" s="1">
        <v>5.7559100000000004E-3</v>
      </c>
      <c r="D499">
        <v>760.6</v>
      </c>
      <c r="K499" s="1">
        <v>0.63404293</v>
      </c>
    </row>
    <row r="500" spans="1:11" x14ac:dyDescent="0.25">
      <c r="A500" s="1">
        <v>5.7674800000000002E-3</v>
      </c>
      <c r="D500">
        <v>760.6</v>
      </c>
      <c r="K500" s="1">
        <v>0.63405451000000002</v>
      </c>
    </row>
    <row r="501" spans="1:11" x14ac:dyDescent="0.25">
      <c r="A501" s="1">
        <v>5.7790599999999999E-3</v>
      </c>
      <c r="D501">
        <v>760.6</v>
      </c>
      <c r="K501" s="1">
        <v>0.63406607999999998</v>
      </c>
    </row>
    <row r="502" spans="1:11" x14ac:dyDescent="0.25">
      <c r="A502" s="1">
        <v>5.7906099999999999E-3</v>
      </c>
      <c r="D502">
        <v>760.6</v>
      </c>
      <c r="K502" s="1">
        <v>0.63407765999999999</v>
      </c>
    </row>
    <row r="503" spans="1:11" x14ac:dyDescent="0.25">
      <c r="A503" s="1">
        <v>5.8021899999999996E-3</v>
      </c>
      <c r="D503">
        <v>760.6</v>
      </c>
      <c r="K503" s="1">
        <v>0.63408922999999995</v>
      </c>
    </row>
    <row r="504" spans="1:11" x14ac:dyDescent="0.25">
      <c r="A504" s="1">
        <v>5.8137600000000003E-3</v>
      </c>
      <c r="D504">
        <v>760.5</v>
      </c>
      <c r="K504" s="1">
        <v>0.63410080999999996</v>
      </c>
    </row>
    <row r="505" spans="1:11" x14ac:dyDescent="0.25">
      <c r="A505" s="1">
        <v>5.82534E-3</v>
      </c>
      <c r="D505">
        <v>760.5</v>
      </c>
      <c r="K505" s="1">
        <v>0.63411238000000003</v>
      </c>
    </row>
    <row r="506" spans="1:11" x14ac:dyDescent="0.25">
      <c r="A506" s="1">
        <v>5.8369099999999998E-3</v>
      </c>
      <c r="D506">
        <v>760.6</v>
      </c>
      <c r="K506" s="1">
        <v>0.63412396000000004</v>
      </c>
    </row>
    <row r="507" spans="1:11" x14ac:dyDescent="0.25">
      <c r="A507" s="1">
        <v>5.8484799999999997E-3</v>
      </c>
      <c r="D507">
        <v>760.5</v>
      </c>
      <c r="K507" s="1">
        <v>0.63413553</v>
      </c>
    </row>
    <row r="508" spans="1:11" x14ac:dyDescent="0.25">
      <c r="A508" s="1">
        <v>5.8600600000000003E-3</v>
      </c>
      <c r="D508">
        <v>760.5</v>
      </c>
      <c r="K508" s="1">
        <v>0.63414711000000001</v>
      </c>
    </row>
    <row r="509" spans="1:11" x14ac:dyDescent="0.25">
      <c r="A509" s="1">
        <v>5.8716300000000001E-3</v>
      </c>
      <c r="D509">
        <v>760.6</v>
      </c>
      <c r="K509" s="1">
        <v>0.63415867999999997</v>
      </c>
    </row>
    <row r="510" spans="1:11" x14ac:dyDescent="0.25">
      <c r="A510" s="1">
        <v>5.8832099999999998E-3</v>
      </c>
      <c r="D510">
        <v>760.6</v>
      </c>
      <c r="K510" s="1">
        <v>0.63417025999999999</v>
      </c>
    </row>
    <row r="511" spans="1:11" x14ac:dyDescent="0.25">
      <c r="A511" s="1">
        <v>5.8947799999999996E-3</v>
      </c>
      <c r="D511">
        <v>760.5</v>
      </c>
      <c r="K511" s="1">
        <v>0.63418182999999995</v>
      </c>
    </row>
    <row r="512" spans="1:11" x14ac:dyDescent="0.25">
      <c r="A512" s="1">
        <v>5.9063600000000003E-3</v>
      </c>
      <c r="D512">
        <v>760.6</v>
      </c>
      <c r="K512" s="1">
        <v>0.63419340999999996</v>
      </c>
    </row>
    <row r="513" spans="1:11" x14ac:dyDescent="0.25">
      <c r="A513" s="1">
        <v>5.9179300000000001E-3</v>
      </c>
      <c r="D513">
        <v>760.6</v>
      </c>
      <c r="K513" s="1">
        <v>0.63420496999999998</v>
      </c>
    </row>
    <row r="514" spans="1:11" x14ac:dyDescent="0.25">
      <c r="A514" s="1">
        <v>5.9295099999999998E-3</v>
      </c>
      <c r="D514">
        <v>760.6</v>
      </c>
      <c r="K514" s="1">
        <v>0.63421654000000005</v>
      </c>
    </row>
    <row r="515" spans="1:11" x14ac:dyDescent="0.25">
      <c r="A515" s="1">
        <v>5.9410799999999996E-3</v>
      </c>
      <c r="D515">
        <v>760.6</v>
      </c>
      <c r="K515" s="1">
        <v>0.63422811999999995</v>
      </c>
    </row>
    <row r="516" spans="1:11" x14ac:dyDescent="0.25">
      <c r="A516" s="1">
        <v>5.9526600000000002E-3</v>
      </c>
      <c r="D516">
        <v>760.6</v>
      </c>
      <c r="K516" s="1">
        <v>0.63423969000000002</v>
      </c>
    </row>
    <row r="517" spans="1:11" x14ac:dyDescent="0.25">
      <c r="A517" s="1">
        <v>5.9642300000000001E-3</v>
      </c>
      <c r="D517">
        <v>760.6</v>
      </c>
      <c r="K517" s="1">
        <v>0.63425127000000003</v>
      </c>
    </row>
    <row r="518" spans="1:11" x14ac:dyDescent="0.25">
      <c r="A518" s="1">
        <v>5.9758099999999998E-3</v>
      </c>
      <c r="D518">
        <v>760.6</v>
      </c>
      <c r="K518" s="1">
        <v>0.63426283999999999</v>
      </c>
    </row>
    <row r="519" spans="1:11" x14ac:dyDescent="0.25">
      <c r="A519" s="1">
        <v>5.9873799999999996E-3</v>
      </c>
      <c r="D519">
        <v>760.6</v>
      </c>
      <c r="K519" s="1">
        <v>0.63427442000000001</v>
      </c>
    </row>
    <row r="520" spans="1:11" x14ac:dyDescent="0.25">
      <c r="A520" s="1">
        <v>5.9989600000000002E-3</v>
      </c>
      <c r="D520">
        <v>760.6</v>
      </c>
      <c r="K520" s="1">
        <v>0.63428598999999997</v>
      </c>
    </row>
    <row r="521" spans="1:11" x14ac:dyDescent="0.25">
      <c r="A521" s="1">
        <v>6.01053E-3</v>
      </c>
      <c r="D521">
        <v>760.5</v>
      </c>
      <c r="K521" s="1">
        <v>0.63429756999999998</v>
      </c>
    </row>
    <row r="522" spans="1:11" x14ac:dyDescent="0.25">
      <c r="A522" s="1">
        <v>6.0221099999999998E-3</v>
      </c>
      <c r="D522">
        <v>760.6</v>
      </c>
      <c r="K522" s="1">
        <v>0.63430914000000005</v>
      </c>
    </row>
    <row r="523" spans="1:11" x14ac:dyDescent="0.25">
      <c r="A523" s="1">
        <v>6.0336799999999996E-3</v>
      </c>
      <c r="D523">
        <v>760.6</v>
      </c>
      <c r="K523" s="1">
        <v>0.63432071999999995</v>
      </c>
    </row>
    <row r="524" spans="1:11" x14ac:dyDescent="0.25">
      <c r="A524" s="1">
        <v>6.0452600000000002E-3</v>
      </c>
      <c r="D524">
        <v>760.5</v>
      </c>
      <c r="K524" s="1">
        <v>0.63433229000000002</v>
      </c>
    </row>
    <row r="525" spans="1:11" x14ac:dyDescent="0.25">
      <c r="A525" s="1">
        <v>6.05683E-3</v>
      </c>
      <c r="D525">
        <v>760.6</v>
      </c>
      <c r="K525" s="1">
        <v>0.63434387000000003</v>
      </c>
    </row>
    <row r="526" spans="1:11" x14ac:dyDescent="0.25">
      <c r="A526" s="1">
        <v>6.0683999999999998E-3</v>
      </c>
      <c r="D526">
        <v>760.6</v>
      </c>
      <c r="K526" s="1">
        <v>0.63435543999999999</v>
      </c>
    </row>
    <row r="527" spans="1:11" x14ac:dyDescent="0.25">
      <c r="A527" s="1">
        <v>6.0799799999999996E-3</v>
      </c>
      <c r="D527">
        <v>760.6</v>
      </c>
      <c r="K527" s="1">
        <v>0.63436700999999995</v>
      </c>
    </row>
    <row r="528" spans="1:11" x14ac:dyDescent="0.25">
      <c r="A528" s="1">
        <v>6.0915500000000003E-3</v>
      </c>
      <c r="D528">
        <v>760.6</v>
      </c>
      <c r="K528" s="1">
        <v>0.63437858999999996</v>
      </c>
    </row>
    <row r="529" spans="1:11" x14ac:dyDescent="0.25">
      <c r="A529" s="1">
        <v>6.10313E-3</v>
      </c>
      <c r="D529">
        <v>760.5</v>
      </c>
      <c r="K529" s="1">
        <v>0.63439016000000004</v>
      </c>
    </row>
    <row r="530" spans="1:11" x14ac:dyDescent="0.25">
      <c r="A530" s="1">
        <v>6.1146999999999998E-3</v>
      </c>
      <c r="D530">
        <v>760.5</v>
      </c>
      <c r="K530" s="1">
        <v>0.63440174000000005</v>
      </c>
    </row>
    <row r="531" spans="1:11" x14ac:dyDescent="0.25">
      <c r="A531" s="1">
        <v>6.1262799999999996E-3</v>
      </c>
      <c r="D531">
        <v>760.5</v>
      </c>
      <c r="K531" s="1">
        <v>0.63441331000000001</v>
      </c>
    </row>
    <row r="532" spans="1:11" x14ac:dyDescent="0.25">
      <c r="A532" s="1">
        <v>6.1378500000000003E-3</v>
      </c>
      <c r="D532">
        <v>760.5</v>
      </c>
      <c r="K532" s="1">
        <v>0.63442489000000002</v>
      </c>
    </row>
    <row r="533" spans="1:11" x14ac:dyDescent="0.25">
      <c r="A533" s="1">
        <v>6.14943E-3</v>
      </c>
      <c r="D533">
        <v>760.5</v>
      </c>
      <c r="K533" s="1">
        <v>0.63443645999999998</v>
      </c>
    </row>
    <row r="534" spans="1:11" x14ac:dyDescent="0.25">
      <c r="A534" s="1">
        <v>6.1609999999999998E-3</v>
      </c>
      <c r="D534">
        <v>760.6</v>
      </c>
      <c r="K534" s="1">
        <v>0.63444803999999999</v>
      </c>
    </row>
    <row r="535" spans="1:11" x14ac:dyDescent="0.25">
      <c r="A535" s="1">
        <v>6.1725800000000004E-3</v>
      </c>
      <c r="D535">
        <v>760.6</v>
      </c>
      <c r="K535" s="1">
        <v>0.63445960999999995</v>
      </c>
    </row>
    <row r="536" spans="1:11" x14ac:dyDescent="0.25">
      <c r="A536" s="1">
        <v>6.1841500000000002E-3</v>
      </c>
      <c r="D536">
        <v>760.6</v>
      </c>
      <c r="K536" s="1">
        <v>0.63447118999999996</v>
      </c>
    </row>
    <row r="537" spans="1:11" x14ac:dyDescent="0.25">
      <c r="A537" s="1">
        <v>6.1957000000000002E-3</v>
      </c>
      <c r="D537">
        <v>760.5</v>
      </c>
      <c r="K537" s="1">
        <v>0.63448276000000003</v>
      </c>
    </row>
    <row r="538" spans="1:11" x14ac:dyDescent="0.25">
      <c r="A538" s="1">
        <v>6.2072799999999999E-3</v>
      </c>
      <c r="D538">
        <v>760.5</v>
      </c>
      <c r="K538" s="1">
        <v>0.63449434000000005</v>
      </c>
    </row>
    <row r="539" spans="1:11" x14ac:dyDescent="0.25">
      <c r="A539" s="1">
        <v>6.2188499999999997E-3</v>
      </c>
      <c r="D539">
        <v>760.5</v>
      </c>
      <c r="K539" s="1">
        <v>0.63450591000000001</v>
      </c>
    </row>
    <row r="540" spans="1:11" x14ac:dyDescent="0.25">
      <c r="A540" s="1">
        <v>6.2304300000000003E-3</v>
      </c>
      <c r="D540">
        <v>760.5</v>
      </c>
      <c r="K540" s="1">
        <v>0.63451745999999998</v>
      </c>
    </row>
    <row r="541" spans="1:11" x14ac:dyDescent="0.25">
      <c r="A541" s="1">
        <v>6.2420000000000002E-3</v>
      </c>
      <c r="D541">
        <v>760.5</v>
      </c>
      <c r="K541" s="1">
        <v>0.63452903999999999</v>
      </c>
    </row>
    <row r="542" spans="1:11" x14ac:dyDescent="0.25">
      <c r="A542" s="1">
        <v>6.2535799999999999E-3</v>
      </c>
      <c r="D542">
        <v>760.5</v>
      </c>
      <c r="K542" s="1">
        <v>0.63454060999999995</v>
      </c>
    </row>
    <row r="543" spans="1:11" x14ac:dyDescent="0.25">
      <c r="A543" s="1">
        <v>6.2651499999999997E-3</v>
      </c>
      <c r="D543">
        <v>760.5</v>
      </c>
      <c r="K543" s="1">
        <v>0.63455218999999996</v>
      </c>
    </row>
    <row r="544" spans="1:11" x14ac:dyDescent="0.25">
      <c r="A544" s="1">
        <v>6.2767300000000003E-3</v>
      </c>
      <c r="D544">
        <v>760.6</v>
      </c>
      <c r="K544" s="1">
        <v>0.63456376000000003</v>
      </c>
    </row>
    <row r="545" spans="1:11" x14ac:dyDescent="0.25">
      <c r="A545" s="1">
        <v>6.2883000000000001E-3</v>
      </c>
      <c r="D545">
        <v>760.5</v>
      </c>
      <c r="K545" s="1">
        <v>0.63457534000000004</v>
      </c>
    </row>
    <row r="546" spans="1:11" x14ac:dyDescent="0.25">
      <c r="A546" s="1">
        <v>6.2998799999999999E-3</v>
      </c>
      <c r="D546">
        <v>760.5</v>
      </c>
      <c r="K546" s="1">
        <v>0.63458691</v>
      </c>
    </row>
    <row r="547" spans="1:11" x14ac:dyDescent="0.25">
      <c r="A547" s="1">
        <v>6.3114499999999997E-3</v>
      </c>
      <c r="D547">
        <v>760.5</v>
      </c>
      <c r="K547" s="1">
        <v>0.63459849000000002</v>
      </c>
    </row>
    <row r="548" spans="1:11" x14ac:dyDescent="0.25">
      <c r="A548" s="1">
        <v>6.3230300000000003E-3</v>
      </c>
      <c r="D548">
        <v>760.5</v>
      </c>
      <c r="K548" s="1">
        <v>0.63461005999999998</v>
      </c>
    </row>
    <row r="549" spans="1:11" x14ac:dyDescent="0.25">
      <c r="A549" s="1">
        <v>6.3346000000000001E-3</v>
      </c>
      <c r="D549">
        <v>760.6</v>
      </c>
      <c r="K549" s="1">
        <v>0.63462163999999999</v>
      </c>
    </row>
    <row r="550" spans="1:11" x14ac:dyDescent="0.25">
      <c r="A550" s="1">
        <v>6.3461799999999999E-3</v>
      </c>
      <c r="D550">
        <v>760.6</v>
      </c>
      <c r="K550" s="1">
        <v>0.63463320999999995</v>
      </c>
    </row>
    <row r="551" spans="1:11" x14ac:dyDescent="0.25">
      <c r="A551" s="1">
        <v>6.3577499999999997E-3</v>
      </c>
      <c r="D551">
        <v>760.5</v>
      </c>
      <c r="K551" s="1">
        <v>0.63464478999999996</v>
      </c>
    </row>
    <row r="552" spans="1:11" x14ac:dyDescent="0.25">
      <c r="A552" s="1">
        <v>6.3693200000000004E-3</v>
      </c>
      <c r="D552">
        <v>760.6</v>
      </c>
      <c r="K552" s="1">
        <v>0.63465636000000003</v>
      </c>
    </row>
    <row r="553" spans="1:11" x14ac:dyDescent="0.25">
      <c r="A553" s="1">
        <v>6.3809000000000001E-3</v>
      </c>
      <c r="D553">
        <v>760.6</v>
      </c>
      <c r="K553" s="1">
        <v>0.63466792999999999</v>
      </c>
    </row>
    <row r="554" spans="1:11" x14ac:dyDescent="0.25">
      <c r="A554" s="1">
        <v>6.3924699999999999E-3</v>
      </c>
      <c r="D554">
        <v>760.6</v>
      </c>
      <c r="K554" s="1">
        <v>0.63467951</v>
      </c>
    </row>
    <row r="555" spans="1:11" x14ac:dyDescent="0.25">
      <c r="A555" s="1">
        <v>6.4040499999999997E-3</v>
      </c>
      <c r="D555">
        <v>760.6</v>
      </c>
      <c r="K555" s="1">
        <v>0.63469107999999996</v>
      </c>
    </row>
    <row r="556" spans="1:11" x14ac:dyDescent="0.25">
      <c r="A556" s="1">
        <v>6.4156200000000004E-3</v>
      </c>
      <c r="D556">
        <v>760.6</v>
      </c>
      <c r="K556" s="1">
        <v>0.63470265999999997</v>
      </c>
    </row>
    <row r="557" spans="1:11" x14ac:dyDescent="0.25">
      <c r="A557" s="1">
        <v>6.4272000000000001E-3</v>
      </c>
      <c r="D557">
        <v>760.6</v>
      </c>
      <c r="K557" s="1">
        <v>0.63471423000000005</v>
      </c>
    </row>
    <row r="558" spans="1:11" x14ac:dyDescent="0.25">
      <c r="A558" s="1">
        <v>6.4387699999999999E-3</v>
      </c>
      <c r="D558">
        <v>760.6</v>
      </c>
      <c r="K558" s="1">
        <v>0.63472580999999995</v>
      </c>
    </row>
    <row r="559" spans="1:11" x14ac:dyDescent="0.25">
      <c r="A559" s="1">
        <v>6.4503499999999997E-3</v>
      </c>
      <c r="D559">
        <v>760.6</v>
      </c>
      <c r="K559" s="1">
        <v>0.63473738000000002</v>
      </c>
    </row>
    <row r="560" spans="1:11" x14ac:dyDescent="0.25">
      <c r="A560" s="1">
        <v>6.4619200000000003E-3</v>
      </c>
      <c r="D560">
        <v>760.6</v>
      </c>
      <c r="K560" s="1">
        <v>0.63474896000000003</v>
      </c>
    </row>
    <row r="561" spans="1:11" x14ac:dyDescent="0.25">
      <c r="A561" s="1">
        <v>6.4735000000000001E-3</v>
      </c>
      <c r="D561">
        <v>760.6</v>
      </c>
      <c r="K561" s="1">
        <v>0.63476052999999999</v>
      </c>
    </row>
    <row r="562" spans="1:11" x14ac:dyDescent="0.25">
      <c r="A562" s="1">
        <v>6.4850699999999999E-3</v>
      </c>
      <c r="D562">
        <v>760.6</v>
      </c>
      <c r="K562" s="1">
        <v>0.63477211</v>
      </c>
    </row>
    <row r="563" spans="1:11" x14ac:dyDescent="0.25">
      <c r="A563" s="1">
        <v>6.4966499999999996E-3</v>
      </c>
      <c r="D563">
        <v>760.5</v>
      </c>
      <c r="K563" s="1">
        <v>0.63478367999999996</v>
      </c>
    </row>
    <row r="564" spans="1:11" x14ac:dyDescent="0.25">
      <c r="A564" s="1">
        <v>6.5082200000000003E-3</v>
      </c>
      <c r="D564">
        <v>760.6</v>
      </c>
      <c r="K564" s="1">
        <v>0.63479525999999997</v>
      </c>
    </row>
    <row r="565" spans="1:11" x14ac:dyDescent="0.25">
      <c r="A565" s="1">
        <v>6.5198000000000001E-3</v>
      </c>
      <c r="D565">
        <v>760.6</v>
      </c>
      <c r="K565" s="1">
        <v>0.63480683000000004</v>
      </c>
    </row>
    <row r="566" spans="1:11" x14ac:dyDescent="0.25">
      <c r="A566" s="1">
        <v>6.5313699999999999E-3</v>
      </c>
      <c r="D566">
        <v>760.6</v>
      </c>
      <c r="K566" s="1">
        <v>0.63481841000000006</v>
      </c>
    </row>
    <row r="567" spans="1:11" x14ac:dyDescent="0.25">
      <c r="A567" s="1">
        <v>6.5429499999999996E-3</v>
      </c>
      <c r="D567">
        <v>760.6</v>
      </c>
      <c r="K567" s="1">
        <v>0.63482998000000002</v>
      </c>
    </row>
    <row r="568" spans="1:11" x14ac:dyDescent="0.25">
      <c r="A568" s="1">
        <v>6.5545200000000003E-3</v>
      </c>
      <c r="D568">
        <v>760.6</v>
      </c>
      <c r="K568" s="1">
        <v>0.63484156000000003</v>
      </c>
    </row>
    <row r="569" spans="1:11" x14ac:dyDescent="0.25">
      <c r="A569" s="1">
        <v>6.5661000000000001E-3</v>
      </c>
      <c r="D569">
        <v>760.5</v>
      </c>
      <c r="K569" s="1">
        <v>0.63485312999999999</v>
      </c>
    </row>
    <row r="570" spans="1:11" x14ac:dyDescent="0.25">
      <c r="A570" s="1">
        <v>6.5776699999999999E-3</v>
      </c>
      <c r="D570">
        <v>760.6</v>
      </c>
      <c r="K570" s="1">
        <v>0.63486471</v>
      </c>
    </row>
    <row r="571" spans="1:11" x14ac:dyDescent="0.25">
      <c r="A571" s="1">
        <v>6.5892399999999997E-3</v>
      </c>
      <c r="D571">
        <v>760.6</v>
      </c>
      <c r="K571" s="1">
        <v>0.63487627999999996</v>
      </c>
    </row>
    <row r="572" spans="1:11" x14ac:dyDescent="0.25">
      <c r="A572" s="1">
        <v>6.6008000000000004E-3</v>
      </c>
      <c r="D572">
        <v>760.5</v>
      </c>
      <c r="K572" s="1">
        <v>0.63488785000000003</v>
      </c>
    </row>
    <row r="573" spans="1:11" x14ac:dyDescent="0.25">
      <c r="A573" s="1">
        <v>6.6123700000000002E-3</v>
      </c>
      <c r="D573">
        <v>760.6</v>
      </c>
      <c r="K573" s="1">
        <v>0.63489943000000004</v>
      </c>
    </row>
    <row r="574" spans="1:11" x14ac:dyDescent="0.25">
      <c r="A574" s="1">
        <v>6.62395E-3</v>
      </c>
      <c r="D574">
        <v>760.6</v>
      </c>
      <c r="K574" s="1">
        <v>0.63491098999999995</v>
      </c>
    </row>
    <row r="575" spans="1:11" x14ac:dyDescent="0.25">
      <c r="A575" s="1">
        <v>6.6355199999999998E-3</v>
      </c>
      <c r="D575">
        <v>760.6</v>
      </c>
      <c r="K575" s="1">
        <v>0.63492256999999996</v>
      </c>
    </row>
    <row r="576" spans="1:11" x14ac:dyDescent="0.25">
      <c r="A576" s="1">
        <v>6.6471000000000004E-3</v>
      </c>
      <c r="D576">
        <v>760.6</v>
      </c>
      <c r="K576" s="1">
        <v>0.63493414000000004</v>
      </c>
    </row>
    <row r="577" spans="1:11" x14ac:dyDescent="0.25">
      <c r="A577" s="1">
        <v>6.6586700000000002E-3</v>
      </c>
      <c r="D577">
        <v>760.6</v>
      </c>
      <c r="K577" s="1">
        <v>0.63494572000000005</v>
      </c>
    </row>
    <row r="578" spans="1:11" x14ac:dyDescent="0.25">
      <c r="A578" s="1">
        <v>6.67024E-3</v>
      </c>
      <c r="D578">
        <v>760.6</v>
      </c>
      <c r="K578" s="1">
        <v>0.63495729000000001</v>
      </c>
    </row>
    <row r="579" spans="1:11" x14ac:dyDescent="0.25">
      <c r="A579" s="1">
        <v>6.6818199999999998E-3</v>
      </c>
      <c r="D579">
        <v>760.5</v>
      </c>
      <c r="K579" s="1">
        <v>0.63496887000000002</v>
      </c>
    </row>
    <row r="580" spans="1:11" x14ac:dyDescent="0.25">
      <c r="A580" s="1">
        <v>6.6933899999999996E-3</v>
      </c>
      <c r="D580">
        <v>760.6</v>
      </c>
      <c r="K580" s="1">
        <v>0.63498043999999998</v>
      </c>
    </row>
    <row r="581" spans="1:11" x14ac:dyDescent="0.25">
      <c r="A581" s="1">
        <v>6.7049700000000002E-3</v>
      </c>
      <c r="D581">
        <v>760.6</v>
      </c>
      <c r="K581" s="1">
        <v>0.63499201999999999</v>
      </c>
    </row>
    <row r="582" spans="1:11" x14ac:dyDescent="0.25">
      <c r="A582" s="1">
        <v>6.71654E-3</v>
      </c>
      <c r="D582">
        <v>760.6</v>
      </c>
      <c r="K582" s="1">
        <v>0.63500358999999995</v>
      </c>
    </row>
    <row r="583" spans="1:11" x14ac:dyDescent="0.25">
      <c r="A583" s="1">
        <v>6.7281199999999998E-3</v>
      </c>
      <c r="D583">
        <v>760.6</v>
      </c>
      <c r="K583" s="1">
        <v>0.63501516999999996</v>
      </c>
    </row>
    <row r="584" spans="1:11" x14ac:dyDescent="0.25">
      <c r="A584" s="1">
        <v>6.7396899999999996E-3</v>
      </c>
      <c r="D584">
        <v>760.5</v>
      </c>
      <c r="K584" s="1">
        <v>0.63502674000000003</v>
      </c>
    </row>
    <row r="585" spans="1:11" x14ac:dyDescent="0.25">
      <c r="A585" s="1">
        <v>6.7512700000000002E-3</v>
      </c>
      <c r="D585">
        <v>760.6</v>
      </c>
      <c r="K585" s="1">
        <v>0.63503830999999999</v>
      </c>
    </row>
    <row r="586" spans="1:11" x14ac:dyDescent="0.25">
      <c r="A586" s="1">
        <v>6.76284E-3</v>
      </c>
      <c r="D586">
        <v>760.6</v>
      </c>
      <c r="K586" s="1">
        <v>0.63504989000000001</v>
      </c>
    </row>
    <row r="587" spans="1:11" x14ac:dyDescent="0.25">
      <c r="A587" s="1">
        <v>6.7744199999999997E-3</v>
      </c>
      <c r="D587">
        <v>760.6</v>
      </c>
      <c r="K587" s="1">
        <v>0.63506145999999997</v>
      </c>
    </row>
    <row r="588" spans="1:11" x14ac:dyDescent="0.25">
      <c r="A588" s="1">
        <v>6.7859900000000004E-3</v>
      </c>
      <c r="D588">
        <v>760.6</v>
      </c>
      <c r="K588" s="1">
        <v>0.63507303999999998</v>
      </c>
    </row>
    <row r="589" spans="1:11" x14ac:dyDescent="0.25">
      <c r="A589" s="1">
        <v>6.7975700000000002E-3</v>
      </c>
      <c r="D589">
        <v>760.5</v>
      </c>
      <c r="K589" s="1">
        <v>0.63508461000000005</v>
      </c>
    </row>
    <row r="590" spans="1:11" x14ac:dyDescent="0.25">
      <c r="A590" s="1">
        <v>6.80914E-3</v>
      </c>
      <c r="D590">
        <v>760.5</v>
      </c>
      <c r="K590" s="1">
        <v>0.63509618999999995</v>
      </c>
    </row>
    <row r="591" spans="1:11" x14ac:dyDescent="0.25">
      <c r="A591" s="1">
        <v>6.8207199999999997E-3</v>
      </c>
      <c r="D591">
        <v>760.6</v>
      </c>
      <c r="K591" s="1">
        <v>0.63510776000000002</v>
      </c>
    </row>
    <row r="592" spans="1:11" x14ac:dyDescent="0.25">
      <c r="A592" s="1">
        <v>6.8322900000000004E-3</v>
      </c>
      <c r="D592">
        <v>760.6</v>
      </c>
      <c r="K592" s="1">
        <v>0.63511930999999999</v>
      </c>
    </row>
    <row r="593" spans="1:11" x14ac:dyDescent="0.25">
      <c r="A593" s="1">
        <v>6.8438700000000002E-3</v>
      </c>
      <c r="D593">
        <v>760.5</v>
      </c>
      <c r="K593" s="1">
        <v>0.63513089</v>
      </c>
    </row>
    <row r="594" spans="1:11" x14ac:dyDescent="0.25">
      <c r="A594" s="1">
        <v>6.85544E-3</v>
      </c>
      <c r="D594">
        <v>760.5</v>
      </c>
      <c r="K594" s="1">
        <v>0.63514245999999996</v>
      </c>
    </row>
    <row r="595" spans="1:11" x14ac:dyDescent="0.25">
      <c r="A595" s="1">
        <v>6.8670199999999997E-3</v>
      </c>
      <c r="D595">
        <v>760.6</v>
      </c>
      <c r="K595" s="1">
        <v>0.63515403999999998</v>
      </c>
    </row>
    <row r="596" spans="1:11" x14ac:dyDescent="0.25">
      <c r="A596" s="1">
        <v>6.8785900000000004E-3</v>
      </c>
      <c r="D596">
        <v>760.6</v>
      </c>
      <c r="K596" s="1">
        <v>0.63516561000000005</v>
      </c>
    </row>
    <row r="597" spans="1:11" x14ac:dyDescent="0.25">
      <c r="A597" s="1">
        <v>6.8901600000000002E-3</v>
      </c>
      <c r="D597">
        <v>760.5</v>
      </c>
      <c r="K597" s="1">
        <v>0.63517718999999995</v>
      </c>
    </row>
    <row r="598" spans="1:11" x14ac:dyDescent="0.25">
      <c r="A598" s="1">
        <v>6.90174E-3</v>
      </c>
      <c r="D598">
        <v>760.5</v>
      </c>
      <c r="K598" s="1">
        <v>0.63518876000000002</v>
      </c>
    </row>
    <row r="599" spans="1:11" x14ac:dyDescent="0.25">
      <c r="A599" s="1">
        <v>6.9133099999999998E-3</v>
      </c>
      <c r="D599">
        <v>760.5</v>
      </c>
      <c r="K599" s="1">
        <v>0.63520034000000003</v>
      </c>
    </row>
    <row r="600" spans="1:11" x14ac:dyDescent="0.25">
      <c r="A600" s="1">
        <v>6.9248900000000004E-3</v>
      </c>
      <c r="D600">
        <v>760.5</v>
      </c>
      <c r="K600" s="1">
        <v>0.63521190999999999</v>
      </c>
    </row>
    <row r="601" spans="1:11" x14ac:dyDescent="0.25">
      <c r="A601" s="1">
        <v>6.9364600000000002E-3</v>
      </c>
      <c r="D601">
        <v>760.5</v>
      </c>
      <c r="K601" s="1">
        <v>0.63522349</v>
      </c>
    </row>
    <row r="602" spans="1:11" x14ac:dyDescent="0.25">
      <c r="A602" s="1">
        <v>6.9480399999999999E-3</v>
      </c>
      <c r="D602">
        <v>760.6</v>
      </c>
      <c r="K602" s="1">
        <v>0.63523505999999996</v>
      </c>
    </row>
    <row r="603" spans="1:11" x14ac:dyDescent="0.25">
      <c r="A603" s="1">
        <v>6.9596099999999998E-3</v>
      </c>
      <c r="D603">
        <v>760.6</v>
      </c>
      <c r="K603" s="1">
        <v>0.63524663999999997</v>
      </c>
    </row>
    <row r="604" spans="1:11" x14ac:dyDescent="0.25">
      <c r="A604" s="1">
        <v>6.9711900000000004E-3</v>
      </c>
      <c r="D604">
        <v>760.6</v>
      </c>
      <c r="K604" s="1">
        <v>0.63525821000000005</v>
      </c>
    </row>
    <row r="605" spans="1:11" x14ac:dyDescent="0.25">
      <c r="A605" s="1">
        <v>6.9827600000000002E-3</v>
      </c>
      <c r="D605">
        <v>760.6</v>
      </c>
      <c r="K605" s="1">
        <v>0.63526978999999995</v>
      </c>
    </row>
    <row r="606" spans="1:11" x14ac:dyDescent="0.25">
      <c r="A606" s="1">
        <v>6.9943399999999999E-3</v>
      </c>
      <c r="D606">
        <v>760.6</v>
      </c>
      <c r="K606" s="1">
        <v>0.63528136000000002</v>
      </c>
    </row>
    <row r="607" spans="1:11" x14ac:dyDescent="0.25">
      <c r="A607" s="1">
        <v>7.0058899999999999E-3</v>
      </c>
      <c r="D607">
        <v>760.6</v>
      </c>
      <c r="K607" s="1">
        <v>0.63529294000000003</v>
      </c>
    </row>
    <row r="608" spans="1:11" x14ac:dyDescent="0.25">
      <c r="A608" s="1">
        <v>7.0174599999999997E-3</v>
      </c>
      <c r="D608">
        <v>760.6</v>
      </c>
      <c r="K608" s="1">
        <v>0.63530450999999999</v>
      </c>
    </row>
    <row r="609" spans="1:11" x14ac:dyDescent="0.25">
      <c r="A609" s="1">
        <v>7.0290400000000003E-3</v>
      </c>
      <c r="D609">
        <v>760.6</v>
      </c>
      <c r="K609" s="1">
        <v>0.63531609</v>
      </c>
    </row>
    <row r="610" spans="1:11" x14ac:dyDescent="0.25">
      <c r="A610" s="1">
        <v>7.0406100000000001E-3</v>
      </c>
      <c r="D610">
        <v>760.6</v>
      </c>
      <c r="K610" s="1">
        <v>0.63532765999999996</v>
      </c>
    </row>
    <row r="611" spans="1:11" x14ac:dyDescent="0.25">
      <c r="A611" s="1">
        <v>7.0521899999999998E-3</v>
      </c>
      <c r="D611">
        <v>760.5</v>
      </c>
      <c r="K611" s="1">
        <v>0.63533923000000003</v>
      </c>
    </row>
    <row r="612" spans="1:11" x14ac:dyDescent="0.25">
      <c r="A612" s="1">
        <v>7.0637599999999997E-3</v>
      </c>
      <c r="D612">
        <v>760.5</v>
      </c>
      <c r="K612" s="1">
        <v>0.63535081000000004</v>
      </c>
    </row>
    <row r="613" spans="1:11" x14ac:dyDescent="0.25">
      <c r="A613" s="1">
        <v>7.0753400000000003E-3</v>
      </c>
      <c r="D613">
        <v>760.6</v>
      </c>
      <c r="K613" s="1">
        <v>0.63536238</v>
      </c>
    </row>
    <row r="614" spans="1:11" x14ac:dyDescent="0.25">
      <c r="A614" s="1">
        <v>7.0869100000000001E-3</v>
      </c>
      <c r="D614">
        <v>760.6</v>
      </c>
      <c r="K614" s="1">
        <v>0.63537396000000002</v>
      </c>
    </row>
    <row r="615" spans="1:11" x14ac:dyDescent="0.25">
      <c r="A615" s="1">
        <v>7.0984899999999998E-3</v>
      </c>
      <c r="D615">
        <v>760.6</v>
      </c>
      <c r="K615" s="1">
        <v>0.63538552999999998</v>
      </c>
    </row>
    <row r="616" spans="1:11" x14ac:dyDescent="0.25">
      <c r="A616" s="1">
        <v>7.1100599999999996E-3</v>
      </c>
      <c r="D616">
        <v>760.5</v>
      </c>
      <c r="K616" s="1">
        <v>0.63539710999999999</v>
      </c>
    </row>
    <row r="617" spans="1:11" x14ac:dyDescent="0.25">
      <c r="A617" s="1">
        <v>7.1216400000000003E-3</v>
      </c>
      <c r="D617">
        <v>760.5</v>
      </c>
      <c r="K617" s="1">
        <v>0.63540867999999995</v>
      </c>
    </row>
    <row r="618" spans="1:11" x14ac:dyDescent="0.25">
      <c r="A618" s="1">
        <v>7.1332100000000001E-3</v>
      </c>
      <c r="D618">
        <v>760.6</v>
      </c>
      <c r="K618" s="1">
        <v>0.63542025999999996</v>
      </c>
    </row>
    <row r="619" spans="1:11" x14ac:dyDescent="0.25">
      <c r="A619" s="1">
        <v>7.1447899999999998E-3</v>
      </c>
      <c r="D619">
        <v>760.6</v>
      </c>
      <c r="K619" s="1">
        <v>0.63543183000000003</v>
      </c>
    </row>
    <row r="620" spans="1:11" x14ac:dyDescent="0.25">
      <c r="A620" s="1">
        <v>7.1563599999999996E-3</v>
      </c>
      <c r="D620">
        <v>760.6</v>
      </c>
      <c r="K620" s="1">
        <v>0.63544341000000004</v>
      </c>
    </row>
    <row r="621" spans="1:11" x14ac:dyDescent="0.25">
      <c r="A621" s="1">
        <v>7.1679400000000002E-3</v>
      </c>
      <c r="D621">
        <v>760.5</v>
      </c>
      <c r="K621" s="1">
        <v>0.63545498</v>
      </c>
    </row>
    <row r="622" spans="1:11" x14ac:dyDescent="0.25">
      <c r="A622" s="1">
        <v>7.1795100000000001E-3</v>
      </c>
      <c r="D622">
        <v>760.6</v>
      </c>
      <c r="K622" s="1">
        <v>0.63546656000000001</v>
      </c>
    </row>
    <row r="623" spans="1:11" x14ac:dyDescent="0.25">
      <c r="A623" s="1">
        <v>7.1910799999999999E-3</v>
      </c>
      <c r="D623">
        <v>760.6</v>
      </c>
      <c r="K623" s="1">
        <v>0.63547812999999997</v>
      </c>
    </row>
    <row r="624" spans="1:11" x14ac:dyDescent="0.25">
      <c r="A624" s="1">
        <v>7.2026599999999996E-3</v>
      </c>
      <c r="D624">
        <v>760.5</v>
      </c>
      <c r="K624" s="1">
        <v>0.63548970999999999</v>
      </c>
    </row>
    <row r="625" spans="1:11" x14ac:dyDescent="0.25">
      <c r="A625" s="1">
        <v>7.2142300000000003E-3</v>
      </c>
      <c r="D625">
        <v>760.6</v>
      </c>
      <c r="K625" s="1">
        <v>0.63550127999999995</v>
      </c>
    </row>
    <row r="626" spans="1:11" x14ac:dyDescent="0.25">
      <c r="A626" s="1">
        <v>7.22581E-3</v>
      </c>
      <c r="D626">
        <v>760.6</v>
      </c>
      <c r="K626" s="1">
        <v>0.63551285999999996</v>
      </c>
    </row>
    <row r="627" spans="1:11" x14ac:dyDescent="0.25">
      <c r="A627" s="1">
        <v>7.2373799999999999E-3</v>
      </c>
      <c r="D627">
        <v>760.6</v>
      </c>
      <c r="K627" s="1">
        <v>0.63552441000000004</v>
      </c>
    </row>
    <row r="628" spans="1:11" x14ac:dyDescent="0.25">
      <c r="A628" s="1">
        <v>7.2489599999999996E-3</v>
      </c>
      <c r="D628">
        <v>760.5</v>
      </c>
      <c r="K628" s="1">
        <v>0.63553598</v>
      </c>
    </row>
    <row r="629" spans="1:11" x14ac:dyDescent="0.25">
      <c r="A629" s="1">
        <v>7.2605300000000003E-3</v>
      </c>
      <c r="D629">
        <v>760.6</v>
      </c>
      <c r="K629" s="1">
        <v>0.63554756000000001</v>
      </c>
    </row>
    <row r="630" spans="1:11" x14ac:dyDescent="0.25">
      <c r="A630" s="1">
        <v>7.27211E-3</v>
      </c>
      <c r="D630">
        <v>760.6</v>
      </c>
      <c r="K630" s="1">
        <v>0.63555912999999997</v>
      </c>
    </row>
    <row r="631" spans="1:11" x14ac:dyDescent="0.25">
      <c r="A631" s="1">
        <v>7.2836799999999998E-3</v>
      </c>
      <c r="D631">
        <v>760.5</v>
      </c>
      <c r="K631" s="1">
        <v>0.63557070999999998</v>
      </c>
    </row>
    <row r="632" spans="1:11" x14ac:dyDescent="0.25">
      <c r="A632" s="1">
        <v>7.2952599999999996E-3</v>
      </c>
      <c r="D632">
        <v>760.6</v>
      </c>
      <c r="K632" s="1">
        <v>0.63558228000000005</v>
      </c>
    </row>
    <row r="633" spans="1:11" x14ac:dyDescent="0.25">
      <c r="A633" s="1">
        <v>7.3068300000000003E-3</v>
      </c>
      <c r="D633">
        <v>760.6</v>
      </c>
      <c r="K633" s="1">
        <v>0.63559385999999995</v>
      </c>
    </row>
    <row r="634" spans="1:11" x14ac:dyDescent="0.25">
      <c r="A634" s="1">
        <v>7.31841E-3</v>
      </c>
      <c r="D634">
        <v>760.6</v>
      </c>
      <c r="K634" s="1">
        <v>0.63560543999999997</v>
      </c>
    </row>
    <row r="635" spans="1:11" x14ac:dyDescent="0.25">
      <c r="A635" s="1">
        <v>7.3299799999999998E-3</v>
      </c>
      <c r="D635">
        <v>760.6</v>
      </c>
      <c r="K635" s="1">
        <v>0.63561701999999998</v>
      </c>
    </row>
    <row r="636" spans="1:11" x14ac:dyDescent="0.25">
      <c r="A636" s="1">
        <v>7.3415599999999996E-3</v>
      </c>
      <c r="D636">
        <v>760.5</v>
      </c>
      <c r="K636" s="1">
        <v>0.63562859000000005</v>
      </c>
    </row>
    <row r="637" spans="1:11" x14ac:dyDescent="0.25">
      <c r="A637" s="1">
        <v>7.3531300000000003E-3</v>
      </c>
      <c r="D637">
        <v>760.5</v>
      </c>
      <c r="K637" s="1">
        <v>0.63564016999999995</v>
      </c>
    </row>
    <row r="638" spans="1:11" x14ac:dyDescent="0.25">
      <c r="A638" s="1">
        <v>7.36471E-3</v>
      </c>
      <c r="D638">
        <v>760.5</v>
      </c>
      <c r="K638" s="1">
        <v>0.63565174000000002</v>
      </c>
    </row>
    <row r="639" spans="1:11" x14ac:dyDescent="0.25">
      <c r="A639" s="1">
        <v>7.3762799999999998E-3</v>
      </c>
      <c r="D639">
        <v>760.5</v>
      </c>
      <c r="K639" s="1">
        <v>0.63566332000000003</v>
      </c>
    </row>
    <row r="640" spans="1:11" x14ac:dyDescent="0.25">
      <c r="A640" s="1">
        <v>7.3878599999999996E-3</v>
      </c>
      <c r="D640">
        <v>760.6</v>
      </c>
      <c r="K640" s="1">
        <v>0.63567488999999999</v>
      </c>
    </row>
    <row r="641" spans="1:11" x14ac:dyDescent="0.25">
      <c r="A641" s="1">
        <v>7.3994300000000002E-3</v>
      </c>
      <c r="D641">
        <v>760.5</v>
      </c>
      <c r="K641" s="1">
        <v>0.63568647</v>
      </c>
    </row>
    <row r="642" spans="1:11" x14ac:dyDescent="0.25">
      <c r="A642" s="1">
        <v>7.4109800000000002E-3</v>
      </c>
      <c r="D642">
        <v>760.5</v>
      </c>
      <c r="K642" s="1">
        <v>0.63569803999999996</v>
      </c>
    </row>
    <row r="643" spans="1:11" x14ac:dyDescent="0.25">
      <c r="A643" s="1">
        <v>7.4225599999999999E-3</v>
      </c>
      <c r="D643">
        <v>760.5</v>
      </c>
      <c r="K643" s="1">
        <v>0.63570961000000004</v>
      </c>
    </row>
    <row r="644" spans="1:11" x14ac:dyDescent="0.25">
      <c r="A644" s="1">
        <v>7.4341299999999997E-3</v>
      </c>
      <c r="D644">
        <v>760.5</v>
      </c>
      <c r="K644" s="1">
        <v>0.63572119000000005</v>
      </c>
    </row>
    <row r="645" spans="1:11" x14ac:dyDescent="0.25">
      <c r="A645" s="1">
        <v>7.4457100000000003E-3</v>
      </c>
      <c r="D645">
        <v>760.5</v>
      </c>
      <c r="K645" s="1">
        <v>0.63573274000000002</v>
      </c>
    </row>
    <row r="646" spans="1:11" x14ac:dyDescent="0.25">
      <c r="A646" s="1">
        <v>7.4572800000000002E-3</v>
      </c>
      <c r="D646">
        <v>760.5</v>
      </c>
      <c r="K646" s="1">
        <v>0.63574432000000003</v>
      </c>
    </row>
    <row r="647" spans="1:11" x14ac:dyDescent="0.25">
      <c r="A647" s="1">
        <v>7.4688599999999999E-3</v>
      </c>
      <c r="D647">
        <v>760.5</v>
      </c>
      <c r="K647" s="1">
        <v>0.63575588999999999</v>
      </c>
    </row>
    <row r="648" spans="1:11" x14ac:dyDescent="0.25">
      <c r="A648" s="1">
        <v>7.4804299999999997E-3</v>
      </c>
      <c r="D648">
        <v>760.5</v>
      </c>
      <c r="K648" s="1">
        <v>0.63576747</v>
      </c>
    </row>
    <row r="649" spans="1:11" x14ac:dyDescent="0.25">
      <c r="A649" s="1">
        <v>7.4920000000000004E-3</v>
      </c>
      <c r="D649">
        <v>760.5</v>
      </c>
      <c r="K649" s="1">
        <v>0.63577903999999996</v>
      </c>
    </row>
    <row r="650" spans="1:11" x14ac:dyDescent="0.25">
      <c r="A650" s="1">
        <v>7.5035800000000001E-3</v>
      </c>
      <c r="D650">
        <v>760.5</v>
      </c>
      <c r="K650" s="1">
        <v>0.63579061000000003</v>
      </c>
    </row>
    <row r="651" spans="1:11" x14ac:dyDescent="0.25">
      <c r="A651" s="1">
        <v>7.51515E-3</v>
      </c>
      <c r="D651">
        <v>760.5</v>
      </c>
      <c r="K651" s="1">
        <v>0.63580219000000004</v>
      </c>
    </row>
    <row r="652" spans="1:11" x14ac:dyDescent="0.25">
      <c r="A652" s="1">
        <v>7.5267299999999997E-3</v>
      </c>
      <c r="D652">
        <v>760.5</v>
      </c>
      <c r="K652" s="1">
        <v>0.63581376000000001</v>
      </c>
    </row>
    <row r="653" spans="1:11" x14ac:dyDescent="0.25">
      <c r="A653" s="1">
        <v>7.5383000000000004E-3</v>
      </c>
      <c r="D653">
        <v>760.5</v>
      </c>
      <c r="K653" s="1">
        <v>0.63582534000000002</v>
      </c>
    </row>
    <row r="654" spans="1:11" x14ac:dyDescent="0.25">
      <c r="A654" s="1">
        <v>7.5498800000000001E-3</v>
      </c>
      <c r="D654">
        <v>760.5</v>
      </c>
      <c r="K654" s="1">
        <v>0.63583690999999998</v>
      </c>
    </row>
    <row r="655" spans="1:11" x14ac:dyDescent="0.25">
      <c r="A655" s="1">
        <v>7.5614499999999999E-3</v>
      </c>
      <c r="D655">
        <v>760.5</v>
      </c>
      <c r="K655" s="1">
        <v>0.63584848999999999</v>
      </c>
    </row>
    <row r="656" spans="1:11" x14ac:dyDescent="0.25">
      <c r="A656" s="1">
        <v>7.5730299999999997E-3</v>
      </c>
      <c r="D656">
        <v>760.6</v>
      </c>
      <c r="K656" s="1">
        <v>0.63586005999999995</v>
      </c>
    </row>
    <row r="657" spans="1:11" x14ac:dyDescent="0.25">
      <c r="A657" s="1">
        <v>7.5846000000000004E-3</v>
      </c>
      <c r="D657">
        <v>760.6</v>
      </c>
      <c r="K657" s="1">
        <v>0.63587163999999996</v>
      </c>
    </row>
    <row r="658" spans="1:11" x14ac:dyDescent="0.25">
      <c r="A658" s="1">
        <v>7.5961800000000001E-3</v>
      </c>
      <c r="D658">
        <v>760.6</v>
      </c>
      <c r="K658" s="1">
        <v>0.63588321000000003</v>
      </c>
    </row>
    <row r="659" spans="1:11" x14ac:dyDescent="0.25">
      <c r="A659" s="1">
        <v>7.6077499999999999E-3</v>
      </c>
      <c r="D659">
        <v>760.5</v>
      </c>
      <c r="K659" s="1">
        <v>0.63589479000000004</v>
      </c>
    </row>
    <row r="660" spans="1:11" x14ac:dyDescent="0.25">
      <c r="A660" s="1">
        <v>7.6193299999999997E-3</v>
      </c>
      <c r="D660">
        <v>760.5</v>
      </c>
      <c r="K660" s="1">
        <v>0.63590636</v>
      </c>
    </row>
    <row r="661" spans="1:11" x14ac:dyDescent="0.25">
      <c r="A661" s="1">
        <v>7.6309000000000004E-3</v>
      </c>
      <c r="D661">
        <v>760.5</v>
      </c>
      <c r="K661" s="1">
        <v>0.63591794000000001</v>
      </c>
    </row>
    <row r="662" spans="1:11" x14ac:dyDescent="0.25">
      <c r="A662" s="1">
        <v>7.6424800000000001E-3</v>
      </c>
      <c r="D662">
        <v>760.6</v>
      </c>
      <c r="K662" s="1">
        <v>0.63592950999999998</v>
      </c>
    </row>
    <row r="663" spans="1:11" x14ac:dyDescent="0.25">
      <c r="A663" s="1">
        <v>7.6540499999999999E-3</v>
      </c>
      <c r="D663">
        <v>760.6</v>
      </c>
      <c r="K663" s="1">
        <v>0.63594108999999999</v>
      </c>
    </row>
    <row r="664" spans="1:11" x14ac:dyDescent="0.25">
      <c r="A664" s="1">
        <v>7.6656299999999997E-3</v>
      </c>
      <c r="D664">
        <v>760.6</v>
      </c>
      <c r="K664" s="1">
        <v>0.63595265999999995</v>
      </c>
    </row>
    <row r="665" spans="1:11" x14ac:dyDescent="0.25">
      <c r="A665" s="1">
        <v>7.6772000000000003E-3</v>
      </c>
      <c r="D665">
        <v>760.6</v>
      </c>
      <c r="K665" s="1">
        <v>0.63596423999999996</v>
      </c>
    </row>
    <row r="666" spans="1:11" x14ac:dyDescent="0.25">
      <c r="A666" s="1">
        <v>7.6887800000000001E-3</v>
      </c>
      <c r="D666">
        <v>760.5</v>
      </c>
      <c r="K666" s="1">
        <v>0.63597581000000003</v>
      </c>
    </row>
    <row r="667" spans="1:11" x14ac:dyDescent="0.25">
      <c r="A667" s="1">
        <v>7.7003499999999999E-3</v>
      </c>
      <c r="D667">
        <v>760.5</v>
      </c>
      <c r="K667" s="1">
        <v>0.63598739000000004</v>
      </c>
    </row>
    <row r="668" spans="1:11" x14ac:dyDescent="0.25">
      <c r="A668" s="1">
        <v>7.7119199999999997E-3</v>
      </c>
      <c r="D668">
        <v>760.5</v>
      </c>
      <c r="K668" s="1">
        <v>0.63599896</v>
      </c>
    </row>
    <row r="669" spans="1:11" x14ac:dyDescent="0.25">
      <c r="A669" s="1">
        <v>7.7235000000000003E-3</v>
      </c>
      <c r="D669">
        <v>760.6</v>
      </c>
      <c r="K669" s="1">
        <v>0.63601052999999996</v>
      </c>
    </row>
    <row r="670" spans="1:11" x14ac:dyDescent="0.25">
      <c r="A670" s="1">
        <v>7.7350700000000001E-3</v>
      </c>
      <c r="D670">
        <v>760.5</v>
      </c>
      <c r="K670" s="1">
        <v>0.63602210999999997</v>
      </c>
    </row>
    <row r="671" spans="1:11" x14ac:dyDescent="0.25">
      <c r="A671" s="1">
        <v>7.7466499999999999E-3</v>
      </c>
      <c r="D671">
        <v>760.5</v>
      </c>
      <c r="K671" s="1">
        <v>0.63603368000000005</v>
      </c>
    </row>
    <row r="672" spans="1:11" x14ac:dyDescent="0.25">
      <c r="A672" s="1">
        <v>7.7582199999999997E-3</v>
      </c>
      <c r="D672">
        <v>760.5</v>
      </c>
      <c r="K672" s="1">
        <v>0.63604525999999995</v>
      </c>
    </row>
    <row r="673" spans="1:11" x14ac:dyDescent="0.25">
      <c r="A673" s="1">
        <v>7.7698000000000003E-3</v>
      </c>
      <c r="D673">
        <v>760.6</v>
      </c>
      <c r="K673" s="1">
        <v>0.63605683000000002</v>
      </c>
    </row>
    <row r="674" spans="1:11" x14ac:dyDescent="0.25">
      <c r="A674" s="1">
        <v>7.7813700000000001E-3</v>
      </c>
      <c r="D674">
        <v>760.6</v>
      </c>
      <c r="K674" s="1">
        <v>0.63606841000000003</v>
      </c>
    </row>
    <row r="675" spans="1:11" x14ac:dyDescent="0.25">
      <c r="A675" s="1">
        <v>7.7929499999999999E-3</v>
      </c>
      <c r="D675">
        <v>760.6</v>
      </c>
      <c r="K675" s="1">
        <v>0.63607997999999999</v>
      </c>
    </row>
    <row r="676" spans="1:11" x14ac:dyDescent="0.25">
      <c r="A676" s="1">
        <v>7.8045199999999997E-3</v>
      </c>
      <c r="D676">
        <v>760.6</v>
      </c>
      <c r="K676" s="1">
        <v>0.63609156</v>
      </c>
    </row>
    <row r="677" spans="1:11" x14ac:dyDescent="0.25">
      <c r="A677" s="1">
        <v>7.8160699999999996E-3</v>
      </c>
      <c r="D677">
        <v>760.6</v>
      </c>
      <c r="K677" s="1">
        <v>0.63610312999999996</v>
      </c>
    </row>
    <row r="678" spans="1:11" x14ac:dyDescent="0.25">
      <c r="A678" s="1">
        <v>7.8276500000000002E-3</v>
      </c>
      <c r="D678">
        <v>760.6</v>
      </c>
      <c r="K678" s="1">
        <v>0.63611470999999997</v>
      </c>
    </row>
    <row r="679" spans="1:11" x14ac:dyDescent="0.25">
      <c r="A679" s="1">
        <v>7.8392199999999992E-3</v>
      </c>
      <c r="D679">
        <v>760.6</v>
      </c>
      <c r="K679" s="1">
        <v>0.63612628000000004</v>
      </c>
    </row>
    <row r="680" spans="1:11" x14ac:dyDescent="0.25">
      <c r="A680" s="1">
        <v>7.8507999999999998E-3</v>
      </c>
      <c r="D680">
        <v>760.6</v>
      </c>
      <c r="K680" s="1">
        <v>0.63613783000000002</v>
      </c>
    </row>
    <row r="681" spans="1:11" x14ac:dyDescent="0.25">
      <c r="A681" s="1">
        <v>7.8623700000000005E-3</v>
      </c>
      <c r="D681">
        <v>760.6</v>
      </c>
      <c r="K681" s="1">
        <v>0.63614941000000003</v>
      </c>
    </row>
    <row r="682" spans="1:11" x14ac:dyDescent="0.25">
      <c r="A682" s="1">
        <v>7.8739499999999994E-3</v>
      </c>
      <c r="D682">
        <v>760.5</v>
      </c>
      <c r="K682" s="1">
        <v>0.63616097999999999</v>
      </c>
    </row>
    <row r="683" spans="1:11" x14ac:dyDescent="0.25">
      <c r="A683" s="1">
        <v>7.88552E-3</v>
      </c>
      <c r="D683">
        <v>760.5</v>
      </c>
      <c r="K683" s="1">
        <v>0.63617256</v>
      </c>
    </row>
    <row r="684" spans="1:11" x14ac:dyDescent="0.25">
      <c r="A684" s="1">
        <v>7.8971000000000006E-3</v>
      </c>
      <c r="D684">
        <v>760.5</v>
      </c>
      <c r="K684" s="1">
        <v>0.63618412999999996</v>
      </c>
    </row>
    <row r="685" spans="1:11" x14ac:dyDescent="0.25">
      <c r="A685" s="1">
        <v>7.9086699999999996E-3</v>
      </c>
      <c r="D685">
        <v>760.5</v>
      </c>
      <c r="K685" s="1">
        <v>0.63619570999999997</v>
      </c>
    </row>
    <row r="686" spans="1:11" x14ac:dyDescent="0.25">
      <c r="A686" s="1">
        <v>7.9202500000000002E-3</v>
      </c>
      <c r="D686">
        <v>760.5</v>
      </c>
      <c r="K686" s="1">
        <v>0.63620728000000004</v>
      </c>
    </row>
    <row r="687" spans="1:11" x14ac:dyDescent="0.25">
      <c r="A687" s="1">
        <v>7.9318199999999991E-3</v>
      </c>
      <c r="D687">
        <v>760.6</v>
      </c>
      <c r="K687" s="1">
        <v>0.63621886000000005</v>
      </c>
    </row>
    <row r="688" spans="1:11" x14ac:dyDescent="0.25">
      <c r="A688" s="1">
        <v>7.9433999999999998E-3</v>
      </c>
      <c r="D688">
        <v>760.6</v>
      </c>
      <c r="K688" s="1">
        <v>0.63623043000000001</v>
      </c>
    </row>
    <row r="689" spans="1:11" x14ac:dyDescent="0.25">
      <c r="A689" s="1">
        <v>7.9549700000000004E-3</v>
      </c>
      <c r="D689">
        <v>760.5</v>
      </c>
      <c r="K689" s="1">
        <v>0.63624201000000002</v>
      </c>
    </row>
    <row r="690" spans="1:11" x14ac:dyDescent="0.25">
      <c r="A690" s="1">
        <v>7.9665499999999993E-3</v>
      </c>
      <c r="D690">
        <v>760.6</v>
      </c>
      <c r="K690" s="1">
        <v>0.63625357999999999</v>
      </c>
    </row>
    <row r="691" spans="1:11" x14ac:dyDescent="0.25">
      <c r="A691" s="1">
        <v>7.97812E-3</v>
      </c>
      <c r="D691">
        <v>760.6</v>
      </c>
      <c r="K691" s="1">
        <v>0.63626516</v>
      </c>
    </row>
    <row r="692" spans="1:11" x14ac:dyDescent="0.25">
      <c r="A692" s="1">
        <v>7.9897000000000006E-3</v>
      </c>
      <c r="D692">
        <v>760.5</v>
      </c>
      <c r="K692" s="1">
        <v>0.63627672999999996</v>
      </c>
    </row>
    <row r="693" spans="1:11" x14ac:dyDescent="0.25">
      <c r="A693" s="1">
        <v>8.0012699999999996E-3</v>
      </c>
      <c r="D693">
        <v>760.5</v>
      </c>
      <c r="K693" s="1">
        <v>0.63628830999999997</v>
      </c>
    </row>
    <row r="694" spans="1:11" x14ac:dyDescent="0.25">
      <c r="A694" s="1">
        <v>8.0128400000000002E-3</v>
      </c>
      <c r="D694">
        <v>760.6</v>
      </c>
      <c r="K694" s="1">
        <v>0.63629988000000004</v>
      </c>
    </row>
    <row r="695" spans="1:11" x14ac:dyDescent="0.25">
      <c r="A695" s="1">
        <v>8.0244200000000009E-3</v>
      </c>
      <c r="D695">
        <v>760.6</v>
      </c>
      <c r="K695" s="1">
        <v>0.63631146999999999</v>
      </c>
    </row>
    <row r="696" spans="1:11" x14ac:dyDescent="0.25">
      <c r="A696" s="1">
        <v>8.0359899999999998E-3</v>
      </c>
      <c r="D696">
        <v>760.5</v>
      </c>
      <c r="K696" s="1">
        <v>0.63632303999999995</v>
      </c>
    </row>
    <row r="697" spans="1:11" x14ac:dyDescent="0.25">
      <c r="A697" s="1">
        <v>8.0475700000000004E-3</v>
      </c>
      <c r="D697">
        <v>760.5</v>
      </c>
      <c r="K697" s="1">
        <v>0.63633459000000003</v>
      </c>
    </row>
    <row r="698" spans="1:11" x14ac:dyDescent="0.25">
      <c r="A698" s="1">
        <v>8.0591399999999994E-3</v>
      </c>
      <c r="D698">
        <v>760.6</v>
      </c>
      <c r="K698" s="1">
        <v>0.63634617000000004</v>
      </c>
    </row>
    <row r="699" spans="1:11" x14ac:dyDescent="0.25">
      <c r="A699" s="1">
        <v>8.07072E-3</v>
      </c>
      <c r="D699">
        <v>760.5</v>
      </c>
      <c r="K699" s="1">
        <v>0.63635774000000001</v>
      </c>
    </row>
    <row r="700" spans="1:11" x14ac:dyDescent="0.25">
      <c r="A700" s="1">
        <v>8.0822900000000007E-3</v>
      </c>
      <c r="D700">
        <v>760.5</v>
      </c>
      <c r="K700" s="1">
        <v>0.63636932000000002</v>
      </c>
    </row>
    <row r="701" spans="1:11" x14ac:dyDescent="0.25">
      <c r="A701" s="1">
        <v>8.0938699999999995E-3</v>
      </c>
      <c r="D701">
        <v>760.6</v>
      </c>
      <c r="K701" s="1">
        <v>0.63638088999999998</v>
      </c>
    </row>
    <row r="702" spans="1:11" x14ac:dyDescent="0.25">
      <c r="A702" s="1">
        <v>8.1054400000000002E-3</v>
      </c>
      <c r="D702">
        <v>760.5</v>
      </c>
      <c r="K702" s="1">
        <v>0.63639246999999999</v>
      </c>
    </row>
    <row r="703" spans="1:11" x14ac:dyDescent="0.25">
      <c r="A703" s="1">
        <v>8.1170200000000008E-3</v>
      </c>
      <c r="D703">
        <v>760.5</v>
      </c>
      <c r="K703" s="1">
        <v>0.63640403999999995</v>
      </c>
    </row>
    <row r="704" spans="1:11" x14ac:dyDescent="0.25">
      <c r="A704" s="1">
        <v>8.1285899999999998E-3</v>
      </c>
      <c r="D704">
        <v>760.5</v>
      </c>
      <c r="K704" s="1">
        <v>0.63641561999999996</v>
      </c>
    </row>
    <row r="705" spans="1:11" x14ac:dyDescent="0.25">
      <c r="A705" s="1">
        <v>8.1401700000000004E-3</v>
      </c>
      <c r="D705">
        <v>760.5</v>
      </c>
      <c r="K705" s="1">
        <v>0.63642719000000003</v>
      </c>
    </row>
    <row r="706" spans="1:11" x14ac:dyDescent="0.25">
      <c r="A706" s="1">
        <v>8.1517399999999993E-3</v>
      </c>
      <c r="D706">
        <v>760.6</v>
      </c>
      <c r="K706" s="1">
        <v>0.63643877000000004</v>
      </c>
    </row>
    <row r="707" spans="1:11" x14ac:dyDescent="0.25">
      <c r="A707" s="1">
        <v>8.16332E-3</v>
      </c>
      <c r="D707">
        <v>760.5</v>
      </c>
      <c r="K707" s="1">
        <v>0.63645034</v>
      </c>
    </row>
    <row r="708" spans="1:11" x14ac:dyDescent="0.25">
      <c r="A708" s="1">
        <v>8.1748900000000006E-3</v>
      </c>
      <c r="D708">
        <v>760.5</v>
      </c>
      <c r="K708" s="1">
        <v>0.63646190999999996</v>
      </c>
    </row>
    <row r="709" spans="1:11" x14ac:dyDescent="0.25">
      <c r="A709" s="1">
        <v>8.1864699999999995E-3</v>
      </c>
      <c r="D709">
        <v>760.5</v>
      </c>
      <c r="K709" s="1">
        <v>0.63647348999999998</v>
      </c>
    </row>
    <row r="710" spans="1:11" x14ac:dyDescent="0.25">
      <c r="A710" s="1">
        <v>8.1980400000000002E-3</v>
      </c>
      <c r="D710">
        <v>760.5</v>
      </c>
      <c r="K710" s="1">
        <v>0.63648506000000005</v>
      </c>
    </row>
    <row r="711" spans="1:11" x14ac:dyDescent="0.25">
      <c r="A711" s="1">
        <v>8.2096200000000008E-3</v>
      </c>
      <c r="D711">
        <v>760.6</v>
      </c>
      <c r="K711" s="1">
        <v>0.63649663999999995</v>
      </c>
    </row>
    <row r="712" spans="1:11" x14ac:dyDescent="0.25">
      <c r="A712" s="1">
        <v>8.2211699999999999E-3</v>
      </c>
      <c r="D712">
        <v>760.5</v>
      </c>
      <c r="K712" s="1">
        <v>0.63650821000000002</v>
      </c>
    </row>
    <row r="713" spans="1:11" x14ac:dyDescent="0.25">
      <c r="A713" s="1">
        <v>8.2327400000000005E-3</v>
      </c>
      <c r="D713">
        <v>760.5</v>
      </c>
      <c r="K713" s="1">
        <v>0.63651979000000003</v>
      </c>
    </row>
    <row r="714" spans="1:11" x14ac:dyDescent="0.25">
      <c r="A714" s="1">
        <v>8.2443199999999994E-3</v>
      </c>
      <c r="D714">
        <v>760.5</v>
      </c>
      <c r="K714" s="1">
        <v>0.63653135999999999</v>
      </c>
    </row>
    <row r="715" spans="1:11" x14ac:dyDescent="0.25">
      <c r="A715" s="1">
        <v>8.2558900000000001E-3</v>
      </c>
      <c r="D715">
        <v>760.5</v>
      </c>
      <c r="K715" s="1">
        <v>0.63654294</v>
      </c>
    </row>
    <row r="716" spans="1:11" x14ac:dyDescent="0.25">
      <c r="A716" s="1">
        <v>8.2674700000000007E-3</v>
      </c>
      <c r="D716">
        <v>760.6</v>
      </c>
      <c r="K716" s="1">
        <v>0.63655450999999996</v>
      </c>
    </row>
    <row r="717" spans="1:11" x14ac:dyDescent="0.25">
      <c r="A717" s="1">
        <v>8.2790399999999997E-3</v>
      </c>
      <c r="D717">
        <v>760.5</v>
      </c>
      <c r="K717" s="1">
        <v>0.63656608999999997</v>
      </c>
    </row>
    <row r="718" spans="1:11" x14ac:dyDescent="0.25">
      <c r="A718" s="1">
        <v>8.2906200000000003E-3</v>
      </c>
      <c r="D718">
        <v>760.5</v>
      </c>
      <c r="K718" s="1">
        <v>0.63657766000000005</v>
      </c>
    </row>
    <row r="719" spans="1:11" x14ac:dyDescent="0.25">
      <c r="A719" s="1">
        <v>8.3021999999999992E-3</v>
      </c>
      <c r="D719">
        <v>760.5</v>
      </c>
      <c r="K719" s="1">
        <v>0.63658923999999995</v>
      </c>
    </row>
    <row r="720" spans="1:11" x14ac:dyDescent="0.25">
      <c r="A720" s="1">
        <v>8.3137799999999998E-3</v>
      </c>
      <c r="D720">
        <v>760.5</v>
      </c>
      <c r="K720" s="1">
        <v>0.63660081000000002</v>
      </c>
    </row>
    <row r="721" spans="1:11" x14ac:dyDescent="0.25">
      <c r="A721" s="1">
        <v>8.3253500000000005E-3</v>
      </c>
      <c r="D721">
        <v>760.6</v>
      </c>
      <c r="K721" s="1">
        <v>0.63661239000000003</v>
      </c>
    </row>
    <row r="722" spans="1:11" x14ac:dyDescent="0.25">
      <c r="A722" s="1">
        <v>8.3369299999999993E-3</v>
      </c>
      <c r="D722">
        <v>760.5</v>
      </c>
      <c r="K722" s="1">
        <v>0.63662395999999999</v>
      </c>
    </row>
    <row r="723" spans="1:11" x14ac:dyDescent="0.25">
      <c r="A723" s="1">
        <v>8.3485E-3</v>
      </c>
      <c r="D723">
        <v>760.5</v>
      </c>
      <c r="K723" s="1">
        <v>0.63663554</v>
      </c>
    </row>
    <row r="724" spans="1:11" x14ac:dyDescent="0.25">
      <c r="A724" s="1">
        <v>8.3600800000000006E-3</v>
      </c>
      <c r="D724">
        <v>760.5</v>
      </c>
      <c r="K724" s="1">
        <v>0.63664710999999996</v>
      </c>
    </row>
    <row r="725" spans="1:11" x14ac:dyDescent="0.25">
      <c r="A725" s="1">
        <v>8.3716499999999996E-3</v>
      </c>
      <c r="D725">
        <v>760.6</v>
      </c>
      <c r="K725" s="1">
        <v>0.63665868999999997</v>
      </c>
    </row>
    <row r="726" spans="1:11" x14ac:dyDescent="0.25">
      <c r="A726" s="1">
        <v>8.3832200000000003E-3</v>
      </c>
      <c r="D726">
        <v>760.5</v>
      </c>
      <c r="K726" s="1">
        <v>0.63667026000000004</v>
      </c>
    </row>
    <row r="727" spans="1:11" x14ac:dyDescent="0.25">
      <c r="A727" s="1">
        <v>8.3947999999999991E-3</v>
      </c>
      <c r="D727">
        <v>760.5</v>
      </c>
      <c r="K727" s="1">
        <v>0.63668183</v>
      </c>
    </row>
    <row r="728" spans="1:11" x14ac:dyDescent="0.25">
      <c r="A728" s="1">
        <v>8.4063699999999998E-3</v>
      </c>
      <c r="D728">
        <v>760.6</v>
      </c>
      <c r="K728" s="1">
        <v>0.63669341000000002</v>
      </c>
    </row>
    <row r="729" spans="1:11" x14ac:dyDescent="0.25">
      <c r="A729" s="1">
        <v>8.4179500000000004E-3</v>
      </c>
      <c r="D729">
        <v>760.5</v>
      </c>
      <c r="K729" s="1">
        <v>0.63670497999999998</v>
      </c>
    </row>
    <row r="730" spans="1:11" x14ac:dyDescent="0.25">
      <c r="A730" s="1">
        <v>8.4294999999999995E-3</v>
      </c>
      <c r="D730">
        <v>760.6</v>
      </c>
      <c r="K730" s="1">
        <v>0.63671655999999999</v>
      </c>
    </row>
    <row r="731" spans="1:11" x14ac:dyDescent="0.25">
      <c r="A731" s="1">
        <v>8.4410800000000001E-3</v>
      </c>
      <c r="D731">
        <v>760.5</v>
      </c>
      <c r="K731" s="1">
        <v>0.63672812999999995</v>
      </c>
    </row>
    <row r="732" spans="1:11" x14ac:dyDescent="0.25">
      <c r="A732" s="1">
        <v>8.4526500000000008E-3</v>
      </c>
      <c r="D732">
        <v>760.5</v>
      </c>
      <c r="K732" s="1">
        <v>0.63673968999999997</v>
      </c>
    </row>
    <row r="733" spans="1:11" x14ac:dyDescent="0.25">
      <c r="A733" s="1">
        <v>8.4642199999999997E-3</v>
      </c>
      <c r="D733">
        <v>760.5</v>
      </c>
      <c r="K733" s="1">
        <v>0.63675126000000004</v>
      </c>
    </row>
    <row r="734" spans="1:11" x14ac:dyDescent="0.25">
      <c r="A734" s="1">
        <v>8.4758000000000003E-3</v>
      </c>
      <c r="D734">
        <v>760.5</v>
      </c>
      <c r="K734" s="1">
        <v>0.63676283</v>
      </c>
    </row>
    <row r="735" spans="1:11" x14ac:dyDescent="0.25">
      <c r="A735" s="1">
        <v>8.4873699999999993E-3</v>
      </c>
      <c r="D735">
        <v>760.5</v>
      </c>
      <c r="K735" s="1">
        <v>0.63677441000000001</v>
      </c>
    </row>
    <row r="736" spans="1:11" x14ac:dyDescent="0.25">
      <c r="A736" s="1">
        <v>8.4989499999999999E-3</v>
      </c>
      <c r="D736">
        <v>760.5</v>
      </c>
      <c r="K736" s="1">
        <v>0.63678597999999997</v>
      </c>
    </row>
    <row r="737" spans="1:11" x14ac:dyDescent="0.25">
      <c r="A737" s="1">
        <v>8.5105200000000006E-3</v>
      </c>
      <c r="D737">
        <v>760.5</v>
      </c>
      <c r="K737" s="1">
        <v>0.63679755999999998</v>
      </c>
    </row>
    <row r="738" spans="1:11" x14ac:dyDescent="0.25">
      <c r="A738" s="1">
        <v>8.5220999999999995E-3</v>
      </c>
      <c r="D738">
        <v>760.6</v>
      </c>
      <c r="K738" s="1">
        <v>0.63680912999999995</v>
      </c>
    </row>
    <row r="739" spans="1:11" x14ac:dyDescent="0.25">
      <c r="A739" s="1">
        <v>8.5336700000000001E-3</v>
      </c>
      <c r="D739">
        <v>760.5</v>
      </c>
      <c r="K739" s="1">
        <v>0.63682070999999996</v>
      </c>
    </row>
    <row r="740" spans="1:11" x14ac:dyDescent="0.25">
      <c r="A740" s="1">
        <v>8.5452500000000008E-3</v>
      </c>
      <c r="D740">
        <v>760.5</v>
      </c>
      <c r="K740" s="1">
        <v>0.63683228000000003</v>
      </c>
    </row>
    <row r="741" spans="1:11" x14ac:dyDescent="0.25">
      <c r="A741" s="1">
        <v>8.5568199999999997E-3</v>
      </c>
      <c r="D741">
        <v>760.5</v>
      </c>
      <c r="K741" s="1">
        <v>0.63684386000000004</v>
      </c>
    </row>
    <row r="742" spans="1:11" x14ac:dyDescent="0.25">
      <c r="A742" s="1">
        <v>8.5684000000000003E-3</v>
      </c>
      <c r="D742">
        <v>760.5</v>
      </c>
      <c r="K742" s="1">
        <v>0.63685543</v>
      </c>
    </row>
    <row r="743" spans="1:11" x14ac:dyDescent="0.25">
      <c r="A743" s="1">
        <v>8.5799699999999993E-3</v>
      </c>
      <c r="D743">
        <v>760.5</v>
      </c>
      <c r="K743" s="1">
        <v>0.63686701000000001</v>
      </c>
    </row>
    <row r="744" spans="1:11" x14ac:dyDescent="0.25">
      <c r="A744" s="1">
        <v>8.5915499999999999E-3</v>
      </c>
      <c r="D744">
        <v>760.5</v>
      </c>
      <c r="K744" s="1">
        <v>0.63687857999999997</v>
      </c>
    </row>
    <row r="745" spans="1:11" x14ac:dyDescent="0.25">
      <c r="A745" s="1">
        <v>8.6031200000000006E-3</v>
      </c>
      <c r="D745">
        <v>760.5</v>
      </c>
      <c r="K745" s="1">
        <v>0.63689015999999998</v>
      </c>
    </row>
    <row r="746" spans="1:11" x14ac:dyDescent="0.25">
      <c r="A746" s="1">
        <v>8.6146999999999994E-3</v>
      </c>
      <c r="D746">
        <v>760.5</v>
      </c>
      <c r="K746" s="1">
        <v>0.63690173000000005</v>
      </c>
    </row>
    <row r="747" spans="1:11" x14ac:dyDescent="0.25">
      <c r="A747" s="1">
        <v>8.6262700000000001E-3</v>
      </c>
      <c r="D747">
        <v>760.5</v>
      </c>
      <c r="K747" s="1">
        <v>0.63691330999999995</v>
      </c>
    </row>
    <row r="748" spans="1:11" x14ac:dyDescent="0.25">
      <c r="A748" s="1">
        <v>8.6378500000000007E-3</v>
      </c>
      <c r="D748">
        <v>760.5</v>
      </c>
      <c r="K748" s="1">
        <v>0.63692488000000003</v>
      </c>
    </row>
    <row r="749" spans="1:11" x14ac:dyDescent="0.25">
      <c r="A749" s="1">
        <v>8.6494199999999997E-3</v>
      </c>
      <c r="D749">
        <v>760.5</v>
      </c>
      <c r="K749" s="1">
        <v>0.63693646000000004</v>
      </c>
    </row>
    <row r="750" spans="1:11" x14ac:dyDescent="0.25">
      <c r="A750" s="1">
        <v>8.6610000000000003E-3</v>
      </c>
      <c r="D750">
        <v>760.5</v>
      </c>
      <c r="K750" s="1">
        <v>0.63694803</v>
      </c>
    </row>
    <row r="751" spans="1:11" x14ac:dyDescent="0.25">
      <c r="A751" s="1">
        <v>8.6725699999999992E-3</v>
      </c>
      <c r="D751">
        <v>760.5</v>
      </c>
      <c r="K751" s="1">
        <v>0.63695961000000001</v>
      </c>
    </row>
    <row r="752" spans="1:11" x14ac:dyDescent="0.25">
      <c r="A752" s="1">
        <v>8.6841399999999999E-3</v>
      </c>
      <c r="D752">
        <v>760.6</v>
      </c>
      <c r="K752" s="1">
        <v>0.63697117999999997</v>
      </c>
    </row>
    <row r="753" spans="1:11" x14ac:dyDescent="0.25">
      <c r="A753" s="1">
        <v>8.6957200000000005E-3</v>
      </c>
      <c r="D753">
        <v>760.5</v>
      </c>
      <c r="K753" s="1">
        <v>0.63698275000000004</v>
      </c>
    </row>
    <row r="754" spans="1:11" x14ac:dyDescent="0.25">
      <c r="A754" s="1">
        <v>8.7072899999999995E-3</v>
      </c>
      <c r="D754">
        <v>760.5</v>
      </c>
      <c r="K754" s="1">
        <v>0.63699433000000005</v>
      </c>
    </row>
    <row r="755" spans="1:11" x14ac:dyDescent="0.25">
      <c r="A755" s="1">
        <v>8.7188700000000001E-3</v>
      </c>
      <c r="D755">
        <v>760.5</v>
      </c>
      <c r="K755" s="1">
        <v>0.63700590000000001</v>
      </c>
    </row>
    <row r="756" spans="1:11" x14ac:dyDescent="0.25">
      <c r="A756" s="1">
        <v>8.7304400000000008E-3</v>
      </c>
      <c r="D756">
        <v>760.5</v>
      </c>
      <c r="K756" s="1">
        <v>0.63701748000000002</v>
      </c>
    </row>
    <row r="757" spans="1:11" x14ac:dyDescent="0.25">
      <c r="A757" s="1">
        <v>8.7420199999999997E-3</v>
      </c>
      <c r="D757">
        <v>760.5</v>
      </c>
      <c r="K757" s="1">
        <v>0.63702904999999999</v>
      </c>
    </row>
    <row r="758" spans="1:11" x14ac:dyDescent="0.25">
      <c r="A758" s="1">
        <v>8.7535900000000003E-3</v>
      </c>
      <c r="D758">
        <v>760.5</v>
      </c>
      <c r="K758" s="1">
        <v>0.63704063</v>
      </c>
    </row>
    <row r="759" spans="1:11" x14ac:dyDescent="0.25">
      <c r="A759" s="1">
        <v>8.7651699999999992E-3</v>
      </c>
      <c r="D759">
        <v>760.5</v>
      </c>
      <c r="K759" s="1">
        <v>0.63705219999999996</v>
      </c>
    </row>
    <row r="760" spans="1:11" x14ac:dyDescent="0.25">
      <c r="A760" s="1">
        <v>8.7767399999999999E-3</v>
      </c>
      <c r="D760">
        <v>760.5</v>
      </c>
      <c r="K760" s="1">
        <v>0.63706377999999997</v>
      </c>
    </row>
    <row r="761" spans="1:11" x14ac:dyDescent="0.25">
      <c r="A761" s="1">
        <v>8.7883200000000005E-3</v>
      </c>
      <c r="D761">
        <v>760.5</v>
      </c>
      <c r="K761" s="1">
        <v>0.63707535000000004</v>
      </c>
    </row>
    <row r="762" spans="1:11" x14ac:dyDescent="0.25">
      <c r="A762" s="1">
        <v>8.7998899999999994E-3</v>
      </c>
      <c r="D762">
        <v>760.5</v>
      </c>
      <c r="K762" s="1">
        <v>0.63708693000000005</v>
      </c>
    </row>
    <row r="763" spans="1:11" x14ac:dyDescent="0.25">
      <c r="A763" s="1">
        <v>8.8114700000000001E-3</v>
      </c>
      <c r="D763">
        <v>760.6</v>
      </c>
      <c r="K763" s="1">
        <v>0.63709850000000001</v>
      </c>
    </row>
    <row r="764" spans="1:11" x14ac:dyDescent="0.25">
      <c r="A764" s="1">
        <v>8.8230400000000007E-3</v>
      </c>
      <c r="D764">
        <v>760.5</v>
      </c>
      <c r="K764" s="1">
        <v>0.63711008000000002</v>
      </c>
    </row>
    <row r="765" spans="1:11" x14ac:dyDescent="0.25">
      <c r="A765" s="1">
        <v>8.8345899999999998E-3</v>
      </c>
      <c r="D765">
        <v>760.5</v>
      </c>
      <c r="K765" s="1">
        <v>0.63712164999999998</v>
      </c>
    </row>
    <row r="766" spans="1:11" x14ac:dyDescent="0.25">
      <c r="A766" s="1">
        <v>8.8461700000000004E-3</v>
      </c>
      <c r="D766">
        <v>760.5</v>
      </c>
      <c r="K766" s="1">
        <v>0.63713322999999999</v>
      </c>
    </row>
    <row r="767" spans="1:11" x14ac:dyDescent="0.25">
      <c r="A767" s="1">
        <v>8.8577399999999994E-3</v>
      </c>
      <c r="D767">
        <v>760.5</v>
      </c>
      <c r="K767" s="1">
        <v>0.63714477999999997</v>
      </c>
    </row>
    <row r="768" spans="1:11" x14ac:dyDescent="0.25">
      <c r="A768" s="1">
        <v>8.86932E-3</v>
      </c>
      <c r="D768">
        <v>760.5</v>
      </c>
      <c r="K768" s="1">
        <v>0.63715635000000004</v>
      </c>
    </row>
    <row r="769" spans="1:11" x14ac:dyDescent="0.25">
      <c r="A769" s="1">
        <v>8.8808900000000007E-3</v>
      </c>
      <c r="D769">
        <v>760.5</v>
      </c>
      <c r="K769" s="1">
        <v>0.63716793000000005</v>
      </c>
    </row>
    <row r="770" spans="1:11" x14ac:dyDescent="0.25">
      <c r="A770" s="1">
        <v>8.8924699999999995E-3</v>
      </c>
      <c r="D770">
        <v>760.5</v>
      </c>
      <c r="K770" s="1">
        <v>0.63717950000000001</v>
      </c>
    </row>
    <row r="771" spans="1:11" x14ac:dyDescent="0.25">
      <c r="A771" s="1">
        <v>8.9040400000000002E-3</v>
      </c>
      <c r="D771">
        <v>760.5</v>
      </c>
      <c r="K771" s="1">
        <v>0.63719108000000002</v>
      </c>
    </row>
    <row r="772" spans="1:11" x14ac:dyDescent="0.25">
      <c r="A772" s="1">
        <v>8.9156200000000008E-3</v>
      </c>
      <c r="D772">
        <v>760.5</v>
      </c>
      <c r="K772" s="1">
        <v>0.63720264999999998</v>
      </c>
    </row>
    <row r="773" spans="1:11" x14ac:dyDescent="0.25">
      <c r="A773" s="1">
        <v>8.9271899999999998E-3</v>
      </c>
      <c r="D773">
        <v>760.6</v>
      </c>
      <c r="K773" s="1">
        <v>0.63721422999999999</v>
      </c>
    </row>
    <row r="774" spans="1:11" x14ac:dyDescent="0.25">
      <c r="A774" s="1">
        <v>8.9387700000000004E-3</v>
      </c>
      <c r="D774">
        <v>760.5</v>
      </c>
      <c r="K774" s="1">
        <v>0.63722579999999995</v>
      </c>
    </row>
    <row r="775" spans="1:11" x14ac:dyDescent="0.25">
      <c r="A775" s="1">
        <v>8.9503399999999993E-3</v>
      </c>
      <c r="D775">
        <v>760.5</v>
      </c>
      <c r="K775" s="1">
        <v>0.63723737999999996</v>
      </c>
    </row>
    <row r="776" spans="1:11" x14ac:dyDescent="0.25">
      <c r="A776" s="1">
        <v>8.96192E-3</v>
      </c>
      <c r="D776">
        <v>760.5</v>
      </c>
      <c r="K776" s="1">
        <v>0.63724895000000004</v>
      </c>
    </row>
    <row r="777" spans="1:11" x14ac:dyDescent="0.25">
      <c r="A777" s="1">
        <v>8.9734900000000006E-3</v>
      </c>
      <c r="D777">
        <v>760.5</v>
      </c>
      <c r="K777" s="1">
        <v>0.63726053000000005</v>
      </c>
    </row>
    <row r="778" spans="1:11" x14ac:dyDescent="0.25">
      <c r="A778" s="1">
        <v>8.9850599999999996E-3</v>
      </c>
      <c r="D778">
        <v>760.5</v>
      </c>
      <c r="K778" s="1">
        <v>0.63727210000000001</v>
      </c>
    </row>
    <row r="779" spans="1:11" x14ac:dyDescent="0.25">
      <c r="A779" s="1">
        <v>8.9966400000000002E-3</v>
      </c>
      <c r="D779">
        <v>760.5</v>
      </c>
      <c r="K779" s="1">
        <v>0.63728366999999997</v>
      </c>
    </row>
    <row r="780" spans="1:11" x14ac:dyDescent="0.25">
      <c r="A780" s="1">
        <v>9.0082099999999991E-3</v>
      </c>
      <c r="D780">
        <v>760.5</v>
      </c>
      <c r="K780" s="1">
        <v>0.63729524999999998</v>
      </c>
    </row>
    <row r="781" spans="1:11" x14ac:dyDescent="0.25">
      <c r="A781" s="1">
        <v>9.0197899999999998E-3</v>
      </c>
      <c r="D781">
        <v>760.5</v>
      </c>
      <c r="K781" s="1">
        <v>0.63730682000000005</v>
      </c>
    </row>
    <row r="782" spans="1:11" x14ac:dyDescent="0.25">
      <c r="A782" s="1">
        <v>9.0313600000000004E-3</v>
      </c>
      <c r="D782">
        <v>760.6</v>
      </c>
      <c r="K782" s="1">
        <v>0.63731839999999995</v>
      </c>
    </row>
    <row r="783" spans="1:11" x14ac:dyDescent="0.25">
      <c r="A783" s="1">
        <v>9.0429399999999993E-3</v>
      </c>
      <c r="D783">
        <v>760.6</v>
      </c>
      <c r="K783" s="1">
        <v>0.63732997000000002</v>
      </c>
    </row>
    <row r="784" spans="1:11" x14ac:dyDescent="0.25">
      <c r="A784" s="1">
        <v>9.05451E-3</v>
      </c>
      <c r="D784">
        <v>760.5</v>
      </c>
      <c r="K784" s="1">
        <v>0.63734155000000003</v>
      </c>
    </row>
    <row r="785" spans="1:11" x14ac:dyDescent="0.25">
      <c r="A785" s="1">
        <v>9.0660900000000006E-3</v>
      </c>
      <c r="D785">
        <v>760.5</v>
      </c>
      <c r="K785" s="1">
        <v>0.63735312</v>
      </c>
    </row>
    <row r="786" spans="1:11" x14ac:dyDescent="0.25">
      <c r="A786" s="1">
        <v>9.0776599999999995E-3</v>
      </c>
      <c r="D786">
        <v>760.6</v>
      </c>
      <c r="K786" s="1">
        <v>0.63736470000000001</v>
      </c>
    </row>
    <row r="787" spans="1:11" x14ac:dyDescent="0.25">
      <c r="A787" s="1">
        <v>9.0892400000000002E-3</v>
      </c>
      <c r="D787">
        <v>760.5</v>
      </c>
      <c r="K787" s="1">
        <v>0.63737626999999997</v>
      </c>
    </row>
    <row r="788" spans="1:11" x14ac:dyDescent="0.25">
      <c r="A788" s="1">
        <v>9.1008100000000008E-3</v>
      </c>
      <c r="D788">
        <v>760.5</v>
      </c>
      <c r="K788" s="1">
        <v>0.63738784999999998</v>
      </c>
    </row>
    <row r="789" spans="1:11" x14ac:dyDescent="0.25">
      <c r="A789" s="1">
        <v>9.1123899999999997E-3</v>
      </c>
      <c r="D789">
        <v>760.5</v>
      </c>
      <c r="K789" s="1">
        <v>0.63739942000000005</v>
      </c>
    </row>
    <row r="790" spans="1:11" x14ac:dyDescent="0.25">
      <c r="A790" s="1">
        <v>9.1239600000000004E-3</v>
      </c>
      <c r="D790">
        <v>760.5</v>
      </c>
      <c r="K790" s="1">
        <v>0.63741099999999995</v>
      </c>
    </row>
    <row r="791" spans="1:11" x14ac:dyDescent="0.25">
      <c r="A791" s="1">
        <v>9.1355399999999993E-3</v>
      </c>
      <c r="D791">
        <v>760.5</v>
      </c>
      <c r="K791" s="1">
        <v>0.63742257000000002</v>
      </c>
    </row>
    <row r="792" spans="1:11" x14ac:dyDescent="0.25">
      <c r="A792" s="1">
        <v>9.14711E-3</v>
      </c>
      <c r="D792">
        <v>760.5</v>
      </c>
      <c r="K792" s="1">
        <v>0.63743415000000003</v>
      </c>
    </row>
    <row r="793" spans="1:11" x14ac:dyDescent="0.25">
      <c r="A793" s="1">
        <v>9.1586900000000006E-3</v>
      </c>
      <c r="D793">
        <v>760.5</v>
      </c>
      <c r="K793" s="1">
        <v>0.63744571999999999</v>
      </c>
    </row>
    <row r="794" spans="1:11" x14ac:dyDescent="0.25">
      <c r="A794" s="1">
        <v>9.1702599999999995E-3</v>
      </c>
      <c r="D794">
        <v>760.5</v>
      </c>
      <c r="K794" s="1">
        <v>0.6374573</v>
      </c>
    </row>
    <row r="795" spans="1:11" x14ac:dyDescent="0.25">
      <c r="A795" s="1">
        <v>9.1818400000000001E-3</v>
      </c>
      <c r="D795">
        <v>760.5</v>
      </c>
      <c r="K795" s="1">
        <v>0.63746886999999997</v>
      </c>
    </row>
    <row r="796" spans="1:11" x14ac:dyDescent="0.25">
      <c r="A796" s="1">
        <v>9.1934100000000008E-3</v>
      </c>
      <c r="D796">
        <v>760.5</v>
      </c>
      <c r="K796" s="1">
        <v>0.63748044999999998</v>
      </c>
    </row>
    <row r="797" spans="1:11" x14ac:dyDescent="0.25">
      <c r="A797" s="1">
        <v>9.2049799999999998E-3</v>
      </c>
      <c r="D797">
        <v>760.5</v>
      </c>
      <c r="K797" s="1">
        <v>0.63749202000000005</v>
      </c>
    </row>
    <row r="798" spans="1:11" x14ac:dyDescent="0.25">
      <c r="A798" s="1">
        <v>9.2165600000000004E-3</v>
      </c>
      <c r="D798">
        <v>760.5</v>
      </c>
      <c r="K798" s="1">
        <v>0.63750359000000001</v>
      </c>
    </row>
    <row r="799" spans="1:11" x14ac:dyDescent="0.25">
      <c r="A799" s="1">
        <v>9.2281299999999993E-3</v>
      </c>
      <c r="D799">
        <v>760.6</v>
      </c>
      <c r="K799" s="1">
        <v>0.63751517000000002</v>
      </c>
    </row>
    <row r="800" spans="1:11" x14ac:dyDescent="0.25">
      <c r="A800" s="1">
        <v>9.2396900000000001E-3</v>
      </c>
      <c r="D800">
        <v>760.6</v>
      </c>
      <c r="K800" s="1">
        <v>0.63752673999999998</v>
      </c>
    </row>
    <row r="801" spans="1:11" x14ac:dyDescent="0.25">
      <c r="A801" s="1">
        <v>9.2512600000000007E-3</v>
      </c>
      <c r="D801">
        <v>760.6</v>
      </c>
      <c r="K801" s="1">
        <v>0.63753831999999999</v>
      </c>
    </row>
    <row r="802" spans="1:11" x14ac:dyDescent="0.25">
      <c r="A802" s="1">
        <v>9.2628399999999996E-3</v>
      </c>
      <c r="D802">
        <v>760.5</v>
      </c>
      <c r="K802" s="1">
        <v>0.63754986999999996</v>
      </c>
    </row>
    <row r="803" spans="1:11" x14ac:dyDescent="0.25">
      <c r="A803" s="1">
        <v>9.2744100000000003E-3</v>
      </c>
      <c r="D803">
        <v>760.5</v>
      </c>
      <c r="K803" s="1">
        <v>0.63756144999999997</v>
      </c>
    </row>
    <row r="804" spans="1:11" x14ac:dyDescent="0.25">
      <c r="A804" s="1">
        <v>9.2859799999999992E-3</v>
      </c>
      <c r="D804">
        <v>760.5</v>
      </c>
      <c r="K804" s="1">
        <v>0.63757302000000005</v>
      </c>
    </row>
    <row r="805" spans="1:11" x14ac:dyDescent="0.25">
      <c r="A805" s="1">
        <v>9.2975599999999999E-3</v>
      </c>
      <c r="D805">
        <v>760.5</v>
      </c>
      <c r="K805" s="1">
        <v>0.63758459000000001</v>
      </c>
    </row>
    <row r="806" spans="1:11" x14ac:dyDescent="0.25">
      <c r="A806" s="1">
        <v>9.3091300000000005E-3</v>
      </c>
      <c r="D806">
        <v>760.5</v>
      </c>
      <c r="K806" s="1">
        <v>0.63759617000000002</v>
      </c>
    </row>
    <row r="807" spans="1:11" x14ac:dyDescent="0.25">
      <c r="A807" s="1">
        <v>9.3207099999999994E-3</v>
      </c>
      <c r="D807">
        <v>760.5</v>
      </c>
      <c r="K807" s="1">
        <v>0.63760773999999998</v>
      </c>
    </row>
    <row r="808" spans="1:11" x14ac:dyDescent="0.25">
      <c r="A808" s="1">
        <v>9.3322800000000001E-3</v>
      </c>
      <c r="D808">
        <v>760.5</v>
      </c>
      <c r="K808" s="1">
        <v>0.63761931999999999</v>
      </c>
    </row>
    <row r="809" spans="1:11" x14ac:dyDescent="0.25">
      <c r="A809" s="1">
        <v>9.3438600000000007E-3</v>
      </c>
      <c r="D809">
        <v>760.5</v>
      </c>
      <c r="K809" s="1">
        <v>0.63763088999999995</v>
      </c>
    </row>
    <row r="810" spans="1:11" x14ac:dyDescent="0.25">
      <c r="A810" s="1">
        <v>9.3554299999999996E-3</v>
      </c>
      <c r="D810">
        <v>760.5</v>
      </c>
      <c r="K810" s="1">
        <v>0.63764246999999996</v>
      </c>
    </row>
    <row r="811" spans="1:11" x14ac:dyDescent="0.25">
      <c r="A811" s="1">
        <v>9.3670100000000003E-3</v>
      </c>
      <c r="D811">
        <v>760.5</v>
      </c>
      <c r="K811" s="1">
        <v>0.63765404000000003</v>
      </c>
    </row>
    <row r="812" spans="1:11" x14ac:dyDescent="0.25">
      <c r="A812" s="1">
        <v>9.3785799999999992E-3</v>
      </c>
      <c r="D812">
        <v>760.5</v>
      </c>
      <c r="K812" s="1">
        <v>0.63766562000000004</v>
      </c>
    </row>
    <row r="813" spans="1:11" x14ac:dyDescent="0.25">
      <c r="A813" s="1">
        <v>9.3901599999999998E-3</v>
      </c>
      <c r="D813">
        <v>760.5</v>
      </c>
      <c r="K813" s="1">
        <v>0.63767719</v>
      </c>
    </row>
    <row r="814" spans="1:11" x14ac:dyDescent="0.25">
      <c r="A814" s="1">
        <v>9.4017300000000005E-3</v>
      </c>
      <c r="D814">
        <v>760.5</v>
      </c>
      <c r="K814" s="1">
        <v>0.63768877000000002</v>
      </c>
    </row>
    <row r="815" spans="1:11" x14ac:dyDescent="0.25">
      <c r="A815" s="1">
        <v>9.4133099999999994E-3</v>
      </c>
      <c r="D815">
        <v>760.5</v>
      </c>
      <c r="K815" s="1">
        <v>0.63770035000000003</v>
      </c>
    </row>
    <row r="816" spans="1:11" x14ac:dyDescent="0.25">
      <c r="A816" s="1">
        <v>9.4248800000000001E-3</v>
      </c>
      <c r="D816">
        <v>760.5</v>
      </c>
      <c r="K816" s="1">
        <v>0.63771193000000004</v>
      </c>
    </row>
    <row r="817" spans="1:11" x14ac:dyDescent="0.25">
      <c r="A817" s="1">
        <v>9.4364600000000007E-3</v>
      </c>
      <c r="D817">
        <v>760.6</v>
      </c>
      <c r="K817" s="1">
        <v>0.6377235</v>
      </c>
    </row>
    <row r="818" spans="1:11" x14ac:dyDescent="0.25">
      <c r="A818" s="1">
        <v>9.4480299999999996E-3</v>
      </c>
      <c r="D818">
        <v>760.5</v>
      </c>
      <c r="K818" s="1">
        <v>0.63773508000000001</v>
      </c>
    </row>
    <row r="819" spans="1:11" x14ac:dyDescent="0.25">
      <c r="A819" s="1">
        <v>9.4596100000000002E-3</v>
      </c>
      <c r="D819">
        <v>760.5</v>
      </c>
      <c r="K819" s="1">
        <v>0.63774662999999998</v>
      </c>
    </row>
    <row r="820" spans="1:11" x14ac:dyDescent="0.25">
      <c r="A820" s="1">
        <v>9.4711799999999992E-3</v>
      </c>
      <c r="D820">
        <v>760.5</v>
      </c>
      <c r="K820" s="1">
        <v>0.63775820000000005</v>
      </c>
    </row>
    <row r="821" spans="1:11" x14ac:dyDescent="0.25">
      <c r="A821" s="1">
        <v>9.4827499999999999E-3</v>
      </c>
      <c r="D821">
        <v>760.6</v>
      </c>
      <c r="K821" s="1">
        <v>0.63776977999999995</v>
      </c>
    </row>
    <row r="822" spans="1:11" x14ac:dyDescent="0.25">
      <c r="A822" s="1">
        <v>9.4943300000000005E-3</v>
      </c>
      <c r="D822">
        <v>760.5</v>
      </c>
      <c r="K822" s="1">
        <v>0.63778135000000002</v>
      </c>
    </row>
    <row r="823" spans="1:11" x14ac:dyDescent="0.25">
      <c r="A823" s="1">
        <v>9.5058999999999994E-3</v>
      </c>
      <c r="D823">
        <v>760.5</v>
      </c>
      <c r="K823" s="1">
        <v>0.63779293000000004</v>
      </c>
    </row>
    <row r="824" spans="1:11" x14ac:dyDescent="0.25">
      <c r="A824" s="1">
        <v>9.51748E-3</v>
      </c>
      <c r="D824">
        <v>760.5</v>
      </c>
      <c r="K824" s="1">
        <v>0.6378045</v>
      </c>
    </row>
    <row r="825" spans="1:11" x14ac:dyDescent="0.25">
      <c r="A825" s="1">
        <v>9.5290500000000007E-3</v>
      </c>
      <c r="D825">
        <v>760.5</v>
      </c>
      <c r="K825" s="1">
        <v>0.63781608000000001</v>
      </c>
    </row>
    <row r="826" spans="1:11" x14ac:dyDescent="0.25">
      <c r="A826" s="1">
        <v>9.5406299999999996E-3</v>
      </c>
      <c r="D826">
        <v>760.5</v>
      </c>
      <c r="K826" s="1">
        <v>0.63782764999999997</v>
      </c>
    </row>
    <row r="827" spans="1:11" x14ac:dyDescent="0.25">
      <c r="A827" s="1">
        <v>9.5522000000000003E-3</v>
      </c>
      <c r="D827">
        <v>760.5</v>
      </c>
      <c r="K827" s="1">
        <v>0.63783922999999998</v>
      </c>
    </row>
    <row r="828" spans="1:11" x14ac:dyDescent="0.25">
      <c r="A828" s="1">
        <v>9.5637799999999992E-3</v>
      </c>
      <c r="D828">
        <v>760.5</v>
      </c>
      <c r="K828" s="1">
        <v>0.63785080000000005</v>
      </c>
    </row>
    <row r="829" spans="1:11" x14ac:dyDescent="0.25">
      <c r="A829" s="1">
        <v>9.5753499999999998E-3</v>
      </c>
      <c r="D829">
        <v>760.5</v>
      </c>
      <c r="K829" s="1">
        <v>0.63786237999999995</v>
      </c>
    </row>
    <row r="830" spans="1:11" x14ac:dyDescent="0.25">
      <c r="A830" s="1">
        <v>9.5869300000000005E-3</v>
      </c>
      <c r="D830">
        <v>760.5</v>
      </c>
      <c r="K830" s="1">
        <v>0.63787395000000002</v>
      </c>
    </row>
    <row r="831" spans="1:11" x14ac:dyDescent="0.25">
      <c r="A831" s="1">
        <v>9.5984999999999994E-3</v>
      </c>
      <c r="D831">
        <v>760.5</v>
      </c>
      <c r="K831" s="1">
        <v>0.63788553000000003</v>
      </c>
    </row>
    <row r="832" spans="1:11" x14ac:dyDescent="0.25">
      <c r="A832" s="1">
        <v>9.61008E-3</v>
      </c>
      <c r="D832">
        <v>760.5</v>
      </c>
      <c r="K832" s="1">
        <v>0.63789709999999999</v>
      </c>
    </row>
    <row r="833" spans="1:11" x14ac:dyDescent="0.25">
      <c r="A833" s="1">
        <v>9.6216500000000007E-3</v>
      </c>
      <c r="D833">
        <v>760.5</v>
      </c>
      <c r="K833" s="1">
        <v>0.63790868000000001</v>
      </c>
    </row>
    <row r="834" spans="1:11" x14ac:dyDescent="0.25">
      <c r="A834" s="1">
        <v>9.6332299999999996E-3</v>
      </c>
      <c r="D834">
        <v>760.5</v>
      </c>
      <c r="K834" s="1">
        <v>0.63792024999999997</v>
      </c>
    </row>
    <row r="835" spans="1:11" x14ac:dyDescent="0.25">
      <c r="A835" s="1">
        <v>9.6447800000000004E-3</v>
      </c>
      <c r="D835">
        <v>760.6</v>
      </c>
      <c r="K835" s="1">
        <v>0.63793182999999998</v>
      </c>
    </row>
    <row r="836" spans="1:11" x14ac:dyDescent="0.25">
      <c r="A836" s="1">
        <v>9.6563499999999993E-3</v>
      </c>
      <c r="D836">
        <v>760.5</v>
      </c>
      <c r="K836" s="1">
        <v>0.63794340000000005</v>
      </c>
    </row>
    <row r="837" spans="1:11" x14ac:dyDescent="0.25">
      <c r="A837" s="1">
        <v>9.6679299999999999E-3</v>
      </c>
      <c r="D837">
        <v>760.5</v>
      </c>
      <c r="K837" s="1">
        <v>0.63795497000000001</v>
      </c>
    </row>
    <row r="838" spans="1:11" x14ac:dyDescent="0.25">
      <c r="A838" s="1">
        <v>9.6795000000000006E-3</v>
      </c>
      <c r="D838">
        <v>760.5</v>
      </c>
      <c r="K838" s="1">
        <v>0.63796655000000002</v>
      </c>
    </row>
    <row r="839" spans="1:11" x14ac:dyDescent="0.25">
      <c r="A839" s="1">
        <v>9.6910799999999995E-3</v>
      </c>
      <c r="D839">
        <v>760.5</v>
      </c>
      <c r="K839" s="1">
        <v>0.63797811999999998</v>
      </c>
    </row>
    <row r="840" spans="1:11" x14ac:dyDescent="0.25">
      <c r="A840" s="1">
        <v>9.7026500000000002E-3</v>
      </c>
      <c r="D840">
        <v>760.5</v>
      </c>
      <c r="K840" s="1">
        <v>0.63798969999999999</v>
      </c>
    </row>
    <row r="841" spans="1:11" x14ac:dyDescent="0.25">
      <c r="A841" s="1">
        <v>9.7142300000000008E-3</v>
      </c>
      <c r="D841">
        <v>760.5</v>
      </c>
      <c r="K841" s="1">
        <v>0.63800126999999995</v>
      </c>
    </row>
    <row r="842" spans="1:11" x14ac:dyDescent="0.25">
      <c r="A842" s="1">
        <v>9.7257999999999997E-3</v>
      </c>
      <c r="D842">
        <v>760.5</v>
      </c>
      <c r="K842" s="1">
        <v>0.63801284999999996</v>
      </c>
    </row>
    <row r="843" spans="1:11" x14ac:dyDescent="0.25">
      <c r="A843" s="1">
        <v>9.7373800000000003E-3</v>
      </c>
      <c r="D843">
        <v>760.5</v>
      </c>
      <c r="K843" s="1">
        <v>0.63802442000000004</v>
      </c>
    </row>
    <row r="844" spans="1:11" x14ac:dyDescent="0.25">
      <c r="A844" s="1">
        <v>9.7489499999999993E-3</v>
      </c>
      <c r="D844">
        <v>760.5</v>
      </c>
      <c r="K844" s="1">
        <v>0.63803600000000005</v>
      </c>
    </row>
    <row r="845" spans="1:11" x14ac:dyDescent="0.25">
      <c r="A845" s="1">
        <v>9.7605299999999999E-3</v>
      </c>
      <c r="D845">
        <v>760.5</v>
      </c>
      <c r="K845" s="1">
        <v>0.63804757000000001</v>
      </c>
    </row>
    <row r="846" spans="1:11" x14ac:dyDescent="0.25">
      <c r="A846" s="1">
        <v>9.7721000000000006E-3</v>
      </c>
      <c r="D846">
        <v>760.5</v>
      </c>
      <c r="K846" s="1">
        <v>0.63805915000000002</v>
      </c>
    </row>
    <row r="847" spans="1:11" x14ac:dyDescent="0.25">
      <c r="A847" s="1">
        <v>9.7836699999999995E-3</v>
      </c>
      <c r="D847">
        <v>760.5</v>
      </c>
      <c r="K847" s="1">
        <v>0.63807071999999998</v>
      </c>
    </row>
    <row r="848" spans="1:11" x14ac:dyDescent="0.25">
      <c r="A848" s="1">
        <v>9.7952500000000001E-3</v>
      </c>
      <c r="D848">
        <v>760.5</v>
      </c>
      <c r="K848" s="1">
        <v>0.63808229999999999</v>
      </c>
    </row>
    <row r="849" spans="1:11" x14ac:dyDescent="0.25">
      <c r="A849" s="1">
        <v>9.8068200000000008E-3</v>
      </c>
      <c r="D849">
        <v>760.5</v>
      </c>
      <c r="K849" s="1">
        <v>0.63809386999999995</v>
      </c>
    </row>
    <row r="850" spans="1:11" x14ac:dyDescent="0.25">
      <c r="A850" s="1">
        <v>9.8183999999999997E-3</v>
      </c>
      <c r="D850">
        <v>760.6</v>
      </c>
      <c r="K850" s="1">
        <v>0.63810544999999996</v>
      </c>
    </row>
    <row r="851" spans="1:11" x14ac:dyDescent="0.25">
      <c r="A851" s="1">
        <v>9.8299700000000004E-3</v>
      </c>
      <c r="D851">
        <v>760.5</v>
      </c>
      <c r="K851" s="1">
        <v>0.63811702000000003</v>
      </c>
    </row>
    <row r="852" spans="1:11" x14ac:dyDescent="0.25">
      <c r="A852" s="1">
        <v>9.8415499999999993E-3</v>
      </c>
      <c r="D852">
        <v>760.5</v>
      </c>
      <c r="K852" s="1">
        <v>0.63812860000000005</v>
      </c>
    </row>
    <row r="853" spans="1:11" x14ac:dyDescent="0.25">
      <c r="A853" s="1">
        <v>9.8531199999999999E-3</v>
      </c>
      <c r="D853">
        <v>760.5</v>
      </c>
      <c r="K853" s="1">
        <v>0.63814017000000001</v>
      </c>
    </row>
    <row r="854" spans="1:11" x14ac:dyDescent="0.25">
      <c r="A854" s="1">
        <v>9.8647000000000006E-3</v>
      </c>
      <c r="D854">
        <v>760.5</v>
      </c>
      <c r="K854" s="1">
        <v>0.63815171999999998</v>
      </c>
    </row>
    <row r="855" spans="1:11" x14ac:dyDescent="0.25">
      <c r="A855" s="1">
        <v>9.8762699999999995E-3</v>
      </c>
      <c r="D855">
        <v>760.5</v>
      </c>
      <c r="K855" s="1">
        <v>0.63816329999999999</v>
      </c>
    </row>
    <row r="856" spans="1:11" x14ac:dyDescent="0.25">
      <c r="A856" s="1">
        <v>9.8878500000000001E-3</v>
      </c>
      <c r="D856">
        <v>760.5</v>
      </c>
      <c r="K856" s="1">
        <v>0.63817486999999995</v>
      </c>
    </row>
    <row r="857" spans="1:11" x14ac:dyDescent="0.25">
      <c r="A857" s="1">
        <v>9.8994200000000008E-3</v>
      </c>
      <c r="D857">
        <v>760.5</v>
      </c>
      <c r="K857" s="1">
        <v>0.63818644999999996</v>
      </c>
    </row>
    <row r="858" spans="1:11" x14ac:dyDescent="0.25">
      <c r="A858" s="1">
        <v>9.9109999999999997E-3</v>
      </c>
      <c r="D858">
        <v>760.6</v>
      </c>
      <c r="K858" s="1">
        <v>0.63819802000000003</v>
      </c>
    </row>
    <row r="859" spans="1:11" x14ac:dyDescent="0.25">
      <c r="A859" s="1">
        <v>9.9225700000000003E-3</v>
      </c>
      <c r="D859">
        <v>760.6</v>
      </c>
      <c r="K859" s="1">
        <v>0.63820960000000004</v>
      </c>
    </row>
    <row r="860" spans="1:11" x14ac:dyDescent="0.25">
      <c r="A860" s="1">
        <v>9.9341499999999992E-3</v>
      </c>
      <c r="D860">
        <v>760.5</v>
      </c>
      <c r="K860" s="1">
        <v>0.63822117</v>
      </c>
    </row>
    <row r="861" spans="1:11" x14ac:dyDescent="0.25">
      <c r="A861" s="1">
        <v>9.9457199999999999E-3</v>
      </c>
      <c r="D861">
        <v>760.5</v>
      </c>
      <c r="K861" s="1">
        <v>0.63823275000000002</v>
      </c>
    </row>
    <row r="862" spans="1:11" x14ac:dyDescent="0.25">
      <c r="A862" s="1">
        <v>9.9573000000000005E-3</v>
      </c>
      <c r="D862">
        <v>760.5</v>
      </c>
      <c r="K862" s="1">
        <v>0.63824431999999998</v>
      </c>
    </row>
    <row r="863" spans="1:11" x14ac:dyDescent="0.25">
      <c r="A863" s="1">
        <v>9.9688699999999995E-3</v>
      </c>
      <c r="D863">
        <v>760.5</v>
      </c>
      <c r="K863" s="1">
        <v>0.63825589000000005</v>
      </c>
    </row>
    <row r="864" spans="1:11" x14ac:dyDescent="0.25">
      <c r="A864" s="1">
        <v>9.9804500000000001E-3</v>
      </c>
      <c r="D864">
        <v>760.5</v>
      </c>
      <c r="K864" s="1">
        <v>0.63826746999999995</v>
      </c>
    </row>
    <row r="865" spans="1:11" x14ac:dyDescent="0.25">
      <c r="A865" s="1">
        <v>9.9920200000000008E-3</v>
      </c>
      <c r="D865">
        <v>760.5</v>
      </c>
      <c r="K865" s="1">
        <v>0.63827904000000002</v>
      </c>
    </row>
    <row r="866" spans="1:11" x14ac:dyDescent="0.25">
      <c r="A866" s="1">
        <v>1.000359E-2</v>
      </c>
      <c r="D866">
        <v>760.5</v>
      </c>
      <c r="K866" s="1">
        <v>0.63829062000000003</v>
      </c>
    </row>
    <row r="867" spans="1:11" x14ac:dyDescent="0.25">
      <c r="A867" s="1">
        <v>1.001517E-2</v>
      </c>
      <c r="D867">
        <v>760.5</v>
      </c>
      <c r="K867" s="1">
        <v>0.63830218999999999</v>
      </c>
    </row>
    <row r="868" spans="1:11" x14ac:dyDescent="0.25">
      <c r="A868" s="1">
        <v>1.0026739999999999E-2</v>
      </c>
      <c r="D868">
        <v>760.5</v>
      </c>
      <c r="K868" s="1">
        <v>0.63831377</v>
      </c>
    </row>
    <row r="869" spans="1:11" x14ac:dyDescent="0.25">
      <c r="A869" s="1">
        <v>1.003832E-2</v>
      </c>
      <c r="D869">
        <v>760.5</v>
      </c>
      <c r="K869" s="1">
        <v>0.63832533999999996</v>
      </c>
    </row>
    <row r="870" spans="1:11" x14ac:dyDescent="0.25">
      <c r="A870" s="1">
        <v>1.0049870000000001E-2</v>
      </c>
      <c r="D870">
        <v>760.5</v>
      </c>
      <c r="K870" s="1">
        <v>0.63833691999999997</v>
      </c>
    </row>
    <row r="871" spans="1:11" x14ac:dyDescent="0.25">
      <c r="A871" s="1">
        <v>1.006145E-2</v>
      </c>
      <c r="D871">
        <v>760.5</v>
      </c>
      <c r="K871" s="1">
        <v>0.63834849000000005</v>
      </c>
    </row>
    <row r="872" spans="1:11" x14ac:dyDescent="0.25">
      <c r="A872" s="1">
        <v>1.007302E-2</v>
      </c>
      <c r="D872">
        <v>760.5</v>
      </c>
      <c r="K872" s="1">
        <v>0.63836006999999995</v>
      </c>
    </row>
    <row r="873" spans="1:11" x14ac:dyDescent="0.25">
      <c r="A873" s="1">
        <v>1.0084589999999999E-2</v>
      </c>
      <c r="D873">
        <v>760.5</v>
      </c>
      <c r="K873" s="1">
        <v>0.63837164000000002</v>
      </c>
    </row>
    <row r="874" spans="1:11" x14ac:dyDescent="0.25">
      <c r="A874" s="1">
        <v>1.009617E-2</v>
      </c>
      <c r="D874">
        <v>760.6</v>
      </c>
      <c r="K874" s="1">
        <v>0.63838322000000003</v>
      </c>
    </row>
    <row r="875" spans="1:11" x14ac:dyDescent="0.25">
      <c r="A875" s="1">
        <v>1.010774E-2</v>
      </c>
      <c r="D875">
        <v>760.6</v>
      </c>
      <c r="K875" s="1">
        <v>0.63839478999999999</v>
      </c>
    </row>
    <row r="876" spans="1:11" x14ac:dyDescent="0.25">
      <c r="A876" s="1">
        <v>1.0119319999999999E-2</v>
      </c>
      <c r="D876">
        <v>760.5</v>
      </c>
      <c r="K876" s="1">
        <v>0.63840637</v>
      </c>
    </row>
    <row r="877" spans="1:11" x14ac:dyDescent="0.25">
      <c r="A877" s="1">
        <v>1.013089E-2</v>
      </c>
      <c r="D877">
        <v>760.5</v>
      </c>
      <c r="K877" s="1">
        <v>0.63841793999999996</v>
      </c>
    </row>
    <row r="878" spans="1:11" x14ac:dyDescent="0.25">
      <c r="A878" s="1">
        <v>1.0142470000000001E-2</v>
      </c>
      <c r="D878">
        <v>760.5</v>
      </c>
      <c r="K878" s="1">
        <v>0.63842951999999997</v>
      </c>
    </row>
    <row r="879" spans="1:11" x14ac:dyDescent="0.25">
      <c r="A879" s="1">
        <v>1.015404E-2</v>
      </c>
      <c r="D879">
        <v>760.5</v>
      </c>
      <c r="K879" s="1">
        <v>0.63844109000000004</v>
      </c>
    </row>
    <row r="880" spans="1:11" x14ac:dyDescent="0.25">
      <c r="A880" s="1">
        <v>1.016562E-2</v>
      </c>
      <c r="D880">
        <v>760.5</v>
      </c>
      <c r="K880" s="1">
        <v>0.63845267000000006</v>
      </c>
    </row>
    <row r="881" spans="1:11" x14ac:dyDescent="0.25">
      <c r="A881" s="1">
        <v>1.0177189999999999E-2</v>
      </c>
      <c r="D881">
        <v>760.5</v>
      </c>
      <c r="K881" s="1">
        <v>0.63846424000000002</v>
      </c>
    </row>
    <row r="882" spans="1:11" x14ac:dyDescent="0.25">
      <c r="A882" s="1">
        <v>1.018877E-2</v>
      </c>
      <c r="D882">
        <v>760.5</v>
      </c>
      <c r="K882" s="1">
        <v>0.63847580999999998</v>
      </c>
    </row>
    <row r="883" spans="1:11" x14ac:dyDescent="0.25">
      <c r="A883" s="1">
        <v>1.020034E-2</v>
      </c>
      <c r="D883">
        <v>760.5</v>
      </c>
      <c r="K883" s="1">
        <v>0.63848738999999999</v>
      </c>
    </row>
    <row r="884" spans="1:11" x14ac:dyDescent="0.25">
      <c r="A884" s="1">
        <v>1.0211919999999999E-2</v>
      </c>
      <c r="D884">
        <v>760.5</v>
      </c>
      <c r="K884" s="1">
        <v>0.63849895999999995</v>
      </c>
    </row>
    <row r="885" spans="1:11" x14ac:dyDescent="0.25">
      <c r="A885" s="1">
        <v>1.022349E-2</v>
      </c>
      <c r="D885">
        <v>760.5</v>
      </c>
      <c r="K885" s="1">
        <v>0.63851053999999996</v>
      </c>
    </row>
    <row r="886" spans="1:11" x14ac:dyDescent="0.25">
      <c r="A886" s="1">
        <v>1.0235070000000001E-2</v>
      </c>
      <c r="D886">
        <v>760.5</v>
      </c>
      <c r="K886" s="1">
        <v>0.63852211000000003</v>
      </c>
    </row>
    <row r="887" spans="1:11" x14ac:dyDescent="0.25">
      <c r="A887" s="1">
        <v>1.024664E-2</v>
      </c>
      <c r="D887">
        <v>760.5</v>
      </c>
      <c r="K887" s="1">
        <v>0.63853369000000004</v>
      </c>
    </row>
    <row r="888" spans="1:11" x14ac:dyDescent="0.25">
      <c r="A888" s="1">
        <v>1.025822E-2</v>
      </c>
      <c r="D888">
        <v>760.5</v>
      </c>
      <c r="K888" s="1">
        <v>0.63854526</v>
      </c>
    </row>
    <row r="889" spans="1:11" x14ac:dyDescent="0.25">
      <c r="A889" s="1">
        <v>1.0269790000000001E-2</v>
      </c>
      <c r="D889">
        <v>760.5</v>
      </c>
      <c r="K889" s="1">
        <v>0.63855680999999997</v>
      </c>
    </row>
    <row r="890" spans="1:11" x14ac:dyDescent="0.25">
      <c r="A890" s="1">
        <v>1.028137E-2</v>
      </c>
      <c r="D890">
        <v>760.5</v>
      </c>
      <c r="K890" s="1">
        <v>0.63856838999999999</v>
      </c>
    </row>
    <row r="891" spans="1:11" x14ac:dyDescent="0.25">
      <c r="A891" s="1">
        <v>1.029294E-2</v>
      </c>
      <c r="D891">
        <v>760.5</v>
      </c>
      <c r="K891" s="1">
        <v>0.63857995999999995</v>
      </c>
    </row>
    <row r="892" spans="1:11" x14ac:dyDescent="0.25">
      <c r="A892" s="1">
        <v>1.0304509999999999E-2</v>
      </c>
      <c r="D892">
        <v>760.5</v>
      </c>
      <c r="K892" s="1">
        <v>0.63859153999999996</v>
      </c>
    </row>
    <row r="893" spans="1:11" x14ac:dyDescent="0.25">
      <c r="A893" s="1">
        <v>1.031609E-2</v>
      </c>
      <c r="D893">
        <v>760.5</v>
      </c>
      <c r="K893" s="1">
        <v>0.63860311000000003</v>
      </c>
    </row>
    <row r="894" spans="1:11" x14ac:dyDescent="0.25">
      <c r="A894" s="1">
        <v>1.0327660000000001E-2</v>
      </c>
      <c r="D894">
        <v>760.5</v>
      </c>
      <c r="K894" s="1">
        <v>0.63861469000000004</v>
      </c>
    </row>
    <row r="895" spans="1:11" x14ac:dyDescent="0.25">
      <c r="A895" s="1">
        <v>1.033924E-2</v>
      </c>
      <c r="D895">
        <v>760.5</v>
      </c>
      <c r="K895" s="1">
        <v>0.63862626</v>
      </c>
    </row>
    <row r="896" spans="1:11" x14ac:dyDescent="0.25">
      <c r="A896" s="1">
        <v>1.035081E-2</v>
      </c>
      <c r="D896">
        <v>760.5</v>
      </c>
      <c r="K896" s="1">
        <v>0.63863784000000001</v>
      </c>
    </row>
    <row r="897" spans="1:11" x14ac:dyDescent="0.25">
      <c r="A897" s="1">
        <v>1.0362390000000001E-2</v>
      </c>
      <c r="D897">
        <v>760.5</v>
      </c>
      <c r="K897" s="1">
        <v>0.63864940999999997</v>
      </c>
    </row>
    <row r="898" spans="1:11" x14ac:dyDescent="0.25">
      <c r="A898" s="1">
        <v>1.037396E-2</v>
      </c>
      <c r="D898">
        <v>760.5</v>
      </c>
      <c r="K898" s="1">
        <v>0.63866098999999998</v>
      </c>
    </row>
    <row r="899" spans="1:11" x14ac:dyDescent="0.25">
      <c r="A899" s="1">
        <v>1.038554E-2</v>
      </c>
      <c r="D899">
        <v>760.5</v>
      </c>
      <c r="K899" s="1">
        <v>0.63867255999999994</v>
      </c>
    </row>
    <row r="900" spans="1:11" x14ac:dyDescent="0.25">
      <c r="A900" s="1">
        <v>1.0397109999999999E-2</v>
      </c>
      <c r="D900">
        <v>760.5</v>
      </c>
      <c r="K900" s="1">
        <v>0.63868413999999996</v>
      </c>
    </row>
    <row r="901" spans="1:11" x14ac:dyDescent="0.25">
      <c r="A901" s="1">
        <v>1.040869E-2</v>
      </c>
      <c r="D901">
        <v>760.6</v>
      </c>
      <c r="K901" s="1">
        <v>0.63869571000000003</v>
      </c>
    </row>
    <row r="902" spans="1:11" x14ac:dyDescent="0.25">
      <c r="A902" s="1">
        <v>1.0420260000000001E-2</v>
      </c>
      <c r="D902">
        <v>760.6</v>
      </c>
      <c r="K902" s="1">
        <v>0.63870729000000004</v>
      </c>
    </row>
    <row r="903" spans="1:11" x14ac:dyDescent="0.25">
      <c r="A903" s="1">
        <v>1.043184E-2</v>
      </c>
      <c r="D903">
        <v>760.5</v>
      </c>
      <c r="K903" s="1">
        <v>0.63871886</v>
      </c>
    </row>
    <row r="904" spans="1:11" x14ac:dyDescent="0.25">
      <c r="A904" s="1">
        <v>1.044341E-2</v>
      </c>
      <c r="D904">
        <v>760.5</v>
      </c>
      <c r="K904" s="1">
        <v>0.63873044000000001</v>
      </c>
    </row>
    <row r="905" spans="1:11" x14ac:dyDescent="0.25">
      <c r="A905" s="1">
        <v>1.0454959999999999E-2</v>
      </c>
      <c r="D905">
        <v>760.6</v>
      </c>
      <c r="K905" s="1">
        <v>0.63874200999999997</v>
      </c>
    </row>
    <row r="906" spans="1:11" x14ac:dyDescent="0.25">
      <c r="A906" s="1">
        <v>1.046654E-2</v>
      </c>
      <c r="D906">
        <v>760.6</v>
      </c>
      <c r="K906" s="1">
        <v>0.63875358999999998</v>
      </c>
    </row>
    <row r="907" spans="1:11" x14ac:dyDescent="0.25">
      <c r="A907" s="1">
        <v>1.0478110000000001E-2</v>
      </c>
      <c r="D907">
        <v>760.6</v>
      </c>
      <c r="K907" s="1">
        <v>0.63876516000000005</v>
      </c>
    </row>
    <row r="908" spans="1:11" x14ac:dyDescent="0.25">
      <c r="A908" s="1">
        <v>1.0489689999999999E-2</v>
      </c>
      <c r="D908">
        <v>760.6</v>
      </c>
      <c r="K908" s="1">
        <v>0.63877673000000001</v>
      </c>
    </row>
    <row r="909" spans="1:11" x14ac:dyDescent="0.25">
      <c r="A909" s="1">
        <v>1.050126E-2</v>
      </c>
      <c r="D909">
        <v>760.5</v>
      </c>
      <c r="K909" s="1">
        <v>0.63878831000000003</v>
      </c>
    </row>
    <row r="910" spans="1:11" x14ac:dyDescent="0.25">
      <c r="A910" s="1">
        <v>1.0512840000000001E-2</v>
      </c>
      <c r="D910">
        <v>760.5</v>
      </c>
      <c r="K910" s="1">
        <v>0.63879987999999999</v>
      </c>
    </row>
    <row r="911" spans="1:11" x14ac:dyDescent="0.25">
      <c r="A911" s="1">
        <v>1.052441E-2</v>
      </c>
      <c r="D911">
        <v>760.5</v>
      </c>
      <c r="K911" s="1">
        <v>0.63881146</v>
      </c>
    </row>
    <row r="912" spans="1:11" x14ac:dyDescent="0.25">
      <c r="A912" s="1">
        <v>1.053599E-2</v>
      </c>
      <c r="D912">
        <v>760.5</v>
      </c>
      <c r="K912" s="1">
        <v>0.63882302999999996</v>
      </c>
    </row>
    <row r="913" spans="1:11" x14ac:dyDescent="0.25">
      <c r="A913" s="1">
        <v>1.0547559999999999E-2</v>
      </c>
      <c r="D913">
        <v>760.5</v>
      </c>
      <c r="K913" s="1">
        <v>0.63883460999999997</v>
      </c>
    </row>
    <row r="914" spans="1:11" x14ac:dyDescent="0.25">
      <c r="A914" s="1">
        <v>1.055914E-2</v>
      </c>
      <c r="D914">
        <v>760.5</v>
      </c>
      <c r="K914" s="1">
        <v>0.63884618000000004</v>
      </c>
    </row>
    <row r="915" spans="1:11" x14ac:dyDescent="0.25">
      <c r="A915" s="1">
        <v>1.0570710000000001E-2</v>
      </c>
      <c r="D915">
        <v>760.6</v>
      </c>
      <c r="K915" s="1">
        <v>0.63885776000000005</v>
      </c>
    </row>
    <row r="916" spans="1:11" x14ac:dyDescent="0.25">
      <c r="A916" s="1">
        <v>1.0582289999999999E-2</v>
      </c>
      <c r="D916">
        <v>760.5</v>
      </c>
      <c r="K916" s="1">
        <v>0.63886933000000001</v>
      </c>
    </row>
    <row r="917" spans="1:11" x14ac:dyDescent="0.25">
      <c r="A917" s="1">
        <v>1.059386E-2</v>
      </c>
      <c r="D917">
        <v>760.5</v>
      </c>
      <c r="K917" s="1">
        <v>0.63888091000000002</v>
      </c>
    </row>
    <row r="918" spans="1:11" x14ac:dyDescent="0.25">
      <c r="A918" s="1">
        <v>1.0605430000000001E-2</v>
      </c>
      <c r="D918">
        <v>760.5</v>
      </c>
      <c r="K918" s="1">
        <v>0.63889247999999998</v>
      </c>
    </row>
    <row r="919" spans="1:11" x14ac:dyDescent="0.25">
      <c r="A919" s="1">
        <v>1.061701E-2</v>
      </c>
      <c r="D919">
        <v>760.5</v>
      </c>
      <c r="K919" s="1">
        <v>0.63890406</v>
      </c>
    </row>
    <row r="920" spans="1:11" x14ac:dyDescent="0.25">
      <c r="A920" s="1">
        <v>1.062858E-2</v>
      </c>
      <c r="D920">
        <v>760.5</v>
      </c>
      <c r="K920" s="1">
        <v>0.63891562999999996</v>
      </c>
    </row>
    <row r="921" spans="1:11" x14ac:dyDescent="0.25">
      <c r="A921" s="1">
        <v>1.0640159999999999E-2</v>
      </c>
      <c r="D921">
        <v>760.5</v>
      </c>
      <c r="K921" s="1">
        <v>0.63892720999999997</v>
      </c>
    </row>
    <row r="922" spans="1:11" x14ac:dyDescent="0.25">
      <c r="A922" s="1">
        <v>1.065173E-2</v>
      </c>
      <c r="D922">
        <v>760.5</v>
      </c>
      <c r="K922" s="1">
        <v>0.63893878000000004</v>
      </c>
    </row>
    <row r="923" spans="1:11" x14ac:dyDescent="0.25">
      <c r="A923" s="1">
        <v>1.066331E-2</v>
      </c>
      <c r="D923">
        <v>760.5</v>
      </c>
      <c r="K923" s="1">
        <v>0.63895036000000005</v>
      </c>
    </row>
    <row r="924" spans="1:11" x14ac:dyDescent="0.25">
      <c r="A924" s="1">
        <v>1.0674879999999999E-2</v>
      </c>
      <c r="D924">
        <v>760.5</v>
      </c>
      <c r="K924" s="1">
        <v>0.63896191000000002</v>
      </c>
    </row>
    <row r="925" spans="1:11" x14ac:dyDescent="0.25">
      <c r="A925" s="1">
        <v>1.068646E-2</v>
      </c>
      <c r="D925">
        <v>760.5</v>
      </c>
      <c r="K925" s="1">
        <v>0.63897347999999998</v>
      </c>
    </row>
    <row r="926" spans="1:11" x14ac:dyDescent="0.25">
      <c r="A926" s="1">
        <v>1.0698030000000001E-2</v>
      </c>
      <c r="D926">
        <v>760.6</v>
      </c>
      <c r="K926" s="1">
        <v>0.63898505999999999</v>
      </c>
    </row>
    <row r="927" spans="1:11" x14ac:dyDescent="0.25">
      <c r="A927" s="1">
        <v>1.070961E-2</v>
      </c>
      <c r="D927">
        <v>760.5</v>
      </c>
      <c r="K927" s="1">
        <v>0.63899662999999995</v>
      </c>
    </row>
    <row r="928" spans="1:11" x14ac:dyDescent="0.25">
      <c r="A928" s="1">
        <v>1.072118E-2</v>
      </c>
      <c r="D928">
        <v>760.6</v>
      </c>
      <c r="K928" s="1">
        <v>0.63900820999999997</v>
      </c>
    </row>
    <row r="929" spans="1:11" x14ac:dyDescent="0.25">
      <c r="A929" s="1">
        <v>1.0732759999999999E-2</v>
      </c>
      <c r="D929">
        <v>760.5</v>
      </c>
      <c r="K929" s="1">
        <v>0.63901978000000004</v>
      </c>
    </row>
    <row r="930" spans="1:11" x14ac:dyDescent="0.25">
      <c r="A930" s="1">
        <v>1.074433E-2</v>
      </c>
      <c r="D930">
        <v>760.5</v>
      </c>
      <c r="K930" s="1">
        <v>0.63903136000000005</v>
      </c>
    </row>
    <row r="931" spans="1:11" x14ac:dyDescent="0.25">
      <c r="A931" s="1">
        <v>1.075591E-2</v>
      </c>
      <c r="D931">
        <v>760.5</v>
      </c>
      <c r="K931" s="1">
        <v>0.63904293000000001</v>
      </c>
    </row>
    <row r="932" spans="1:11" x14ac:dyDescent="0.25">
      <c r="A932" s="1">
        <v>1.0767479999999999E-2</v>
      </c>
      <c r="D932">
        <v>760.5</v>
      </c>
      <c r="K932" s="1">
        <v>0.63905451000000002</v>
      </c>
    </row>
    <row r="933" spans="1:11" x14ac:dyDescent="0.25">
      <c r="A933" s="1">
        <v>1.077906E-2</v>
      </c>
      <c r="D933">
        <v>760.5</v>
      </c>
      <c r="K933" s="1">
        <v>0.63906607999999998</v>
      </c>
    </row>
    <row r="934" spans="1:11" x14ac:dyDescent="0.25">
      <c r="A934" s="1">
        <v>1.0790630000000001E-2</v>
      </c>
      <c r="D934">
        <v>760.5</v>
      </c>
      <c r="K934" s="1">
        <v>0.63907765000000005</v>
      </c>
    </row>
    <row r="935" spans="1:11" x14ac:dyDescent="0.25">
      <c r="A935" s="1">
        <v>1.080221E-2</v>
      </c>
      <c r="D935">
        <v>760.5</v>
      </c>
      <c r="K935" s="1">
        <v>0.63908922999999995</v>
      </c>
    </row>
    <row r="936" spans="1:11" x14ac:dyDescent="0.25">
      <c r="A936" s="1">
        <v>1.081378E-2</v>
      </c>
      <c r="D936">
        <v>760.5</v>
      </c>
      <c r="K936" s="1">
        <v>0.63910080000000002</v>
      </c>
    </row>
    <row r="937" spans="1:11" x14ac:dyDescent="0.25">
      <c r="A937" s="1">
        <v>1.0825349999999999E-2</v>
      </c>
      <c r="D937">
        <v>760.5</v>
      </c>
      <c r="K937" s="1">
        <v>0.63911238999999997</v>
      </c>
    </row>
    <row r="938" spans="1:11" x14ac:dyDescent="0.25">
      <c r="A938" s="1">
        <v>1.083693E-2</v>
      </c>
      <c r="D938">
        <v>760.5</v>
      </c>
      <c r="K938" s="1">
        <v>0.63912396999999999</v>
      </c>
    </row>
    <row r="939" spans="1:11" x14ac:dyDescent="0.25">
      <c r="A939" s="1">
        <v>1.0848500000000001E-2</v>
      </c>
      <c r="D939">
        <v>760.5</v>
      </c>
      <c r="K939" s="1">
        <v>0.63913553999999995</v>
      </c>
    </row>
    <row r="940" spans="1:11" x14ac:dyDescent="0.25">
      <c r="A940" s="1">
        <v>1.086006E-2</v>
      </c>
      <c r="D940">
        <v>760.5</v>
      </c>
      <c r="K940" s="1">
        <v>0.63914711000000002</v>
      </c>
    </row>
    <row r="941" spans="1:11" x14ac:dyDescent="0.25">
      <c r="A941" s="1">
        <v>1.087163E-2</v>
      </c>
      <c r="D941">
        <v>760.5</v>
      </c>
      <c r="K941" s="1">
        <v>0.63915869000000003</v>
      </c>
    </row>
    <row r="942" spans="1:11" x14ac:dyDescent="0.25">
      <c r="A942" s="1">
        <v>1.0883210000000001E-2</v>
      </c>
      <c r="D942">
        <v>760.5</v>
      </c>
      <c r="K942" s="1">
        <v>0.63917024</v>
      </c>
    </row>
    <row r="943" spans="1:11" x14ac:dyDescent="0.25">
      <c r="A943" s="1">
        <v>1.089478E-2</v>
      </c>
      <c r="D943">
        <v>760.5</v>
      </c>
      <c r="K943" s="1">
        <v>0.63918182000000001</v>
      </c>
    </row>
    <row r="944" spans="1:11" x14ac:dyDescent="0.25">
      <c r="A944" s="1">
        <v>1.090635E-2</v>
      </c>
      <c r="D944">
        <v>760.5</v>
      </c>
      <c r="K944" s="1">
        <v>0.63919338999999997</v>
      </c>
    </row>
    <row r="945" spans="1:11" x14ac:dyDescent="0.25">
      <c r="A945" s="1">
        <v>1.0917929999999999E-2</v>
      </c>
      <c r="D945">
        <v>760.5</v>
      </c>
      <c r="K945" s="1">
        <v>0.63920496999999998</v>
      </c>
    </row>
    <row r="946" spans="1:11" x14ac:dyDescent="0.25">
      <c r="A946" s="1">
        <v>1.09295E-2</v>
      </c>
      <c r="D946">
        <v>760.5</v>
      </c>
      <c r="K946" s="1">
        <v>0.63921654000000006</v>
      </c>
    </row>
    <row r="947" spans="1:11" x14ac:dyDescent="0.25">
      <c r="A947" s="1">
        <v>1.0941080000000001E-2</v>
      </c>
      <c r="D947">
        <v>760.5</v>
      </c>
      <c r="K947" s="1">
        <v>0.63922811000000002</v>
      </c>
    </row>
    <row r="948" spans="1:11" x14ac:dyDescent="0.25">
      <c r="A948" s="1">
        <v>1.095265E-2</v>
      </c>
      <c r="D948">
        <v>760.5</v>
      </c>
      <c r="K948" s="1">
        <v>0.63923969000000003</v>
      </c>
    </row>
    <row r="949" spans="1:11" x14ac:dyDescent="0.25">
      <c r="A949" s="1">
        <v>1.096423E-2</v>
      </c>
      <c r="D949">
        <v>760.5</v>
      </c>
      <c r="K949" s="1">
        <v>0.63925125999999999</v>
      </c>
    </row>
    <row r="950" spans="1:11" x14ac:dyDescent="0.25">
      <c r="A950" s="1">
        <v>1.0975800000000001E-2</v>
      </c>
      <c r="D950">
        <v>760.5</v>
      </c>
      <c r="K950" s="1">
        <v>0.63926284</v>
      </c>
    </row>
    <row r="951" spans="1:11" x14ac:dyDescent="0.25">
      <c r="A951" s="1">
        <v>1.098738E-2</v>
      </c>
      <c r="D951">
        <v>760.5</v>
      </c>
      <c r="K951" s="1">
        <v>0.63927440999999996</v>
      </c>
    </row>
    <row r="952" spans="1:11" x14ac:dyDescent="0.25">
      <c r="A952" s="1">
        <v>1.099895E-2</v>
      </c>
      <c r="D952">
        <v>760.5</v>
      </c>
      <c r="K952" s="1">
        <v>0.63928598999999997</v>
      </c>
    </row>
    <row r="953" spans="1:11" x14ac:dyDescent="0.25">
      <c r="A953" s="1">
        <v>1.1010529999999999E-2</v>
      </c>
      <c r="D953">
        <v>760.5</v>
      </c>
      <c r="K953" s="1">
        <v>0.63929756000000004</v>
      </c>
    </row>
    <row r="954" spans="1:11" x14ac:dyDescent="0.25">
      <c r="A954" s="1">
        <v>1.10221E-2</v>
      </c>
      <c r="D954">
        <v>760.5</v>
      </c>
      <c r="K954" s="1">
        <v>0.63930914000000005</v>
      </c>
    </row>
    <row r="955" spans="1:11" x14ac:dyDescent="0.25">
      <c r="A955" s="1">
        <v>1.1033680000000001E-2</v>
      </c>
      <c r="D955">
        <v>760.5</v>
      </c>
      <c r="K955" s="1">
        <v>0.63932071000000001</v>
      </c>
    </row>
    <row r="956" spans="1:11" x14ac:dyDescent="0.25">
      <c r="A956" s="1">
        <v>1.104525E-2</v>
      </c>
      <c r="D956">
        <v>760.5</v>
      </c>
      <c r="K956" s="1">
        <v>0.63933229000000003</v>
      </c>
    </row>
    <row r="957" spans="1:11" x14ac:dyDescent="0.25">
      <c r="A957" s="1">
        <v>1.105683E-2</v>
      </c>
      <c r="D957">
        <v>760.5</v>
      </c>
      <c r="K957" s="1">
        <v>0.63934385999999999</v>
      </c>
    </row>
    <row r="958" spans="1:11" x14ac:dyDescent="0.25">
      <c r="A958" s="1">
        <v>1.1068400000000001E-2</v>
      </c>
      <c r="D958">
        <v>760.5</v>
      </c>
      <c r="K958" s="1">
        <v>0.63935544</v>
      </c>
    </row>
    <row r="959" spans="1:11" x14ac:dyDescent="0.25">
      <c r="A959" s="1">
        <v>1.107998E-2</v>
      </c>
      <c r="D959">
        <v>760.5</v>
      </c>
      <c r="K959" s="1">
        <v>0.63936700999999996</v>
      </c>
    </row>
    <row r="960" spans="1:11" x14ac:dyDescent="0.25">
      <c r="A960" s="1">
        <v>1.109155E-2</v>
      </c>
      <c r="D960">
        <v>760.5</v>
      </c>
      <c r="K960" s="1">
        <v>0.63937858999999997</v>
      </c>
    </row>
    <row r="961" spans="1:11" x14ac:dyDescent="0.25">
      <c r="A961" s="1">
        <v>1.1103129999999999E-2</v>
      </c>
      <c r="D961">
        <v>760.5</v>
      </c>
      <c r="K961" s="1">
        <v>0.63939016000000004</v>
      </c>
    </row>
    <row r="962" spans="1:11" x14ac:dyDescent="0.25">
      <c r="A962" s="1">
        <v>1.11147E-2</v>
      </c>
      <c r="D962">
        <v>760.5</v>
      </c>
      <c r="K962" s="1">
        <v>0.63940174000000005</v>
      </c>
    </row>
    <row r="963" spans="1:11" x14ac:dyDescent="0.25">
      <c r="A963" s="1">
        <v>1.1126270000000001E-2</v>
      </c>
      <c r="D963">
        <v>760.5</v>
      </c>
      <c r="K963" s="1">
        <v>0.63941331000000001</v>
      </c>
    </row>
    <row r="964" spans="1:11" x14ac:dyDescent="0.25">
      <c r="A964" s="1">
        <v>1.1137849999999999E-2</v>
      </c>
      <c r="D964">
        <v>760.5</v>
      </c>
      <c r="K964" s="1">
        <v>0.63942489000000002</v>
      </c>
    </row>
    <row r="965" spans="1:11" x14ac:dyDescent="0.25">
      <c r="A965" s="1">
        <v>1.114942E-2</v>
      </c>
      <c r="D965">
        <v>760.5</v>
      </c>
      <c r="K965" s="1">
        <v>0.63943645000000005</v>
      </c>
    </row>
    <row r="966" spans="1:11" x14ac:dyDescent="0.25">
      <c r="A966" s="1">
        <v>1.1161000000000001E-2</v>
      </c>
      <c r="D966">
        <v>760.6</v>
      </c>
      <c r="K966" s="1">
        <v>0.63944802000000001</v>
      </c>
    </row>
    <row r="967" spans="1:11" x14ac:dyDescent="0.25">
      <c r="A967" s="1">
        <v>1.117257E-2</v>
      </c>
      <c r="D967">
        <v>760.5</v>
      </c>
      <c r="K967" s="1">
        <v>0.63945960000000002</v>
      </c>
    </row>
    <row r="968" spans="1:11" x14ac:dyDescent="0.25">
      <c r="A968" s="1">
        <v>1.118415E-2</v>
      </c>
      <c r="D968">
        <v>760.5</v>
      </c>
      <c r="K968" s="1">
        <v>0.63947116999999998</v>
      </c>
    </row>
    <row r="969" spans="1:11" x14ac:dyDescent="0.25">
      <c r="A969" s="1">
        <v>1.1195719999999999E-2</v>
      </c>
      <c r="D969">
        <v>760.5</v>
      </c>
      <c r="K969" s="1">
        <v>0.63948274999999999</v>
      </c>
    </row>
    <row r="970" spans="1:11" x14ac:dyDescent="0.25">
      <c r="A970" s="1">
        <v>1.12073E-2</v>
      </c>
      <c r="D970">
        <v>760.5</v>
      </c>
      <c r="K970" s="1">
        <v>0.63949431999999995</v>
      </c>
    </row>
    <row r="971" spans="1:11" x14ac:dyDescent="0.25">
      <c r="A971" s="1">
        <v>1.1218870000000001E-2</v>
      </c>
      <c r="D971">
        <v>760.6</v>
      </c>
      <c r="K971" s="1">
        <v>0.63950589999999996</v>
      </c>
    </row>
    <row r="972" spans="1:11" x14ac:dyDescent="0.25">
      <c r="A972" s="1">
        <v>1.1230449999999999E-2</v>
      </c>
      <c r="D972">
        <v>760.5</v>
      </c>
      <c r="K972" s="1">
        <v>0.63951747000000003</v>
      </c>
    </row>
    <row r="973" spans="1:11" x14ac:dyDescent="0.25">
      <c r="A973" s="1">
        <v>1.124202E-2</v>
      </c>
      <c r="D973">
        <v>760.5</v>
      </c>
      <c r="K973" s="1">
        <v>0.63952905000000004</v>
      </c>
    </row>
    <row r="974" spans="1:11" x14ac:dyDescent="0.25">
      <c r="A974" s="1">
        <v>1.1253600000000001E-2</v>
      </c>
      <c r="D974">
        <v>760.5</v>
      </c>
      <c r="K974" s="1">
        <v>0.63954062</v>
      </c>
    </row>
    <row r="975" spans="1:11" x14ac:dyDescent="0.25">
      <c r="A975" s="1">
        <v>1.126515E-2</v>
      </c>
      <c r="D975">
        <v>760.5</v>
      </c>
      <c r="K975" s="1">
        <v>0.63955220000000002</v>
      </c>
    </row>
    <row r="976" spans="1:11" x14ac:dyDescent="0.25">
      <c r="A976" s="1">
        <v>1.127672E-2</v>
      </c>
      <c r="D976">
        <v>760.5</v>
      </c>
      <c r="K976" s="1">
        <v>0.63956376999999998</v>
      </c>
    </row>
    <row r="977" spans="1:11" x14ac:dyDescent="0.25">
      <c r="A977" s="1">
        <v>1.1288299999999999E-2</v>
      </c>
      <c r="D977">
        <v>760.5</v>
      </c>
      <c r="K977" s="1">
        <v>0.63957534999999999</v>
      </c>
    </row>
    <row r="978" spans="1:11" x14ac:dyDescent="0.25">
      <c r="A978" s="1">
        <v>1.129987E-2</v>
      </c>
      <c r="D978">
        <v>760.5</v>
      </c>
      <c r="K978" s="1">
        <v>0.63958691999999995</v>
      </c>
    </row>
    <row r="979" spans="1:11" x14ac:dyDescent="0.25">
      <c r="A979" s="1">
        <v>1.1311450000000001E-2</v>
      </c>
      <c r="D979">
        <v>760.5</v>
      </c>
      <c r="K979" s="1">
        <v>0.63959849000000002</v>
      </c>
    </row>
    <row r="980" spans="1:11" x14ac:dyDescent="0.25">
      <c r="A980" s="1">
        <v>1.132302E-2</v>
      </c>
      <c r="D980">
        <v>760.5</v>
      </c>
      <c r="K980" s="1">
        <v>0.63961007000000003</v>
      </c>
    </row>
    <row r="981" spans="1:11" x14ac:dyDescent="0.25">
      <c r="A981" s="1">
        <v>1.13346E-2</v>
      </c>
      <c r="D981">
        <v>760.5</v>
      </c>
      <c r="K981" s="1">
        <v>0.63962163999999999</v>
      </c>
    </row>
    <row r="982" spans="1:11" x14ac:dyDescent="0.25">
      <c r="A982" s="1">
        <v>1.1346169999999999E-2</v>
      </c>
      <c r="D982">
        <v>760.5</v>
      </c>
      <c r="K982" s="1">
        <v>0.63963322</v>
      </c>
    </row>
    <row r="983" spans="1:11" x14ac:dyDescent="0.25">
      <c r="A983" s="1">
        <v>1.135775E-2</v>
      </c>
      <c r="D983">
        <v>760.5</v>
      </c>
      <c r="K983" s="1">
        <v>0.63964478999999996</v>
      </c>
    </row>
    <row r="984" spans="1:11" x14ac:dyDescent="0.25">
      <c r="A984" s="1">
        <v>1.136932E-2</v>
      </c>
      <c r="D984">
        <v>760.5</v>
      </c>
      <c r="K984" s="1">
        <v>0.63965636999999997</v>
      </c>
    </row>
    <row r="985" spans="1:11" x14ac:dyDescent="0.25">
      <c r="A985" s="1">
        <v>1.1380899999999999E-2</v>
      </c>
      <c r="D985">
        <v>760.5</v>
      </c>
      <c r="K985" s="1">
        <v>0.63966794000000005</v>
      </c>
    </row>
    <row r="986" spans="1:11" x14ac:dyDescent="0.25">
      <c r="A986" s="1">
        <v>1.139247E-2</v>
      </c>
      <c r="D986">
        <v>760.5</v>
      </c>
      <c r="K986" s="1">
        <v>0.63967951999999995</v>
      </c>
    </row>
    <row r="987" spans="1:11" x14ac:dyDescent="0.25">
      <c r="A987" s="1">
        <v>1.1404050000000001E-2</v>
      </c>
      <c r="D987">
        <v>760.5</v>
      </c>
      <c r="K987" s="1">
        <v>0.63969109000000002</v>
      </c>
    </row>
    <row r="988" spans="1:11" x14ac:dyDescent="0.25">
      <c r="A988" s="1">
        <v>1.141562E-2</v>
      </c>
      <c r="D988">
        <v>760.5</v>
      </c>
      <c r="K988" s="1">
        <v>0.63970267000000003</v>
      </c>
    </row>
    <row r="989" spans="1:11" x14ac:dyDescent="0.25">
      <c r="A989" s="1">
        <v>1.142719E-2</v>
      </c>
      <c r="D989">
        <v>760.5</v>
      </c>
      <c r="K989" s="1">
        <v>0.63971423999999999</v>
      </c>
    </row>
    <row r="990" spans="1:11" x14ac:dyDescent="0.25">
      <c r="A990" s="1">
        <v>1.1438769999999999E-2</v>
      </c>
      <c r="D990">
        <v>760.5</v>
      </c>
      <c r="K990" s="1">
        <v>0.63972582</v>
      </c>
    </row>
    <row r="991" spans="1:11" x14ac:dyDescent="0.25">
      <c r="A991" s="1">
        <v>1.145034E-2</v>
      </c>
      <c r="D991">
        <v>760.5</v>
      </c>
      <c r="K991" s="1">
        <v>0.63973738999999996</v>
      </c>
    </row>
    <row r="992" spans="1:11" x14ac:dyDescent="0.25">
      <c r="A992" s="1">
        <v>1.146192E-2</v>
      </c>
      <c r="D992">
        <v>760.5</v>
      </c>
      <c r="K992" s="1">
        <v>0.63974896999999997</v>
      </c>
    </row>
    <row r="993" spans="1:11" x14ac:dyDescent="0.25">
      <c r="A993" s="1">
        <v>1.1473489999999999E-2</v>
      </c>
      <c r="D993">
        <v>760.5</v>
      </c>
      <c r="K993" s="1">
        <v>0.63976054000000004</v>
      </c>
    </row>
    <row r="994" spans="1:11" x14ac:dyDescent="0.25">
      <c r="A994" s="1">
        <v>1.148507E-2</v>
      </c>
      <c r="D994">
        <v>760.5</v>
      </c>
      <c r="K994" s="1">
        <v>0.63977209000000002</v>
      </c>
    </row>
    <row r="995" spans="1:11" x14ac:dyDescent="0.25">
      <c r="A995" s="1">
        <v>1.1496640000000001E-2</v>
      </c>
      <c r="D995">
        <v>760.5</v>
      </c>
      <c r="K995" s="1">
        <v>0.63978367000000003</v>
      </c>
    </row>
    <row r="996" spans="1:11" x14ac:dyDescent="0.25">
      <c r="A996" s="1">
        <v>1.150822E-2</v>
      </c>
      <c r="D996">
        <v>760.5</v>
      </c>
      <c r="K996" s="1">
        <v>0.63979523999999999</v>
      </c>
    </row>
    <row r="997" spans="1:11" x14ac:dyDescent="0.25">
      <c r="A997" s="1">
        <v>1.151979E-2</v>
      </c>
      <c r="D997">
        <v>760.5</v>
      </c>
      <c r="K997" s="1">
        <v>0.63980682</v>
      </c>
    </row>
    <row r="998" spans="1:11" x14ac:dyDescent="0.25">
      <c r="A998" s="1">
        <v>1.1531370000000001E-2</v>
      </c>
      <c r="D998">
        <v>760.5</v>
      </c>
      <c r="K998" s="1">
        <v>0.63981840000000001</v>
      </c>
    </row>
    <row r="999" spans="1:11" x14ac:dyDescent="0.25">
      <c r="A999" s="1">
        <v>1.154294E-2</v>
      </c>
      <c r="D999">
        <v>760.5</v>
      </c>
      <c r="K999" s="1">
        <v>0.63982998000000002</v>
      </c>
    </row>
    <row r="1000" spans="1:11" x14ac:dyDescent="0.25">
      <c r="A1000" s="1">
        <v>1.155452E-2</v>
      </c>
      <c r="D1000">
        <v>760.5</v>
      </c>
      <c r="K1000" s="1">
        <v>0.63984154999999998</v>
      </c>
    </row>
    <row r="1001" spans="1:11" x14ac:dyDescent="0.25">
      <c r="A1001" s="1">
        <v>1.1566089999999999E-2</v>
      </c>
      <c r="D1001">
        <v>760.5</v>
      </c>
      <c r="K1001" s="1">
        <v>0.63985312999999999</v>
      </c>
    </row>
    <row r="1002" spans="1:11" x14ac:dyDescent="0.25">
      <c r="A1002" s="1">
        <v>1.157767E-2</v>
      </c>
      <c r="D1002">
        <v>760.5</v>
      </c>
      <c r="K1002" s="1">
        <v>0.63986469999999995</v>
      </c>
    </row>
    <row r="1003" spans="1:11" x14ac:dyDescent="0.25">
      <c r="A1003" s="1">
        <v>1.1589240000000001E-2</v>
      </c>
      <c r="D1003">
        <v>760.5</v>
      </c>
      <c r="K1003" s="1">
        <v>0.63987627999999996</v>
      </c>
    </row>
    <row r="1004" spans="1:11" x14ac:dyDescent="0.25">
      <c r="A1004" s="1">
        <v>1.160082E-2</v>
      </c>
      <c r="D1004">
        <v>760.5</v>
      </c>
      <c r="K1004" s="1">
        <v>0.63988785000000004</v>
      </c>
    </row>
    <row r="1005" spans="1:11" x14ac:dyDescent="0.25">
      <c r="A1005" s="1">
        <v>1.161239E-2</v>
      </c>
      <c r="D1005">
        <v>760.5</v>
      </c>
      <c r="K1005" s="1">
        <v>0.63989943000000005</v>
      </c>
    </row>
    <row r="1006" spans="1:11" x14ac:dyDescent="0.25">
      <c r="A1006" s="1">
        <v>1.1623970000000001E-2</v>
      </c>
      <c r="D1006">
        <v>760.5</v>
      </c>
      <c r="K1006" s="1">
        <v>0.63991100000000001</v>
      </c>
    </row>
    <row r="1007" spans="1:11" x14ac:dyDescent="0.25">
      <c r="A1007" s="1">
        <v>1.163554E-2</v>
      </c>
      <c r="D1007">
        <v>760.5</v>
      </c>
      <c r="K1007" s="1">
        <v>0.63992258000000002</v>
      </c>
    </row>
    <row r="1008" spans="1:11" x14ac:dyDescent="0.25">
      <c r="A1008" s="1">
        <v>1.164711E-2</v>
      </c>
      <c r="D1008">
        <v>760.5</v>
      </c>
      <c r="K1008" s="1">
        <v>0.63993414999999998</v>
      </c>
    </row>
    <row r="1009" spans="1:11" x14ac:dyDescent="0.25">
      <c r="A1009" s="1">
        <v>1.1658669999999999E-2</v>
      </c>
      <c r="D1009">
        <v>760.5</v>
      </c>
      <c r="K1009" s="1">
        <v>0.63994572999999999</v>
      </c>
    </row>
    <row r="1010" spans="1:11" x14ac:dyDescent="0.25">
      <c r="A1010" s="1">
        <v>1.167024E-2</v>
      </c>
      <c r="D1010">
        <v>760.5</v>
      </c>
      <c r="K1010" s="1">
        <v>0.63995729999999995</v>
      </c>
    </row>
    <row r="1011" spans="1:11" x14ac:dyDescent="0.25">
      <c r="A1011" s="1">
        <v>1.1681820000000001E-2</v>
      </c>
      <c r="D1011">
        <v>760.5</v>
      </c>
      <c r="K1011" s="1">
        <v>0.63996887000000002</v>
      </c>
    </row>
    <row r="1012" spans="1:11" x14ac:dyDescent="0.25">
      <c r="A1012" s="1">
        <v>1.169339E-2</v>
      </c>
      <c r="D1012">
        <v>760.5</v>
      </c>
      <c r="K1012" s="1">
        <v>0.63998043000000004</v>
      </c>
    </row>
    <row r="1013" spans="1:11" x14ac:dyDescent="0.25">
      <c r="A1013" s="1">
        <v>1.170497E-2</v>
      </c>
      <c r="D1013">
        <v>760.5</v>
      </c>
      <c r="K1013" s="1">
        <v>0.63999200000000001</v>
      </c>
    </row>
    <row r="1014" spans="1:11" x14ac:dyDescent="0.25">
      <c r="A1014" s="1">
        <v>1.1716539999999999E-2</v>
      </c>
      <c r="D1014">
        <v>760.5</v>
      </c>
      <c r="K1014" s="1">
        <v>0.64000358000000002</v>
      </c>
    </row>
    <row r="1015" spans="1:11" x14ac:dyDescent="0.25">
      <c r="A1015" s="1">
        <v>1.172811E-2</v>
      </c>
      <c r="D1015">
        <v>760.5</v>
      </c>
      <c r="K1015" s="1">
        <v>0.64001514999999998</v>
      </c>
    </row>
    <row r="1016" spans="1:11" x14ac:dyDescent="0.25">
      <c r="A1016" s="1">
        <v>1.1739690000000001E-2</v>
      </c>
      <c r="D1016">
        <v>760.5</v>
      </c>
      <c r="K1016" s="1">
        <v>0.64002672999999999</v>
      </c>
    </row>
    <row r="1017" spans="1:11" x14ac:dyDescent="0.25">
      <c r="A1017" s="1">
        <v>1.1751259999999999E-2</v>
      </c>
      <c r="D1017">
        <v>760.5</v>
      </c>
      <c r="K1017" s="1">
        <v>0.64003829999999995</v>
      </c>
    </row>
    <row r="1018" spans="1:11" x14ac:dyDescent="0.25">
      <c r="A1018" s="1">
        <v>1.176284E-2</v>
      </c>
      <c r="D1018">
        <v>760.5</v>
      </c>
      <c r="K1018" s="1">
        <v>0.64004987000000002</v>
      </c>
    </row>
    <row r="1019" spans="1:11" x14ac:dyDescent="0.25">
      <c r="A1019" s="1">
        <v>1.1774410000000001E-2</v>
      </c>
      <c r="D1019">
        <v>760.5</v>
      </c>
      <c r="K1019" s="1">
        <v>0.64006145000000003</v>
      </c>
    </row>
    <row r="1020" spans="1:11" x14ac:dyDescent="0.25">
      <c r="A1020" s="1">
        <v>1.178599E-2</v>
      </c>
      <c r="D1020">
        <v>760.5</v>
      </c>
      <c r="K1020" s="1">
        <v>0.64007303999999998</v>
      </c>
    </row>
    <row r="1021" spans="1:11" x14ac:dyDescent="0.25">
      <c r="A1021" s="1">
        <v>1.179756E-2</v>
      </c>
      <c r="D1021">
        <v>760.5</v>
      </c>
      <c r="K1021" s="1">
        <v>0.64008461000000005</v>
      </c>
    </row>
    <row r="1022" spans="1:11" x14ac:dyDescent="0.25">
      <c r="A1022" s="1">
        <v>1.1809139999999999E-2</v>
      </c>
      <c r="D1022">
        <v>760.5</v>
      </c>
      <c r="K1022" s="1">
        <v>0.64009618999999995</v>
      </c>
    </row>
    <row r="1023" spans="1:11" x14ac:dyDescent="0.25">
      <c r="A1023" s="1">
        <v>1.182071E-2</v>
      </c>
      <c r="D1023">
        <v>760.5</v>
      </c>
      <c r="K1023" s="1">
        <v>0.64010776000000003</v>
      </c>
    </row>
    <row r="1024" spans="1:11" x14ac:dyDescent="0.25">
      <c r="A1024" s="1">
        <v>1.1832290000000001E-2</v>
      </c>
      <c r="D1024">
        <v>760.5</v>
      </c>
      <c r="K1024" s="1">
        <v>0.64011932999999999</v>
      </c>
    </row>
    <row r="1025" spans="1:11" x14ac:dyDescent="0.25">
      <c r="A1025" s="1">
        <v>1.1843859999999999E-2</v>
      </c>
      <c r="D1025">
        <v>760.5</v>
      </c>
      <c r="K1025" s="1">
        <v>0.64013091</v>
      </c>
    </row>
    <row r="1026" spans="1:11" x14ac:dyDescent="0.25">
      <c r="A1026" s="1">
        <v>1.185544E-2</v>
      </c>
      <c r="D1026">
        <v>760.5</v>
      </c>
      <c r="K1026" s="1">
        <v>0.64014247999999996</v>
      </c>
    </row>
    <row r="1027" spans="1:11" x14ac:dyDescent="0.25">
      <c r="A1027" s="1">
        <v>1.1867010000000001E-2</v>
      </c>
      <c r="D1027">
        <v>760.5</v>
      </c>
      <c r="K1027" s="1">
        <v>0.64015405999999997</v>
      </c>
    </row>
    <row r="1028" spans="1:11" x14ac:dyDescent="0.25">
      <c r="A1028" s="1">
        <v>1.187859E-2</v>
      </c>
      <c r="D1028">
        <v>760.5</v>
      </c>
      <c r="K1028" s="1">
        <v>0.64016563000000004</v>
      </c>
    </row>
    <row r="1029" spans="1:11" x14ac:dyDescent="0.25">
      <c r="A1029" s="1">
        <v>1.189016E-2</v>
      </c>
      <c r="D1029">
        <v>760.5</v>
      </c>
      <c r="K1029" s="1">
        <v>0.64017718999999995</v>
      </c>
    </row>
    <row r="1030" spans="1:11" x14ac:dyDescent="0.25">
      <c r="A1030" s="1">
        <v>1.1901739999999999E-2</v>
      </c>
      <c r="D1030">
        <v>760.5</v>
      </c>
      <c r="K1030" s="1">
        <v>0.64018876000000002</v>
      </c>
    </row>
    <row r="1031" spans="1:11" x14ac:dyDescent="0.25">
      <c r="A1031" s="1">
        <v>1.191331E-2</v>
      </c>
      <c r="D1031">
        <v>760.5</v>
      </c>
      <c r="K1031" s="1">
        <v>0.64020032999999998</v>
      </c>
    </row>
    <row r="1032" spans="1:11" x14ac:dyDescent="0.25">
      <c r="A1032" s="1">
        <v>1.192489E-2</v>
      </c>
      <c r="D1032">
        <v>760.5</v>
      </c>
      <c r="K1032" s="1">
        <v>0.64021191</v>
      </c>
    </row>
    <row r="1033" spans="1:11" x14ac:dyDescent="0.25">
      <c r="A1033" s="1">
        <v>1.1936459999999999E-2</v>
      </c>
      <c r="D1033">
        <v>760.5</v>
      </c>
      <c r="K1033" s="1">
        <v>0.64022347999999996</v>
      </c>
    </row>
    <row r="1034" spans="1:11" x14ac:dyDescent="0.25">
      <c r="A1034" s="1">
        <v>1.194803E-2</v>
      </c>
      <c r="D1034">
        <v>760.5</v>
      </c>
      <c r="K1034" s="1">
        <v>0.64023505999999997</v>
      </c>
    </row>
    <row r="1035" spans="1:11" x14ac:dyDescent="0.25">
      <c r="A1035" s="1">
        <v>1.1959610000000001E-2</v>
      </c>
      <c r="D1035">
        <v>760.5</v>
      </c>
      <c r="K1035" s="1">
        <v>0.64024663000000004</v>
      </c>
    </row>
    <row r="1036" spans="1:11" x14ac:dyDescent="0.25">
      <c r="A1036" s="1">
        <v>1.197118E-2</v>
      </c>
      <c r="D1036">
        <v>760.5</v>
      </c>
      <c r="K1036" s="1">
        <v>0.64025821000000005</v>
      </c>
    </row>
    <row r="1037" spans="1:11" x14ac:dyDescent="0.25">
      <c r="A1037" s="1">
        <v>1.198276E-2</v>
      </c>
      <c r="D1037">
        <v>760.5</v>
      </c>
      <c r="K1037" s="1">
        <v>0.64026978000000001</v>
      </c>
    </row>
    <row r="1038" spans="1:11" x14ac:dyDescent="0.25">
      <c r="A1038" s="1">
        <v>1.1994329999999999E-2</v>
      </c>
      <c r="D1038">
        <v>760.5</v>
      </c>
      <c r="K1038" s="1">
        <v>0.64028136000000002</v>
      </c>
    </row>
    <row r="1039" spans="1:11" x14ac:dyDescent="0.25">
      <c r="A1039" s="1">
        <v>1.200591E-2</v>
      </c>
      <c r="D1039">
        <v>760.5</v>
      </c>
      <c r="K1039" s="1">
        <v>0.64029292999999998</v>
      </c>
    </row>
    <row r="1040" spans="1:11" x14ac:dyDescent="0.25">
      <c r="A1040" s="1">
        <v>1.2017480000000001E-2</v>
      </c>
      <c r="D1040">
        <v>760.5</v>
      </c>
      <c r="K1040" s="1">
        <v>0.64030450999999999</v>
      </c>
    </row>
    <row r="1041" spans="1:11" x14ac:dyDescent="0.25">
      <c r="A1041" s="1">
        <v>1.2029059999999999E-2</v>
      </c>
      <c r="D1041">
        <v>760.5</v>
      </c>
      <c r="K1041" s="1">
        <v>0.64031607999999995</v>
      </c>
    </row>
    <row r="1042" spans="1:11" x14ac:dyDescent="0.25">
      <c r="A1042" s="1">
        <v>1.204063E-2</v>
      </c>
      <c r="D1042">
        <v>760.5</v>
      </c>
      <c r="K1042" s="1">
        <v>0.64032765999999997</v>
      </c>
    </row>
    <row r="1043" spans="1:11" x14ac:dyDescent="0.25">
      <c r="A1043" s="1">
        <v>1.2052210000000001E-2</v>
      </c>
      <c r="D1043">
        <v>760.5</v>
      </c>
      <c r="K1043" s="1">
        <v>0.64033923000000004</v>
      </c>
    </row>
    <row r="1044" spans="1:11" x14ac:dyDescent="0.25">
      <c r="A1044" s="1">
        <v>1.206376E-2</v>
      </c>
      <c r="D1044">
        <v>760.5</v>
      </c>
      <c r="K1044" s="1">
        <v>0.64035081000000005</v>
      </c>
    </row>
    <row r="1045" spans="1:11" x14ac:dyDescent="0.25">
      <c r="A1045" s="1">
        <v>1.207533E-2</v>
      </c>
      <c r="D1045">
        <v>760.5</v>
      </c>
      <c r="K1045" s="1">
        <v>0.64036238000000001</v>
      </c>
    </row>
    <row r="1046" spans="1:11" x14ac:dyDescent="0.25">
      <c r="A1046" s="1">
        <v>1.2086909999999999E-2</v>
      </c>
      <c r="D1046">
        <v>760.5</v>
      </c>
      <c r="K1046" s="1">
        <v>0.64037396000000002</v>
      </c>
    </row>
    <row r="1047" spans="1:11" x14ac:dyDescent="0.25">
      <c r="A1047" s="1">
        <v>1.209848E-2</v>
      </c>
      <c r="D1047">
        <v>760.5</v>
      </c>
      <c r="K1047" s="1">
        <v>0.64038552999999998</v>
      </c>
    </row>
    <row r="1048" spans="1:11" x14ac:dyDescent="0.25">
      <c r="A1048" s="1">
        <v>1.2110060000000001E-2</v>
      </c>
      <c r="D1048">
        <v>760.5</v>
      </c>
      <c r="K1048" s="1">
        <v>0.64039710999999999</v>
      </c>
    </row>
    <row r="1049" spans="1:11" x14ac:dyDescent="0.25">
      <c r="A1049" s="1">
        <v>1.212163E-2</v>
      </c>
      <c r="D1049">
        <v>760.5</v>
      </c>
      <c r="K1049" s="1">
        <v>0.64040867999999995</v>
      </c>
    </row>
    <row r="1050" spans="1:11" x14ac:dyDescent="0.25">
      <c r="A1050" s="1">
        <v>1.213321E-2</v>
      </c>
      <c r="D1050">
        <v>760.5</v>
      </c>
      <c r="K1050" s="1">
        <v>0.64042025000000002</v>
      </c>
    </row>
    <row r="1051" spans="1:11" x14ac:dyDescent="0.25">
      <c r="A1051" s="1">
        <v>1.2144780000000001E-2</v>
      </c>
      <c r="D1051">
        <v>760.5</v>
      </c>
      <c r="K1051" s="1">
        <v>0.64043183000000004</v>
      </c>
    </row>
    <row r="1052" spans="1:11" x14ac:dyDescent="0.25">
      <c r="A1052" s="1">
        <v>1.215636E-2</v>
      </c>
      <c r="D1052">
        <v>760.5</v>
      </c>
      <c r="K1052" s="1">
        <v>0.6404434</v>
      </c>
    </row>
    <row r="1053" spans="1:11" x14ac:dyDescent="0.25">
      <c r="A1053" s="1">
        <v>1.216793E-2</v>
      </c>
      <c r="D1053">
        <v>760.5</v>
      </c>
      <c r="K1053" s="1">
        <v>0.64045498000000001</v>
      </c>
    </row>
    <row r="1054" spans="1:11" x14ac:dyDescent="0.25">
      <c r="A1054" s="1">
        <v>1.2179509999999999E-2</v>
      </c>
      <c r="D1054">
        <v>760.5</v>
      </c>
      <c r="K1054" s="1">
        <v>0.64046654999999997</v>
      </c>
    </row>
    <row r="1055" spans="1:11" x14ac:dyDescent="0.25">
      <c r="A1055" s="1">
        <v>1.219108E-2</v>
      </c>
      <c r="D1055">
        <v>760.5</v>
      </c>
      <c r="K1055" s="1">
        <v>0.64047812999999998</v>
      </c>
    </row>
    <row r="1056" spans="1:11" x14ac:dyDescent="0.25">
      <c r="A1056" s="1">
        <v>1.2202660000000001E-2</v>
      </c>
      <c r="D1056">
        <v>760.5</v>
      </c>
      <c r="K1056" s="1">
        <v>0.64048970000000005</v>
      </c>
    </row>
    <row r="1057" spans="1:11" x14ac:dyDescent="0.25">
      <c r="A1057" s="1">
        <v>1.221423E-2</v>
      </c>
      <c r="D1057">
        <v>760.5</v>
      </c>
      <c r="K1057" s="1">
        <v>0.64050127999999995</v>
      </c>
    </row>
    <row r="1058" spans="1:11" x14ac:dyDescent="0.25">
      <c r="A1058" s="1">
        <v>1.222581E-2</v>
      </c>
      <c r="D1058">
        <v>760.5</v>
      </c>
      <c r="K1058" s="1">
        <v>0.64051283999999997</v>
      </c>
    </row>
    <row r="1059" spans="1:11" x14ac:dyDescent="0.25">
      <c r="A1059" s="1">
        <v>1.2237380000000001E-2</v>
      </c>
      <c r="D1059">
        <v>760.5</v>
      </c>
      <c r="K1059" s="1">
        <v>0.64052441999999998</v>
      </c>
    </row>
    <row r="1060" spans="1:11" x14ac:dyDescent="0.25">
      <c r="A1060" s="1">
        <v>1.224895E-2</v>
      </c>
      <c r="D1060">
        <v>760.5</v>
      </c>
      <c r="K1060" s="1">
        <v>0.64053599000000006</v>
      </c>
    </row>
    <row r="1061" spans="1:11" x14ac:dyDescent="0.25">
      <c r="A1061" s="1">
        <v>1.226053E-2</v>
      </c>
      <c r="D1061">
        <v>760.5</v>
      </c>
      <c r="K1061" s="1">
        <v>0.64054756999999996</v>
      </c>
    </row>
    <row r="1062" spans="1:11" x14ac:dyDescent="0.25">
      <c r="A1062" s="1">
        <v>1.2272099999999999E-2</v>
      </c>
      <c r="D1062">
        <v>760.5</v>
      </c>
      <c r="K1062" s="1">
        <v>0.64055914000000003</v>
      </c>
    </row>
    <row r="1063" spans="1:11" x14ac:dyDescent="0.25">
      <c r="A1063" s="1">
        <v>1.228368E-2</v>
      </c>
      <c r="D1063">
        <v>760.5</v>
      </c>
      <c r="K1063" s="1">
        <v>0.64057070999999999</v>
      </c>
    </row>
    <row r="1064" spans="1:11" x14ac:dyDescent="0.25">
      <c r="A1064" s="1">
        <v>1.2295250000000001E-2</v>
      </c>
      <c r="D1064">
        <v>760.5</v>
      </c>
      <c r="K1064" s="1">
        <v>0.64058229</v>
      </c>
    </row>
    <row r="1065" spans="1:11" x14ac:dyDescent="0.25">
      <c r="A1065" s="1">
        <v>1.230683E-2</v>
      </c>
      <c r="D1065">
        <v>760.6</v>
      </c>
      <c r="K1065" s="1">
        <v>0.64059385999999996</v>
      </c>
    </row>
    <row r="1066" spans="1:11" x14ac:dyDescent="0.25">
      <c r="A1066" s="1">
        <v>1.23184E-2</v>
      </c>
      <c r="D1066">
        <v>760.5</v>
      </c>
      <c r="K1066" s="1">
        <v>0.64060543999999997</v>
      </c>
    </row>
    <row r="1067" spans="1:11" x14ac:dyDescent="0.25">
      <c r="A1067" s="1">
        <v>1.2329980000000001E-2</v>
      </c>
      <c r="D1067">
        <v>760.5</v>
      </c>
      <c r="K1067" s="1">
        <v>0.64061701000000004</v>
      </c>
    </row>
    <row r="1068" spans="1:11" x14ac:dyDescent="0.25">
      <c r="A1068" s="1">
        <v>1.234155E-2</v>
      </c>
      <c r="D1068">
        <v>760.5</v>
      </c>
      <c r="K1068" s="1">
        <v>0.64062859000000005</v>
      </c>
    </row>
    <row r="1069" spans="1:11" x14ac:dyDescent="0.25">
      <c r="A1069" s="1">
        <v>1.235313E-2</v>
      </c>
      <c r="D1069">
        <v>760.5</v>
      </c>
      <c r="K1069" s="1">
        <v>0.64064016000000001</v>
      </c>
    </row>
    <row r="1070" spans="1:11" x14ac:dyDescent="0.25">
      <c r="A1070" s="1">
        <v>1.2364699999999999E-2</v>
      </c>
      <c r="D1070">
        <v>760.5</v>
      </c>
      <c r="K1070" s="1">
        <v>0.64065174000000003</v>
      </c>
    </row>
    <row r="1071" spans="1:11" x14ac:dyDescent="0.25">
      <c r="A1071" s="1">
        <v>1.237628E-2</v>
      </c>
      <c r="D1071">
        <v>760.5</v>
      </c>
      <c r="K1071" s="1">
        <v>0.64066330999999999</v>
      </c>
    </row>
    <row r="1072" spans="1:11" x14ac:dyDescent="0.25">
      <c r="A1072" s="1">
        <v>1.2387850000000001E-2</v>
      </c>
      <c r="D1072">
        <v>760.5</v>
      </c>
      <c r="K1072" s="1">
        <v>0.64067489</v>
      </c>
    </row>
    <row r="1073" spans="1:11" x14ac:dyDescent="0.25">
      <c r="A1073" s="1">
        <v>1.2399429999999999E-2</v>
      </c>
      <c r="D1073">
        <v>760.5</v>
      </c>
      <c r="K1073" s="1">
        <v>0.64068645999999996</v>
      </c>
    </row>
    <row r="1074" spans="1:11" x14ac:dyDescent="0.25">
      <c r="A1074" s="1">
        <v>1.2411E-2</v>
      </c>
      <c r="D1074">
        <v>760.5</v>
      </c>
      <c r="K1074" s="1">
        <v>0.64069803999999997</v>
      </c>
    </row>
    <row r="1075" spans="1:11" x14ac:dyDescent="0.25">
      <c r="A1075" s="1">
        <v>1.2422580000000001E-2</v>
      </c>
      <c r="D1075">
        <v>760.5</v>
      </c>
      <c r="K1075" s="1">
        <v>0.64070961000000004</v>
      </c>
    </row>
    <row r="1076" spans="1:11" x14ac:dyDescent="0.25">
      <c r="A1076" s="1">
        <v>1.243415E-2</v>
      </c>
      <c r="D1076">
        <v>760.5</v>
      </c>
      <c r="K1076" s="1">
        <v>0.64072119000000005</v>
      </c>
    </row>
    <row r="1077" spans="1:11" x14ac:dyDescent="0.25">
      <c r="A1077" s="1">
        <v>1.244573E-2</v>
      </c>
      <c r="D1077">
        <v>760.5</v>
      </c>
      <c r="K1077" s="1">
        <v>0.64073276000000001</v>
      </c>
    </row>
    <row r="1078" spans="1:11" x14ac:dyDescent="0.25">
      <c r="A1078" s="1">
        <v>1.2457299999999999E-2</v>
      </c>
      <c r="D1078">
        <v>760.5</v>
      </c>
      <c r="K1078" s="1">
        <v>0.64074434000000002</v>
      </c>
    </row>
    <row r="1079" spans="1:11" x14ac:dyDescent="0.25">
      <c r="A1079" s="1">
        <v>1.246885E-2</v>
      </c>
      <c r="D1079">
        <v>760.5</v>
      </c>
      <c r="K1079" s="1">
        <v>0.64075590999999998</v>
      </c>
    </row>
    <row r="1080" spans="1:11" x14ac:dyDescent="0.25">
      <c r="A1080" s="1">
        <v>1.2480430000000001E-2</v>
      </c>
      <c r="D1080">
        <v>760.5</v>
      </c>
      <c r="K1080" s="1">
        <v>0.64076749</v>
      </c>
    </row>
    <row r="1081" spans="1:11" x14ac:dyDescent="0.25">
      <c r="A1081" s="1">
        <v>1.2492E-2</v>
      </c>
      <c r="D1081">
        <v>760.5</v>
      </c>
      <c r="K1081" s="1">
        <v>0.64077905999999996</v>
      </c>
    </row>
    <row r="1082" spans="1:11" x14ac:dyDescent="0.25">
      <c r="A1082" s="1">
        <v>1.250358E-2</v>
      </c>
      <c r="D1082">
        <v>760.5</v>
      </c>
      <c r="K1082" s="1">
        <v>0.64079061000000004</v>
      </c>
    </row>
    <row r="1083" spans="1:11" x14ac:dyDescent="0.25">
      <c r="A1083" s="1">
        <v>1.2515149999999999E-2</v>
      </c>
      <c r="D1083">
        <v>760.5</v>
      </c>
      <c r="K1083" s="1">
        <v>0.64080219000000005</v>
      </c>
    </row>
    <row r="1084" spans="1:11" x14ac:dyDescent="0.25">
      <c r="A1084" s="1">
        <v>1.252673E-2</v>
      </c>
      <c r="D1084">
        <v>760.5</v>
      </c>
      <c r="K1084" s="1">
        <v>0.64081376000000001</v>
      </c>
    </row>
    <row r="1085" spans="1:11" x14ac:dyDescent="0.25">
      <c r="A1085" s="1">
        <v>1.25383E-2</v>
      </c>
      <c r="D1085">
        <v>760.5</v>
      </c>
      <c r="K1085" s="1">
        <v>0.64082534000000002</v>
      </c>
    </row>
    <row r="1086" spans="1:11" x14ac:dyDescent="0.25">
      <c r="A1086" s="1">
        <v>1.2549869999999999E-2</v>
      </c>
      <c r="D1086">
        <v>760.5</v>
      </c>
      <c r="K1086" s="1">
        <v>0.64083690999999998</v>
      </c>
    </row>
    <row r="1087" spans="1:11" x14ac:dyDescent="0.25">
      <c r="A1087" s="1">
        <v>1.256145E-2</v>
      </c>
      <c r="D1087">
        <v>760.5</v>
      </c>
      <c r="K1087" s="1">
        <v>0.64084848999999999</v>
      </c>
    </row>
    <row r="1088" spans="1:11" x14ac:dyDescent="0.25">
      <c r="A1088" s="1">
        <v>1.2573020000000001E-2</v>
      </c>
      <c r="D1088">
        <v>760.5</v>
      </c>
      <c r="K1088" s="1">
        <v>0.64086005999999995</v>
      </c>
    </row>
    <row r="1089" spans="1:11" x14ac:dyDescent="0.25">
      <c r="A1089" s="1">
        <v>1.25846E-2</v>
      </c>
      <c r="D1089">
        <v>760.5</v>
      </c>
      <c r="K1089" s="1">
        <v>0.64087163000000003</v>
      </c>
    </row>
    <row r="1090" spans="1:11" x14ac:dyDescent="0.25">
      <c r="A1090" s="1">
        <v>1.259617E-2</v>
      </c>
      <c r="D1090">
        <v>760.5</v>
      </c>
      <c r="K1090" s="1">
        <v>0.64088321000000004</v>
      </c>
    </row>
    <row r="1091" spans="1:11" x14ac:dyDescent="0.25">
      <c r="A1091" s="1">
        <v>1.2607749999999999E-2</v>
      </c>
      <c r="D1091">
        <v>760.5</v>
      </c>
      <c r="K1091" s="1">
        <v>0.64089478</v>
      </c>
    </row>
    <row r="1092" spans="1:11" x14ac:dyDescent="0.25">
      <c r="A1092" s="1">
        <v>1.261932E-2</v>
      </c>
      <c r="D1092">
        <v>760.5</v>
      </c>
      <c r="K1092" s="1">
        <v>0.64090636000000001</v>
      </c>
    </row>
    <row r="1093" spans="1:11" x14ac:dyDescent="0.25">
      <c r="A1093" s="1">
        <v>1.26309E-2</v>
      </c>
      <c r="D1093">
        <v>760.5</v>
      </c>
      <c r="K1093" s="1">
        <v>0.64091792999999997</v>
      </c>
    </row>
    <row r="1094" spans="1:11" x14ac:dyDescent="0.25">
      <c r="A1094" s="1">
        <v>1.2642469999999999E-2</v>
      </c>
      <c r="D1094">
        <v>760.5</v>
      </c>
      <c r="K1094" s="1">
        <v>0.64092950999999998</v>
      </c>
    </row>
    <row r="1095" spans="1:11" x14ac:dyDescent="0.25">
      <c r="A1095" s="1">
        <v>1.265405E-2</v>
      </c>
      <c r="D1095">
        <v>760.5</v>
      </c>
      <c r="K1095" s="1">
        <v>0.64094108000000005</v>
      </c>
    </row>
    <row r="1096" spans="1:11" x14ac:dyDescent="0.25">
      <c r="A1096" s="1">
        <v>1.2665620000000001E-2</v>
      </c>
      <c r="D1096">
        <v>760.5</v>
      </c>
      <c r="K1096" s="1">
        <v>0.64095265999999995</v>
      </c>
    </row>
    <row r="1097" spans="1:11" x14ac:dyDescent="0.25">
      <c r="A1097" s="1">
        <v>1.26772E-2</v>
      </c>
      <c r="D1097">
        <v>760.5</v>
      </c>
      <c r="K1097" s="1">
        <v>0.64096423000000002</v>
      </c>
    </row>
    <row r="1098" spans="1:11" x14ac:dyDescent="0.25">
      <c r="A1098" s="1">
        <v>1.268877E-2</v>
      </c>
      <c r="D1098">
        <v>760.5</v>
      </c>
      <c r="K1098" s="1">
        <v>0.64097581000000003</v>
      </c>
    </row>
    <row r="1099" spans="1:11" x14ac:dyDescent="0.25">
      <c r="A1099" s="1">
        <v>1.2700349999999999E-2</v>
      </c>
      <c r="D1099">
        <v>760.5</v>
      </c>
      <c r="K1099" s="1">
        <v>0.64098738</v>
      </c>
    </row>
    <row r="1100" spans="1:11" x14ac:dyDescent="0.25">
      <c r="A1100" s="1">
        <v>1.271192E-2</v>
      </c>
      <c r="D1100">
        <v>760.5</v>
      </c>
      <c r="K1100" s="1">
        <v>0.64099896000000001</v>
      </c>
    </row>
    <row r="1101" spans="1:11" x14ac:dyDescent="0.25">
      <c r="A1101" s="1">
        <v>1.27235E-2</v>
      </c>
      <c r="D1101">
        <v>760.5</v>
      </c>
      <c r="K1101" s="1">
        <v>0.64101052999999997</v>
      </c>
    </row>
    <row r="1102" spans="1:11" x14ac:dyDescent="0.25">
      <c r="A1102" s="1">
        <v>1.2735069999999999E-2</v>
      </c>
      <c r="D1102">
        <v>760.5</v>
      </c>
      <c r="K1102" s="1">
        <v>0.64102210999999998</v>
      </c>
    </row>
    <row r="1103" spans="1:11" x14ac:dyDescent="0.25">
      <c r="A1103" s="1">
        <v>1.274665E-2</v>
      </c>
      <c r="D1103">
        <v>760.5</v>
      </c>
      <c r="K1103" s="1">
        <v>0.64103368000000005</v>
      </c>
    </row>
    <row r="1104" spans="1:11" x14ac:dyDescent="0.25">
      <c r="A1104" s="1">
        <v>1.2758220000000001E-2</v>
      </c>
      <c r="D1104">
        <v>760.5</v>
      </c>
      <c r="K1104" s="1">
        <v>0.64104525999999995</v>
      </c>
    </row>
    <row r="1105" spans="1:11" x14ac:dyDescent="0.25">
      <c r="A1105" s="1">
        <v>1.276979E-2</v>
      </c>
      <c r="D1105">
        <v>760.5</v>
      </c>
      <c r="K1105" s="1">
        <v>0.64105683000000002</v>
      </c>
    </row>
    <row r="1106" spans="1:11" x14ac:dyDescent="0.25">
      <c r="A1106" s="1">
        <v>1.278137E-2</v>
      </c>
      <c r="D1106">
        <v>760.5</v>
      </c>
      <c r="K1106" s="1">
        <v>0.64106841000000003</v>
      </c>
    </row>
    <row r="1107" spans="1:11" x14ac:dyDescent="0.25">
      <c r="A1107" s="1">
        <v>1.2792939999999999E-2</v>
      </c>
      <c r="D1107">
        <v>760.5</v>
      </c>
      <c r="K1107" s="1">
        <v>0.64107997999999999</v>
      </c>
    </row>
    <row r="1108" spans="1:11" x14ac:dyDescent="0.25">
      <c r="A1108" s="1">
        <v>1.280452E-2</v>
      </c>
      <c r="D1108">
        <v>760.5</v>
      </c>
      <c r="K1108" s="1">
        <v>0.64109154999999995</v>
      </c>
    </row>
    <row r="1109" spans="1:11" x14ac:dyDescent="0.25">
      <c r="A1109" s="1">
        <v>1.281609E-2</v>
      </c>
      <c r="D1109">
        <v>760.5</v>
      </c>
      <c r="K1109" s="1">
        <v>0.64110312999999997</v>
      </c>
    </row>
    <row r="1110" spans="1:11" x14ac:dyDescent="0.25">
      <c r="A1110" s="1">
        <v>1.2827669999999999E-2</v>
      </c>
      <c r="D1110">
        <v>760.5</v>
      </c>
      <c r="K1110" s="1">
        <v>0.64111470000000004</v>
      </c>
    </row>
    <row r="1111" spans="1:11" x14ac:dyDescent="0.25">
      <c r="A1111" s="1">
        <v>1.283924E-2</v>
      </c>
      <c r="D1111">
        <v>760.5</v>
      </c>
      <c r="K1111" s="1">
        <v>0.64112628000000005</v>
      </c>
    </row>
    <row r="1112" spans="1:11" x14ac:dyDescent="0.25">
      <c r="A1112" s="1">
        <v>1.2850820000000001E-2</v>
      </c>
      <c r="D1112">
        <v>760.5</v>
      </c>
      <c r="K1112" s="1">
        <v>0.64113785000000001</v>
      </c>
    </row>
    <row r="1113" spans="1:11" x14ac:dyDescent="0.25">
      <c r="A1113" s="1">
        <v>1.286239E-2</v>
      </c>
      <c r="D1113">
        <v>760.5</v>
      </c>
      <c r="K1113" s="1">
        <v>0.64114943000000002</v>
      </c>
    </row>
    <row r="1114" spans="1:11" x14ac:dyDescent="0.25">
      <c r="A1114" s="1">
        <v>1.287394E-2</v>
      </c>
      <c r="D1114">
        <v>760.5</v>
      </c>
      <c r="K1114" s="1">
        <v>0.64116099999999998</v>
      </c>
    </row>
    <row r="1115" spans="1:11" x14ac:dyDescent="0.25">
      <c r="A1115" s="1">
        <v>1.2885519999999999E-2</v>
      </c>
      <c r="D1115">
        <v>760.5</v>
      </c>
      <c r="K1115" s="1">
        <v>0.64117257999999999</v>
      </c>
    </row>
    <row r="1116" spans="1:11" x14ac:dyDescent="0.25">
      <c r="A1116" s="1">
        <v>1.289709E-2</v>
      </c>
      <c r="D1116">
        <v>760.5</v>
      </c>
      <c r="K1116" s="1">
        <v>0.64118414999999995</v>
      </c>
    </row>
    <row r="1117" spans="1:11" x14ac:dyDescent="0.25">
      <c r="A1117" s="1">
        <v>1.2908670000000001E-2</v>
      </c>
      <c r="D1117">
        <v>760.5</v>
      </c>
      <c r="K1117" s="1">
        <v>0.64119570000000004</v>
      </c>
    </row>
    <row r="1118" spans="1:11" x14ac:dyDescent="0.25">
      <c r="A1118" s="1">
        <v>1.292024E-2</v>
      </c>
      <c r="D1118">
        <v>760.5</v>
      </c>
      <c r="K1118" s="1">
        <v>0.64120728000000005</v>
      </c>
    </row>
    <row r="1119" spans="1:11" x14ac:dyDescent="0.25">
      <c r="A1119" s="1">
        <v>1.293182E-2</v>
      </c>
      <c r="D1119">
        <v>760.5</v>
      </c>
      <c r="K1119" s="1">
        <v>0.64121885000000001</v>
      </c>
    </row>
    <row r="1120" spans="1:11" x14ac:dyDescent="0.25">
      <c r="A1120" s="1">
        <v>1.2943390000000001E-2</v>
      </c>
      <c r="D1120">
        <v>760.5</v>
      </c>
      <c r="K1120" s="1">
        <v>0.64123043000000002</v>
      </c>
    </row>
    <row r="1121" spans="1:11" x14ac:dyDescent="0.25">
      <c r="A1121" s="1">
        <v>1.295497E-2</v>
      </c>
      <c r="D1121">
        <v>760.5</v>
      </c>
      <c r="K1121" s="1">
        <v>0.64124199999999998</v>
      </c>
    </row>
    <row r="1122" spans="1:11" x14ac:dyDescent="0.25">
      <c r="A1122" s="1">
        <v>1.296654E-2</v>
      </c>
      <c r="D1122">
        <v>760.5</v>
      </c>
      <c r="K1122" s="1">
        <v>0.64125357999999999</v>
      </c>
    </row>
    <row r="1123" spans="1:11" x14ac:dyDescent="0.25">
      <c r="A1123" s="1">
        <v>1.2978119999999999E-2</v>
      </c>
      <c r="D1123">
        <v>760.5</v>
      </c>
      <c r="K1123" s="1">
        <v>0.64126514999999995</v>
      </c>
    </row>
    <row r="1124" spans="1:11" x14ac:dyDescent="0.25">
      <c r="A1124" s="1">
        <v>1.298969E-2</v>
      </c>
      <c r="D1124">
        <v>760.5</v>
      </c>
      <c r="K1124" s="1">
        <v>0.64127672999999996</v>
      </c>
    </row>
    <row r="1125" spans="1:11" x14ac:dyDescent="0.25">
      <c r="A1125" s="1">
        <v>1.3001270000000001E-2</v>
      </c>
      <c r="D1125">
        <v>760.5</v>
      </c>
      <c r="K1125" s="1">
        <v>0.64128830000000003</v>
      </c>
    </row>
    <row r="1126" spans="1:11" x14ac:dyDescent="0.25">
      <c r="A1126" s="1">
        <v>1.3012839999999999E-2</v>
      </c>
      <c r="D1126">
        <v>760.5</v>
      </c>
      <c r="K1126" s="1">
        <v>0.64129988000000004</v>
      </c>
    </row>
    <row r="1127" spans="1:11" x14ac:dyDescent="0.25">
      <c r="A1127" s="1">
        <v>1.302442E-2</v>
      </c>
      <c r="D1127">
        <v>760.5</v>
      </c>
      <c r="K1127" s="1">
        <v>0.64131145000000001</v>
      </c>
    </row>
    <row r="1128" spans="1:11" x14ac:dyDescent="0.25">
      <c r="A1128" s="1">
        <v>1.3035990000000001E-2</v>
      </c>
      <c r="D1128">
        <v>760.5</v>
      </c>
      <c r="K1128" s="1">
        <v>0.64132303000000002</v>
      </c>
    </row>
    <row r="1129" spans="1:11" x14ac:dyDescent="0.25">
      <c r="A1129" s="1">
        <v>1.304757E-2</v>
      </c>
      <c r="D1129">
        <v>760.5</v>
      </c>
      <c r="K1129" s="1">
        <v>0.64133459999999998</v>
      </c>
    </row>
    <row r="1130" spans="1:11" x14ac:dyDescent="0.25">
      <c r="A1130" s="1">
        <v>1.305914E-2</v>
      </c>
      <c r="D1130">
        <v>760.5</v>
      </c>
      <c r="K1130" s="1">
        <v>0.64134617999999999</v>
      </c>
    </row>
    <row r="1131" spans="1:11" x14ac:dyDescent="0.25">
      <c r="A1131" s="1">
        <v>1.3070709999999999E-2</v>
      </c>
      <c r="D1131">
        <v>760.5</v>
      </c>
      <c r="K1131" s="1">
        <v>0.64135774999999995</v>
      </c>
    </row>
    <row r="1132" spans="1:11" x14ac:dyDescent="0.25">
      <c r="A1132" s="1">
        <v>1.308229E-2</v>
      </c>
      <c r="D1132">
        <v>760.5</v>
      </c>
      <c r="K1132" s="1">
        <v>0.64136932999999996</v>
      </c>
    </row>
    <row r="1133" spans="1:11" x14ac:dyDescent="0.25">
      <c r="A1133" s="1">
        <v>1.3093860000000001E-2</v>
      </c>
      <c r="D1133">
        <v>760.5</v>
      </c>
      <c r="K1133" s="1">
        <v>0.64138090000000003</v>
      </c>
    </row>
    <row r="1134" spans="1:11" x14ac:dyDescent="0.25">
      <c r="A1134" s="1">
        <v>1.3105439999999999E-2</v>
      </c>
      <c r="D1134">
        <v>760.5</v>
      </c>
      <c r="K1134" s="1">
        <v>0.64139246999999999</v>
      </c>
    </row>
    <row r="1135" spans="1:11" x14ac:dyDescent="0.25">
      <c r="A1135" s="1">
        <v>1.311701E-2</v>
      </c>
      <c r="D1135">
        <v>760.5</v>
      </c>
      <c r="K1135" s="1">
        <v>0.64140405</v>
      </c>
    </row>
    <row r="1136" spans="1:11" x14ac:dyDescent="0.25">
      <c r="A1136" s="1">
        <v>1.3128590000000001E-2</v>
      </c>
      <c r="D1136">
        <v>760.5</v>
      </c>
      <c r="K1136" s="1">
        <v>0.64141561999999996</v>
      </c>
    </row>
    <row r="1137" spans="1:11" x14ac:dyDescent="0.25">
      <c r="A1137" s="1">
        <v>1.314016E-2</v>
      </c>
      <c r="D1137">
        <v>760.5</v>
      </c>
      <c r="K1137" s="1">
        <v>0.64142719999999998</v>
      </c>
    </row>
    <row r="1138" spans="1:11" x14ac:dyDescent="0.25">
      <c r="A1138" s="1">
        <v>1.315174E-2</v>
      </c>
      <c r="D1138">
        <v>760.5</v>
      </c>
      <c r="K1138" s="1">
        <v>0.64143877000000005</v>
      </c>
    </row>
    <row r="1139" spans="1:11" x14ac:dyDescent="0.25">
      <c r="A1139" s="1">
        <v>1.3163309999999999E-2</v>
      </c>
      <c r="D1139">
        <v>760.5</v>
      </c>
      <c r="K1139" s="1">
        <v>0.64145034999999995</v>
      </c>
    </row>
    <row r="1140" spans="1:11" x14ac:dyDescent="0.25">
      <c r="A1140" s="1">
        <v>1.317489E-2</v>
      </c>
      <c r="D1140">
        <v>760.5</v>
      </c>
      <c r="K1140" s="1">
        <v>0.64146192000000002</v>
      </c>
    </row>
    <row r="1141" spans="1:11" x14ac:dyDescent="0.25">
      <c r="A1141" s="1">
        <v>1.3186460000000001E-2</v>
      </c>
      <c r="D1141">
        <v>760.5</v>
      </c>
      <c r="K1141" s="1">
        <v>0.64147350000000003</v>
      </c>
    </row>
    <row r="1142" spans="1:11" x14ac:dyDescent="0.25">
      <c r="A1142" s="1">
        <v>1.3198039999999999E-2</v>
      </c>
      <c r="D1142">
        <v>760.5</v>
      </c>
      <c r="K1142" s="1">
        <v>0.64148506999999999</v>
      </c>
    </row>
    <row r="1143" spans="1:11" x14ac:dyDescent="0.25">
      <c r="A1143" s="1">
        <v>1.320961E-2</v>
      </c>
      <c r="D1143">
        <v>760.5</v>
      </c>
      <c r="K1143" s="1">
        <v>0.64149663999999995</v>
      </c>
    </row>
    <row r="1144" spans="1:11" x14ac:dyDescent="0.25">
      <c r="A1144" s="1">
        <v>1.3221190000000001E-2</v>
      </c>
      <c r="D1144">
        <v>760.5</v>
      </c>
      <c r="K1144" s="1">
        <v>0.64150821000000002</v>
      </c>
    </row>
    <row r="1145" spans="1:11" x14ac:dyDescent="0.25">
      <c r="A1145" s="1">
        <v>1.323276E-2</v>
      </c>
      <c r="D1145">
        <v>760.5</v>
      </c>
      <c r="K1145" s="1">
        <v>0.64151979000000003</v>
      </c>
    </row>
    <row r="1146" spans="1:11" x14ac:dyDescent="0.25">
      <c r="A1146" s="1">
        <v>1.324434E-2</v>
      </c>
      <c r="D1146">
        <v>760.5</v>
      </c>
      <c r="K1146" s="1">
        <v>0.64153135999999999</v>
      </c>
    </row>
    <row r="1147" spans="1:11" x14ac:dyDescent="0.25">
      <c r="A1147" s="1">
        <v>1.3255909999999999E-2</v>
      </c>
      <c r="D1147">
        <v>760.5</v>
      </c>
      <c r="K1147" s="1">
        <v>0.64154292999999996</v>
      </c>
    </row>
    <row r="1148" spans="1:11" x14ac:dyDescent="0.25">
      <c r="A1148" s="1">
        <v>1.326749E-2</v>
      </c>
      <c r="D1148">
        <v>760.5</v>
      </c>
      <c r="K1148" s="1">
        <v>0.64155450999999997</v>
      </c>
    </row>
    <row r="1149" spans="1:11" x14ac:dyDescent="0.25">
      <c r="A1149" s="1">
        <v>1.3279040000000001E-2</v>
      </c>
      <c r="D1149">
        <v>760.5</v>
      </c>
      <c r="K1149" s="1">
        <v>0.64156608000000004</v>
      </c>
    </row>
    <row r="1150" spans="1:11" x14ac:dyDescent="0.25">
      <c r="A1150" s="1">
        <v>1.329061E-2</v>
      </c>
      <c r="D1150">
        <v>760.5</v>
      </c>
      <c r="K1150" s="1">
        <v>0.64157766000000005</v>
      </c>
    </row>
    <row r="1151" spans="1:11" x14ac:dyDescent="0.25">
      <c r="A1151" s="1">
        <v>1.330219E-2</v>
      </c>
      <c r="D1151">
        <v>760.5</v>
      </c>
      <c r="K1151" s="1">
        <v>0.64158923000000001</v>
      </c>
    </row>
    <row r="1152" spans="1:11" x14ac:dyDescent="0.25">
      <c r="A1152" s="1">
        <v>1.3313759999999999E-2</v>
      </c>
      <c r="D1152">
        <v>760.5</v>
      </c>
      <c r="K1152" s="1">
        <v>0.64160081000000002</v>
      </c>
    </row>
    <row r="1153" spans="1:11" x14ac:dyDescent="0.25">
      <c r="A1153" s="1">
        <v>1.332534E-2</v>
      </c>
      <c r="D1153">
        <v>760.5</v>
      </c>
      <c r="K1153" s="1">
        <v>0.64161237999999998</v>
      </c>
    </row>
    <row r="1154" spans="1:11" x14ac:dyDescent="0.25">
      <c r="A1154" s="1">
        <v>1.333691E-2</v>
      </c>
      <c r="D1154">
        <v>760.5</v>
      </c>
      <c r="K1154" s="1">
        <v>0.64162395999999999</v>
      </c>
    </row>
    <row r="1155" spans="1:11" x14ac:dyDescent="0.25">
      <c r="A1155" s="1">
        <v>1.3348489999999999E-2</v>
      </c>
      <c r="D1155">
        <v>760.5</v>
      </c>
      <c r="K1155" s="1">
        <v>0.64163552999999995</v>
      </c>
    </row>
    <row r="1156" spans="1:11" x14ac:dyDescent="0.25">
      <c r="A1156" s="1">
        <v>1.336006E-2</v>
      </c>
      <c r="D1156">
        <v>760.5</v>
      </c>
      <c r="K1156" s="1">
        <v>0.64164710999999996</v>
      </c>
    </row>
    <row r="1157" spans="1:11" x14ac:dyDescent="0.25">
      <c r="A1157" s="1">
        <v>1.3371630000000001E-2</v>
      </c>
      <c r="D1157">
        <v>760.5</v>
      </c>
      <c r="K1157" s="1">
        <v>0.64165868000000004</v>
      </c>
    </row>
    <row r="1158" spans="1:11" x14ac:dyDescent="0.25">
      <c r="A1158" s="1">
        <v>1.338321E-2</v>
      </c>
      <c r="D1158">
        <v>760.5</v>
      </c>
      <c r="K1158" s="1">
        <v>0.64167026000000005</v>
      </c>
    </row>
    <row r="1159" spans="1:11" x14ac:dyDescent="0.25">
      <c r="A1159" s="1">
        <v>1.339478E-2</v>
      </c>
      <c r="D1159">
        <v>760.5</v>
      </c>
      <c r="K1159" s="1">
        <v>0.64168183000000001</v>
      </c>
    </row>
    <row r="1160" spans="1:11" x14ac:dyDescent="0.25">
      <c r="A1160" s="1">
        <v>1.3406360000000001E-2</v>
      </c>
      <c r="D1160">
        <v>760.5</v>
      </c>
      <c r="K1160" s="1">
        <v>0.64169341000000002</v>
      </c>
    </row>
    <row r="1161" spans="1:11" x14ac:dyDescent="0.25">
      <c r="A1161" s="1">
        <v>1.341793E-2</v>
      </c>
      <c r="D1161">
        <v>760.5</v>
      </c>
      <c r="K1161" s="1">
        <v>0.64170497999999998</v>
      </c>
    </row>
    <row r="1162" spans="1:11" x14ac:dyDescent="0.25">
      <c r="A1162" s="1">
        <v>1.342951E-2</v>
      </c>
      <c r="D1162">
        <v>760.5</v>
      </c>
      <c r="K1162" s="1">
        <v>0.64171655999999999</v>
      </c>
    </row>
    <row r="1163" spans="1:11" x14ac:dyDescent="0.25">
      <c r="A1163" s="1">
        <v>1.3441079999999999E-2</v>
      </c>
      <c r="D1163">
        <v>760.5</v>
      </c>
      <c r="K1163" s="1">
        <v>0.64172812999999995</v>
      </c>
    </row>
    <row r="1164" spans="1:11" x14ac:dyDescent="0.25">
      <c r="A1164" s="1">
        <v>1.345266E-2</v>
      </c>
      <c r="D1164">
        <v>760.5</v>
      </c>
      <c r="K1164" s="1">
        <v>0.64173970999999996</v>
      </c>
    </row>
    <row r="1165" spans="1:11" x14ac:dyDescent="0.25">
      <c r="A1165" s="1">
        <v>1.3464230000000001E-2</v>
      </c>
      <c r="D1165">
        <v>760.5</v>
      </c>
      <c r="K1165" s="1">
        <v>0.64175128000000004</v>
      </c>
    </row>
    <row r="1166" spans="1:11" x14ac:dyDescent="0.25">
      <c r="A1166" s="1">
        <v>1.347581E-2</v>
      </c>
      <c r="D1166">
        <v>760.5</v>
      </c>
      <c r="K1166" s="1">
        <v>0.64176283999999995</v>
      </c>
    </row>
    <row r="1167" spans="1:11" x14ac:dyDescent="0.25">
      <c r="A1167" s="1">
        <v>1.348738E-2</v>
      </c>
      <c r="D1167">
        <v>760.5</v>
      </c>
      <c r="K1167" s="1">
        <v>0.64177441999999996</v>
      </c>
    </row>
    <row r="1168" spans="1:11" x14ac:dyDescent="0.25">
      <c r="A1168" s="1">
        <v>1.3498960000000001E-2</v>
      </c>
      <c r="D1168">
        <v>760.5</v>
      </c>
      <c r="K1168" s="1">
        <v>0.64178599000000003</v>
      </c>
    </row>
    <row r="1169" spans="1:11" x14ac:dyDescent="0.25">
      <c r="A1169" s="1">
        <v>1.351053E-2</v>
      </c>
      <c r="D1169">
        <v>760.5</v>
      </c>
      <c r="K1169" s="1">
        <v>0.64179757000000004</v>
      </c>
    </row>
    <row r="1170" spans="1:11" x14ac:dyDescent="0.25">
      <c r="A1170" s="1">
        <v>1.352211E-2</v>
      </c>
      <c r="D1170">
        <v>760.5</v>
      </c>
      <c r="K1170" s="1">
        <v>0.64180914</v>
      </c>
    </row>
    <row r="1171" spans="1:11" x14ac:dyDescent="0.25">
      <c r="A1171" s="1">
        <v>1.3533679999999999E-2</v>
      </c>
      <c r="D1171">
        <v>760.5</v>
      </c>
      <c r="K1171" s="1">
        <v>0.64182072000000001</v>
      </c>
    </row>
    <row r="1172" spans="1:11" x14ac:dyDescent="0.25">
      <c r="A1172" s="1">
        <v>1.354526E-2</v>
      </c>
      <c r="D1172">
        <v>760.5</v>
      </c>
      <c r="K1172" s="1">
        <v>0.64183228999999997</v>
      </c>
    </row>
    <row r="1173" spans="1:11" x14ac:dyDescent="0.25">
      <c r="A1173" s="1">
        <v>1.3556830000000001E-2</v>
      </c>
      <c r="D1173">
        <v>760.5</v>
      </c>
      <c r="K1173" s="1">
        <v>0.64184386999999998</v>
      </c>
    </row>
    <row r="1174" spans="1:11" x14ac:dyDescent="0.25">
      <c r="A1174" s="1">
        <v>1.3568409999999999E-2</v>
      </c>
      <c r="D1174">
        <v>760.5</v>
      </c>
      <c r="K1174" s="1">
        <v>0.64185544000000005</v>
      </c>
    </row>
    <row r="1175" spans="1:11" x14ac:dyDescent="0.25">
      <c r="A1175" s="1">
        <v>1.357998E-2</v>
      </c>
      <c r="D1175">
        <v>760.5</v>
      </c>
      <c r="K1175" s="1">
        <v>0.64186701999999995</v>
      </c>
    </row>
    <row r="1176" spans="1:11" x14ac:dyDescent="0.25">
      <c r="A1176" s="1">
        <v>1.3591550000000001E-2</v>
      </c>
      <c r="D1176">
        <v>760.5</v>
      </c>
      <c r="K1176" s="1">
        <v>0.64187859000000003</v>
      </c>
    </row>
    <row r="1177" spans="1:11" x14ac:dyDescent="0.25">
      <c r="A1177" s="1">
        <v>1.360313E-2</v>
      </c>
      <c r="D1177">
        <v>760.5</v>
      </c>
      <c r="K1177" s="1">
        <v>0.64189017000000004</v>
      </c>
    </row>
    <row r="1178" spans="1:11" x14ac:dyDescent="0.25">
      <c r="A1178" s="1">
        <v>1.36147E-2</v>
      </c>
      <c r="D1178">
        <v>760.5</v>
      </c>
      <c r="K1178" s="1">
        <v>0.64190174</v>
      </c>
    </row>
    <row r="1179" spans="1:11" x14ac:dyDescent="0.25">
      <c r="A1179" s="1">
        <v>1.3626279999999999E-2</v>
      </c>
      <c r="D1179">
        <v>760.5</v>
      </c>
      <c r="K1179" s="1">
        <v>0.64191330000000002</v>
      </c>
    </row>
    <row r="1180" spans="1:11" x14ac:dyDescent="0.25">
      <c r="A1180" s="1">
        <v>1.363785E-2</v>
      </c>
      <c r="D1180">
        <v>760.6</v>
      </c>
      <c r="K1180" s="1">
        <v>0.64192488000000003</v>
      </c>
    </row>
    <row r="1181" spans="1:11" x14ac:dyDescent="0.25">
      <c r="A1181" s="1">
        <v>1.3649430000000001E-2</v>
      </c>
      <c r="D1181">
        <v>760.5</v>
      </c>
      <c r="K1181" s="1">
        <v>0.64193644999999999</v>
      </c>
    </row>
    <row r="1182" spans="1:11" x14ac:dyDescent="0.25">
      <c r="A1182" s="1">
        <v>1.3661E-2</v>
      </c>
      <c r="D1182">
        <v>760.5</v>
      </c>
      <c r="K1182" s="1">
        <v>0.64194803</v>
      </c>
    </row>
    <row r="1183" spans="1:11" x14ac:dyDescent="0.25">
      <c r="A1183" s="1">
        <v>1.367258E-2</v>
      </c>
      <c r="D1183">
        <v>760.5</v>
      </c>
      <c r="K1183" s="1">
        <v>0.64195959999999996</v>
      </c>
    </row>
    <row r="1184" spans="1:11" x14ac:dyDescent="0.25">
      <c r="A1184" s="1">
        <v>1.3684129999999999E-2</v>
      </c>
      <c r="D1184">
        <v>760.5</v>
      </c>
      <c r="K1184" s="1">
        <v>0.64197117999999997</v>
      </c>
    </row>
    <row r="1185" spans="1:11" x14ac:dyDescent="0.25">
      <c r="A1185" s="1">
        <v>1.36957E-2</v>
      </c>
      <c r="D1185">
        <v>760.5</v>
      </c>
      <c r="K1185" s="1">
        <v>0.64198275000000005</v>
      </c>
    </row>
    <row r="1186" spans="1:11" x14ac:dyDescent="0.25">
      <c r="A1186" s="1">
        <v>1.3707280000000001E-2</v>
      </c>
      <c r="D1186">
        <v>760.5</v>
      </c>
      <c r="K1186" s="1">
        <v>0.64199432999999995</v>
      </c>
    </row>
    <row r="1187" spans="1:11" x14ac:dyDescent="0.25">
      <c r="A1187" s="1">
        <v>1.3718849999999999E-2</v>
      </c>
      <c r="D1187">
        <v>760.5</v>
      </c>
      <c r="K1187" s="1">
        <v>0.64200590000000002</v>
      </c>
    </row>
    <row r="1188" spans="1:11" x14ac:dyDescent="0.25">
      <c r="A1188" s="1">
        <v>1.373043E-2</v>
      </c>
      <c r="D1188">
        <v>760.5</v>
      </c>
      <c r="K1188" s="1">
        <v>0.64201748000000003</v>
      </c>
    </row>
    <row r="1189" spans="1:11" x14ac:dyDescent="0.25">
      <c r="A1189" s="1">
        <v>1.3742000000000001E-2</v>
      </c>
      <c r="D1189">
        <v>760.5</v>
      </c>
      <c r="K1189" s="1">
        <v>0.64202904999999999</v>
      </c>
    </row>
    <row r="1190" spans="1:11" x14ac:dyDescent="0.25">
      <c r="A1190" s="1">
        <v>1.375358E-2</v>
      </c>
      <c r="D1190">
        <v>760.5</v>
      </c>
      <c r="K1190" s="1">
        <v>0.64204063</v>
      </c>
    </row>
    <row r="1191" spans="1:11" x14ac:dyDescent="0.25">
      <c r="A1191" s="1">
        <v>1.376515E-2</v>
      </c>
      <c r="D1191">
        <v>760.5</v>
      </c>
      <c r="K1191" s="1">
        <v>0.64205219999999996</v>
      </c>
    </row>
    <row r="1192" spans="1:11" x14ac:dyDescent="0.25">
      <c r="A1192" s="1">
        <v>1.3776729999999999E-2</v>
      </c>
      <c r="D1192">
        <v>760.5</v>
      </c>
      <c r="K1192" s="1">
        <v>0.64206377000000003</v>
      </c>
    </row>
    <row r="1193" spans="1:11" x14ac:dyDescent="0.25">
      <c r="A1193" s="1">
        <v>1.37883E-2</v>
      </c>
      <c r="D1193">
        <v>760.5</v>
      </c>
      <c r="K1193" s="1">
        <v>0.64207535000000004</v>
      </c>
    </row>
    <row r="1194" spans="1:11" x14ac:dyDescent="0.25">
      <c r="A1194" s="1">
        <v>1.379989E-2</v>
      </c>
      <c r="D1194">
        <v>760.5</v>
      </c>
      <c r="K1194" s="1">
        <v>0.64208692000000001</v>
      </c>
    </row>
    <row r="1195" spans="1:11" x14ac:dyDescent="0.25">
      <c r="A1195" s="1">
        <v>1.3811459999999999E-2</v>
      </c>
      <c r="D1195">
        <v>760.5</v>
      </c>
      <c r="K1195" s="1">
        <v>0.64209850000000002</v>
      </c>
    </row>
    <row r="1196" spans="1:11" x14ac:dyDescent="0.25">
      <c r="A1196" s="1">
        <v>1.382304E-2</v>
      </c>
      <c r="D1196">
        <v>760.5</v>
      </c>
      <c r="K1196" s="1">
        <v>0.64211006999999998</v>
      </c>
    </row>
    <row r="1197" spans="1:11" x14ac:dyDescent="0.25">
      <c r="A1197" s="1">
        <v>1.3834610000000001E-2</v>
      </c>
      <c r="D1197">
        <v>760.5</v>
      </c>
      <c r="K1197" s="1">
        <v>0.64212164999999999</v>
      </c>
    </row>
    <row r="1198" spans="1:11" x14ac:dyDescent="0.25">
      <c r="A1198" s="1">
        <v>1.384619E-2</v>
      </c>
      <c r="D1198">
        <v>760.5</v>
      </c>
      <c r="K1198" s="1">
        <v>0.64213321999999995</v>
      </c>
    </row>
    <row r="1199" spans="1:11" x14ac:dyDescent="0.25">
      <c r="A1199" s="1">
        <v>1.385776E-2</v>
      </c>
      <c r="D1199">
        <v>760.5</v>
      </c>
      <c r="K1199" s="1">
        <v>0.64214479999999996</v>
      </c>
    </row>
    <row r="1200" spans="1:11" x14ac:dyDescent="0.25">
      <c r="A1200" s="1">
        <v>1.3869340000000001E-2</v>
      </c>
      <c r="D1200">
        <v>760.5</v>
      </c>
      <c r="K1200" s="1">
        <v>0.64215637000000003</v>
      </c>
    </row>
    <row r="1201" spans="1:11" x14ac:dyDescent="0.25">
      <c r="A1201" s="1">
        <v>1.388091E-2</v>
      </c>
      <c r="D1201">
        <v>760.5</v>
      </c>
      <c r="K1201" s="1">
        <v>0.64216795000000004</v>
      </c>
    </row>
    <row r="1202" spans="1:11" x14ac:dyDescent="0.25">
      <c r="A1202" s="1">
        <v>1.3892460000000001E-2</v>
      </c>
      <c r="D1202">
        <v>760.5</v>
      </c>
      <c r="K1202" s="1">
        <v>0.64217952</v>
      </c>
    </row>
    <row r="1203" spans="1:11" x14ac:dyDescent="0.25">
      <c r="A1203" s="1">
        <v>1.3904039999999999E-2</v>
      </c>
      <c r="D1203">
        <v>760.5</v>
      </c>
      <c r="K1203" s="1">
        <v>0.64219110000000001</v>
      </c>
    </row>
    <row r="1204" spans="1:11" x14ac:dyDescent="0.25">
      <c r="A1204" s="1">
        <v>1.391561E-2</v>
      </c>
      <c r="D1204">
        <v>760.5</v>
      </c>
      <c r="K1204" s="1">
        <v>0.64220264999999999</v>
      </c>
    </row>
    <row r="1205" spans="1:11" x14ac:dyDescent="0.25">
      <c r="A1205" s="1">
        <v>1.3927190000000001E-2</v>
      </c>
      <c r="D1205">
        <v>760.5</v>
      </c>
      <c r="K1205" s="1">
        <v>0.64221421999999995</v>
      </c>
    </row>
    <row r="1206" spans="1:11" x14ac:dyDescent="0.25">
      <c r="A1206" s="1">
        <v>1.393876E-2</v>
      </c>
      <c r="D1206">
        <v>760.5</v>
      </c>
      <c r="K1206" s="1">
        <v>0.64222579999999996</v>
      </c>
    </row>
    <row r="1207" spans="1:11" x14ac:dyDescent="0.25">
      <c r="A1207" s="1">
        <v>1.395034E-2</v>
      </c>
      <c r="D1207">
        <v>760.5</v>
      </c>
      <c r="K1207" s="1">
        <v>0.64223737000000003</v>
      </c>
    </row>
    <row r="1208" spans="1:11" x14ac:dyDescent="0.25">
      <c r="A1208" s="1">
        <v>1.3961909999999999E-2</v>
      </c>
      <c r="D1208">
        <v>760.5</v>
      </c>
      <c r="K1208" s="1">
        <v>0.64224895000000004</v>
      </c>
    </row>
    <row r="1209" spans="1:11" x14ac:dyDescent="0.25">
      <c r="A1209" s="1">
        <v>1.397349E-2</v>
      </c>
      <c r="D1209">
        <v>760.5</v>
      </c>
      <c r="K1209" s="1">
        <v>0.64226052</v>
      </c>
    </row>
    <row r="1210" spans="1:11" x14ac:dyDescent="0.25">
      <c r="A1210" s="1">
        <v>1.3985060000000001E-2</v>
      </c>
      <c r="D1210">
        <v>760.5</v>
      </c>
      <c r="K1210" s="1">
        <v>0.64227210000000001</v>
      </c>
    </row>
    <row r="1211" spans="1:11" x14ac:dyDescent="0.25">
      <c r="A1211" s="1">
        <v>1.3996639999999999E-2</v>
      </c>
      <c r="D1211">
        <v>760.5</v>
      </c>
      <c r="K1211" s="1">
        <v>0.64228366999999997</v>
      </c>
    </row>
    <row r="1212" spans="1:11" x14ac:dyDescent="0.25">
      <c r="A1212" s="1">
        <v>1.400821E-2</v>
      </c>
      <c r="D1212">
        <v>760.5</v>
      </c>
      <c r="K1212" s="1">
        <v>0.64229524999999998</v>
      </c>
    </row>
    <row r="1213" spans="1:11" x14ac:dyDescent="0.25">
      <c r="A1213" s="1">
        <v>1.4019790000000001E-2</v>
      </c>
      <c r="D1213">
        <v>760.5</v>
      </c>
      <c r="K1213" s="1">
        <v>0.64230681999999995</v>
      </c>
    </row>
    <row r="1214" spans="1:11" x14ac:dyDescent="0.25">
      <c r="A1214" s="1">
        <v>1.403136E-2</v>
      </c>
      <c r="D1214">
        <v>760.5</v>
      </c>
      <c r="K1214" s="1">
        <v>0.64231839999999996</v>
      </c>
    </row>
    <row r="1215" spans="1:11" x14ac:dyDescent="0.25">
      <c r="A1215" s="1">
        <v>1.404293E-2</v>
      </c>
      <c r="D1215">
        <v>760.5</v>
      </c>
      <c r="K1215" s="1">
        <v>0.64232997000000003</v>
      </c>
    </row>
    <row r="1216" spans="1:11" x14ac:dyDescent="0.25">
      <c r="A1216" s="1">
        <v>1.4054509999999999E-2</v>
      </c>
      <c r="D1216">
        <v>760.5</v>
      </c>
      <c r="K1216" s="1">
        <v>0.64234155000000004</v>
      </c>
    </row>
    <row r="1217" spans="1:11" x14ac:dyDescent="0.25">
      <c r="A1217" s="1">
        <v>1.406608E-2</v>
      </c>
      <c r="D1217">
        <v>760.5</v>
      </c>
      <c r="K1217" s="1">
        <v>0.64235312</v>
      </c>
    </row>
    <row r="1218" spans="1:11" x14ac:dyDescent="0.25">
      <c r="A1218" s="1">
        <v>1.4077660000000001E-2</v>
      </c>
      <c r="D1218">
        <v>760.5</v>
      </c>
      <c r="K1218" s="1">
        <v>0.64236468999999996</v>
      </c>
    </row>
    <row r="1219" spans="1:11" x14ac:dyDescent="0.25">
      <c r="A1219" s="1">
        <v>1.4089229999999999E-2</v>
      </c>
      <c r="D1219">
        <v>760.5</v>
      </c>
      <c r="K1219" s="1">
        <v>0.64237626999999997</v>
      </c>
    </row>
    <row r="1220" spans="1:11" x14ac:dyDescent="0.25">
      <c r="A1220" s="1">
        <v>1.410081E-2</v>
      </c>
      <c r="D1220">
        <v>760.5</v>
      </c>
      <c r="K1220" s="1">
        <v>0.64238784000000004</v>
      </c>
    </row>
    <row r="1221" spans="1:11" x14ac:dyDescent="0.25">
      <c r="A1221" s="1">
        <v>1.4112380000000001E-2</v>
      </c>
      <c r="D1221">
        <v>760.5</v>
      </c>
      <c r="K1221" s="1">
        <v>0.64239942000000005</v>
      </c>
    </row>
    <row r="1222" spans="1:11" x14ac:dyDescent="0.25">
      <c r="A1222" s="1">
        <v>1.412396E-2</v>
      </c>
      <c r="D1222">
        <v>760.5</v>
      </c>
      <c r="K1222" s="1">
        <v>0.64241099000000002</v>
      </c>
    </row>
    <row r="1223" spans="1:11" x14ac:dyDescent="0.25">
      <c r="A1223" s="1">
        <v>1.413553E-2</v>
      </c>
      <c r="D1223">
        <v>760.5</v>
      </c>
      <c r="K1223" s="1">
        <v>0.64242257000000003</v>
      </c>
    </row>
    <row r="1224" spans="1:11" x14ac:dyDescent="0.25">
      <c r="A1224" s="1">
        <v>1.4147109999999999E-2</v>
      </c>
      <c r="D1224">
        <v>760.5</v>
      </c>
      <c r="K1224" s="1">
        <v>0.64243413999999999</v>
      </c>
    </row>
    <row r="1225" spans="1:11" x14ac:dyDescent="0.25">
      <c r="A1225" s="1">
        <v>1.415868E-2</v>
      </c>
      <c r="D1225">
        <v>760.5</v>
      </c>
      <c r="K1225" s="1">
        <v>0.64244572</v>
      </c>
    </row>
    <row r="1226" spans="1:11" x14ac:dyDescent="0.25">
      <c r="A1226" s="1">
        <v>1.417026E-2</v>
      </c>
      <c r="D1226">
        <v>760.5</v>
      </c>
      <c r="K1226" s="1">
        <v>0.64245728999999996</v>
      </c>
    </row>
    <row r="1227" spans="1:11" x14ac:dyDescent="0.25">
      <c r="A1227" s="1">
        <v>1.4181829999999999E-2</v>
      </c>
      <c r="D1227">
        <v>760.5</v>
      </c>
      <c r="K1227" s="1">
        <v>0.64246886999999997</v>
      </c>
    </row>
    <row r="1228" spans="1:11" x14ac:dyDescent="0.25">
      <c r="A1228" s="1">
        <v>1.419341E-2</v>
      </c>
      <c r="D1228">
        <v>760.5</v>
      </c>
      <c r="K1228" s="1">
        <v>0.64248044000000004</v>
      </c>
    </row>
    <row r="1229" spans="1:11" x14ac:dyDescent="0.25">
      <c r="A1229" s="1">
        <v>1.4204980000000001E-2</v>
      </c>
      <c r="D1229">
        <v>760.5</v>
      </c>
      <c r="K1229" s="1">
        <v>0.64249202000000005</v>
      </c>
    </row>
    <row r="1230" spans="1:11" x14ac:dyDescent="0.25">
      <c r="A1230" s="1">
        <v>1.421656E-2</v>
      </c>
      <c r="D1230">
        <v>760.5</v>
      </c>
      <c r="K1230" s="1">
        <v>0.64250359000000001</v>
      </c>
    </row>
    <row r="1231" spans="1:11" x14ac:dyDescent="0.25">
      <c r="A1231" s="1">
        <v>1.422813E-2</v>
      </c>
      <c r="D1231">
        <v>760.5</v>
      </c>
      <c r="K1231" s="1">
        <v>0.64251517000000002</v>
      </c>
    </row>
    <row r="1232" spans="1:11" x14ac:dyDescent="0.25">
      <c r="A1232" s="1">
        <v>1.4239709999999999E-2</v>
      </c>
      <c r="D1232">
        <v>760.5</v>
      </c>
      <c r="K1232" s="1">
        <v>0.64252673999999999</v>
      </c>
    </row>
    <row r="1233" spans="1:11" x14ac:dyDescent="0.25">
      <c r="A1233" s="1">
        <v>1.425128E-2</v>
      </c>
      <c r="D1233">
        <v>760.5</v>
      </c>
      <c r="K1233" s="1">
        <v>0.64253832</v>
      </c>
    </row>
    <row r="1234" spans="1:11" x14ac:dyDescent="0.25">
      <c r="A1234" s="1">
        <v>1.4262850000000001E-2</v>
      </c>
      <c r="D1234">
        <v>760.5</v>
      </c>
      <c r="K1234" s="1">
        <v>0.64254988999999996</v>
      </c>
    </row>
    <row r="1235" spans="1:11" x14ac:dyDescent="0.25">
      <c r="A1235" s="1">
        <v>1.4274429999999999E-2</v>
      </c>
      <c r="D1235">
        <v>760.5</v>
      </c>
      <c r="K1235" s="1">
        <v>0.64256146999999997</v>
      </c>
    </row>
    <row r="1236" spans="1:11" x14ac:dyDescent="0.25">
      <c r="A1236" s="1">
        <v>1.4286E-2</v>
      </c>
      <c r="D1236">
        <v>760.5</v>
      </c>
      <c r="K1236" s="1">
        <v>0.64257304000000004</v>
      </c>
    </row>
    <row r="1237" spans="1:11" x14ac:dyDescent="0.25">
      <c r="A1237" s="1">
        <v>1.4297560000000001E-2</v>
      </c>
      <c r="D1237">
        <v>760.5</v>
      </c>
      <c r="K1237" s="1">
        <v>0.64258461</v>
      </c>
    </row>
    <row r="1238" spans="1:11" x14ac:dyDescent="0.25">
      <c r="A1238" s="1">
        <v>1.430913E-2</v>
      </c>
      <c r="D1238">
        <v>760.5</v>
      </c>
      <c r="K1238" s="1">
        <v>0.64259619000000001</v>
      </c>
    </row>
    <row r="1239" spans="1:11" x14ac:dyDescent="0.25">
      <c r="A1239" s="1">
        <v>1.432071E-2</v>
      </c>
      <c r="D1239">
        <v>760.5</v>
      </c>
      <c r="K1239" s="1">
        <v>0.64260773999999998</v>
      </c>
    </row>
    <row r="1240" spans="1:11" x14ac:dyDescent="0.25">
      <c r="A1240" s="1">
        <v>1.4332279999999999E-2</v>
      </c>
      <c r="D1240">
        <v>760.5</v>
      </c>
      <c r="K1240" s="1">
        <v>0.64261931999999999</v>
      </c>
    </row>
    <row r="1241" spans="1:11" x14ac:dyDescent="0.25">
      <c r="A1241" s="1">
        <v>1.434385E-2</v>
      </c>
      <c r="D1241">
        <v>760.5</v>
      </c>
      <c r="K1241" s="1">
        <v>0.64263088999999995</v>
      </c>
    </row>
    <row r="1242" spans="1:11" x14ac:dyDescent="0.25">
      <c r="A1242" s="1">
        <v>1.4355430000000001E-2</v>
      </c>
      <c r="D1242">
        <v>760.5</v>
      </c>
      <c r="K1242" s="1">
        <v>0.64264246999999997</v>
      </c>
    </row>
    <row r="1243" spans="1:11" x14ac:dyDescent="0.25">
      <c r="A1243" s="1">
        <v>1.4367E-2</v>
      </c>
      <c r="D1243">
        <v>760.5</v>
      </c>
      <c r="K1243" s="1">
        <v>0.64265404000000004</v>
      </c>
    </row>
    <row r="1244" spans="1:11" x14ac:dyDescent="0.25">
      <c r="A1244" s="1">
        <v>1.437858E-2</v>
      </c>
      <c r="D1244">
        <v>760.5</v>
      </c>
      <c r="K1244" s="1">
        <v>0.64266561</v>
      </c>
    </row>
    <row r="1245" spans="1:11" x14ac:dyDescent="0.25">
      <c r="A1245" s="1">
        <v>1.4390150000000001E-2</v>
      </c>
      <c r="D1245">
        <v>760.5</v>
      </c>
      <c r="K1245" s="1">
        <v>0.64267719000000001</v>
      </c>
    </row>
    <row r="1246" spans="1:11" x14ac:dyDescent="0.25">
      <c r="A1246" s="1">
        <v>1.440173E-2</v>
      </c>
      <c r="D1246">
        <v>760.5</v>
      </c>
      <c r="K1246" s="1">
        <v>0.64268875999999997</v>
      </c>
    </row>
    <row r="1247" spans="1:11" x14ac:dyDescent="0.25">
      <c r="A1247" s="1">
        <v>1.44133E-2</v>
      </c>
      <c r="D1247">
        <v>760.5</v>
      </c>
      <c r="K1247" s="1">
        <v>0.64270033999999998</v>
      </c>
    </row>
    <row r="1248" spans="1:11" x14ac:dyDescent="0.25">
      <c r="A1248" s="1">
        <v>1.4424879999999999E-2</v>
      </c>
      <c r="D1248">
        <v>760.5</v>
      </c>
      <c r="K1248" s="1">
        <v>0.64271191000000005</v>
      </c>
    </row>
    <row r="1249" spans="1:11" x14ac:dyDescent="0.25">
      <c r="A1249" s="1">
        <v>1.443645E-2</v>
      </c>
      <c r="D1249">
        <v>760.5</v>
      </c>
      <c r="K1249" s="1">
        <v>0.64272348999999995</v>
      </c>
    </row>
    <row r="1250" spans="1:11" x14ac:dyDescent="0.25">
      <c r="A1250" s="1">
        <v>1.4448030000000001E-2</v>
      </c>
      <c r="D1250">
        <v>760.5</v>
      </c>
      <c r="K1250" s="1">
        <v>0.64273506000000002</v>
      </c>
    </row>
    <row r="1251" spans="1:11" x14ac:dyDescent="0.25">
      <c r="A1251" s="1">
        <v>1.44596E-2</v>
      </c>
      <c r="D1251">
        <v>760.5</v>
      </c>
      <c r="K1251" s="1">
        <v>0.64274664000000004</v>
      </c>
    </row>
    <row r="1252" spans="1:11" x14ac:dyDescent="0.25">
      <c r="A1252" s="1">
        <v>1.447118E-2</v>
      </c>
      <c r="D1252">
        <v>760.5</v>
      </c>
      <c r="K1252" s="1">
        <v>0.64275821</v>
      </c>
    </row>
    <row r="1253" spans="1:11" x14ac:dyDescent="0.25">
      <c r="A1253" s="1">
        <v>1.4482750000000001E-2</v>
      </c>
      <c r="D1253">
        <v>760.5</v>
      </c>
      <c r="K1253" s="1">
        <v>0.64276979000000001</v>
      </c>
    </row>
    <row r="1254" spans="1:11" x14ac:dyDescent="0.25">
      <c r="A1254" s="1">
        <v>1.449433E-2</v>
      </c>
      <c r="D1254">
        <v>760.5</v>
      </c>
      <c r="K1254" s="1">
        <v>0.64278135999999997</v>
      </c>
    </row>
    <row r="1255" spans="1:11" x14ac:dyDescent="0.25">
      <c r="A1255" s="1">
        <v>1.45059E-2</v>
      </c>
      <c r="D1255">
        <v>760.5</v>
      </c>
      <c r="K1255" s="1">
        <v>0.64279293999999998</v>
      </c>
    </row>
    <row r="1256" spans="1:11" x14ac:dyDescent="0.25">
      <c r="A1256" s="1">
        <v>1.4517479999999999E-2</v>
      </c>
      <c r="D1256">
        <v>760.5</v>
      </c>
      <c r="K1256" s="1">
        <v>0.64280451000000005</v>
      </c>
    </row>
    <row r="1257" spans="1:11" x14ac:dyDescent="0.25">
      <c r="A1257" s="1">
        <v>1.452905E-2</v>
      </c>
      <c r="D1257">
        <v>760.5</v>
      </c>
      <c r="K1257" s="1">
        <v>0.64281608999999995</v>
      </c>
    </row>
    <row r="1258" spans="1:11" x14ac:dyDescent="0.25">
      <c r="A1258" s="1">
        <v>1.4540630000000001E-2</v>
      </c>
      <c r="D1258">
        <v>760.5</v>
      </c>
      <c r="K1258" s="1">
        <v>0.64282766000000002</v>
      </c>
    </row>
    <row r="1259" spans="1:11" x14ac:dyDescent="0.25">
      <c r="A1259" s="1">
        <v>1.45522E-2</v>
      </c>
      <c r="D1259">
        <v>760.5</v>
      </c>
      <c r="K1259" s="1">
        <v>0.64283924000000003</v>
      </c>
    </row>
    <row r="1260" spans="1:11" x14ac:dyDescent="0.25">
      <c r="A1260" s="1">
        <v>1.456377E-2</v>
      </c>
      <c r="D1260">
        <v>760.5</v>
      </c>
      <c r="K1260" s="1">
        <v>0.64285080999999999</v>
      </c>
    </row>
    <row r="1261" spans="1:11" x14ac:dyDescent="0.25">
      <c r="A1261" s="1">
        <v>1.4575350000000001E-2</v>
      </c>
      <c r="D1261">
        <v>760.5</v>
      </c>
      <c r="K1261" s="1">
        <v>0.64286239000000001</v>
      </c>
    </row>
    <row r="1262" spans="1:11" x14ac:dyDescent="0.25">
      <c r="A1262" s="1">
        <v>1.458692E-2</v>
      </c>
      <c r="D1262">
        <v>760.5</v>
      </c>
      <c r="K1262" s="1">
        <v>0.64287395999999997</v>
      </c>
    </row>
    <row r="1263" spans="1:11" x14ac:dyDescent="0.25">
      <c r="A1263" s="1">
        <v>1.45985E-2</v>
      </c>
      <c r="D1263">
        <v>760.5</v>
      </c>
      <c r="K1263" s="1">
        <v>0.64288553000000004</v>
      </c>
    </row>
    <row r="1264" spans="1:11" x14ac:dyDescent="0.25">
      <c r="A1264" s="1">
        <v>1.4610069999999999E-2</v>
      </c>
      <c r="D1264">
        <v>760.5</v>
      </c>
      <c r="K1264" s="1">
        <v>0.64289711000000005</v>
      </c>
    </row>
    <row r="1265" spans="1:11" x14ac:dyDescent="0.25">
      <c r="A1265" s="1">
        <v>1.462165E-2</v>
      </c>
      <c r="D1265">
        <v>760.5</v>
      </c>
      <c r="K1265" s="1">
        <v>0.64290868000000001</v>
      </c>
    </row>
    <row r="1266" spans="1:11" x14ac:dyDescent="0.25">
      <c r="A1266" s="1">
        <v>1.4633220000000001E-2</v>
      </c>
      <c r="D1266">
        <v>760.5</v>
      </c>
      <c r="K1266" s="1">
        <v>0.64292026000000002</v>
      </c>
    </row>
    <row r="1267" spans="1:11" x14ac:dyDescent="0.25">
      <c r="A1267" s="1">
        <v>1.4644799999999999E-2</v>
      </c>
      <c r="D1267">
        <v>760.5</v>
      </c>
      <c r="K1267" s="1">
        <v>0.64293182999999998</v>
      </c>
    </row>
    <row r="1268" spans="1:11" x14ac:dyDescent="0.25">
      <c r="A1268" s="1">
        <v>1.465637E-2</v>
      </c>
      <c r="D1268">
        <v>760.5</v>
      </c>
      <c r="K1268" s="1">
        <v>0.64294340999999999</v>
      </c>
    </row>
    <row r="1269" spans="1:11" x14ac:dyDescent="0.25">
      <c r="A1269" s="1">
        <v>1.4667950000000001E-2</v>
      </c>
      <c r="D1269">
        <v>760.5</v>
      </c>
      <c r="K1269" s="1">
        <v>0.64295497999999995</v>
      </c>
    </row>
    <row r="1270" spans="1:11" x14ac:dyDescent="0.25">
      <c r="A1270" s="1">
        <v>1.467952E-2</v>
      </c>
      <c r="D1270">
        <v>760.5</v>
      </c>
      <c r="K1270" s="1">
        <v>0.64296655999999996</v>
      </c>
    </row>
    <row r="1271" spans="1:11" x14ac:dyDescent="0.25">
      <c r="A1271" s="1">
        <v>1.46911E-2</v>
      </c>
      <c r="D1271">
        <v>760.5</v>
      </c>
      <c r="K1271" s="1">
        <v>0.64297813000000004</v>
      </c>
    </row>
    <row r="1272" spans="1:11" x14ac:dyDescent="0.25">
      <c r="A1272" s="1">
        <v>1.4702649999999999E-2</v>
      </c>
      <c r="D1272">
        <v>760.5</v>
      </c>
      <c r="K1272" s="1">
        <v>0.64298971000000005</v>
      </c>
    </row>
    <row r="1273" spans="1:11" x14ac:dyDescent="0.25">
      <c r="A1273" s="1">
        <v>1.471422E-2</v>
      </c>
      <c r="D1273">
        <v>760.5</v>
      </c>
      <c r="K1273" s="1">
        <v>0.64300128000000001</v>
      </c>
    </row>
    <row r="1274" spans="1:11" x14ac:dyDescent="0.25">
      <c r="A1274" s="1">
        <v>1.4725800000000001E-2</v>
      </c>
      <c r="D1274">
        <v>760.5</v>
      </c>
      <c r="K1274" s="1">
        <v>0.64301282999999998</v>
      </c>
    </row>
    <row r="1275" spans="1:11" x14ac:dyDescent="0.25">
      <c r="A1275" s="1">
        <v>1.473737E-2</v>
      </c>
      <c r="D1275">
        <v>760.5</v>
      </c>
      <c r="K1275" s="1">
        <v>0.64302440999999999</v>
      </c>
    </row>
    <row r="1276" spans="1:11" x14ac:dyDescent="0.25">
      <c r="A1276" s="1">
        <v>1.474895E-2</v>
      </c>
      <c r="D1276">
        <v>760.5</v>
      </c>
      <c r="K1276" s="1">
        <v>0.64303597999999995</v>
      </c>
    </row>
    <row r="1277" spans="1:11" x14ac:dyDescent="0.25">
      <c r="A1277" s="1">
        <v>1.4760519999999999E-2</v>
      </c>
      <c r="D1277">
        <v>760.5</v>
      </c>
      <c r="K1277" s="1">
        <v>0.64304755999999996</v>
      </c>
    </row>
    <row r="1278" spans="1:11" x14ac:dyDescent="0.25">
      <c r="A1278" s="1">
        <v>1.47721E-2</v>
      </c>
      <c r="D1278">
        <v>760.5</v>
      </c>
      <c r="K1278" s="1">
        <v>0.64305913000000003</v>
      </c>
    </row>
    <row r="1279" spans="1:11" x14ac:dyDescent="0.25">
      <c r="A1279" s="1">
        <v>1.478367E-2</v>
      </c>
      <c r="D1279">
        <v>760.5</v>
      </c>
      <c r="K1279" s="1">
        <v>0.64307071000000005</v>
      </c>
    </row>
    <row r="1280" spans="1:11" x14ac:dyDescent="0.25">
      <c r="A1280" s="1">
        <v>1.4795249999999999E-2</v>
      </c>
      <c r="D1280">
        <v>760.4</v>
      </c>
      <c r="K1280" s="1">
        <v>0.64308228000000001</v>
      </c>
    </row>
    <row r="1281" spans="1:11" x14ac:dyDescent="0.25">
      <c r="A1281" s="1">
        <v>1.480682E-2</v>
      </c>
      <c r="D1281">
        <v>760.5</v>
      </c>
      <c r="K1281" s="1">
        <v>0.64309386000000002</v>
      </c>
    </row>
    <row r="1282" spans="1:11" x14ac:dyDescent="0.25">
      <c r="A1282" s="1">
        <v>1.4818400000000001E-2</v>
      </c>
      <c r="D1282">
        <v>760.5</v>
      </c>
      <c r="K1282" s="1">
        <v>0.64310542999999998</v>
      </c>
    </row>
    <row r="1283" spans="1:11" x14ac:dyDescent="0.25">
      <c r="A1283" s="1">
        <v>1.482997E-2</v>
      </c>
      <c r="D1283">
        <v>760.5</v>
      </c>
      <c r="K1283" s="1">
        <v>0.64311700999999999</v>
      </c>
    </row>
    <row r="1284" spans="1:11" x14ac:dyDescent="0.25">
      <c r="A1284" s="1">
        <v>1.484155E-2</v>
      </c>
      <c r="D1284">
        <v>760.5</v>
      </c>
      <c r="K1284" s="1">
        <v>0.64312857999999995</v>
      </c>
    </row>
    <row r="1285" spans="1:11" x14ac:dyDescent="0.25">
      <c r="A1285" s="1">
        <v>1.4853119999999999E-2</v>
      </c>
      <c r="D1285">
        <v>760.5</v>
      </c>
      <c r="K1285" s="1">
        <v>0.64314015999999996</v>
      </c>
    </row>
    <row r="1286" spans="1:11" x14ac:dyDescent="0.25">
      <c r="A1286" s="1">
        <v>1.486469E-2</v>
      </c>
      <c r="D1286">
        <v>760.5</v>
      </c>
      <c r="K1286" s="1">
        <v>0.64315173000000003</v>
      </c>
    </row>
    <row r="1287" spans="1:11" x14ac:dyDescent="0.25">
      <c r="A1287" s="1">
        <v>1.487627E-2</v>
      </c>
      <c r="D1287">
        <v>760.5</v>
      </c>
      <c r="K1287" s="1">
        <v>0.64316331000000004</v>
      </c>
    </row>
    <row r="1288" spans="1:11" x14ac:dyDescent="0.25">
      <c r="A1288" s="1">
        <v>1.4887839999999999E-2</v>
      </c>
      <c r="D1288">
        <v>760.5</v>
      </c>
      <c r="K1288" s="1">
        <v>0.64317488</v>
      </c>
    </row>
    <row r="1289" spans="1:11" x14ac:dyDescent="0.25">
      <c r="A1289" s="1">
        <v>1.489942E-2</v>
      </c>
      <c r="D1289">
        <v>760.5</v>
      </c>
      <c r="K1289" s="1">
        <v>0.64318644999999997</v>
      </c>
    </row>
    <row r="1290" spans="1:11" x14ac:dyDescent="0.25">
      <c r="A1290" s="1">
        <v>1.4910990000000001E-2</v>
      </c>
      <c r="D1290">
        <v>760.5</v>
      </c>
      <c r="K1290" s="1">
        <v>0.64319802999999998</v>
      </c>
    </row>
    <row r="1291" spans="1:11" x14ac:dyDescent="0.25">
      <c r="A1291" s="1">
        <v>1.492257E-2</v>
      </c>
      <c r="D1291">
        <v>760.5</v>
      </c>
      <c r="K1291" s="1">
        <v>0.64320960000000005</v>
      </c>
    </row>
    <row r="1292" spans="1:11" x14ac:dyDescent="0.25">
      <c r="A1292" s="1">
        <v>1.493414E-2</v>
      </c>
      <c r="D1292">
        <v>760.5</v>
      </c>
      <c r="K1292" s="1">
        <v>0.64322117999999995</v>
      </c>
    </row>
    <row r="1293" spans="1:11" x14ac:dyDescent="0.25">
      <c r="A1293" s="1">
        <v>1.4945719999999999E-2</v>
      </c>
      <c r="D1293">
        <v>760.5</v>
      </c>
      <c r="K1293" s="1">
        <v>0.64323275000000002</v>
      </c>
    </row>
    <row r="1294" spans="1:11" x14ac:dyDescent="0.25">
      <c r="A1294" s="1">
        <v>1.495729E-2</v>
      </c>
      <c r="D1294">
        <v>760.5</v>
      </c>
      <c r="K1294" s="1">
        <v>0.64324433000000003</v>
      </c>
    </row>
    <row r="1295" spans="1:11" x14ac:dyDescent="0.25">
      <c r="A1295" s="1">
        <v>1.496886E-2</v>
      </c>
      <c r="D1295">
        <v>760.4</v>
      </c>
      <c r="K1295" s="1">
        <v>0.64325589999999999</v>
      </c>
    </row>
    <row r="1296" spans="1:11" x14ac:dyDescent="0.25">
      <c r="A1296" s="1">
        <v>1.4980429999999999E-2</v>
      </c>
      <c r="D1296">
        <v>760.5</v>
      </c>
      <c r="K1296" s="1">
        <v>0.64326748</v>
      </c>
    </row>
    <row r="1297" spans="1:11" x14ac:dyDescent="0.25">
      <c r="A1297" s="1">
        <v>1.499201E-2</v>
      </c>
      <c r="D1297">
        <v>760.5</v>
      </c>
      <c r="K1297" s="1">
        <v>0.64327904999999996</v>
      </c>
    </row>
    <row r="1298" spans="1:11" x14ac:dyDescent="0.25">
      <c r="A1298" s="1">
        <v>1.5003580000000001E-2</v>
      </c>
      <c r="D1298">
        <v>760.5</v>
      </c>
      <c r="K1298" s="1">
        <v>0.64329062999999997</v>
      </c>
    </row>
    <row r="1299" spans="1:11" x14ac:dyDescent="0.25">
      <c r="A1299" s="1">
        <v>1.501515E-2</v>
      </c>
      <c r="D1299">
        <v>760.5</v>
      </c>
      <c r="K1299" s="1">
        <v>0.64330220000000005</v>
      </c>
    </row>
    <row r="1300" spans="1:11" x14ac:dyDescent="0.25">
      <c r="A1300" s="1">
        <v>1.502673E-2</v>
      </c>
      <c r="D1300">
        <v>760.5</v>
      </c>
      <c r="K1300" s="1">
        <v>0.64331377999999995</v>
      </c>
    </row>
    <row r="1301" spans="1:11" x14ac:dyDescent="0.25">
      <c r="A1301" s="1">
        <v>1.5038299999999999E-2</v>
      </c>
      <c r="D1301">
        <v>760.5</v>
      </c>
      <c r="K1301" s="1">
        <v>0.64332535000000002</v>
      </c>
    </row>
    <row r="1302" spans="1:11" x14ac:dyDescent="0.25">
      <c r="A1302" s="1">
        <v>1.504988E-2</v>
      </c>
      <c r="D1302">
        <v>760.5</v>
      </c>
      <c r="K1302" s="1">
        <v>0.64333693000000003</v>
      </c>
    </row>
    <row r="1303" spans="1:11" x14ac:dyDescent="0.25">
      <c r="A1303" s="1">
        <v>1.5061450000000001E-2</v>
      </c>
      <c r="D1303">
        <v>760.5</v>
      </c>
      <c r="K1303" s="1">
        <v>0.64334849999999999</v>
      </c>
    </row>
    <row r="1304" spans="1:11" x14ac:dyDescent="0.25">
      <c r="A1304" s="1">
        <v>1.5073029999999999E-2</v>
      </c>
      <c r="D1304">
        <v>760.5</v>
      </c>
      <c r="K1304" s="1">
        <v>0.64336008</v>
      </c>
    </row>
    <row r="1305" spans="1:11" x14ac:dyDescent="0.25">
      <c r="A1305" s="1">
        <v>1.50846E-2</v>
      </c>
      <c r="D1305">
        <v>760.5</v>
      </c>
      <c r="K1305" s="1">
        <v>0.64337164999999996</v>
      </c>
    </row>
    <row r="1306" spans="1:11" x14ac:dyDescent="0.25">
      <c r="A1306" s="1">
        <v>1.5096180000000001E-2</v>
      </c>
      <c r="D1306">
        <v>760.4</v>
      </c>
      <c r="K1306" s="1">
        <v>0.64338322000000003</v>
      </c>
    </row>
    <row r="1307" spans="1:11" x14ac:dyDescent="0.25">
      <c r="A1307" s="1">
        <v>1.510775E-2</v>
      </c>
      <c r="D1307">
        <v>760.5</v>
      </c>
      <c r="K1307" s="1">
        <v>0.64339480000000004</v>
      </c>
    </row>
    <row r="1308" spans="1:11" x14ac:dyDescent="0.25">
      <c r="A1308" s="1">
        <v>1.511933E-2</v>
      </c>
      <c r="D1308">
        <v>760.5</v>
      </c>
      <c r="K1308" s="1">
        <v>0.64340637000000001</v>
      </c>
    </row>
    <row r="1309" spans="1:11" x14ac:dyDescent="0.25">
      <c r="A1309" s="1">
        <v>1.5130899999999999E-2</v>
      </c>
      <c r="D1309">
        <v>760.5</v>
      </c>
      <c r="K1309" s="1">
        <v>0.64341793000000003</v>
      </c>
    </row>
    <row r="1310" spans="1:11" x14ac:dyDescent="0.25">
      <c r="A1310" s="1">
        <v>1.514248E-2</v>
      </c>
      <c r="D1310">
        <v>760.5</v>
      </c>
      <c r="K1310" s="1">
        <v>0.64342949999999999</v>
      </c>
    </row>
    <row r="1311" spans="1:11" x14ac:dyDescent="0.25">
      <c r="A1311" s="1">
        <v>1.5154050000000001E-2</v>
      </c>
      <c r="D1311">
        <v>760.5</v>
      </c>
      <c r="K1311" s="1">
        <v>0.64344108</v>
      </c>
    </row>
    <row r="1312" spans="1:11" x14ac:dyDescent="0.25">
      <c r="A1312" s="1">
        <v>1.5165629999999999E-2</v>
      </c>
      <c r="D1312">
        <v>760.5</v>
      </c>
      <c r="K1312" s="1">
        <v>0.64345264999999996</v>
      </c>
    </row>
    <row r="1313" spans="1:11" x14ac:dyDescent="0.25">
      <c r="A1313" s="1">
        <v>1.51772E-2</v>
      </c>
      <c r="D1313">
        <v>760.5</v>
      </c>
      <c r="K1313" s="1">
        <v>0.64346422000000003</v>
      </c>
    </row>
    <row r="1314" spans="1:11" x14ac:dyDescent="0.25">
      <c r="A1314" s="1">
        <v>1.5188780000000001E-2</v>
      </c>
      <c r="D1314">
        <v>760.5</v>
      </c>
      <c r="K1314" s="1">
        <v>0.64347580000000004</v>
      </c>
    </row>
    <row r="1315" spans="1:11" x14ac:dyDescent="0.25">
      <c r="A1315" s="1">
        <v>1.520035E-2</v>
      </c>
      <c r="D1315">
        <v>760.5</v>
      </c>
      <c r="K1315" s="1">
        <v>0.64348737</v>
      </c>
    </row>
    <row r="1316" spans="1:11" x14ac:dyDescent="0.25">
      <c r="A1316" s="1">
        <v>1.521193E-2</v>
      </c>
      <c r="D1316">
        <v>760.5</v>
      </c>
      <c r="K1316" s="1">
        <v>0.64349895000000001</v>
      </c>
    </row>
    <row r="1317" spans="1:11" x14ac:dyDescent="0.25">
      <c r="A1317" s="1">
        <v>1.5223499999999999E-2</v>
      </c>
      <c r="D1317">
        <v>760.5</v>
      </c>
      <c r="K1317" s="1">
        <v>0.64351051999999997</v>
      </c>
    </row>
    <row r="1318" spans="1:11" x14ac:dyDescent="0.25">
      <c r="A1318" s="1">
        <v>1.523507E-2</v>
      </c>
      <c r="D1318">
        <v>760.5</v>
      </c>
      <c r="K1318" s="1">
        <v>0.64352209999999999</v>
      </c>
    </row>
    <row r="1319" spans="1:11" x14ac:dyDescent="0.25">
      <c r="A1319" s="1">
        <v>1.524665E-2</v>
      </c>
      <c r="D1319">
        <v>760.5</v>
      </c>
      <c r="K1319" s="1">
        <v>0.64353366999999995</v>
      </c>
    </row>
    <row r="1320" spans="1:11" x14ac:dyDescent="0.25">
      <c r="A1320" s="1">
        <v>1.5258219999999999E-2</v>
      </c>
      <c r="D1320">
        <v>760.5</v>
      </c>
      <c r="K1320" s="1">
        <v>0.64354524999999996</v>
      </c>
    </row>
    <row r="1321" spans="1:11" x14ac:dyDescent="0.25">
      <c r="A1321" s="1">
        <v>1.52698E-2</v>
      </c>
      <c r="D1321">
        <v>760.5</v>
      </c>
      <c r="K1321" s="1">
        <v>0.64355682000000003</v>
      </c>
    </row>
    <row r="1322" spans="1:11" x14ac:dyDescent="0.25">
      <c r="A1322" s="1">
        <v>1.5281370000000001E-2</v>
      </c>
      <c r="D1322">
        <v>760.5</v>
      </c>
      <c r="K1322" s="1">
        <v>0.64356840000000004</v>
      </c>
    </row>
    <row r="1323" spans="1:11" x14ac:dyDescent="0.25">
      <c r="A1323" s="1">
        <v>1.529295E-2</v>
      </c>
      <c r="D1323">
        <v>760.5</v>
      </c>
      <c r="K1323" s="1">
        <v>0.64357997</v>
      </c>
    </row>
    <row r="1324" spans="1:11" x14ac:dyDescent="0.25">
      <c r="A1324" s="1">
        <v>1.53045E-2</v>
      </c>
      <c r="D1324">
        <v>760.5</v>
      </c>
      <c r="K1324" s="1">
        <v>0.64359155000000001</v>
      </c>
    </row>
    <row r="1325" spans="1:11" x14ac:dyDescent="0.25">
      <c r="A1325" s="1">
        <v>1.5316069999999999E-2</v>
      </c>
      <c r="D1325">
        <v>760.5</v>
      </c>
      <c r="K1325" s="1">
        <v>0.64360311999999997</v>
      </c>
    </row>
    <row r="1326" spans="1:11" x14ac:dyDescent="0.25">
      <c r="A1326" s="1">
        <v>1.532765E-2</v>
      </c>
      <c r="D1326">
        <v>760.5</v>
      </c>
      <c r="K1326" s="1">
        <v>0.64361469999999998</v>
      </c>
    </row>
    <row r="1327" spans="1:11" x14ac:dyDescent="0.25">
      <c r="A1327" s="1">
        <v>1.5339220000000001E-2</v>
      </c>
      <c r="D1327">
        <v>760.5</v>
      </c>
      <c r="K1327" s="1">
        <v>0.64362626999999994</v>
      </c>
    </row>
    <row r="1328" spans="1:11" x14ac:dyDescent="0.25">
      <c r="A1328" s="1">
        <v>1.53508E-2</v>
      </c>
      <c r="D1328">
        <v>760.5</v>
      </c>
      <c r="K1328" s="1">
        <v>0.64363784999999996</v>
      </c>
    </row>
    <row r="1329" spans="1:11" x14ac:dyDescent="0.25">
      <c r="A1329" s="1">
        <v>1.536237E-2</v>
      </c>
      <c r="D1329">
        <v>760.5</v>
      </c>
      <c r="K1329" s="1">
        <v>0.64364942000000003</v>
      </c>
    </row>
    <row r="1330" spans="1:11" x14ac:dyDescent="0.25">
      <c r="A1330" s="1">
        <v>1.5373950000000001E-2</v>
      </c>
      <c r="D1330">
        <v>760.5</v>
      </c>
      <c r="K1330" s="1">
        <v>0.64366100000000004</v>
      </c>
    </row>
    <row r="1331" spans="1:11" x14ac:dyDescent="0.25">
      <c r="A1331" s="1">
        <v>1.538552E-2</v>
      </c>
      <c r="D1331">
        <v>760.5</v>
      </c>
      <c r="K1331" s="1">
        <v>0.64367257</v>
      </c>
    </row>
    <row r="1332" spans="1:11" x14ac:dyDescent="0.25">
      <c r="A1332" s="1">
        <v>1.53971E-2</v>
      </c>
      <c r="D1332">
        <v>760.5</v>
      </c>
      <c r="K1332" s="1">
        <v>0.64368413999999996</v>
      </c>
    </row>
    <row r="1333" spans="1:11" x14ac:dyDescent="0.25">
      <c r="A1333" s="1">
        <v>1.5408669999999999E-2</v>
      </c>
      <c r="D1333">
        <v>760.5</v>
      </c>
      <c r="K1333" s="1">
        <v>0.64369571999999997</v>
      </c>
    </row>
    <row r="1334" spans="1:11" x14ac:dyDescent="0.25">
      <c r="A1334" s="1">
        <v>1.542025E-2</v>
      </c>
      <c r="D1334">
        <v>760.5</v>
      </c>
      <c r="K1334" s="1">
        <v>0.64370729000000004</v>
      </c>
    </row>
    <row r="1335" spans="1:11" x14ac:dyDescent="0.25">
      <c r="A1335" s="1">
        <v>1.5431820000000001E-2</v>
      </c>
      <c r="D1335">
        <v>760.5</v>
      </c>
      <c r="K1335" s="1">
        <v>0.64371887000000005</v>
      </c>
    </row>
    <row r="1336" spans="1:11" x14ac:dyDescent="0.25">
      <c r="A1336" s="1">
        <v>1.5443399999999999E-2</v>
      </c>
      <c r="D1336">
        <v>760.5</v>
      </c>
      <c r="K1336" s="1">
        <v>0.64373044000000001</v>
      </c>
    </row>
    <row r="1337" spans="1:11" x14ac:dyDescent="0.25">
      <c r="A1337" s="1">
        <v>1.545497E-2</v>
      </c>
      <c r="D1337">
        <v>760.4</v>
      </c>
      <c r="K1337" s="1">
        <v>0.64374202000000003</v>
      </c>
    </row>
    <row r="1338" spans="1:11" x14ac:dyDescent="0.25">
      <c r="A1338" s="1">
        <v>1.5466550000000001E-2</v>
      </c>
      <c r="D1338">
        <v>760.4</v>
      </c>
      <c r="K1338" s="1">
        <v>0.64375358999999999</v>
      </c>
    </row>
    <row r="1339" spans="1:11" x14ac:dyDescent="0.25">
      <c r="A1339" s="1">
        <v>1.547812E-2</v>
      </c>
      <c r="D1339">
        <v>760.5</v>
      </c>
      <c r="K1339" s="1">
        <v>0.64376517</v>
      </c>
    </row>
    <row r="1340" spans="1:11" x14ac:dyDescent="0.25">
      <c r="A1340" s="1">
        <v>1.54897E-2</v>
      </c>
      <c r="D1340">
        <v>760.5</v>
      </c>
      <c r="K1340" s="1">
        <v>0.64377673000000002</v>
      </c>
    </row>
    <row r="1341" spans="1:11" x14ac:dyDescent="0.25">
      <c r="A1341" s="1">
        <v>1.5501269999999999E-2</v>
      </c>
      <c r="D1341">
        <v>760.5</v>
      </c>
      <c r="K1341" s="1">
        <v>0.64378831000000003</v>
      </c>
    </row>
    <row r="1342" spans="1:11" x14ac:dyDescent="0.25">
      <c r="A1342" s="1">
        <v>1.551285E-2</v>
      </c>
      <c r="D1342">
        <v>760.5</v>
      </c>
      <c r="K1342" s="1">
        <v>0.64379987999999999</v>
      </c>
    </row>
    <row r="1343" spans="1:11" x14ac:dyDescent="0.25">
      <c r="A1343" s="1">
        <v>1.5524420000000001E-2</v>
      </c>
      <c r="D1343">
        <v>760.5</v>
      </c>
      <c r="K1343" s="1">
        <v>0.64381146</v>
      </c>
    </row>
    <row r="1344" spans="1:11" x14ac:dyDescent="0.25">
      <c r="A1344" s="1">
        <v>1.553599E-2</v>
      </c>
      <c r="D1344">
        <v>760.5</v>
      </c>
      <c r="K1344" s="1">
        <v>0.64382302999999996</v>
      </c>
    </row>
    <row r="1345" spans="1:11" x14ac:dyDescent="0.25">
      <c r="A1345" s="1">
        <v>1.554757E-2</v>
      </c>
      <c r="D1345">
        <v>760.5</v>
      </c>
      <c r="K1345" s="1">
        <v>0.64383460000000003</v>
      </c>
    </row>
    <row r="1346" spans="1:11" x14ac:dyDescent="0.25">
      <c r="A1346" s="1">
        <v>1.5559140000000001E-2</v>
      </c>
      <c r="D1346">
        <v>760.5</v>
      </c>
      <c r="K1346" s="1">
        <v>0.64384618000000005</v>
      </c>
    </row>
    <row r="1347" spans="1:11" x14ac:dyDescent="0.25">
      <c r="A1347" s="1">
        <v>1.557072E-2</v>
      </c>
      <c r="D1347">
        <v>760.5</v>
      </c>
      <c r="K1347" s="1">
        <v>0.64385775000000001</v>
      </c>
    </row>
    <row r="1348" spans="1:11" x14ac:dyDescent="0.25">
      <c r="A1348" s="1">
        <v>1.558229E-2</v>
      </c>
      <c r="D1348">
        <v>760.5</v>
      </c>
      <c r="K1348" s="1">
        <v>0.64386933000000002</v>
      </c>
    </row>
    <row r="1349" spans="1:11" x14ac:dyDescent="0.25">
      <c r="A1349" s="1">
        <v>1.5593869999999999E-2</v>
      </c>
      <c r="D1349">
        <v>760.5</v>
      </c>
      <c r="K1349" s="1">
        <v>0.64388089999999998</v>
      </c>
    </row>
    <row r="1350" spans="1:11" x14ac:dyDescent="0.25">
      <c r="A1350" s="1">
        <v>1.560544E-2</v>
      </c>
      <c r="D1350">
        <v>760.5</v>
      </c>
      <c r="K1350" s="1">
        <v>0.64389247999999999</v>
      </c>
    </row>
    <row r="1351" spans="1:11" x14ac:dyDescent="0.25">
      <c r="A1351" s="1">
        <v>1.5617020000000001E-2</v>
      </c>
      <c r="D1351">
        <v>760.5</v>
      </c>
      <c r="K1351" s="1">
        <v>0.64390404999999995</v>
      </c>
    </row>
    <row r="1352" spans="1:11" x14ac:dyDescent="0.25">
      <c r="A1352" s="1">
        <v>1.5628590000000001E-2</v>
      </c>
      <c r="D1352">
        <v>760.5</v>
      </c>
      <c r="K1352" s="1">
        <v>0.64391562999999996</v>
      </c>
    </row>
    <row r="1353" spans="1:11" x14ac:dyDescent="0.25">
      <c r="A1353" s="1">
        <v>1.5640169999999998E-2</v>
      </c>
      <c r="D1353">
        <v>760.5</v>
      </c>
      <c r="K1353" s="1">
        <v>0.64392720000000003</v>
      </c>
    </row>
    <row r="1354" spans="1:11" x14ac:dyDescent="0.25">
      <c r="A1354" s="1">
        <v>1.5651740000000001E-2</v>
      </c>
      <c r="D1354">
        <v>760.5</v>
      </c>
      <c r="K1354" s="1">
        <v>0.64393878000000004</v>
      </c>
    </row>
    <row r="1355" spans="1:11" x14ac:dyDescent="0.25">
      <c r="A1355" s="1">
        <v>1.5663320000000001E-2</v>
      </c>
      <c r="D1355">
        <v>760.5</v>
      </c>
      <c r="K1355" s="1">
        <v>0.64395035</v>
      </c>
    </row>
    <row r="1356" spans="1:11" x14ac:dyDescent="0.25">
      <c r="A1356" s="1">
        <v>1.567489E-2</v>
      </c>
      <c r="D1356">
        <v>760.4</v>
      </c>
      <c r="K1356" s="1">
        <v>0.64396193000000002</v>
      </c>
    </row>
    <row r="1357" spans="1:11" x14ac:dyDescent="0.25">
      <c r="A1357" s="1">
        <v>1.5686470000000001E-2</v>
      </c>
      <c r="D1357">
        <v>760.5</v>
      </c>
      <c r="K1357" s="1">
        <v>0.64397349999999998</v>
      </c>
    </row>
    <row r="1358" spans="1:11" x14ac:dyDescent="0.25">
      <c r="A1358" s="1">
        <v>1.569804E-2</v>
      </c>
      <c r="D1358">
        <v>760.5</v>
      </c>
      <c r="K1358" s="1">
        <v>0.64398507999999999</v>
      </c>
    </row>
    <row r="1359" spans="1:11" x14ac:dyDescent="0.25">
      <c r="A1359" s="1">
        <v>1.5709589999999999E-2</v>
      </c>
      <c r="D1359">
        <v>760.5</v>
      </c>
      <c r="K1359" s="1">
        <v>0.64399664999999995</v>
      </c>
    </row>
    <row r="1360" spans="1:11" x14ac:dyDescent="0.25">
      <c r="A1360" s="1">
        <v>1.572117E-2</v>
      </c>
      <c r="D1360">
        <v>760.5</v>
      </c>
      <c r="K1360" s="1">
        <v>0.64400822999999996</v>
      </c>
    </row>
    <row r="1361" spans="1:11" x14ac:dyDescent="0.25">
      <c r="A1361" s="1">
        <v>1.5732739999999999E-2</v>
      </c>
      <c r="D1361">
        <v>760.5</v>
      </c>
      <c r="K1361" s="1">
        <v>0.64401978999999998</v>
      </c>
    </row>
    <row r="1362" spans="1:11" x14ac:dyDescent="0.25">
      <c r="A1362" s="1">
        <v>1.5744319999999999E-2</v>
      </c>
      <c r="D1362">
        <v>760.5</v>
      </c>
      <c r="K1362" s="1">
        <v>0.64403136000000005</v>
      </c>
    </row>
    <row r="1363" spans="1:11" x14ac:dyDescent="0.25">
      <c r="A1363" s="1">
        <v>1.5755890000000002E-2</v>
      </c>
      <c r="D1363">
        <v>760.5</v>
      </c>
      <c r="K1363" s="1">
        <v>0.64404293999999995</v>
      </c>
    </row>
    <row r="1364" spans="1:11" x14ac:dyDescent="0.25">
      <c r="A1364" s="1">
        <v>1.5767469999999999E-2</v>
      </c>
      <c r="D1364">
        <v>760.5</v>
      </c>
      <c r="K1364" s="1">
        <v>0.64405451000000002</v>
      </c>
    </row>
    <row r="1365" spans="1:11" x14ac:dyDescent="0.25">
      <c r="A1365" s="1">
        <v>1.5779040000000001E-2</v>
      </c>
      <c r="D1365">
        <v>760.5</v>
      </c>
      <c r="K1365" s="1">
        <v>0.64406609000000004</v>
      </c>
    </row>
    <row r="1366" spans="1:11" x14ac:dyDescent="0.25">
      <c r="A1366" s="1">
        <v>1.5790619999999998E-2</v>
      </c>
      <c r="D1366">
        <v>760.5</v>
      </c>
      <c r="K1366" s="1">
        <v>0.64407766</v>
      </c>
    </row>
    <row r="1367" spans="1:11" x14ac:dyDescent="0.25">
      <c r="A1367" s="1">
        <v>1.5802190000000001E-2</v>
      </c>
      <c r="D1367">
        <v>760.5</v>
      </c>
      <c r="K1367" s="1">
        <v>0.64408924000000001</v>
      </c>
    </row>
    <row r="1368" spans="1:11" x14ac:dyDescent="0.25">
      <c r="A1368" s="1">
        <v>1.5813770000000001E-2</v>
      </c>
      <c r="D1368">
        <v>760.5</v>
      </c>
      <c r="K1368" s="1">
        <v>0.64410080999999997</v>
      </c>
    </row>
    <row r="1369" spans="1:11" x14ac:dyDescent="0.25">
      <c r="A1369" s="1">
        <v>1.582534E-2</v>
      </c>
      <c r="D1369">
        <v>760.5</v>
      </c>
      <c r="K1369" s="1">
        <v>0.64411238999999998</v>
      </c>
    </row>
    <row r="1370" spans="1:11" x14ac:dyDescent="0.25">
      <c r="A1370" s="1">
        <v>1.5836909999999999E-2</v>
      </c>
      <c r="D1370">
        <v>760.5</v>
      </c>
      <c r="K1370" s="1">
        <v>0.64412396000000005</v>
      </c>
    </row>
    <row r="1371" spans="1:11" x14ac:dyDescent="0.25">
      <c r="A1371" s="1">
        <v>1.584849E-2</v>
      </c>
      <c r="D1371">
        <v>760.5</v>
      </c>
      <c r="K1371" s="1">
        <v>0.64413553999999995</v>
      </c>
    </row>
    <row r="1372" spans="1:11" x14ac:dyDescent="0.25">
      <c r="A1372" s="1">
        <v>1.5860059999999999E-2</v>
      </c>
      <c r="D1372">
        <v>760.4</v>
      </c>
      <c r="K1372" s="1">
        <v>0.64414711000000002</v>
      </c>
    </row>
    <row r="1373" spans="1:11" x14ac:dyDescent="0.25">
      <c r="A1373" s="1">
        <v>1.5871639999999999E-2</v>
      </c>
      <c r="D1373">
        <v>760.5</v>
      </c>
      <c r="K1373" s="1">
        <v>0.64415869000000003</v>
      </c>
    </row>
    <row r="1374" spans="1:11" x14ac:dyDescent="0.25">
      <c r="A1374" s="1">
        <v>1.5883209999999998E-2</v>
      </c>
      <c r="D1374">
        <v>760.5</v>
      </c>
      <c r="K1374" s="1">
        <v>0.64417025999999999</v>
      </c>
    </row>
    <row r="1375" spans="1:11" x14ac:dyDescent="0.25">
      <c r="A1375" s="1">
        <v>1.5894789999999999E-2</v>
      </c>
      <c r="D1375">
        <v>760.5</v>
      </c>
      <c r="K1375" s="1">
        <v>0.64418184000000001</v>
      </c>
    </row>
    <row r="1376" spans="1:11" x14ac:dyDescent="0.25">
      <c r="A1376" s="1">
        <v>1.5906360000000001E-2</v>
      </c>
      <c r="D1376">
        <v>760.5</v>
      </c>
      <c r="K1376" s="1">
        <v>0.64419340999999997</v>
      </c>
    </row>
    <row r="1377" spans="1:11" x14ac:dyDescent="0.25">
      <c r="A1377" s="1">
        <v>1.5917939999999998E-2</v>
      </c>
      <c r="D1377">
        <v>760.5</v>
      </c>
      <c r="K1377" s="1">
        <v>0.64420498000000004</v>
      </c>
    </row>
    <row r="1378" spans="1:11" x14ac:dyDescent="0.25">
      <c r="A1378" s="1">
        <v>1.5929510000000001E-2</v>
      </c>
      <c r="D1378">
        <v>760.5</v>
      </c>
      <c r="K1378" s="1">
        <v>0.64421656000000005</v>
      </c>
    </row>
    <row r="1379" spans="1:11" x14ac:dyDescent="0.25">
      <c r="A1379" s="1">
        <v>1.5941090000000002E-2</v>
      </c>
      <c r="D1379">
        <v>760.5</v>
      </c>
      <c r="K1379" s="1">
        <v>0.64422811000000002</v>
      </c>
    </row>
    <row r="1380" spans="1:11" x14ac:dyDescent="0.25">
      <c r="A1380" s="1">
        <v>1.595266E-2</v>
      </c>
      <c r="D1380">
        <v>760.5</v>
      </c>
      <c r="K1380" s="1">
        <v>0.64423969000000003</v>
      </c>
    </row>
    <row r="1381" spans="1:11" x14ac:dyDescent="0.25">
      <c r="A1381" s="1">
        <v>1.5964240000000001E-2</v>
      </c>
      <c r="D1381">
        <v>760.5</v>
      </c>
      <c r="K1381" s="1">
        <v>0.64425125999999999</v>
      </c>
    </row>
    <row r="1382" spans="1:11" x14ac:dyDescent="0.25">
      <c r="A1382" s="1">
        <v>1.597581E-2</v>
      </c>
      <c r="D1382">
        <v>760.5</v>
      </c>
      <c r="K1382" s="1">
        <v>0.64426284</v>
      </c>
    </row>
    <row r="1383" spans="1:11" x14ac:dyDescent="0.25">
      <c r="A1383" s="1">
        <v>1.5987390000000001E-2</v>
      </c>
      <c r="D1383">
        <v>760.5</v>
      </c>
      <c r="K1383" s="1">
        <v>0.64427440999999996</v>
      </c>
    </row>
    <row r="1384" spans="1:11" x14ac:dyDescent="0.25">
      <c r="A1384" s="1">
        <v>1.599896E-2</v>
      </c>
      <c r="D1384">
        <v>760.5</v>
      </c>
      <c r="K1384" s="1">
        <v>0.64428598000000004</v>
      </c>
    </row>
    <row r="1385" spans="1:11" x14ac:dyDescent="0.25">
      <c r="A1385" s="1">
        <v>1.601054E-2</v>
      </c>
      <c r="D1385">
        <v>760.5</v>
      </c>
      <c r="K1385" s="1">
        <v>0.64429756000000005</v>
      </c>
    </row>
    <row r="1386" spans="1:11" x14ac:dyDescent="0.25">
      <c r="A1386" s="1">
        <v>1.6022109999999999E-2</v>
      </c>
      <c r="D1386">
        <v>760.5</v>
      </c>
      <c r="K1386" s="1">
        <v>0.64430913000000001</v>
      </c>
    </row>
    <row r="1387" spans="1:11" x14ac:dyDescent="0.25">
      <c r="A1387" s="1">
        <v>1.603369E-2</v>
      </c>
      <c r="D1387">
        <v>760.5</v>
      </c>
      <c r="K1387" s="1">
        <v>0.64432071000000002</v>
      </c>
    </row>
    <row r="1388" spans="1:11" x14ac:dyDescent="0.25">
      <c r="A1388" s="1">
        <v>1.6045259999999999E-2</v>
      </c>
      <c r="D1388">
        <v>760.5</v>
      </c>
      <c r="K1388" s="1">
        <v>0.64433227999999998</v>
      </c>
    </row>
    <row r="1389" spans="1:11" x14ac:dyDescent="0.25">
      <c r="A1389" s="1">
        <v>1.6056830000000001E-2</v>
      </c>
      <c r="D1389">
        <v>760.5</v>
      </c>
      <c r="K1389" s="1">
        <v>0.64434385999999999</v>
      </c>
    </row>
    <row r="1390" spans="1:11" x14ac:dyDescent="0.25">
      <c r="A1390" s="1">
        <v>1.6068410000000002E-2</v>
      </c>
      <c r="D1390">
        <v>760.5</v>
      </c>
      <c r="K1390" s="1">
        <v>0.64435542999999995</v>
      </c>
    </row>
    <row r="1391" spans="1:11" x14ac:dyDescent="0.25">
      <c r="A1391" s="1">
        <v>1.6079980000000001E-2</v>
      </c>
      <c r="D1391">
        <v>760.5</v>
      </c>
      <c r="K1391" s="1">
        <v>0.64436700999999996</v>
      </c>
    </row>
    <row r="1392" spans="1:11" x14ac:dyDescent="0.25">
      <c r="A1392" s="1">
        <v>1.6091560000000001E-2</v>
      </c>
      <c r="D1392">
        <v>760.5</v>
      </c>
      <c r="K1392" s="1">
        <v>0.64437858000000003</v>
      </c>
    </row>
    <row r="1393" spans="1:11" x14ac:dyDescent="0.25">
      <c r="A1393" s="1">
        <v>1.610313E-2</v>
      </c>
      <c r="D1393">
        <v>760.5</v>
      </c>
      <c r="K1393" s="1">
        <v>0.64439016000000005</v>
      </c>
    </row>
    <row r="1394" spans="1:11" x14ac:dyDescent="0.25">
      <c r="A1394" s="1">
        <v>1.6114690000000001E-2</v>
      </c>
      <c r="D1394">
        <v>760.5</v>
      </c>
      <c r="K1394" s="1">
        <v>0.64440173000000001</v>
      </c>
    </row>
    <row r="1395" spans="1:11" x14ac:dyDescent="0.25">
      <c r="A1395" s="1">
        <v>1.612626E-2</v>
      </c>
      <c r="D1395">
        <v>760.5</v>
      </c>
      <c r="K1395" s="1">
        <v>0.64441331000000002</v>
      </c>
    </row>
    <row r="1396" spans="1:11" x14ac:dyDescent="0.25">
      <c r="A1396" s="1">
        <v>1.6137829999999999E-2</v>
      </c>
      <c r="D1396">
        <v>760.5</v>
      </c>
      <c r="K1396" s="1">
        <v>0.64442487999999998</v>
      </c>
    </row>
    <row r="1397" spans="1:11" x14ac:dyDescent="0.25">
      <c r="A1397" s="1">
        <v>1.6149409999999999E-2</v>
      </c>
      <c r="D1397">
        <v>760.5</v>
      </c>
      <c r="K1397" s="1">
        <v>0.64443645999999999</v>
      </c>
    </row>
    <row r="1398" spans="1:11" x14ac:dyDescent="0.25">
      <c r="A1398" s="1">
        <v>1.6160979999999998E-2</v>
      </c>
      <c r="D1398">
        <v>760.5</v>
      </c>
      <c r="K1398" s="1">
        <v>0.64444802999999995</v>
      </c>
    </row>
    <row r="1399" spans="1:11" x14ac:dyDescent="0.25">
      <c r="A1399" s="1">
        <v>1.6172559999999999E-2</v>
      </c>
      <c r="D1399">
        <v>760.5</v>
      </c>
      <c r="K1399" s="1">
        <v>0.64445960999999996</v>
      </c>
    </row>
    <row r="1400" spans="1:11" x14ac:dyDescent="0.25">
      <c r="A1400" s="1">
        <v>1.6184130000000001E-2</v>
      </c>
      <c r="D1400">
        <v>760.5</v>
      </c>
      <c r="K1400" s="1">
        <v>0.64447118000000003</v>
      </c>
    </row>
    <row r="1401" spans="1:11" x14ac:dyDescent="0.25">
      <c r="A1401" s="1">
        <v>1.6195709999999999E-2</v>
      </c>
      <c r="D1401">
        <v>760.5</v>
      </c>
      <c r="K1401" s="1">
        <v>0.64448276000000004</v>
      </c>
    </row>
    <row r="1402" spans="1:11" x14ac:dyDescent="0.25">
      <c r="A1402" s="1">
        <v>1.6207280000000001E-2</v>
      </c>
      <c r="D1402">
        <v>760.5</v>
      </c>
      <c r="K1402" s="1">
        <v>0.64449433</v>
      </c>
    </row>
    <row r="1403" spans="1:11" x14ac:dyDescent="0.25">
      <c r="A1403" s="1">
        <v>1.6218860000000002E-2</v>
      </c>
      <c r="D1403">
        <v>760.5</v>
      </c>
      <c r="K1403" s="1">
        <v>0.64450589999999996</v>
      </c>
    </row>
    <row r="1404" spans="1:11" x14ac:dyDescent="0.25">
      <c r="A1404" s="1">
        <v>1.6230430000000001E-2</v>
      </c>
      <c r="D1404">
        <v>760.5</v>
      </c>
      <c r="K1404" s="1">
        <v>0.64451747999999998</v>
      </c>
    </row>
    <row r="1405" spans="1:11" x14ac:dyDescent="0.25">
      <c r="A1405" s="1">
        <v>1.6242010000000001E-2</v>
      </c>
      <c r="D1405">
        <v>760.5</v>
      </c>
      <c r="K1405" s="1">
        <v>0.64452905000000005</v>
      </c>
    </row>
    <row r="1406" spans="1:11" x14ac:dyDescent="0.25">
      <c r="A1406" s="1">
        <v>1.625358E-2</v>
      </c>
      <c r="D1406">
        <v>760.4</v>
      </c>
      <c r="K1406" s="1">
        <v>0.64454062999999995</v>
      </c>
    </row>
    <row r="1407" spans="1:11" x14ac:dyDescent="0.25">
      <c r="A1407" s="1">
        <v>1.6265160000000001E-2</v>
      </c>
      <c r="D1407">
        <v>760.5</v>
      </c>
      <c r="K1407" s="1">
        <v>0.64455220000000002</v>
      </c>
    </row>
    <row r="1408" spans="1:11" x14ac:dyDescent="0.25">
      <c r="A1408" s="1">
        <v>1.627673E-2</v>
      </c>
      <c r="D1408">
        <v>760.5</v>
      </c>
      <c r="K1408" s="1">
        <v>0.64456378000000003</v>
      </c>
    </row>
    <row r="1409" spans="1:11" x14ac:dyDescent="0.25">
      <c r="A1409" s="1">
        <v>1.628831E-2</v>
      </c>
      <c r="D1409">
        <v>760.5</v>
      </c>
      <c r="K1409" s="1">
        <v>0.64457534999999999</v>
      </c>
    </row>
    <row r="1410" spans="1:11" x14ac:dyDescent="0.25">
      <c r="A1410" s="1">
        <v>1.6299879999999999E-2</v>
      </c>
      <c r="D1410">
        <v>760.5</v>
      </c>
      <c r="K1410" s="1">
        <v>0.64458693</v>
      </c>
    </row>
    <row r="1411" spans="1:11" x14ac:dyDescent="0.25">
      <c r="A1411" s="1">
        <v>1.631146E-2</v>
      </c>
      <c r="D1411">
        <v>760.5</v>
      </c>
      <c r="K1411" s="1">
        <v>0.64459849999999996</v>
      </c>
    </row>
    <row r="1412" spans="1:11" x14ac:dyDescent="0.25">
      <c r="A1412" s="1">
        <v>1.6323029999999999E-2</v>
      </c>
      <c r="D1412">
        <v>760.5</v>
      </c>
      <c r="K1412" s="1">
        <v>0.64461007999999997</v>
      </c>
    </row>
    <row r="1413" spans="1:11" x14ac:dyDescent="0.25">
      <c r="A1413" s="1">
        <v>1.6334609999999999E-2</v>
      </c>
      <c r="D1413">
        <v>760.5</v>
      </c>
      <c r="K1413" s="1">
        <v>0.64462165000000005</v>
      </c>
    </row>
    <row r="1414" spans="1:11" x14ac:dyDescent="0.25">
      <c r="A1414" s="1">
        <v>1.6346179999999998E-2</v>
      </c>
      <c r="D1414">
        <v>760.5</v>
      </c>
      <c r="K1414" s="1">
        <v>0.64463320000000002</v>
      </c>
    </row>
    <row r="1415" spans="1:11" x14ac:dyDescent="0.25">
      <c r="A1415" s="1">
        <v>1.6357750000000001E-2</v>
      </c>
      <c r="D1415">
        <v>760.5</v>
      </c>
      <c r="K1415" s="1">
        <v>0.64464478000000003</v>
      </c>
    </row>
    <row r="1416" spans="1:11" x14ac:dyDescent="0.25">
      <c r="A1416" s="1">
        <v>1.6369330000000001E-2</v>
      </c>
      <c r="D1416">
        <v>760.5</v>
      </c>
      <c r="K1416" s="1">
        <v>0.64465636000000004</v>
      </c>
    </row>
    <row r="1417" spans="1:11" x14ac:dyDescent="0.25">
      <c r="A1417" s="1">
        <v>1.63809E-2</v>
      </c>
      <c r="D1417">
        <v>760.5</v>
      </c>
      <c r="K1417" s="1">
        <v>0.64466794000000005</v>
      </c>
    </row>
    <row r="1418" spans="1:11" x14ac:dyDescent="0.25">
      <c r="A1418" s="1">
        <v>1.6392480000000001E-2</v>
      </c>
      <c r="D1418">
        <v>760.5</v>
      </c>
      <c r="K1418" s="1">
        <v>0.64467951000000001</v>
      </c>
    </row>
    <row r="1419" spans="1:11" x14ac:dyDescent="0.25">
      <c r="A1419" s="1">
        <v>1.640405E-2</v>
      </c>
      <c r="D1419">
        <v>760.5</v>
      </c>
      <c r="K1419" s="1">
        <v>0.64469109000000002</v>
      </c>
    </row>
    <row r="1420" spans="1:11" x14ac:dyDescent="0.25">
      <c r="A1420" s="1">
        <v>1.641563E-2</v>
      </c>
      <c r="D1420">
        <v>760.5</v>
      </c>
      <c r="K1420" s="1">
        <v>0.64470265999999998</v>
      </c>
    </row>
    <row r="1421" spans="1:11" x14ac:dyDescent="0.25">
      <c r="A1421" s="1">
        <v>1.6427199999999999E-2</v>
      </c>
      <c r="D1421">
        <v>760.5</v>
      </c>
      <c r="K1421" s="1">
        <v>0.64471423999999999</v>
      </c>
    </row>
    <row r="1422" spans="1:11" x14ac:dyDescent="0.25">
      <c r="A1422" s="1">
        <v>1.643878E-2</v>
      </c>
      <c r="D1422">
        <v>760.5</v>
      </c>
      <c r="K1422" s="1">
        <v>0.64472580999999995</v>
      </c>
    </row>
    <row r="1423" spans="1:11" x14ac:dyDescent="0.25">
      <c r="A1423" s="1">
        <v>1.6450349999999999E-2</v>
      </c>
      <c r="D1423">
        <v>760.5</v>
      </c>
      <c r="K1423" s="1">
        <v>0.64473738999999997</v>
      </c>
    </row>
    <row r="1424" spans="1:11" x14ac:dyDescent="0.25">
      <c r="A1424" s="1">
        <v>1.646193E-2</v>
      </c>
      <c r="D1424">
        <v>760.5</v>
      </c>
      <c r="K1424" s="1">
        <v>0.64474896000000004</v>
      </c>
    </row>
    <row r="1425" spans="1:11" x14ac:dyDescent="0.25">
      <c r="A1425" s="1">
        <v>1.6473499999999999E-2</v>
      </c>
      <c r="D1425">
        <v>760.5</v>
      </c>
      <c r="K1425" s="1">
        <v>0.64476054000000005</v>
      </c>
    </row>
    <row r="1426" spans="1:11" x14ac:dyDescent="0.25">
      <c r="A1426" s="1">
        <v>1.6485079999999999E-2</v>
      </c>
      <c r="D1426">
        <v>760.5</v>
      </c>
      <c r="K1426" s="1">
        <v>0.64477211000000001</v>
      </c>
    </row>
    <row r="1427" spans="1:11" x14ac:dyDescent="0.25">
      <c r="A1427" s="1">
        <v>1.6496650000000002E-2</v>
      </c>
      <c r="D1427">
        <v>760.5</v>
      </c>
      <c r="K1427" s="1">
        <v>0.64478369000000002</v>
      </c>
    </row>
    <row r="1428" spans="1:11" x14ac:dyDescent="0.25">
      <c r="A1428" s="1">
        <v>1.6508229999999999E-2</v>
      </c>
      <c r="D1428">
        <v>760.5</v>
      </c>
      <c r="K1428" s="1">
        <v>0.64479525999999998</v>
      </c>
    </row>
    <row r="1429" spans="1:11" x14ac:dyDescent="0.25">
      <c r="A1429" s="1">
        <v>1.6519780000000001E-2</v>
      </c>
      <c r="D1429">
        <v>760.4</v>
      </c>
      <c r="K1429" s="1">
        <v>0.64480683999999999</v>
      </c>
    </row>
    <row r="1430" spans="1:11" x14ac:dyDescent="0.25">
      <c r="A1430" s="1">
        <v>1.653135E-2</v>
      </c>
      <c r="D1430">
        <v>760.5</v>
      </c>
      <c r="K1430" s="1">
        <v>0.64481840999999995</v>
      </c>
    </row>
    <row r="1431" spans="1:11" x14ac:dyDescent="0.25">
      <c r="A1431" s="1">
        <v>1.6542930000000001E-2</v>
      </c>
      <c r="D1431">
        <v>760.5</v>
      </c>
      <c r="K1431" s="1">
        <v>0.64482996000000004</v>
      </c>
    </row>
    <row r="1432" spans="1:11" x14ac:dyDescent="0.25">
      <c r="A1432" s="1">
        <v>1.65545E-2</v>
      </c>
      <c r="D1432">
        <v>760.5</v>
      </c>
      <c r="K1432" s="1">
        <v>0.64484154000000005</v>
      </c>
    </row>
    <row r="1433" spans="1:11" x14ac:dyDescent="0.25">
      <c r="A1433" s="1">
        <v>1.656608E-2</v>
      </c>
      <c r="D1433">
        <v>760.5</v>
      </c>
      <c r="K1433" s="1">
        <v>0.64485311000000001</v>
      </c>
    </row>
    <row r="1434" spans="1:11" x14ac:dyDescent="0.25">
      <c r="A1434" s="1">
        <v>1.6577649999999999E-2</v>
      </c>
      <c r="D1434">
        <v>760.5</v>
      </c>
      <c r="K1434" s="1">
        <v>0.64486469000000002</v>
      </c>
    </row>
    <row r="1435" spans="1:11" x14ac:dyDescent="0.25">
      <c r="A1435" s="1">
        <v>1.658923E-2</v>
      </c>
      <c r="D1435">
        <v>760.5</v>
      </c>
      <c r="K1435" s="1">
        <v>0.64487625999999998</v>
      </c>
    </row>
    <row r="1436" spans="1:11" x14ac:dyDescent="0.25">
      <c r="A1436" s="1">
        <v>1.6600799999999999E-2</v>
      </c>
      <c r="D1436">
        <v>760.5</v>
      </c>
      <c r="K1436" s="1">
        <v>0.64488783999999999</v>
      </c>
    </row>
    <row r="1437" spans="1:11" x14ac:dyDescent="0.25">
      <c r="A1437" s="1">
        <v>1.661238E-2</v>
      </c>
      <c r="D1437">
        <v>760.5</v>
      </c>
      <c r="K1437" s="1">
        <v>0.64489940999999995</v>
      </c>
    </row>
    <row r="1438" spans="1:11" x14ac:dyDescent="0.25">
      <c r="A1438" s="1">
        <v>1.6623949999999998E-2</v>
      </c>
      <c r="D1438">
        <v>760.5</v>
      </c>
      <c r="K1438" s="1">
        <v>0.64491098999999996</v>
      </c>
    </row>
    <row r="1439" spans="1:11" x14ac:dyDescent="0.25">
      <c r="A1439" s="1">
        <v>1.6635529999999999E-2</v>
      </c>
      <c r="D1439">
        <v>760.5</v>
      </c>
      <c r="K1439" s="1">
        <v>0.64492256000000003</v>
      </c>
    </row>
    <row r="1440" spans="1:11" x14ac:dyDescent="0.25">
      <c r="A1440" s="1">
        <v>1.6647100000000001E-2</v>
      </c>
      <c r="D1440">
        <v>760.5</v>
      </c>
      <c r="K1440" s="1">
        <v>0.64493414000000004</v>
      </c>
    </row>
    <row r="1441" spans="1:11" x14ac:dyDescent="0.25">
      <c r="A1441" s="1">
        <v>1.665867E-2</v>
      </c>
      <c r="D1441">
        <v>760.5</v>
      </c>
      <c r="K1441" s="1">
        <v>0.64494571000000001</v>
      </c>
    </row>
    <row r="1442" spans="1:11" x14ac:dyDescent="0.25">
      <c r="A1442" s="1">
        <v>1.6670250000000001E-2</v>
      </c>
      <c r="D1442">
        <v>760.5</v>
      </c>
      <c r="K1442" s="1">
        <v>0.64495727999999997</v>
      </c>
    </row>
    <row r="1443" spans="1:11" x14ac:dyDescent="0.25">
      <c r="A1443" s="1">
        <v>1.668182E-2</v>
      </c>
      <c r="D1443">
        <v>760.5</v>
      </c>
      <c r="K1443" s="1">
        <v>0.64496885999999998</v>
      </c>
    </row>
    <row r="1444" spans="1:11" x14ac:dyDescent="0.25">
      <c r="A1444" s="1">
        <v>1.6693400000000001E-2</v>
      </c>
      <c r="D1444">
        <v>760.5</v>
      </c>
      <c r="K1444" s="1">
        <v>0.64498043000000005</v>
      </c>
    </row>
    <row r="1445" spans="1:11" x14ac:dyDescent="0.25">
      <c r="A1445" s="1">
        <v>1.670497E-2</v>
      </c>
      <c r="D1445">
        <v>760.5</v>
      </c>
      <c r="K1445" s="1">
        <v>0.64499200999999995</v>
      </c>
    </row>
    <row r="1446" spans="1:11" x14ac:dyDescent="0.25">
      <c r="A1446" s="1">
        <v>1.671655E-2</v>
      </c>
      <c r="D1446">
        <v>760.5</v>
      </c>
      <c r="K1446" s="1">
        <v>0.64500358000000002</v>
      </c>
    </row>
    <row r="1447" spans="1:11" x14ac:dyDescent="0.25">
      <c r="A1447" s="1">
        <v>1.6728119999999999E-2</v>
      </c>
      <c r="D1447">
        <v>760.5</v>
      </c>
      <c r="K1447" s="1">
        <v>0.64501516000000003</v>
      </c>
    </row>
    <row r="1448" spans="1:11" x14ac:dyDescent="0.25">
      <c r="A1448" s="1">
        <v>1.67397E-2</v>
      </c>
      <c r="D1448">
        <v>760.5</v>
      </c>
      <c r="K1448" s="1">
        <v>0.64502672999999999</v>
      </c>
    </row>
    <row r="1449" spans="1:11" x14ac:dyDescent="0.25">
      <c r="A1449" s="1">
        <v>1.6751269999999999E-2</v>
      </c>
      <c r="D1449">
        <v>760.5</v>
      </c>
      <c r="K1449" s="1">
        <v>0.64503831</v>
      </c>
    </row>
    <row r="1450" spans="1:11" x14ac:dyDescent="0.25">
      <c r="A1450" s="1">
        <v>1.6762849999999999E-2</v>
      </c>
      <c r="D1450">
        <v>760.5</v>
      </c>
      <c r="K1450" s="1">
        <v>0.64504987999999996</v>
      </c>
    </row>
    <row r="1451" spans="1:11" x14ac:dyDescent="0.25">
      <c r="A1451" s="1">
        <v>1.6774420000000002E-2</v>
      </c>
      <c r="D1451">
        <v>760.5</v>
      </c>
      <c r="K1451" s="1">
        <v>0.64506145999999998</v>
      </c>
    </row>
    <row r="1452" spans="1:11" x14ac:dyDescent="0.25">
      <c r="A1452" s="1">
        <v>1.6785999999999999E-2</v>
      </c>
      <c r="D1452">
        <v>760.5</v>
      </c>
      <c r="K1452" s="1">
        <v>0.64507303000000005</v>
      </c>
    </row>
    <row r="1453" spans="1:11" x14ac:dyDescent="0.25">
      <c r="A1453" s="1">
        <v>1.6797570000000001E-2</v>
      </c>
      <c r="D1453">
        <v>760.5</v>
      </c>
      <c r="K1453" s="1">
        <v>0.64508460999999995</v>
      </c>
    </row>
    <row r="1454" spans="1:11" x14ac:dyDescent="0.25">
      <c r="A1454" s="1">
        <v>1.6809149999999998E-2</v>
      </c>
      <c r="D1454">
        <v>760.5</v>
      </c>
      <c r="K1454" s="1">
        <v>0.64509618000000002</v>
      </c>
    </row>
    <row r="1455" spans="1:11" x14ac:dyDescent="0.25">
      <c r="A1455" s="1">
        <v>1.6820720000000001E-2</v>
      </c>
      <c r="D1455">
        <v>760.5</v>
      </c>
      <c r="K1455" s="1">
        <v>0.64510776000000003</v>
      </c>
    </row>
    <row r="1456" spans="1:11" x14ac:dyDescent="0.25">
      <c r="A1456" s="1">
        <v>1.6832300000000001E-2</v>
      </c>
      <c r="D1456">
        <v>760.5</v>
      </c>
      <c r="K1456" s="1">
        <v>0.64511932999999999</v>
      </c>
    </row>
    <row r="1457" spans="1:11" x14ac:dyDescent="0.25">
      <c r="A1457" s="1">
        <v>1.684387E-2</v>
      </c>
      <c r="D1457">
        <v>760.5</v>
      </c>
      <c r="K1457" s="1">
        <v>0.64513091</v>
      </c>
    </row>
    <row r="1458" spans="1:11" x14ac:dyDescent="0.25">
      <c r="A1458" s="1">
        <v>1.6855450000000001E-2</v>
      </c>
      <c r="D1458">
        <v>760.5</v>
      </c>
      <c r="K1458" s="1">
        <v>0.64514247999999996</v>
      </c>
    </row>
    <row r="1459" spans="1:11" x14ac:dyDescent="0.25">
      <c r="A1459" s="1">
        <v>1.686702E-2</v>
      </c>
      <c r="D1459">
        <v>760.5</v>
      </c>
      <c r="K1459" s="1">
        <v>0.64515405999999997</v>
      </c>
    </row>
    <row r="1460" spans="1:11" x14ac:dyDescent="0.25">
      <c r="A1460" s="1">
        <v>1.6878589999999999E-2</v>
      </c>
      <c r="D1460">
        <v>760.5</v>
      </c>
      <c r="K1460" s="1">
        <v>0.64516563000000005</v>
      </c>
    </row>
    <row r="1461" spans="1:11" x14ac:dyDescent="0.25">
      <c r="A1461" s="1">
        <v>1.6890169999999999E-2</v>
      </c>
      <c r="D1461">
        <v>760.5</v>
      </c>
      <c r="K1461" s="1">
        <v>0.64517720000000001</v>
      </c>
    </row>
    <row r="1462" spans="1:11" x14ac:dyDescent="0.25">
      <c r="A1462" s="1">
        <v>1.6901739999999998E-2</v>
      </c>
      <c r="D1462">
        <v>760.4</v>
      </c>
      <c r="K1462" s="1">
        <v>0.64518878000000002</v>
      </c>
    </row>
    <row r="1463" spans="1:11" x14ac:dyDescent="0.25">
      <c r="A1463" s="1">
        <v>1.6913319999999999E-2</v>
      </c>
      <c r="D1463">
        <v>760.5</v>
      </c>
      <c r="K1463" s="1">
        <v>0.64520034999999998</v>
      </c>
    </row>
    <row r="1464" spans="1:11" x14ac:dyDescent="0.25">
      <c r="A1464" s="1">
        <v>1.6924870000000002E-2</v>
      </c>
      <c r="D1464">
        <v>760.4</v>
      </c>
      <c r="K1464" s="1">
        <v>0.64521192999999999</v>
      </c>
    </row>
    <row r="1465" spans="1:11" x14ac:dyDescent="0.25">
      <c r="A1465" s="1">
        <v>1.6936449999999999E-2</v>
      </c>
      <c r="D1465">
        <v>760.5</v>
      </c>
      <c r="K1465" s="1">
        <v>0.64522349999999995</v>
      </c>
    </row>
    <row r="1466" spans="1:11" x14ac:dyDescent="0.25">
      <c r="A1466" s="1">
        <v>1.6948020000000001E-2</v>
      </c>
      <c r="D1466">
        <v>760.5</v>
      </c>
      <c r="K1466" s="1">
        <v>0.64523505999999997</v>
      </c>
    </row>
    <row r="1467" spans="1:11" x14ac:dyDescent="0.25">
      <c r="A1467" s="1">
        <v>1.695959E-2</v>
      </c>
      <c r="D1467">
        <v>760.5</v>
      </c>
      <c r="K1467" s="1">
        <v>0.64524663000000004</v>
      </c>
    </row>
    <row r="1468" spans="1:11" x14ac:dyDescent="0.25">
      <c r="A1468" s="1">
        <v>1.6971170000000001E-2</v>
      </c>
      <c r="D1468">
        <v>760.5</v>
      </c>
      <c r="K1468" s="1">
        <v>0.6452582</v>
      </c>
    </row>
    <row r="1469" spans="1:11" x14ac:dyDescent="0.25">
      <c r="A1469" s="1">
        <v>1.698276E-2</v>
      </c>
      <c r="D1469">
        <v>760.5</v>
      </c>
      <c r="K1469" s="1">
        <v>0.64526978000000002</v>
      </c>
    </row>
    <row r="1470" spans="1:11" x14ac:dyDescent="0.25">
      <c r="A1470" s="1">
        <v>1.6994329999999998E-2</v>
      </c>
      <c r="D1470">
        <v>760.5</v>
      </c>
      <c r="K1470" s="1">
        <v>0.64528134999999998</v>
      </c>
    </row>
    <row r="1471" spans="1:11" x14ac:dyDescent="0.25">
      <c r="A1471" s="1">
        <v>1.7005909999999999E-2</v>
      </c>
      <c r="D1471">
        <v>760.5</v>
      </c>
      <c r="K1471" s="1">
        <v>0.64529292999999999</v>
      </c>
    </row>
    <row r="1472" spans="1:11" x14ac:dyDescent="0.25">
      <c r="A1472" s="1">
        <v>1.7017480000000001E-2</v>
      </c>
      <c r="D1472">
        <v>760.5</v>
      </c>
      <c r="K1472" s="1">
        <v>0.64530449999999995</v>
      </c>
    </row>
    <row r="1473" spans="1:11" x14ac:dyDescent="0.25">
      <c r="A1473" s="1">
        <v>1.702905E-2</v>
      </c>
      <c r="D1473">
        <v>760.5</v>
      </c>
      <c r="K1473" s="1">
        <v>0.64531607999999996</v>
      </c>
    </row>
    <row r="1474" spans="1:11" x14ac:dyDescent="0.25">
      <c r="A1474" s="1">
        <v>1.7040630000000001E-2</v>
      </c>
      <c r="D1474">
        <v>760.5</v>
      </c>
      <c r="K1474" s="1">
        <v>0.64532765000000003</v>
      </c>
    </row>
    <row r="1475" spans="1:11" x14ac:dyDescent="0.25">
      <c r="A1475" s="1">
        <v>1.70522E-2</v>
      </c>
      <c r="D1475">
        <v>760.5</v>
      </c>
      <c r="K1475" s="1">
        <v>0.64533923000000004</v>
      </c>
    </row>
    <row r="1476" spans="1:11" x14ac:dyDescent="0.25">
      <c r="A1476" s="1">
        <v>1.7063780000000001E-2</v>
      </c>
      <c r="D1476">
        <v>760.5</v>
      </c>
      <c r="K1476" s="1">
        <v>0.6453508</v>
      </c>
    </row>
    <row r="1477" spans="1:11" x14ac:dyDescent="0.25">
      <c r="A1477" s="1">
        <v>1.707535E-2</v>
      </c>
      <c r="D1477">
        <v>760.5</v>
      </c>
      <c r="K1477" s="1">
        <v>0.64536238000000001</v>
      </c>
    </row>
    <row r="1478" spans="1:11" x14ac:dyDescent="0.25">
      <c r="A1478" s="1">
        <v>1.708693E-2</v>
      </c>
      <c r="D1478">
        <v>760.5</v>
      </c>
      <c r="K1478" s="1">
        <v>0.64537394999999997</v>
      </c>
    </row>
    <row r="1479" spans="1:11" x14ac:dyDescent="0.25">
      <c r="A1479" s="1">
        <v>1.7098499999999999E-2</v>
      </c>
      <c r="D1479">
        <v>760.5</v>
      </c>
      <c r="K1479" s="1">
        <v>0.64538552999999999</v>
      </c>
    </row>
    <row r="1480" spans="1:11" x14ac:dyDescent="0.25">
      <c r="A1480" s="1">
        <v>1.711008E-2</v>
      </c>
      <c r="D1480">
        <v>760.5</v>
      </c>
      <c r="K1480" s="1">
        <v>0.64539709999999995</v>
      </c>
    </row>
    <row r="1481" spans="1:11" x14ac:dyDescent="0.25">
      <c r="A1481" s="1">
        <v>1.7121649999999999E-2</v>
      </c>
      <c r="D1481">
        <v>760.4</v>
      </c>
      <c r="K1481" s="1">
        <v>0.64540867999999996</v>
      </c>
    </row>
    <row r="1482" spans="1:11" x14ac:dyDescent="0.25">
      <c r="A1482" s="1">
        <v>1.7133200000000001E-2</v>
      </c>
      <c r="D1482">
        <v>760.4</v>
      </c>
      <c r="K1482" s="1">
        <v>0.64542025000000003</v>
      </c>
    </row>
    <row r="1483" spans="1:11" x14ac:dyDescent="0.25">
      <c r="A1483" s="1">
        <v>1.7144779999999998E-2</v>
      </c>
      <c r="D1483">
        <v>760.5</v>
      </c>
      <c r="K1483" s="1">
        <v>0.64543183000000004</v>
      </c>
    </row>
    <row r="1484" spans="1:11" x14ac:dyDescent="0.25">
      <c r="A1484" s="1">
        <v>1.7156350000000001E-2</v>
      </c>
      <c r="D1484">
        <v>760.4</v>
      </c>
      <c r="K1484" s="1">
        <v>0.6454434</v>
      </c>
    </row>
    <row r="1485" spans="1:11" x14ac:dyDescent="0.25">
      <c r="A1485" s="1">
        <v>1.7167930000000001E-2</v>
      </c>
      <c r="D1485">
        <v>760.5</v>
      </c>
      <c r="K1485" s="1">
        <v>0.64545498000000001</v>
      </c>
    </row>
    <row r="1486" spans="1:11" x14ac:dyDescent="0.25">
      <c r="A1486" s="1">
        <v>1.71795E-2</v>
      </c>
      <c r="D1486">
        <v>760.5</v>
      </c>
      <c r="K1486" s="1">
        <v>0.64546654999999997</v>
      </c>
    </row>
    <row r="1487" spans="1:11" x14ac:dyDescent="0.25">
      <c r="A1487" s="1">
        <v>1.7191080000000001E-2</v>
      </c>
      <c r="D1487">
        <v>760.5</v>
      </c>
      <c r="K1487" s="1">
        <v>0.64547812000000004</v>
      </c>
    </row>
    <row r="1488" spans="1:11" x14ac:dyDescent="0.25">
      <c r="A1488" s="1">
        <v>1.720265E-2</v>
      </c>
      <c r="D1488">
        <v>760.5</v>
      </c>
      <c r="K1488" s="1">
        <v>0.64548970000000006</v>
      </c>
    </row>
    <row r="1489" spans="1:11" x14ac:dyDescent="0.25">
      <c r="A1489" s="1">
        <v>1.7214230000000001E-2</v>
      </c>
      <c r="D1489">
        <v>760.5</v>
      </c>
      <c r="K1489" s="1">
        <v>0.64550127000000002</v>
      </c>
    </row>
    <row r="1490" spans="1:11" x14ac:dyDescent="0.25">
      <c r="A1490" s="1">
        <v>1.7225799999999999E-2</v>
      </c>
      <c r="D1490">
        <v>760.5</v>
      </c>
      <c r="K1490" s="1">
        <v>0.64551285000000003</v>
      </c>
    </row>
    <row r="1491" spans="1:11" x14ac:dyDescent="0.25">
      <c r="A1491" s="1">
        <v>1.723738E-2</v>
      </c>
      <c r="D1491">
        <v>760.5</v>
      </c>
      <c r="K1491" s="1">
        <v>0.64552441999999999</v>
      </c>
    </row>
    <row r="1492" spans="1:11" x14ac:dyDescent="0.25">
      <c r="A1492" s="1">
        <v>1.7248949999999999E-2</v>
      </c>
      <c r="D1492">
        <v>760.5</v>
      </c>
      <c r="K1492" s="1">
        <v>0.645536</v>
      </c>
    </row>
    <row r="1493" spans="1:11" x14ac:dyDescent="0.25">
      <c r="A1493" s="1">
        <v>1.726053E-2</v>
      </c>
      <c r="D1493">
        <v>760.5</v>
      </c>
      <c r="K1493" s="1">
        <v>0.64554756999999996</v>
      </c>
    </row>
    <row r="1494" spans="1:11" x14ac:dyDescent="0.25">
      <c r="A1494" s="1">
        <v>1.7272099999999999E-2</v>
      </c>
      <c r="D1494">
        <v>760.5</v>
      </c>
      <c r="K1494" s="1">
        <v>0.64555914999999997</v>
      </c>
    </row>
    <row r="1495" spans="1:11" x14ac:dyDescent="0.25">
      <c r="A1495" s="1">
        <v>1.7283679999999999E-2</v>
      </c>
      <c r="D1495">
        <v>760.5</v>
      </c>
      <c r="K1495" s="1">
        <v>0.64557072000000004</v>
      </c>
    </row>
    <row r="1496" spans="1:11" x14ac:dyDescent="0.25">
      <c r="A1496" s="1">
        <v>1.7295250000000002E-2</v>
      </c>
      <c r="D1496">
        <v>760.5</v>
      </c>
      <c r="K1496" s="1">
        <v>0.64558230000000005</v>
      </c>
    </row>
    <row r="1497" spans="1:11" x14ac:dyDescent="0.25">
      <c r="A1497" s="1">
        <v>1.7306829999999999E-2</v>
      </c>
      <c r="D1497">
        <v>760.5</v>
      </c>
      <c r="K1497" s="1">
        <v>0.64559387000000001</v>
      </c>
    </row>
    <row r="1498" spans="1:11" x14ac:dyDescent="0.25">
      <c r="A1498" s="1">
        <v>1.7318400000000001E-2</v>
      </c>
      <c r="D1498">
        <v>760.5</v>
      </c>
      <c r="K1498" s="1">
        <v>0.64560545000000003</v>
      </c>
    </row>
    <row r="1499" spans="1:11" x14ac:dyDescent="0.25">
      <c r="A1499" s="1">
        <v>1.732997E-2</v>
      </c>
      <c r="D1499">
        <v>760.5</v>
      </c>
      <c r="K1499" s="1">
        <v>0.64561701999999999</v>
      </c>
    </row>
    <row r="1500" spans="1:11" x14ac:dyDescent="0.25">
      <c r="A1500" s="1">
        <v>1.7341550000000001E-2</v>
      </c>
      <c r="D1500">
        <v>760.4</v>
      </c>
      <c r="K1500" s="1">
        <v>0.6456286</v>
      </c>
    </row>
    <row r="1501" spans="1:11" x14ac:dyDescent="0.25">
      <c r="A1501" s="1">
        <v>1.735312E-2</v>
      </c>
      <c r="D1501">
        <v>760.4</v>
      </c>
      <c r="K1501" s="1">
        <v>0.64564014999999997</v>
      </c>
    </row>
    <row r="1502" spans="1:11" x14ac:dyDescent="0.25">
      <c r="A1502" s="1">
        <v>1.73647E-2</v>
      </c>
      <c r="D1502">
        <v>760.5</v>
      </c>
      <c r="K1502" s="1">
        <v>0.64565172000000004</v>
      </c>
    </row>
    <row r="1503" spans="1:11" x14ac:dyDescent="0.25">
      <c r="A1503" s="1">
        <v>1.7376269999999999E-2</v>
      </c>
      <c r="D1503">
        <v>760.5</v>
      </c>
      <c r="K1503" s="1">
        <v>0.64566330000000005</v>
      </c>
    </row>
    <row r="1504" spans="1:11" x14ac:dyDescent="0.25">
      <c r="A1504" s="1">
        <v>1.738785E-2</v>
      </c>
      <c r="D1504">
        <v>760.5</v>
      </c>
      <c r="K1504" s="1">
        <v>0.64567487000000001</v>
      </c>
    </row>
    <row r="1505" spans="1:11" x14ac:dyDescent="0.25">
      <c r="A1505" s="1">
        <v>1.7399419999999999E-2</v>
      </c>
      <c r="D1505">
        <v>760.4</v>
      </c>
      <c r="K1505" s="1">
        <v>0.64568645999999996</v>
      </c>
    </row>
    <row r="1506" spans="1:11" x14ac:dyDescent="0.25">
      <c r="A1506" s="1">
        <v>1.7410999999999999E-2</v>
      </c>
      <c r="D1506">
        <v>760.4</v>
      </c>
      <c r="K1506" s="1">
        <v>0.64569803000000003</v>
      </c>
    </row>
    <row r="1507" spans="1:11" x14ac:dyDescent="0.25">
      <c r="A1507" s="1">
        <v>1.7422569999999998E-2</v>
      </c>
      <c r="D1507">
        <v>760.5</v>
      </c>
      <c r="K1507" s="1">
        <v>0.64570961000000004</v>
      </c>
    </row>
    <row r="1508" spans="1:11" x14ac:dyDescent="0.25">
      <c r="A1508" s="1">
        <v>1.7434149999999999E-2</v>
      </c>
      <c r="D1508">
        <v>760.5</v>
      </c>
      <c r="K1508" s="1">
        <v>0.64572118000000001</v>
      </c>
    </row>
    <row r="1509" spans="1:11" x14ac:dyDescent="0.25">
      <c r="A1509" s="1">
        <v>1.7445720000000001E-2</v>
      </c>
      <c r="D1509">
        <v>760.5</v>
      </c>
      <c r="K1509" s="1">
        <v>0.64573276000000002</v>
      </c>
    </row>
    <row r="1510" spans="1:11" x14ac:dyDescent="0.25">
      <c r="A1510" s="1">
        <v>1.7457299999999999E-2</v>
      </c>
      <c r="D1510">
        <v>760.5</v>
      </c>
      <c r="K1510" s="1">
        <v>0.64574432999999998</v>
      </c>
    </row>
    <row r="1511" spans="1:11" x14ac:dyDescent="0.25">
      <c r="A1511" s="1">
        <v>1.7468870000000001E-2</v>
      </c>
      <c r="D1511">
        <v>760.5</v>
      </c>
      <c r="K1511" s="1">
        <v>0.64575590999999999</v>
      </c>
    </row>
    <row r="1512" spans="1:11" x14ac:dyDescent="0.25">
      <c r="A1512" s="1">
        <v>1.7480450000000002E-2</v>
      </c>
      <c r="D1512">
        <v>760.5</v>
      </c>
      <c r="K1512" s="1">
        <v>0.64576747999999995</v>
      </c>
    </row>
    <row r="1513" spans="1:11" x14ac:dyDescent="0.25">
      <c r="A1513" s="1">
        <v>1.749202E-2</v>
      </c>
      <c r="D1513">
        <v>760.5</v>
      </c>
      <c r="K1513" s="1">
        <v>0.64577905999999996</v>
      </c>
    </row>
    <row r="1514" spans="1:11" x14ac:dyDescent="0.25">
      <c r="A1514" s="1">
        <v>1.7503600000000001E-2</v>
      </c>
      <c r="D1514">
        <v>760.5</v>
      </c>
      <c r="K1514" s="1">
        <v>0.64579063000000003</v>
      </c>
    </row>
    <row r="1515" spans="1:11" x14ac:dyDescent="0.25">
      <c r="A1515" s="1">
        <v>1.751517E-2</v>
      </c>
      <c r="D1515">
        <v>760.5</v>
      </c>
      <c r="K1515" s="1">
        <v>0.64580221000000004</v>
      </c>
    </row>
    <row r="1516" spans="1:11" x14ac:dyDescent="0.25">
      <c r="A1516" s="1">
        <v>1.7526750000000001E-2</v>
      </c>
      <c r="D1516">
        <v>760.4</v>
      </c>
      <c r="K1516" s="1">
        <v>0.64581378</v>
      </c>
    </row>
    <row r="1517" spans="1:11" x14ac:dyDescent="0.25">
      <c r="A1517" s="1">
        <v>1.75383E-2</v>
      </c>
      <c r="D1517">
        <v>760.5</v>
      </c>
      <c r="K1517" s="1">
        <v>0.64582536000000001</v>
      </c>
    </row>
    <row r="1518" spans="1:11" x14ac:dyDescent="0.25">
      <c r="A1518" s="1">
        <v>1.7549869999999999E-2</v>
      </c>
      <c r="D1518">
        <v>760.5</v>
      </c>
      <c r="K1518" s="1">
        <v>0.64583692999999998</v>
      </c>
    </row>
    <row r="1519" spans="1:11" x14ac:dyDescent="0.25">
      <c r="A1519" s="1">
        <v>1.7561460000000001E-2</v>
      </c>
      <c r="D1519">
        <v>760.5</v>
      </c>
      <c r="K1519" s="1">
        <v>0.64584847999999995</v>
      </c>
    </row>
    <row r="1520" spans="1:11" x14ac:dyDescent="0.25">
      <c r="A1520" s="1">
        <v>1.757303E-2</v>
      </c>
      <c r="D1520">
        <v>760.5</v>
      </c>
      <c r="K1520" s="1">
        <v>0.64586005999999996</v>
      </c>
    </row>
    <row r="1521" spans="1:11" x14ac:dyDescent="0.25">
      <c r="A1521" s="1">
        <v>1.7584610000000001E-2</v>
      </c>
      <c r="D1521">
        <v>760.5</v>
      </c>
      <c r="K1521" s="1">
        <v>0.64587163000000003</v>
      </c>
    </row>
    <row r="1522" spans="1:11" x14ac:dyDescent="0.25">
      <c r="A1522" s="1">
        <v>1.7596179999999999E-2</v>
      </c>
      <c r="D1522">
        <v>760.5</v>
      </c>
      <c r="K1522" s="1">
        <v>0.64588321000000004</v>
      </c>
    </row>
    <row r="1523" spans="1:11" x14ac:dyDescent="0.25">
      <c r="A1523" s="1">
        <v>1.760776E-2</v>
      </c>
      <c r="D1523">
        <v>760.5</v>
      </c>
      <c r="K1523" s="1">
        <v>0.64589478</v>
      </c>
    </row>
    <row r="1524" spans="1:11" x14ac:dyDescent="0.25">
      <c r="A1524" s="1">
        <v>1.7619329999999999E-2</v>
      </c>
      <c r="D1524">
        <v>760.5</v>
      </c>
      <c r="K1524" s="1">
        <v>0.64590636000000001</v>
      </c>
    </row>
    <row r="1525" spans="1:11" x14ac:dyDescent="0.25">
      <c r="A1525" s="1">
        <v>1.763091E-2</v>
      </c>
      <c r="D1525">
        <v>760.4</v>
      </c>
      <c r="K1525" s="1">
        <v>0.64591792999999997</v>
      </c>
    </row>
    <row r="1526" spans="1:11" x14ac:dyDescent="0.25">
      <c r="A1526" s="1">
        <v>1.7642479999999999E-2</v>
      </c>
      <c r="D1526">
        <v>760.4</v>
      </c>
      <c r="K1526" s="1">
        <v>0.64592950000000005</v>
      </c>
    </row>
    <row r="1527" spans="1:11" x14ac:dyDescent="0.25">
      <c r="A1527" s="1">
        <v>1.7654059999999999E-2</v>
      </c>
      <c r="D1527">
        <v>760.4</v>
      </c>
      <c r="K1527" s="1">
        <v>0.64594107999999995</v>
      </c>
    </row>
    <row r="1528" spans="1:11" x14ac:dyDescent="0.25">
      <c r="A1528" s="1">
        <v>1.7665630000000002E-2</v>
      </c>
      <c r="D1528">
        <v>760.4</v>
      </c>
      <c r="K1528" s="1">
        <v>0.64595265000000002</v>
      </c>
    </row>
    <row r="1529" spans="1:11" x14ac:dyDescent="0.25">
      <c r="A1529" s="1">
        <v>1.7677209999999999E-2</v>
      </c>
      <c r="D1529">
        <v>760.4</v>
      </c>
      <c r="K1529" s="1">
        <v>0.64596423000000003</v>
      </c>
    </row>
    <row r="1530" spans="1:11" x14ac:dyDescent="0.25">
      <c r="A1530" s="1">
        <v>1.7688780000000001E-2</v>
      </c>
      <c r="D1530">
        <v>760.4</v>
      </c>
      <c r="K1530" s="1">
        <v>0.64597579999999999</v>
      </c>
    </row>
    <row r="1531" spans="1:11" x14ac:dyDescent="0.25">
      <c r="A1531" s="1">
        <v>1.770035E-2</v>
      </c>
      <c r="D1531">
        <v>760.4</v>
      </c>
      <c r="K1531" s="1">
        <v>0.64598739000000005</v>
      </c>
    </row>
    <row r="1532" spans="1:11" x14ac:dyDescent="0.25">
      <c r="A1532" s="1">
        <v>1.7711930000000001E-2</v>
      </c>
      <c r="D1532">
        <v>760.5</v>
      </c>
      <c r="K1532" s="1">
        <v>0.64599896000000001</v>
      </c>
    </row>
    <row r="1533" spans="1:11" x14ac:dyDescent="0.25">
      <c r="A1533" s="1">
        <v>1.77235E-2</v>
      </c>
      <c r="D1533">
        <v>760.5</v>
      </c>
      <c r="K1533" s="1">
        <v>0.64601054000000002</v>
      </c>
    </row>
    <row r="1534" spans="1:11" x14ac:dyDescent="0.25">
      <c r="A1534" s="1">
        <v>1.773506E-2</v>
      </c>
      <c r="D1534">
        <v>760.5</v>
      </c>
      <c r="K1534" s="1">
        <v>0.64602210999999998</v>
      </c>
    </row>
    <row r="1535" spans="1:11" x14ac:dyDescent="0.25">
      <c r="A1535" s="1">
        <v>1.7746629999999999E-2</v>
      </c>
      <c r="D1535">
        <v>760.5</v>
      </c>
      <c r="K1535" s="1">
        <v>0.64603368999999999</v>
      </c>
    </row>
    <row r="1536" spans="1:11" x14ac:dyDescent="0.25">
      <c r="A1536" s="1">
        <v>1.775821E-2</v>
      </c>
      <c r="D1536">
        <v>760.5</v>
      </c>
      <c r="K1536" s="1">
        <v>0.64604523999999997</v>
      </c>
    </row>
    <row r="1537" spans="1:11" x14ac:dyDescent="0.25">
      <c r="A1537" s="1">
        <v>1.7769779999999999E-2</v>
      </c>
      <c r="D1537">
        <v>760.4</v>
      </c>
      <c r="K1537" s="1">
        <v>0.64605681999999998</v>
      </c>
    </row>
    <row r="1538" spans="1:11" x14ac:dyDescent="0.25">
      <c r="A1538" s="1">
        <v>1.7781350000000001E-2</v>
      </c>
      <c r="D1538">
        <v>760.4</v>
      </c>
      <c r="K1538" s="1">
        <v>0.64606839000000005</v>
      </c>
    </row>
    <row r="1539" spans="1:11" x14ac:dyDescent="0.25">
      <c r="A1539" s="1">
        <v>1.7792929999999998E-2</v>
      </c>
      <c r="D1539">
        <v>760.4</v>
      </c>
      <c r="K1539" s="1">
        <v>0.64607996000000001</v>
      </c>
    </row>
    <row r="1540" spans="1:11" x14ac:dyDescent="0.25">
      <c r="A1540" s="1">
        <v>1.7804500000000001E-2</v>
      </c>
      <c r="D1540">
        <v>760.4</v>
      </c>
      <c r="K1540" s="1">
        <v>0.64609154000000002</v>
      </c>
    </row>
    <row r="1541" spans="1:11" x14ac:dyDescent="0.25">
      <c r="A1541" s="1">
        <v>1.7816080000000001E-2</v>
      </c>
      <c r="D1541">
        <v>760.5</v>
      </c>
      <c r="K1541" s="1">
        <v>0.64610310999999998</v>
      </c>
    </row>
    <row r="1542" spans="1:11" x14ac:dyDescent="0.25">
      <c r="A1542" s="1">
        <v>1.782765E-2</v>
      </c>
      <c r="D1542">
        <v>760.5</v>
      </c>
      <c r="K1542" s="1">
        <v>0.64611468999999999</v>
      </c>
    </row>
    <row r="1543" spans="1:11" x14ac:dyDescent="0.25">
      <c r="A1543" s="1">
        <v>1.7839230000000001E-2</v>
      </c>
      <c r="D1543">
        <v>760.5</v>
      </c>
      <c r="K1543" s="1">
        <v>0.64612628000000005</v>
      </c>
    </row>
    <row r="1544" spans="1:11" x14ac:dyDescent="0.25">
      <c r="A1544" s="1">
        <v>1.78508E-2</v>
      </c>
      <c r="D1544">
        <v>760.5</v>
      </c>
      <c r="K1544" s="1">
        <v>0.64613785000000001</v>
      </c>
    </row>
    <row r="1545" spans="1:11" x14ac:dyDescent="0.25">
      <c r="A1545" s="1">
        <v>1.7862380000000001E-2</v>
      </c>
      <c r="D1545">
        <v>760.5</v>
      </c>
      <c r="K1545" s="1">
        <v>0.64614941999999997</v>
      </c>
    </row>
    <row r="1546" spans="1:11" x14ac:dyDescent="0.25">
      <c r="A1546" s="1">
        <v>1.787395E-2</v>
      </c>
      <c r="D1546">
        <v>760.5</v>
      </c>
      <c r="K1546" s="1">
        <v>0.64616099999999999</v>
      </c>
    </row>
    <row r="1547" spans="1:11" x14ac:dyDescent="0.25">
      <c r="A1547" s="1">
        <v>1.788553E-2</v>
      </c>
      <c r="D1547">
        <v>760.5</v>
      </c>
      <c r="K1547" s="1">
        <v>0.64617256999999995</v>
      </c>
    </row>
    <row r="1548" spans="1:11" x14ac:dyDescent="0.25">
      <c r="A1548" s="1">
        <v>1.7897099999999999E-2</v>
      </c>
      <c r="D1548">
        <v>760.5</v>
      </c>
      <c r="K1548" s="1">
        <v>0.64618414999999996</v>
      </c>
    </row>
    <row r="1549" spans="1:11" x14ac:dyDescent="0.25">
      <c r="A1549" s="1">
        <v>1.790868E-2</v>
      </c>
      <c r="D1549">
        <v>760.5</v>
      </c>
      <c r="K1549" s="1">
        <v>0.64619572000000003</v>
      </c>
    </row>
    <row r="1550" spans="1:11" x14ac:dyDescent="0.25">
      <c r="A1550" s="1">
        <v>1.7920249999999999E-2</v>
      </c>
      <c r="D1550">
        <v>760.5</v>
      </c>
      <c r="K1550" s="1">
        <v>0.64620730000000004</v>
      </c>
    </row>
    <row r="1551" spans="1:11" x14ac:dyDescent="0.25">
      <c r="A1551" s="1">
        <v>1.7931829999999999E-2</v>
      </c>
      <c r="D1551">
        <v>760.5</v>
      </c>
      <c r="K1551" s="1">
        <v>0.64621887</v>
      </c>
    </row>
    <row r="1552" spans="1:11" x14ac:dyDescent="0.25">
      <c r="A1552" s="1">
        <v>1.7943400000000002E-2</v>
      </c>
      <c r="D1552">
        <v>760.5</v>
      </c>
      <c r="K1552" s="1">
        <v>0.64623045000000001</v>
      </c>
    </row>
    <row r="1553" spans="1:11" x14ac:dyDescent="0.25">
      <c r="A1553" s="1">
        <v>1.7954979999999999E-2</v>
      </c>
      <c r="D1553">
        <v>760.5</v>
      </c>
      <c r="K1553" s="1">
        <v>0.64624201999999997</v>
      </c>
    </row>
    <row r="1554" spans="1:11" x14ac:dyDescent="0.25">
      <c r="A1554" s="1">
        <v>1.7966550000000001E-2</v>
      </c>
      <c r="D1554">
        <v>760.5</v>
      </c>
      <c r="K1554" s="1">
        <v>0.64625357000000005</v>
      </c>
    </row>
    <row r="1555" spans="1:11" x14ac:dyDescent="0.25">
      <c r="A1555" s="1">
        <v>1.7978129999999998E-2</v>
      </c>
      <c r="D1555">
        <v>760.5</v>
      </c>
      <c r="K1555" s="1">
        <v>0.64626514999999995</v>
      </c>
    </row>
    <row r="1556" spans="1:11" x14ac:dyDescent="0.25">
      <c r="A1556" s="1">
        <v>1.7989700000000001E-2</v>
      </c>
      <c r="D1556">
        <v>760.5</v>
      </c>
      <c r="K1556" s="1">
        <v>0.64627672000000003</v>
      </c>
    </row>
    <row r="1557" spans="1:11" x14ac:dyDescent="0.25">
      <c r="A1557" s="1">
        <v>1.800127E-2</v>
      </c>
      <c r="D1557">
        <v>760.5</v>
      </c>
      <c r="K1557" s="1">
        <v>0.64628830000000004</v>
      </c>
    </row>
    <row r="1558" spans="1:11" x14ac:dyDescent="0.25">
      <c r="A1558" s="1">
        <v>1.801285E-2</v>
      </c>
      <c r="D1558">
        <v>760.5</v>
      </c>
      <c r="K1558" s="1">
        <v>0.64629987</v>
      </c>
    </row>
    <row r="1559" spans="1:11" x14ac:dyDescent="0.25">
      <c r="A1559" s="1">
        <v>1.8024419999999999E-2</v>
      </c>
      <c r="D1559">
        <v>760.5</v>
      </c>
      <c r="K1559" s="1">
        <v>0.64631145000000001</v>
      </c>
    </row>
    <row r="1560" spans="1:11" x14ac:dyDescent="0.25">
      <c r="A1560" s="1">
        <v>1.8036E-2</v>
      </c>
      <c r="D1560">
        <v>760.5</v>
      </c>
      <c r="K1560" s="1">
        <v>0.64632301999999997</v>
      </c>
    </row>
    <row r="1561" spans="1:11" x14ac:dyDescent="0.25">
      <c r="A1561" s="1">
        <v>1.8047569999999999E-2</v>
      </c>
      <c r="D1561">
        <v>760.5</v>
      </c>
      <c r="K1561" s="1">
        <v>0.64633459999999998</v>
      </c>
    </row>
    <row r="1562" spans="1:11" x14ac:dyDescent="0.25">
      <c r="A1562" s="1">
        <v>1.805915E-2</v>
      </c>
      <c r="D1562">
        <v>760.5</v>
      </c>
      <c r="K1562" s="1">
        <v>0.64634617000000005</v>
      </c>
    </row>
    <row r="1563" spans="1:11" x14ac:dyDescent="0.25">
      <c r="A1563" s="1">
        <v>1.8070719999999998E-2</v>
      </c>
      <c r="D1563">
        <v>760.5</v>
      </c>
      <c r="K1563" s="1">
        <v>0.64635774999999995</v>
      </c>
    </row>
    <row r="1564" spans="1:11" x14ac:dyDescent="0.25">
      <c r="A1564" s="1">
        <v>1.8082299999999999E-2</v>
      </c>
      <c r="D1564">
        <v>760.5</v>
      </c>
      <c r="K1564" s="1">
        <v>0.64636932000000002</v>
      </c>
    </row>
    <row r="1565" spans="1:11" x14ac:dyDescent="0.25">
      <c r="A1565" s="1">
        <v>1.8093870000000001E-2</v>
      </c>
      <c r="D1565">
        <v>760.5</v>
      </c>
      <c r="K1565" s="1">
        <v>0.64638090000000004</v>
      </c>
    </row>
    <row r="1566" spans="1:11" x14ac:dyDescent="0.25">
      <c r="A1566" s="1">
        <v>1.8105449999999999E-2</v>
      </c>
      <c r="D1566">
        <v>760.5</v>
      </c>
      <c r="K1566" s="1">
        <v>0.64639247</v>
      </c>
    </row>
    <row r="1567" spans="1:11" x14ac:dyDescent="0.25">
      <c r="A1567" s="1">
        <v>1.8117020000000001E-2</v>
      </c>
      <c r="D1567">
        <v>760.5</v>
      </c>
      <c r="K1567" s="1">
        <v>0.64640405000000001</v>
      </c>
    </row>
    <row r="1568" spans="1:11" x14ac:dyDescent="0.25">
      <c r="A1568" s="1">
        <v>1.8128600000000002E-2</v>
      </c>
      <c r="D1568">
        <v>760.5</v>
      </c>
      <c r="K1568" s="1">
        <v>0.64641561999999997</v>
      </c>
    </row>
    <row r="1569" spans="1:11" x14ac:dyDescent="0.25">
      <c r="A1569" s="1">
        <v>1.8140150000000001E-2</v>
      </c>
      <c r="D1569">
        <v>760.5</v>
      </c>
      <c r="K1569" s="1">
        <v>0.64642719999999998</v>
      </c>
    </row>
    <row r="1570" spans="1:11" x14ac:dyDescent="0.25">
      <c r="A1570" s="1">
        <v>1.815172E-2</v>
      </c>
      <c r="D1570">
        <v>760.5</v>
      </c>
      <c r="K1570" s="1">
        <v>0.64643877000000005</v>
      </c>
    </row>
    <row r="1571" spans="1:11" x14ac:dyDescent="0.25">
      <c r="A1571" s="1">
        <v>1.81633E-2</v>
      </c>
      <c r="D1571">
        <v>760.5</v>
      </c>
      <c r="K1571" s="1">
        <v>0.64645034000000001</v>
      </c>
    </row>
    <row r="1572" spans="1:11" x14ac:dyDescent="0.25">
      <c r="A1572" s="1">
        <v>1.8174869999999999E-2</v>
      </c>
      <c r="D1572">
        <v>760.5</v>
      </c>
      <c r="K1572" s="1">
        <v>0.64646192000000002</v>
      </c>
    </row>
    <row r="1573" spans="1:11" x14ac:dyDescent="0.25">
      <c r="A1573" s="1">
        <v>1.818645E-2</v>
      </c>
      <c r="D1573">
        <v>760.5</v>
      </c>
      <c r="K1573" s="1">
        <v>0.64647348999999998</v>
      </c>
    </row>
    <row r="1574" spans="1:11" x14ac:dyDescent="0.25">
      <c r="A1574" s="1">
        <v>1.8198019999999999E-2</v>
      </c>
      <c r="D1574">
        <v>760.5</v>
      </c>
      <c r="K1574" s="1">
        <v>0.64648507</v>
      </c>
    </row>
    <row r="1575" spans="1:11" x14ac:dyDescent="0.25">
      <c r="A1575" s="1">
        <v>1.8209599999999999E-2</v>
      </c>
      <c r="D1575">
        <v>760.5</v>
      </c>
      <c r="K1575" s="1">
        <v>0.64649663999999996</v>
      </c>
    </row>
    <row r="1576" spans="1:11" x14ac:dyDescent="0.25">
      <c r="A1576" s="1">
        <v>1.8221169999999998E-2</v>
      </c>
      <c r="D1576">
        <v>760.5</v>
      </c>
      <c r="K1576" s="1">
        <v>0.64650821999999997</v>
      </c>
    </row>
    <row r="1577" spans="1:11" x14ac:dyDescent="0.25">
      <c r="A1577" s="1">
        <v>1.8232749999999999E-2</v>
      </c>
      <c r="D1577">
        <v>760.5</v>
      </c>
      <c r="K1577" s="1">
        <v>0.64651979000000004</v>
      </c>
    </row>
    <row r="1578" spans="1:11" x14ac:dyDescent="0.25">
      <c r="A1578" s="1">
        <v>1.8244320000000001E-2</v>
      </c>
      <c r="D1578">
        <v>760.5</v>
      </c>
      <c r="K1578" s="1">
        <v>0.64653137000000005</v>
      </c>
    </row>
    <row r="1579" spans="1:11" x14ac:dyDescent="0.25">
      <c r="A1579" s="1">
        <v>1.825591E-2</v>
      </c>
      <c r="D1579">
        <v>760.5</v>
      </c>
      <c r="K1579" s="1">
        <v>0.64654294000000001</v>
      </c>
    </row>
    <row r="1580" spans="1:11" x14ac:dyDescent="0.25">
      <c r="A1580" s="1">
        <v>1.8267479999999999E-2</v>
      </c>
      <c r="D1580">
        <v>760.5</v>
      </c>
      <c r="K1580" s="1">
        <v>0.64655452000000002</v>
      </c>
    </row>
    <row r="1581" spans="1:11" x14ac:dyDescent="0.25">
      <c r="A1581" s="1">
        <v>1.827906E-2</v>
      </c>
      <c r="D1581">
        <v>760.5</v>
      </c>
      <c r="K1581" s="1">
        <v>0.64656608999999998</v>
      </c>
    </row>
    <row r="1582" spans="1:11" x14ac:dyDescent="0.25">
      <c r="A1582" s="1">
        <v>1.8290629999999999E-2</v>
      </c>
      <c r="D1582">
        <v>760.5</v>
      </c>
      <c r="K1582" s="1">
        <v>0.64657766999999999</v>
      </c>
    </row>
    <row r="1583" spans="1:11" x14ac:dyDescent="0.25">
      <c r="A1583" s="1">
        <v>1.8302209999999999E-2</v>
      </c>
      <c r="D1583">
        <v>760.5</v>
      </c>
      <c r="K1583" s="1">
        <v>0.64658923999999995</v>
      </c>
    </row>
    <row r="1584" spans="1:11" x14ac:dyDescent="0.25">
      <c r="A1584" s="1">
        <v>1.8313780000000002E-2</v>
      </c>
      <c r="D1584">
        <v>760.5</v>
      </c>
      <c r="K1584" s="1">
        <v>0.64660081999999997</v>
      </c>
    </row>
    <row r="1585" spans="1:11" x14ac:dyDescent="0.25">
      <c r="A1585" s="1">
        <v>1.8325359999999999E-2</v>
      </c>
      <c r="D1585">
        <v>760.5</v>
      </c>
      <c r="K1585" s="1">
        <v>0.64661239000000004</v>
      </c>
    </row>
    <row r="1586" spans="1:11" x14ac:dyDescent="0.25">
      <c r="A1586" s="1">
        <v>1.8336910000000001E-2</v>
      </c>
      <c r="D1586">
        <v>760.5</v>
      </c>
      <c r="K1586" s="1">
        <v>0.64662397000000005</v>
      </c>
    </row>
    <row r="1587" spans="1:11" x14ac:dyDescent="0.25">
      <c r="A1587" s="1">
        <v>1.834848E-2</v>
      </c>
      <c r="D1587">
        <v>760.5</v>
      </c>
      <c r="K1587" s="1">
        <v>0.64663554000000001</v>
      </c>
    </row>
    <row r="1588" spans="1:11" x14ac:dyDescent="0.25">
      <c r="A1588" s="1">
        <v>1.8360060000000001E-2</v>
      </c>
      <c r="D1588">
        <v>760.5</v>
      </c>
      <c r="K1588" s="1">
        <v>0.64664712000000002</v>
      </c>
    </row>
    <row r="1589" spans="1:11" x14ac:dyDescent="0.25">
      <c r="A1589" s="1">
        <v>1.837163E-2</v>
      </c>
      <c r="D1589">
        <v>760.5</v>
      </c>
      <c r="K1589" s="1">
        <v>0.64665866999999999</v>
      </c>
    </row>
    <row r="1590" spans="1:11" x14ac:dyDescent="0.25">
      <c r="A1590" s="1">
        <v>1.8383210000000001E-2</v>
      </c>
      <c r="D1590">
        <v>760.5</v>
      </c>
      <c r="K1590" s="1">
        <v>0.64667023999999995</v>
      </c>
    </row>
    <row r="1591" spans="1:11" x14ac:dyDescent="0.25">
      <c r="A1591" s="1">
        <v>1.8394779999999999E-2</v>
      </c>
      <c r="D1591">
        <v>760.5</v>
      </c>
      <c r="K1591" s="1">
        <v>0.64668181999999996</v>
      </c>
    </row>
    <row r="1592" spans="1:11" x14ac:dyDescent="0.25">
      <c r="A1592" s="1">
        <v>1.840636E-2</v>
      </c>
      <c r="D1592">
        <v>760.5</v>
      </c>
      <c r="K1592" s="1">
        <v>0.64669339000000003</v>
      </c>
    </row>
    <row r="1593" spans="1:11" x14ac:dyDescent="0.25">
      <c r="A1593" s="1">
        <v>1.8417929999999999E-2</v>
      </c>
      <c r="D1593">
        <v>760.5</v>
      </c>
      <c r="K1593" s="1">
        <v>0.64670497000000005</v>
      </c>
    </row>
    <row r="1594" spans="1:11" x14ac:dyDescent="0.25">
      <c r="A1594" s="1">
        <v>1.842951E-2</v>
      </c>
      <c r="D1594">
        <v>760.5</v>
      </c>
      <c r="K1594" s="1">
        <v>0.64671654000000001</v>
      </c>
    </row>
    <row r="1595" spans="1:11" x14ac:dyDescent="0.25">
      <c r="A1595" s="1">
        <v>1.8441079999999999E-2</v>
      </c>
      <c r="D1595">
        <v>760.5</v>
      </c>
      <c r="K1595" s="1">
        <v>0.64672812000000002</v>
      </c>
    </row>
    <row r="1596" spans="1:11" x14ac:dyDescent="0.25">
      <c r="A1596" s="1">
        <v>1.8452650000000001E-2</v>
      </c>
      <c r="D1596">
        <v>760.5</v>
      </c>
      <c r="K1596" s="1">
        <v>0.64673968999999998</v>
      </c>
    </row>
    <row r="1597" spans="1:11" x14ac:dyDescent="0.25">
      <c r="A1597" s="1">
        <v>1.8464230000000002E-2</v>
      </c>
      <c r="D1597">
        <v>760.5</v>
      </c>
      <c r="K1597" s="1">
        <v>0.64675126000000005</v>
      </c>
    </row>
    <row r="1598" spans="1:11" x14ac:dyDescent="0.25">
      <c r="A1598" s="1">
        <v>1.8475800000000001E-2</v>
      </c>
      <c r="D1598">
        <v>760.4</v>
      </c>
      <c r="K1598" s="1">
        <v>0.64676283999999995</v>
      </c>
    </row>
    <row r="1599" spans="1:11" x14ac:dyDescent="0.25">
      <c r="A1599" s="1">
        <v>1.8487389999999999E-2</v>
      </c>
      <c r="D1599">
        <v>760.4</v>
      </c>
      <c r="K1599" s="1">
        <v>0.64677441000000002</v>
      </c>
    </row>
    <row r="1600" spans="1:11" x14ac:dyDescent="0.25">
      <c r="A1600" s="1">
        <v>1.849897E-2</v>
      </c>
      <c r="D1600">
        <v>760.4</v>
      </c>
      <c r="K1600" s="1">
        <v>0.64678599000000003</v>
      </c>
    </row>
    <row r="1601" spans="1:11" x14ac:dyDescent="0.25">
      <c r="A1601" s="1">
        <v>1.8510539999999999E-2</v>
      </c>
      <c r="D1601">
        <v>760.5</v>
      </c>
      <c r="K1601" s="1">
        <v>0.64679755999999999</v>
      </c>
    </row>
    <row r="1602" spans="1:11" x14ac:dyDescent="0.25">
      <c r="A1602" s="1">
        <v>1.8522110000000001E-2</v>
      </c>
      <c r="D1602">
        <v>760.4</v>
      </c>
      <c r="K1602" s="1">
        <v>0.64680914</v>
      </c>
    </row>
    <row r="1603" spans="1:11" x14ac:dyDescent="0.25">
      <c r="A1603" s="1">
        <v>1.8533689999999998E-2</v>
      </c>
      <c r="D1603">
        <v>760.5</v>
      </c>
      <c r="K1603" s="1">
        <v>0.64682070999999997</v>
      </c>
    </row>
    <row r="1604" spans="1:11" x14ac:dyDescent="0.25">
      <c r="A1604" s="1">
        <v>1.8545240000000001E-2</v>
      </c>
      <c r="D1604">
        <v>760.5</v>
      </c>
      <c r="K1604" s="1">
        <v>0.64683228999999998</v>
      </c>
    </row>
    <row r="1605" spans="1:11" x14ac:dyDescent="0.25">
      <c r="A1605" s="1">
        <v>1.8556820000000002E-2</v>
      </c>
      <c r="D1605">
        <v>760.4</v>
      </c>
      <c r="K1605" s="1">
        <v>0.64684386000000005</v>
      </c>
    </row>
    <row r="1606" spans="1:11" x14ac:dyDescent="0.25">
      <c r="A1606" s="1">
        <v>1.8568390000000001E-2</v>
      </c>
      <c r="D1606">
        <v>760.5</v>
      </c>
      <c r="K1606" s="1">
        <v>0.64685543999999995</v>
      </c>
    </row>
    <row r="1607" spans="1:11" x14ac:dyDescent="0.25">
      <c r="A1607" s="1">
        <v>1.8579970000000001E-2</v>
      </c>
      <c r="D1607">
        <v>760.4</v>
      </c>
      <c r="K1607" s="1">
        <v>0.64686701000000002</v>
      </c>
    </row>
    <row r="1608" spans="1:11" x14ac:dyDescent="0.25">
      <c r="A1608" s="1">
        <v>1.859154E-2</v>
      </c>
      <c r="D1608">
        <v>760.4</v>
      </c>
      <c r="K1608" s="1">
        <v>0.64687859000000003</v>
      </c>
    </row>
    <row r="1609" spans="1:11" x14ac:dyDescent="0.25">
      <c r="A1609" s="1">
        <v>1.8603109999999999E-2</v>
      </c>
      <c r="D1609">
        <v>760.4</v>
      </c>
      <c r="K1609" s="1">
        <v>0.64689015999999999</v>
      </c>
    </row>
    <row r="1610" spans="1:11" x14ac:dyDescent="0.25">
      <c r="A1610" s="1">
        <v>1.861469E-2</v>
      </c>
      <c r="D1610">
        <v>760.5</v>
      </c>
      <c r="K1610" s="1">
        <v>0.64690174</v>
      </c>
    </row>
    <row r="1611" spans="1:11" x14ac:dyDescent="0.25">
      <c r="A1611" s="1">
        <v>1.8626259999999999E-2</v>
      </c>
      <c r="D1611">
        <v>760.5</v>
      </c>
      <c r="K1611" s="1">
        <v>0.64691330999999996</v>
      </c>
    </row>
    <row r="1612" spans="1:11" x14ac:dyDescent="0.25">
      <c r="A1612" s="1">
        <v>1.8637839999999999E-2</v>
      </c>
      <c r="D1612">
        <v>760.5</v>
      </c>
      <c r="K1612" s="1">
        <v>0.64692488999999997</v>
      </c>
    </row>
    <row r="1613" spans="1:11" x14ac:dyDescent="0.25">
      <c r="A1613" s="1">
        <v>1.8649410000000002E-2</v>
      </c>
      <c r="D1613">
        <v>760.5</v>
      </c>
      <c r="K1613" s="1">
        <v>0.64693646000000005</v>
      </c>
    </row>
    <row r="1614" spans="1:11" x14ac:dyDescent="0.25">
      <c r="A1614" s="1">
        <v>1.8660989999999999E-2</v>
      </c>
      <c r="D1614">
        <v>760.4</v>
      </c>
      <c r="K1614" s="1">
        <v>0.64694803999999995</v>
      </c>
    </row>
    <row r="1615" spans="1:11" x14ac:dyDescent="0.25">
      <c r="A1615" s="1">
        <v>1.8672560000000001E-2</v>
      </c>
      <c r="D1615">
        <v>760.4</v>
      </c>
      <c r="K1615" s="1">
        <v>0.64695961000000002</v>
      </c>
    </row>
    <row r="1616" spans="1:11" x14ac:dyDescent="0.25">
      <c r="A1616" s="1">
        <v>1.8684139999999998E-2</v>
      </c>
      <c r="D1616">
        <v>760.4</v>
      </c>
      <c r="K1616" s="1">
        <v>0.64697117999999998</v>
      </c>
    </row>
    <row r="1617" spans="1:11" x14ac:dyDescent="0.25">
      <c r="A1617" s="1">
        <v>1.8695710000000001E-2</v>
      </c>
      <c r="D1617">
        <v>760.4</v>
      </c>
      <c r="K1617" s="1">
        <v>0.64698275999999999</v>
      </c>
    </row>
    <row r="1618" spans="1:11" x14ac:dyDescent="0.25">
      <c r="A1618" s="1">
        <v>1.8707290000000001E-2</v>
      </c>
      <c r="D1618">
        <v>760.4</v>
      </c>
      <c r="K1618" s="1">
        <v>0.64699432999999995</v>
      </c>
    </row>
    <row r="1619" spans="1:11" x14ac:dyDescent="0.25">
      <c r="A1619" s="1">
        <v>1.871886E-2</v>
      </c>
      <c r="D1619">
        <v>760.4</v>
      </c>
      <c r="K1619" s="1">
        <v>0.64700590999999996</v>
      </c>
    </row>
    <row r="1620" spans="1:11" x14ac:dyDescent="0.25">
      <c r="A1620" s="1">
        <v>1.8730440000000001E-2</v>
      </c>
      <c r="D1620">
        <v>760.5</v>
      </c>
      <c r="K1620" s="1">
        <v>0.64701748000000003</v>
      </c>
    </row>
    <row r="1621" spans="1:11" x14ac:dyDescent="0.25">
      <c r="A1621" s="1">
        <v>1.874201E-2</v>
      </c>
      <c r="D1621">
        <v>760.5</v>
      </c>
      <c r="K1621" s="1">
        <v>0.64702906000000004</v>
      </c>
    </row>
    <row r="1622" spans="1:11" x14ac:dyDescent="0.25">
      <c r="A1622" s="1">
        <v>1.8753590000000001E-2</v>
      </c>
      <c r="D1622">
        <v>760.5</v>
      </c>
      <c r="K1622" s="1">
        <v>0.64704063000000001</v>
      </c>
    </row>
    <row r="1623" spans="1:11" x14ac:dyDescent="0.25">
      <c r="A1623" s="1">
        <v>1.8765159999999999E-2</v>
      </c>
      <c r="D1623">
        <v>760.5</v>
      </c>
      <c r="K1623" s="1">
        <v>0.64705221000000002</v>
      </c>
    </row>
    <row r="1624" spans="1:11" x14ac:dyDescent="0.25">
      <c r="A1624" s="1">
        <v>1.877674E-2</v>
      </c>
      <c r="D1624">
        <v>760.5</v>
      </c>
      <c r="K1624" s="1">
        <v>0.64706375999999999</v>
      </c>
    </row>
    <row r="1625" spans="1:11" x14ac:dyDescent="0.25">
      <c r="A1625" s="1">
        <v>1.8788309999999999E-2</v>
      </c>
      <c r="D1625">
        <v>760.5</v>
      </c>
      <c r="K1625" s="1">
        <v>0.64707532999999995</v>
      </c>
    </row>
    <row r="1626" spans="1:11" x14ac:dyDescent="0.25">
      <c r="A1626" s="1">
        <v>1.879989E-2</v>
      </c>
      <c r="D1626">
        <v>760.5</v>
      </c>
      <c r="K1626" s="1">
        <v>0.64708690999999996</v>
      </c>
    </row>
    <row r="1627" spans="1:11" x14ac:dyDescent="0.25">
      <c r="A1627" s="1">
        <v>1.8811459999999999E-2</v>
      </c>
      <c r="D1627">
        <v>760.5</v>
      </c>
      <c r="K1627" s="1">
        <v>0.64709848000000003</v>
      </c>
    </row>
    <row r="1628" spans="1:11" x14ac:dyDescent="0.25">
      <c r="A1628" s="1">
        <v>1.8823030000000001E-2</v>
      </c>
      <c r="D1628">
        <v>760.5</v>
      </c>
      <c r="K1628" s="1">
        <v>0.64711006000000004</v>
      </c>
    </row>
    <row r="1629" spans="1:11" x14ac:dyDescent="0.25">
      <c r="A1629" s="1">
        <v>1.8834610000000002E-2</v>
      </c>
      <c r="D1629">
        <v>760.5</v>
      </c>
      <c r="K1629" s="1">
        <v>0.64712163</v>
      </c>
    </row>
    <row r="1630" spans="1:11" x14ac:dyDescent="0.25">
      <c r="A1630" s="1">
        <v>1.8846180000000001E-2</v>
      </c>
      <c r="D1630">
        <v>760.5</v>
      </c>
      <c r="K1630" s="1">
        <v>0.64713321000000001</v>
      </c>
    </row>
    <row r="1631" spans="1:11" x14ac:dyDescent="0.25">
      <c r="A1631" s="1">
        <v>1.8857760000000001E-2</v>
      </c>
      <c r="D1631">
        <v>760.5</v>
      </c>
      <c r="K1631" s="1">
        <v>0.64714477999999998</v>
      </c>
    </row>
    <row r="1632" spans="1:11" x14ac:dyDescent="0.25">
      <c r="A1632" s="1">
        <v>1.886933E-2</v>
      </c>
      <c r="D1632">
        <v>760.5</v>
      </c>
      <c r="K1632" s="1">
        <v>0.64715635999999999</v>
      </c>
    </row>
    <row r="1633" spans="1:11" x14ac:dyDescent="0.25">
      <c r="A1633" s="1">
        <v>1.8880910000000001E-2</v>
      </c>
      <c r="D1633">
        <v>760.5</v>
      </c>
      <c r="K1633" s="1">
        <v>0.64716792999999995</v>
      </c>
    </row>
    <row r="1634" spans="1:11" x14ac:dyDescent="0.25">
      <c r="A1634" s="1">
        <v>1.889248E-2</v>
      </c>
      <c r="D1634">
        <v>760.5</v>
      </c>
      <c r="K1634" s="1">
        <v>0.64717950999999996</v>
      </c>
    </row>
    <row r="1635" spans="1:11" x14ac:dyDescent="0.25">
      <c r="A1635" s="1">
        <v>1.890406E-2</v>
      </c>
      <c r="D1635">
        <v>760.5</v>
      </c>
      <c r="K1635" s="1">
        <v>0.64719108000000003</v>
      </c>
    </row>
    <row r="1636" spans="1:11" x14ac:dyDescent="0.25">
      <c r="A1636" s="1">
        <v>1.8915629999999999E-2</v>
      </c>
      <c r="D1636">
        <v>760.5</v>
      </c>
      <c r="K1636" s="1">
        <v>0.64720266000000004</v>
      </c>
    </row>
    <row r="1637" spans="1:11" x14ac:dyDescent="0.25">
      <c r="A1637" s="1">
        <v>1.892721E-2</v>
      </c>
      <c r="D1637">
        <v>760.5</v>
      </c>
      <c r="K1637" s="1">
        <v>0.64721423</v>
      </c>
    </row>
    <row r="1638" spans="1:11" x14ac:dyDescent="0.25">
      <c r="A1638" s="1">
        <v>1.8938779999999999E-2</v>
      </c>
      <c r="D1638">
        <v>760.5</v>
      </c>
      <c r="K1638" s="1">
        <v>0.64722581000000001</v>
      </c>
    </row>
    <row r="1639" spans="1:11" x14ac:dyDescent="0.25">
      <c r="A1639" s="1">
        <v>1.8950330000000001E-2</v>
      </c>
      <c r="D1639">
        <v>760.5</v>
      </c>
      <c r="K1639" s="1">
        <v>0.64723737999999997</v>
      </c>
    </row>
    <row r="1640" spans="1:11" x14ac:dyDescent="0.25">
      <c r="A1640" s="1">
        <v>1.8961909999999998E-2</v>
      </c>
      <c r="D1640">
        <v>760.5</v>
      </c>
      <c r="K1640" s="1">
        <v>0.64724895999999998</v>
      </c>
    </row>
    <row r="1641" spans="1:11" x14ac:dyDescent="0.25">
      <c r="A1641" s="1">
        <v>1.8973480000000001E-2</v>
      </c>
      <c r="D1641">
        <v>760.4</v>
      </c>
      <c r="K1641" s="1">
        <v>0.64726052999999995</v>
      </c>
    </row>
    <row r="1642" spans="1:11" x14ac:dyDescent="0.25">
      <c r="A1642" s="1">
        <v>1.8985060000000002E-2</v>
      </c>
      <c r="D1642">
        <v>760.5</v>
      </c>
      <c r="K1642" s="1">
        <v>0.64727210000000002</v>
      </c>
    </row>
    <row r="1643" spans="1:11" x14ac:dyDescent="0.25">
      <c r="A1643" s="1">
        <v>1.899663E-2</v>
      </c>
      <c r="D1643">
        <v>760.5</v>
      </c>
      <c r="K1643" s="1">
        <v>0.64728368000000003</v>
      </c>
    </row>
    <row r="1644" spans="1:11" x14ac:dyDescent="0.25">
      <c r="A1644" s="1">
        <v>1.9008210000000001E-2</v>
      </c>
      <c r="D1644">
        <v>760.5</v>
      </c>
      <c r="K1644" s="1">
        <v>0.64729524999999999</v>
      </c>
    </row>
    <row r="1645" spans="1:11" x14ac:dyDescent="0.25">
      <c r="A1645" s="1">
        <v>1.901978E-2</v>
      </c>
      <c r="D1645">
        <v>760.5</v>
      </c>
      <c r="K1645" s="1">
        <v>0.64730683</v>
      </c>
    </row>
    <row r="1646" spans="1:11" x14ac:dyDescent="0.25">
      <c r="A1646" s="1">
        <v>1.9031360000000001E-2</v>
      </c>
      <c r="D1646">
        <v>760.5</v>
      </c>
      <c r="K1646" s="1">
        <v>0.64731839999999996</v>
      </c>
    </row>
    <row r="1647" spans="1:11" x14ac:dyDescent="0.25">
      <c r="A1647" s="1">
        <v>1.904293E-2</v>
      </c>
      <c r="D1647">
        <v>760.5</v>
      </c>
      <c r="K1647" s="1">
        <v>0.64732997999999997</v>
      </c>
    </row>
    <row r="1648" spans="1:11" x14ac:dyDescent="0.25">
      <c r="A1648" s="1">
        <v>1.905451E-2</v>
      </c>
      <c r="D1648">
        <v>760.5</v>
      </c>
      <c r="K1648" s="1">
        <v>0.64734155000000004</v>
      </c>
    </row>
    <row r="1649" spans="1:11" x14ac:dyDescent="0.25">
      <c r="A1649" s="1">
        <v>1.9066079999999999E-2</v>
      </c>
      <c r="D1649">
        <v>760.5</v>
      </c>
      <c r="K1649" s="1">
        <v>0.64735313000000005</v>
      </c>
    </row>
    <row r="1650" spans="1:11" x14ac:dyDescent="0.25">
      <c r="A1650" s="1">
        <v>1.907766E-2</v>
      </c>
      <c r="D1650">
        <v>760.4</v>
      </c>
      <c r="K1650" s="1">
        <v>0.64736470000000002</v>
      </c>
    </row>
    <row r="1651" spans="1:11" x14ac:dyDescent="0.25">
      <c r="A1651" s="1">
        <v>1.9089229999999999E-2</v>
      </c>
      <c r="D1651">
        <v>760.5</v>
      </c>
      <c r="K1651" s="1">
        <v>0.64737628000000003</v>
      </c>
    </row>
    <row r="1652" spans="1:11" x14ac:dyDescent="0.25">
      <c r="A1652" s="1">
        <v>1.9100809999999999E-2</v>
      </c>
      <c r="D1652">
        <v>760.5</v>
      </c>
      <c r="K1652" s="1">
        <v>0.64738784999999999</v>
      </c>
    </row>
    <row r="1653" spans="1:11" x14ac:dyDescent="0.25">
      <c r="A1653" s="1">
        <v>1.9112380000000002E-2</v>
      </c>
      <c r="D1653">
        <v>760.5</v>
      </c>
      <c r="K1653" s="1">
        <v>0.64739943</v>
      </c>
    </row>
    <row r="1654" spans="1:11" x14ac:dyDescent="0.25">
      <c r="A1654" s="1">
        <v>1.9123950000000001E-2</v>
      </c>
      <c r="D1654">
        <v>760.5</v>
      </c>
      <c r="K1654" s="1">
        <v>0.64741099999999996</v>
      </c>
    </row>
    <row r="1655" spans="1:11" x14ac:dyDescent="0.25">
      <c r="A1655" s="1">
        <v>1.9135530000000001E-2</v>
      </c>
      <c r="D1655">
        <v>760.5</v>
      </c>
      <c r="K1655" s="1">
        <v>0.64742257999999997</v>
      </c>
    </row>
    <row r="1656" spans="1:11" x14ac:dyDescent="0.25">
      <c r="A1656" s="1">
        <v>1.91471E-2</v>
      </c>
      <c r="D1656">
        <v>760.4</v>
      </c>
      <c r="K1656" s="1">
        <v>0.64743415000000004</v>
      </c>
    </row>
    <row r="1657" spans="1:11" x14ac:dyDescent="0.25">
      <c r="A1657" s="1">
        <v>1.9158680000000001E-2</v>
      </c>
      <c r="D1657">
        <v>760.4</v>
      </c>
      <c r="K1657" s="1">
        <v>0.64744573000000005</v>
      </c>
    </row>
    <row r="1658" spans="1:11" x14ac:dyDescent="0.25">
      <c r="A1658" s="1">
        <v>1.917025E-2</v>
      </c>
      <c r="D1658">
        <v>760.5</v>
      </c>
      <c r="K1658" s="1">
        <v>0.64745730000000001</v>
      </c>
    </row>
    <row r="1659" spans="1:11" x14ac:dyDescent="0.25">
      <c r="A1659" s="1">
        <v>1.918183E-2</v>
      </c>
      <c r="D1659">
        <v>760.5</v>
      </c>
      <c r="K1659" s="1">
        <v>0.64746884999999998</v>
      </c>
    </row>
    <row r="1660" spans="1:11" x14ac:dyDescent="0.25">
      <c r="A1660" s="1">
        <v>1.9193399999999999E-2</v>
      </c>
      <c r="D1660">
        <v>760.4</v>
      </c>
      <c r="K1660" s="1">
        <v>0.64748043</v>
      </c>
    </row>
    <row r="1661" spans="1:11" x14ac:dyDescent="0.25">
      <c r="A1661" s="1">
        <v>1.920498E-2</v>
      </c>
      <c r="D1661">
        <v>760.5</v>
      </c>
      <c r="K1661" s="1">
        <v>0.64749199999999996</v>
      </c>
    </row>
    <row r="1662" spans="1:11" x14ac:dyDescent="0.25">
      <c r="A1662" s="1">
        <v>1.9216549999999999E-2</v>
      </c>
      <c r="D1662">
        <v>760.5</v>
      </c>
      <c r="K1662" s="1">
        <v>0.64750357999999997</v>
      </c>
    </row>
    <row r="1663" spans="1:11" x14ac:dyDescent="0.25">
      <c r="A1663" s="1">
        <v>1.922813E-2</v>
      </c>
      <c r="D1663">
        <v>760.5</v>
      </c>
      <c r="K1663" s="1">
        <v>0.64751515000000004</v>
      </c>
    </row>
    <row r="1664" spans="1:11" x14ac:dyDescent="0.25">
      <c r="A1664" s="1">
        <v>1.9239699999999998E-2</v>
      </c>
      <c r="D1664">
        <v>760.4</v>
      </c>
      <c r="K1664" s="1">
        <v>0.64752673000000005</v>
      </c>
    </row>
    <row r="1665" spans="1:11" x14ac:dyDescent="0.25">
      <c r="A1665" s="1">
        <v>1.9251279999999999E-2</v>
      </c>
      <c r="D1665">
        <v>760.4</v>
      </c>
      <c r="K1665" s="1">
        <v>0.64753830000000001</v>
      </c>
    </row>
    <row r="1666" spans="1:11" x14ac:dyDescent="0.25">
      <c r="A1666" s="1">
        <v>1.9262850000000001E-2</v>
      </c>
      <c r="D1666">
        <v>760.5</v>
      </c>
      <c r="K1666" s="1">
        <v>0.64754988000000002</v>
      </c>
    </row>
    <row r="1667" spans="1:11" x14ac:dyDescent="0.25">
      <c r="A1667" s="1">
        <v>1.9274429999999999E-2</v>
      </c>
      <c r="D1667">
        <v>760.5</v>
      </c>
      <c r="K1667" s="1">
        <v>0.64756144999999998</v>
      </c>
    </row>
    <row r="1668" spans="1:11" x14ac:dyDescent="0.25">
      <c r="A1668" s="1">
        <v>1.9286000000000001E-2</v>
      </c>
      <c r="D1668">
        <v>760.4</v>
      </c>
      <c r="K1668" s="1">
        <v>0.64757302000000005</v>
      </c>
    </row>
    <row r="1669" spans="1:11" x14ac:dyDescent="0.25">
      <c r="A1669" s="1">
        <v>1.9297580000000002E-2</v>
      </c>
      <c r="D1669">
        <v>760.5</v>
      </c>
      <c r="K1669" s="1">
        <v>0.64758459999999995</v>
      </c>
    </row>
    <row r="1670" spans="1:11" x14ac:dyDescent="0.25">
      <c r="A1670" s="1">
        <v>1.9309150000000001E-2</v>
      </c>
      <c r="D1670">
        <v>760.5</v>
      </c>
      <c r="K1670" s="1">
        <v>0.64759617000000003</v>
      </c>
    </row>
    <row r="1671" spans="1:11" x14ac:dyDescent="0.25">
      <c r="A1671" s="1">
        <v>1.9320730000000001E-2</v>
      </c>
      <c r="D1671">
        <v>760.5</v>
      </c>
      <c r="K1671" s="1">
        <v>0.64760775000000004</v>
      </c>
    </row>
    <row r="1672" spans="1:11" x14ac:dyDescent="0.25">
      <c r="A1672" s="1">
        <v>1.93323E-2</v>
      </c>
      <c r="D1672">
        <v>760.5</v>
      </c>
      <c r="K1672" s="1">
        <v>0.64761932</v>
      </c>
    </row>
    <row r="1673" spans="1:11" x14ac:dyDescent="0.25">
      <c r="A1673" s="1">
        <v>1.9343869999999999E-2</v>
      </c>
      <c r="D1673">
        <v>760.4</v>
      </c>
      <c r="K1673" s="1">
        <v>0.64763090000000001</v>
      </c>
    </row>
    <row r="1674" spans="1:11" x14ac:dyDescent="0.25">
      <c r="A1674" s="1">
        <v>1.935543E-2</v>
      </c>
      <c r="D1674">
        <v>760.5</v>
      </c>
      <c r="K1674" s="1">
        <v>0.64764246999999997</v>
      </c>
    </row>
    <row r="1675" spans="1:11" x14ac:dyDescent="0.25">
      <c r="A1675" s="1">
        <v>1.9366999999999999E-2</v>
      </c>
      <c r="D1675">
        <v>760.5</v>
      </c>
      <c r="K1675" s="1">
        <v>0.64765404999999998</v>
      </c>
    </row>
    <row r="1676" spans="1:11" x14ac:dyDescent="0.25">
      <c r="A1676" s="1">
        <v>1.9378579999999999E-2</v>
      </c>
      <c r="D1676">
        <v>760.4</v>
      </c>
      <c r="K1676" s="1">
        <v>0.64766562000000005</v>
      </c>
    </row>
    <row r="1677" spans="1:11" x14ac:dyDescent="0.25">
      <c r="A1677" s="1">
        <v>1.9390149999999998E-2</v>
      </c>
      <c r="D1677">
        <v>760.5</v>
      </c>
      <c r="K1677" s="1">
        <v>0.64767719999999995</v>
      </c>
    </row>
    <row r="1678" spans="1:11" x14ac:dyDescent="0.25">
      <c r="A1678" s="1">
        <v>1.9401729999999999E-2</v>
      </c>
      <c r="D1678">
        <v>760.4</v>
      </c>
      <c r="K1678" s="1">
        <v>0.64768877000000002</v>
      </c>
    </row>
    <row r="1679" spans="1:11" x14ac:dyDescent="0.25">
      <c r="A1679" s="1">
        <v>1.9413300000000001E-2</v>
      </c>
      <c r="D1679">
        <v>760.4</v>
      </c>
      <c r="K1679" s="1">
        <v>0.64770035000000004</v>
      </c>
    </row>
    <row r="1680" spans="1:11" x14ac:dyDescent="0.25">
      <c r="A1680" s="1">
        <v>1.942487E-2</v>
      </c>
      <c r="D1680">
        <v>760.4</v>
      </c>
      <c r="K1680" s="1">
        <v>0.64771192</v>
      </c>
    </row>
    <row r="1681" spans="1:11" x14ac:dyDescent="0.25">
      <c r="A1681" s="1">
        <v>1.9436450000000001E-2</v>
      </c>
      <c r="D1681">
        <v>760.4</v>
      </c>
      <c r="K1681" s="1">
        <v>0.64772350000000001</v>
      </c>
    </row>
    <row r="1682" spans="1:11" x14ac:dyDescent="0.25">
      <c r="A1682" s="1">
        <v>1.944802E-2</v>
      </c>
      <c r="D1682">
        <v>760.4</v>
      </c>
      <c r="K1682" s="1">
        <v>0.64773506999999997</v>
      </c>
    </row>
    <row r="1683" spans="1:11" x14ac:dyDescent="0.25">
      <c r="A1683" s="1">
        <v>1.9459600000000001E-2</v>
      </c>
      <c r="D1683">
        <v>760.5</v>
      </c>
      <c r="K1683" s="1">
        <v>0.64774664999999998</v>
      </c>
    </row>
    <row r="1684" spans="1:11" x14ac:dyDescent="0.25">
      <c r="A1684" s="1">
        <v>1.9471169999999999E-2</v>
      </c>
      <c r="D1684">
        <v>760.5</v>
      </c>
      <c r="K1684" s="1">
        <v>0.64775822000000005</v>
      </c>
    </row>
    <row r="1685" spans="1:11" x14ac:dyDescent="0.25">
      <c r="A1685" s="1">
        <v>1.948275E-2</v>
      </c>
      <c r="D1685">
        <v>760.5</v>
      </c>
      <c r="K1685" s="1">
        <v>0.64776979999999995</v>
      </c>
    </row>
    <row r="1686" spans="1:11" x14ac:dyDescent="0.25">
      <c r="A1686" s="1">
        <v>1.9494319999999999E-2</v>
      </c>
      <c r="D1686">
        <v>760.4</v>
      </c>
      <c r="K1686" s="1">
        <v>0.64778137000000002</v>
      </c>
    </row>
    <row r="1687" spans="1:11" x14ac:dyDescent="0.25">
      <c r="A1687" s="1">
        <v>1.95059E-2</v>
      </c>
      <c r="D1687">
        <v>760.4</v>
      </c>
      <c r="K1687" s="1">
        <v>0.64779293999999998</v>
      </c>
    </row>
    <row r="1688" spans="1:11" x14ac:dyDescent="0.25">
      <c r="A1688" s="1">
        <v>1.9517469999999999E-2</v>
      </c>
      <c r="D1688">
        <v>760.4</v>
      </c>
      <c r="K1688" s="1">
        <v>0.64780451999999999</v>
      </c>
    </row>
    <row r="1689" spans="1:11" x14ac:dyDescent="0.25">
      <c r="A1689" s="1">
        <v>1.9529049999999999E-2</v>
      </c>
      <c r="D1689">
        <v>760.5</v>
      </c>
      <c r="K1689" s="1">
        <v>0.64781608999999996</v>
      </c>
    </row>
    <row r="1690" spans="1:11" x14ac:dyDescent="0.25">
      <c r="A1690" s="1">
        <v>1.9540620000000002E-2</v>
      </c>
      <c r="D1690">
        <v>760.5</v>
      </c>
      <c r="K1690" s="1">
        <v>0.64782766999999997</v>
      </c>
    </row>
    <row r="1691" spans="1:11" x14ac:dyDescent="0.25">
      <c r="A1691" s="1">
        <v>1.9552190000000001E-2</v>
      </c>
      <c r="D1691">
        <v>760.4</v>
      </c>
      <c r="K1691" s="1">
        <v>0.64783924000000004</v>
      </c>
    </row>
    <row r="1692" spans="1:11" x14ac:dyDescent="0.25">
      <c r="A1692" s="1">
        <v>1.9563759999999999E-2</v>
      </c>
      <c r="D1692">
        <v>760.4</v>
      </c>
      <c r="K1692" s="1">
        <v>0.64785082000000005</v>
      </c>
    </row>
    <row r="1693" spans="1:11" x14ac:dyDescent="0.25">
      <c r="A1693" s="1">
        <v>1.9575329999999998E-2</v>
      </c>
      <c r="D1693">
        <v>760.5</v>
      </c>
      <c r="K1693" s="1">
        <v>0.64786239000000001</v>
      </c>
    </row>
    <row r="1694" spans="1:11" x14ac:dyDescent="0.25">
      <c r="A1694" s="1">
        <v>1.9586909999999999E-2</v>
      </c>
      <c r="D1694">
        <v>760.5</v>
      </c>
      <c r="K1694" s="1">
        <v>0.64787393999999998</v>
      </c>
    </row>
    <row r="1695" spans="1:11" x14ac:dyDescent="0.25">
      <c r="A1695" s="1">
        <v>1.9598480000000001E-2</v>
      </c>
      <c r="D1695">
        <v>760.5</v>
      </c>
      <c r="K1695" s="1">
        <v>0.64788551999999999</v>
      </c>
    </row>
    <row r="1696" spans="1:11" x14ac:dyDescent="0.25">
      <c r="A1696" s="1">
        <v>1.9610059999999999E-2</v>
      </c>
      <c r="D1696">
        <v>760.4</v>
      </c>
      <c r="K1696" s="1">
        <v>0.64789708999999995</v>
      </c>
    </row>
    <row r="1697" spans="1:11" x14ac:dyDescent="0.25">
      <c r="A1697" s="1">
        <v>1.9621630000000001E-2</v>
      </c>
      <c r="D1697">
        <v>760.4</v>
      </c>
      <c r="K1697" s="1">
        <v>0.64790866999999996</v>
      </c>
    </row>
    <row r="1698" spans="1:11" x14ac:dyDescent="0.25">
      <c r="A1698" s="1">
        <v>1.9633210000000002E-2</v>
      </c>
      <c r="D1698">
        <v>760.4</v>
      </c>
      <c r="K1698" s="1">
        <v>0.64792024000000004</v>
      </c>
    </row>
    <row r="1699" spans="1:11" x14ac:dyDescent="0.25">
      <c r="A1699" s="1">
        <v>1.9644780000000001E-2</v>
      </c>
      <c r="D1699">
        <v>760.5</v>
      </c>
      <c r="K1699" s="1">
        <v>0.64793182000000005</v>
      </c>
    </row>
    <row r="1700" spans="1:11" x14ac:dyDescent="0.25">
      <c r="A1700" s="1">
        <v>1.9656360000000001E-2</v>
      </c>
      <c r="D1700">
        <v>760.5</v>
      </c>
      <c r="K1700" s="1">
        <v>0.64794339000000001</v>
      </c>
    </row>
    <row r="1701" spans="1:11" x14ac:dyDescent="0.25">
      <c r="A1701" s="1">
        <v>1.966793E-2</v>
      </c>
      <c r="D1701">
        <v>760.4</v>
      </c>
      <c r="K1701" s="1">
        <v>0.64795497000000002</v>
      </c>
    </row>
    <row r="1702" spans="1:11" x14ac:dyDescent="0.25">
      <c r="A1702" s="1">
        <v>1.9679510000000001E-2</v>
      </c>
      <c r="D1702">
        <v>760.4</v>
      </c>
      <c r="K1702" s="1">
        <v>0.64796653999999998</v>
      </c>
    </row>
    <row r="1703" spans="1:11" x14ac:dyDescent="0.25">
      <c r="A1703" s="1">
        <v>1.969108E-2</v>
      </c>
      <c r="D1703">
        <v>760.5</v>
      </c>
      <c r="K1703" s="1">
        <v>0.64797811999999999</v>
      </c>
    </row>
    <row r="1704" spans="1:11" x14ac:dyDescent="0.25">
      <c r="A1704" s="1">
        <v>1.970266E-2</v>
      </c>
      <c r="D1704">
        <v>760.5</v>
      </c>
      <c r="K1704" s="1">
        <v>0.64798968999999995</v>
      </c>
    </row>
    <row r="1705" spans="1:11" x14ac:dyDescent="0.25">
      <c r="A1705" s="1">
        <v>1.9714229999999999E-2</v>
      </c>
      <c r="D1705">
        <v>760.5</v>
      </c>
      <c r="K1705" s="1">
        <v>0.64800126999999996</v>
      </c>
    </row>
    <row r="1706" spans="1:11" x14ac:dyDescent="0.25">
      <c r="A1706" s="1">
        <v>1.972581E-2</v>
      </c>
      <c r="D1706">
        <v>760.5</v>
      </c>
      <c r="K1706" s="1">
        <v>0.64801284000000003</v>
      </c>
    </row>
    <row r="1707" spans="1:11" x14ac:dyDescent="0.25">
      <c r="A1707" s="1">
        <v>1.9737379999999999E-2</v>
      </c>
      <c r="D1707">
        <v>760.5</v>
      </c>
      <c r="K1707" s="1">
        <v>0.64802442000000005</v>
      </c>
    </row>
    <row r="1708" spans="1:11" x14ac:dyDescent="0.25">
      <c r="A1708" s="1">
        <v>1.9748959999999999E-2</v>
      </c>
      <c r="D1708">
        <v>760.5</v>
      </c>
      <c r="K1708" s="1">
        <v>0.64803599000000001</v>
      </c>
    </row>
    <row r="1709" spans="1:11" x14ac:dyDescent="0.25">
      <c r="A1709" s="1">
        <v>1.9760529999999998E-2</v>
      </c>
      <c r="D1709">
        <v>760.5</v>
      </c>
      <c r="K1709" s="1">
        <v>0.64804757000000002</v>
      </c>
    </row>
    <row r="1710" spans="1:11" x14ac:dyDescent="0.25">
      <c r="A1710" s="1">
        <v>1.9772109999999999E-2</v>
      </c>
      <c r="D1710">
        <v>760.5</v>
      </c>
      <c r="K1710" s="1">
        <v>0.64805913999999998</v>
      </c>
    </row>
    <row r="1711" spans="1:11" x14ac:dyDescent="0.25">
      <c r="A1711" s="1">
        <v>1.9783680000000001E-2</v>
      </c>
      <c r="D1711">
        <v>760.5</v>
      </c>
      <c r="K1711" s="1">
        <v>0.64807071999999999</v>
      </c>
    </row>
    <row r="1712" spans="1:11" x14ac:dyDescent="0.25">
      <c r="A1712" s="1">
        <v>1.979525E-2</v>
      </c>
      <c r="D1712">
        <v>760.4</v>
      </c>
      <c r="K1712" s="1">
        <v>0.64808228999999995</v>
      </c>
    </row>
    <row r="1713" spans="1:11" x14ac:dyDescent="0.25">
      <c r="A1713" s="1">
        <v>1.9806830000000001E-2</v>
      </c>
      <c r="D1713">
        <v>760.5</v>
      </c>
      <c r="K1713" s="1">
        <v>0.64809386000000002</v>
      </c>
    </row>
    <row r="1714" spans="1:11" x14ac:dyDescent="0.25">
      <c r="A1714" s="1">
        <v>1.98184E-2</v>
      </c>
      <c r="D1714">
        <v>760.4</v>
      </c>
      <c r="K1714" s="1">
        <v>0.64810544000000003</v>
      </c>
    </row>
    <row r="1715" spans="1:11" x14ac:dyDescent="0.25">
      <c r="A1715" s="1">
        <v>1.9829980000000001E-2</v>
      </c>
      <c r="D1715">
        <v>760.5</v>
      </c>
      <c r="K1715" s="1">
        <v>0.64811700999999999</v>
      </c>
    </row>
    <row r="1716" spans="1:11" x14ac:dyDescent="0.25">
      <c r="A1716" s="1">
        <v>1.9841549999999999E-2</v>
      </c>
      <c r="D1716">
        <v>760.4</v>
      </c>
      <c r="K1716" s="1">
        <v>0.64812859</v>
      </c>
    </row>
    <row r="1717" spans="1:11" x14ac:dyDescent="0.25">
      <c r="A1717" s="1">
        <v>1.985313E-2</v>
      </c>
      <c r="D1717">
        <v>760.5</v>
      </c>
      <c r="K1717" s="1">
        <v>0.64814015999999997</v>
      </c>
    </row>
    <row r="1718" spans="1:11" x14ac:dyDescent="0.25">
      <c r="A1718" s="1">
        <v>1.9864699999999999E-2</v>
      </c>
      <c r="D1718">
        <v>760.5</v>
      </c>
      <c r="K1718" s="1">
        <v>0.64815173999999998</v>
      </c>
    </row>
    <row r="1719" spans="1:11" x14ac:dyDescent="0.25">
      <c r="A1719" s="1">
        <v>1.987628E-2</v>
      </c>
      <c r="D1719">
        <v>760.5</v>
      </c>
      <c r="K1719" s="1">
        <v>0.64816331000000005</v>
      </c>
    </row>
    <row r="1720" spans="1:11" x14ac:dyDescent="0.25">
      <c r="A1720" s="1">
        <v>1.9887849999999999E-2</v>
      </c>
      <c r="D1720">
        <v>760.4</v>
      </c>
      <c r="K1720" s="1">
        <v>0.64817488999999995</v>
      </c>
    </row>
    <row r="1721" spans="1:11" x14ac:dyDescent="0.25">
      <c r="A1721" s="1">
        <v>1.9899429999999999E-2</v>
      </c>
      <c r="D1721">
        <v>760.4</v>
      </c>
      <c r="K1721" s="1">
        <v>0.64818646000000002</v>
      </c>
    </row>
    <row r="1722" spans="1:11" x14ac:dyDescent="0.25">
      <c r="A1722" s="1">
        <v>1.9911000000000002E-2</v>
      </c>
      <c r="D1722">
        <v>760.4</v>
      </c>
      <c r="K1722" s="1">
        <v>0.64819804000000003</v>
      </c>
    </row>
    <row r="1723" spans="1:11" x14ac:dyDescent="0.25">
      <c r="A1723" s="1">
        <v>1.9922579999999999E-2</v>
      </c>
      <c r="D1723">
        <v>760.5</v>
      </c>
      <c r="K1723" s="1">
        <v>0.64820960999999999</v>
      </c>
    </row>
    <row r="1724" spans="1:11" x14ac:dyDescent="0.25">
      <c r="A1724" s="1">
        <v>1.9934150000000001E-2</v>
      </c>
      <c r="D1724">
        <v>760.4</v>
      </c>
      <c r="K1724" s="1">
        <v>0.64822119</v>
      </c>
    </row>
    <row r="1725" spans="1:11" x14ac:dyDescent="0.25">
      <c r="A1725" s="1">
        <v>1.9945729999999998E-2</v>
      </c>
      <c r="D1725">
        <v>760.4</v>
      </c>
      <c r="K1725" s="1">
        <v>0.64823275999999996</v>
      </c>
    </row>
    <row r="1726" spans="1:11" x14ac:dyDescent="0.25">
      <c r="A1726" s="1">
        <v>1.9957280000000001E-2</v>
      </c>
      <c r="D1726">
        <v>760.5</v>
      </c>
      <c r="K1726" s="1">
        <v>0.64824433999999997</v>
      </c>
    </row>
    <row r="1727" spans="1:11" x14ac:dyDescent="0.25">
      <c r="A1727" s="1">
        <v>1.996885E-2</v>
      </c>
      <c r="D1727">
        <v>760.4</v>
      </c>
      <c r="K1727" s="1">
        <v>0.64825591000000005</v>
      </c>
    </row>
    <row r="1728" spans="1:11" x14ac:dyDescent="0.25">
      <c r="A1728" s="1">
        <v>1.998043E-2</v>
      </c>
      <c r="D1728">
        <v>760.4</v>
      </c>
      <c r="K1728" s="1">
        <v>0.64826748999999995</v>
      </c>
    </row>
    <row r="1729" spans="1:11" x14ac:dyDescent="0.25">
      <c r="A1729" s="1">
        <v>1.9991999999999999E-2</v>
      </c>
      <c r="D1729">
        <v>760.5</v>
      </c>
      <c r="K1729" s="1">
        <v>0.64827904000000003</v>
      </c>
    </row>
    <row r="1730" spans="1:11" x14ac:dyDescent="0.25">
      <c r="A1730" s="1">
        <v>2.000358E-2</v>
      </c>
      <c r="D1730">
        <v>760.4</v>
      </c>
      <c r="K1730" s="1">
        <v>0.64829060999999999</v>
      </c>
    </row>
    <row r="1731" spans="1:11" x14ac:dyDescent="0.25">
      <c r="A1731" s="1">
        <v>2.0015149999999999E-2</v>
      </c>
      <c r="D1731">
        <v>760.4</v>
      </c>
      <c r="K1731" s="1">
        <v>0.64830219</v>
      </c>
    </row>
    <row r="1732" spans="1:11" x14ac:dyDescent="0.25">
      <c r="A1732" s="1">
        <v>2.002673E-2</v>
      </c>
      <c r="D1732">
        <v>760.5</v>
      </c>
      <c r="K1732" s="1">
        <v>0.64831375999999996</v>
      </c>
    </row>
    <row r="1733" spans="1:11" x14ac:dyDescent="0.25">
      <c r="A1733" s="1">
        <v>2.0038299999999998E-2</v>
      </c>
      <c r="D1733">
        <v>760.5</v>
      </c>
      <c r="K1733" s="1">
        <v>0.64832533999999997</v>
      </c>
    </row>
    <row r="1734" spans="1:11" x14ac:dyDescent="0.25">
      <c r="A1734" s="1">
        <v>2.0049879999999999E-2</v>
      </c>
      <c r="D1734">
        <v>760.4</v>
      </c>
      <c r="K1734" s="1">
        <v>0.64833691000000004</v>
      </c>
    </row>
    <row r="1735" spans="1:11" x14ac:dyDescent="0.25">
      <c r="A1735" s="1">
        <v>2.0061450000000002E-2</v>
      </c>
      <c r="D1735">
        <v>760.5</v>
      </c>
      <c r="K1735" s="1">
        <v>0.64834849000000006</v>
      </c>
    </row>
    <row r="1736" spans="1:11" x14ac:dyDescent="0.25">
      <c r="A1736" s="1">
        <v>2.0073029999999999E-2</v>
      </c>
      <c r="D1736">
        <v>760.5</v>
      </c>
      <c r="K1736" s="1">
        <v>0.64836006000000002</v>
      </c>
    </row>
    <row r="1737" spans="1:11" x14ac:dyDescent="0.25">
      <c r="A1737" s="1">
        <v>2.0084600000000001E-2</v>
      </c>
      <c r="D1737">
        <v>760.5</v>
      </c>
      <c r="K1737" s="1">
        <v>0.64837164000000003</v>
      </c>
    </row>
    <row r="1738" spans="1:11" x14ac:dyDescent="0.25">
      <c r="A1738" s="1">
        <v>2.009617E-2</v>
      </c>
      <c r="D1738">
        <v>760.5</v>
      </c>
      <c r="K1738" s="1">
        <v>0.64838320999999999</v>
      </c>
    </row>
    <row r="1739" spans="1:11" x14ac:dyDescent="0.25">
      <c r="A1739" s="1">
        <v>2.0107750000000001E-2</v>
      </c>
      <c r="D1739">
        <v>760.5</v>
      </c>
      <c r="K1739" s="1">
        <v>0.64839477999999995</v>
      </c>
    </row>
    <row r="1740" spans="1:11" x14ac:dyDescent="0.25">
      <c r="A1740" s="1">
        <v>2.011932E-2</v>
      </c>
      <c r="D1740">
        <v>760.5</v>
      </c>
      <c r="K1740" s="1">
        <v>0.64840635999999996</v>
      </c>
    </row>
    <row r="1741" spans="1:11" x14ac:dyDescent="0.25">
      <c r="A1741" s="1">
        <v>2.01309E-2</v>
      </c>
      <c r="D1741">
        <v>760.5</v>
      </c>
      <c r="K1741" s="1">
        <v>0.64841793000000003</v>
      </c>
    </row>
    <row r="1742" spans="1:11" x14ac:dyDescent="0.25">
      <c r="A1742" s="1">
        <v>2.0142469999999999E-2</v>
      </c>
      <c r="D1742">
        <v>760.5</v>
      </c>
      <c r="K1742" s="1">
        <v>0.64842951000000004</v>
      </c>
    </row>
    <row r="1743" spans="1:11" x14ac:dyDescent="0.25">
      <c r="A1743" s="1">
        <v>2.015405E-2</v>
      </c>
      <c r="D1743">
        <v>760.5</v>
      </c>
      <c r="K1743" s="1">
        <v>0.64844108</v>
      </c>
    </row>
    <row r="1744" spans="1:11" x14ac:dyDescent="0.25">
      <c r="A1744" s="1">
        <v>2.0165619999999999E-2</v>
      </c>
      <c r="D1744">
        <v>760.5</v>
      </c>
      <c r="K1744" s="1">
        <v>0.64845266000000001</v>
      </c>
    </row>
    <row r="1745" spans="1:11" x14ac:dyDescent="0.25">
      <c r="A1745" s="1">
        <v>2.0177199999999999E-2</v>
      </c>
      <c r="D1745">
        <v>760.5</v>
      </c>
      <c r="K1745" s="1">
        <v>0.64846422999999997</v>
      </c>
    </row>
    <row r="1746" spans="1:11" x14ac:dyDescent="0.25">
      <c r="A1746" s="1">
        <v>2.0188770000000002E-2</v>
      </c>
      <c r="D1746">
        <v>760.5</v>
      </c>
      <c r="K1746" s="1">
        <v>0.64847580999999999</v>
      </c>
    </row>
    <row r="1747" spans="1:11" x14ac:dyDescent="0.25">
      <c r="A1747" s="1">
        <v>2.0200349999999999E-2</v>
      </c>
      <c r="D1747">
        <v>760.4</v>
      </c>
      <c r="K1747" s="1">
        <v>0.64848737999999995</v>
      </c>
    </row>
    <row r="1748" spans="1:11" x14ac:dyDescent="0.25">
      <c r="A1748" s="1">
        <v>2.0211920000000001E-2</v>
      </c>
      <c r="D1748">
        <v>760.4</v>
      </c>
      <c r="K1748" s="1">
        <v>0.64849895999999996</v>
      </c>
    </row>
    <row r="1749" spans="1:11" x14ac:dyDescent="0.25">
      <c r="A1749" s="1">
        <v>2.0223499999999998E-2</v>
      </c>
      <c r="D1749">
        <v>760.4</v>
      </c>
      <c r="K1749" s="1">
        <v>0.64851053000000003</v>
      </c>
    </row>
    <row r="1750" spans="1:11" x14ac:dyDescent="0.25">
      <c r="A1750" s="1">
        <v>2.0235070000000001E-2</v>
      </c>
      <c r="D1750">
        <v>760.5</v>
      </c>
      <c r="K1750" s="1">
        <v>0.64852211000000004</v>
      </c>
    </row>
    <row r="1751" spans="1:11" x14ac:dyDescent="0.25">
      <c r="A1751" s="1">
        <v>2.0246650000000001E-2</v>
      </c>
      <c r="D1751">
        <v>760.5</v>
      </c>
      <c r="K1751" s="1">
        <v>0.64853368</v>
      </c>
    </row>
    <row r="1752" spans="1:11" x14ac:dyDescent="0.25">
      <c r="A1752" s="1">
        <v>2.025822E-2</v>
      </c>
      <c r="D1752">
        <v>760.5</v>
      </c>
      <c r="K1752" s="1">
        <v>0.64854526000000001</v>
      </c>
    </row>
    <row r="1753" spans="1:11" x14ac:dyDescent="0.25">
      <c r="A1753" s="1">
        <v>2.0269800000000001E-2</v>
      </c>
      <c r="D1753">
        <v>760.5</v>
      </c>
      <c r="K1753" s="1">
        <v>0.64855682999999997</v>
      </c>
    </row>
    <row r="1754" spans="1:11" x14ac:dyDescent="0.25">
      <c r="A1754" s="1">
        <v>2.028137E-2</v>
      </c>
      <c r="D1754">
        <v>760.5</v>
      </c>
      <c r="K1754" s="1">
        <v>0.64856840999999998</v>
      </c>
    </row>
    <row r="1755" spans="1:11" x14ac:dyDescent="0.25">
      <c r="A1755" s="1">
        <v>2.0292950000000001E-2</v>
      </c>
      <c r="D1755">
        <v>760.5</v>
      </c>
      <c r="K1755" s="1">
        <v>0.64857997999999994</v>
      </c>
    </row>
    <row r="1756" spans="1:11" x14ac:dyDescent="0.25">
      <c r="A1756" s="1">
        <v>2.030452E-2</v>
      </c>
      <c r="D1756">
        <v>760.5</v>
      </c>
      <c r="K1756" s="1">
        <v>0.64859155999999996</v>
      </c>
    </row>
    <row r="1757" spans="1:11" x14ac:dyDescent="0.25">
      <c r="A1757" s="1">
        <v>2.0316089999999998E-2</v>
      </c>
      <c r="D1757">
        <v>760.5</v>
      </c>
      <c r="K1757" s="1">
        <v>0.64860313000000003</v>
      </c>
    </row>
    <row r="1758" spans="1:11" x14ac:dyDescent="0.25">
      <c r="A1758" s="1">
        <v>2.0327669999999999E-2</v>
      </c>
      <c r="D1758">
        <v>760.4</v>
      </c>
      <c r="K1758" s="1">
        <v>0.64861469999999999</v>
      </c>
    </row>
    <row r="1759" spans="1:11" x14ac:dyDescent="0.25">
      <c r="A1759" s="1">
        <v>2.0339240000000001E-2</v>
      </c>
      <c r="D1759">
        <v>760.5</v>
      </c>
      <c r="K1759" s="1">
        <v>0.64862628</v>
      </c>
    </row>
    <row r="1760" spans="1:11" x14ac:dyDescent="0.25">
      <c r="A1760" s="1">
        <v>2.0350819999999999E-2</v>
      </c>
      <c r="D1760">
        <v>760.5</v>
      </c>
      <c r="K1760" s="1">
        <v>0.64863784999999996</v>
      </c>
    </row>
    <row r="1761" spans="1:11" x14ac:dyDescent="0.25">
      <c r="A1761" s="1">
        <v>2.0362370000000001E-2</v>
      </c>
      <c r="D1761">
        <v>760.5</v>
      </c>
      <c r="K1761" s="1">
        <v>0.64864942999999997</v>
      </c>
    </row>
    <row r="1762" spans="1:11" x14ac:dyDescent="0.25">
      <c r="A1762" s="1">
        <v>2.0373949999999998E-2</v>
      </c>
      <c r="D1762">
        <v>760.5</v>
      </c>
      <c r="K1762" s="1">
        <v>0.64866100000000004</v>
      </c>
    </row>
    <row r="1763" spans="1:11" x14ac:dyDescent="0.25">
      <c r="A1763" s="1">
        <v>2.0385520000000001E-2</v>
      </c>
      <c r="D1763">
        <v>760.4</v>
      </c>
      <c r="K1763" s="1">
        <v>0.64867258000000005</v>
      </c>
    </row>
    <row r="1764" spans="1:11" x14ac:dyDescent="0.25">
      <c r="A1764" s="1">
        <v>2.039709E-2</v>
      </c>
      <c r="D1764">
        <v>760.4</v>
      </c>
      <c r="K1764" s="1">
        <v>0.64868413000000003</v>
      </c>
    </row>
    <row r="1765" spans="1:11" x14ac:dyDescent="0.25">
      <c r="A1765" s="1">
        <v>2.040867E-2</v>
      </c>
      <c r="D1765">
        <v>760.4</v>
      </c>
      <c r="K1765" s="1">
        <v>0.64869569999999999</v>
      </c>
    </row>
    <row r="1766" spans="1:11" x14ac:dyDescent="0.25">
      <c r="A1766" s="1">
        <v>2.0420239999999999E-2</v>
      </c>
      <c r="D1766">
        <v>760.4</v>
      </c>
      <c r="K1766" s="1">
        <v>0.64870728</v>
      </c>
    </row>
    <row r="1767" spans="1:11" x14ac:dyDescent="0.25">
      <c r="A1767" s="1">
        <v>2.043182E-2</v>
      </c>
      <c r="D1767">
        <v>760.4</v>
      </c>
      <c r="K1767" s="1">
        <v>0.64871884999999996</v>
      </c>
    </row>
    <row r="1768" spans="1:11" x14ac:dyDescent="0.25">
      <c r="A1768" s="1">
        <v>2.0443389999999999E-2</v>
      </c>
      <c r="D1768">
        <v>760.4</v>
      </c>
      <c r="K1768" s="1">
        <v>0.64873042999999997</v>
      </c>
    </row>
    <row r="1769" spans="1:11" x14ac:dyDescent="0.25">
      <c r="A1769" s="1">
        <v>2.0454969999999999E-2</v>
      </c>
      <c r="D1769">
        <v>760.4</v>
      </c>
      <c r="K1769" s="1">
        <v>0.64874200000000004</v>
      </c>
    </row>
    <row r="1770" spans="1:11" x14ac:dyDescent="0.25">
      <c r="A1770" s="1">
        <v>2.0466539999999998E-2</v>
      </c>
      <c r="D1770">
        <v>760.4</v>
      </c>
      <c r="K1770" s="1">
        <v>0.64875358000000005</v>
      </c>
    </row>
    <row r="1771" spans="1:11" x14ac:dyDescent="0.25">
      <c r="A1771" s="1">
        <v>2.0478119999999999E-2</v>
      </c>
      <c r="D1771">
        <v>760.4</v>
      </c>
      <c r="K1771" s="1">
        <v>0.64876515000000001</v>
      </c>
    </row>
    <row r="1772" spans="1:11" x14ac:dyDescent="0.25">
      <c r="A1772" s="1">
        <v>2.0489690000000001E-2</v>
      </c>
      <c r="D1772">
        <v>760.4</v>
      </c>
      <c r="K1772" s="1">
        <v>0.64877673000000002</v>
      </c>
    </row>
    <row r="1773" spans="1:11" x14ac:dyDescent="0.25">
      <c r="A1773" s="1">
        <v>2.0501269999999999E-2</v>
      </c>
      <c r="D1773">
        <v>760.5</v>
      </c>
      <c r="K1773" s="1">
        <v>0.64878829999999998</v>
      </c>
    </row>
    <row r="1774" spans="1:11" x14ac:dyDescent="0.25">
      <c r="A1774" s="1">
        <v>2.0512840000000001E-2</v>
      </c>
      <c r="D1774">
        <v>760.5</v>
      </c>
      <c r="K1774" s="1">
        <v>0.64879988</v>
      </c>
    </row>
    <row r="1775" spans="1:11" x14ac:dyDescent="0.25">
      <c r="A1775" s="1">
        <v>2.0524420000000002E-2</v>
      </c>
      <c r="D1775">
        <v>760.5</v>
      </c>
      <c r="K1775" s="1">
        <v>0.64881144999999996</v>
      </c>
    </row>
    <row r="1776" spans="1:11" x14ac:dyDescent="0.25">
      <c r="A1776" s="1">
        <v>2.053599E-2</v>
      </c>
      <c r="D1776">
        <v>760.5</v>
      </c>
      <c r="K1776" s="1">
        <v>0.64882302999999997</v>
      </c>
    </row>
    <row r="1777" spans="1:11" x14ac:dyDescent="0.25">
      <c r="A1777" s="1">
        <v>2.0547570000000001E-2</v>
      </c>
      <c r="D1777">
        <v>760.5</v>
      </c>
      <c r="K1777" s="1">
        <v>0.64883460000000004</v>
      </c>
    </row>
    <row r="1778" spans="1:11" x14ac:dyDescent="0.25">
      <c r="A1778" s="1">
        <v>2.055914E-2</v>
      </c>
      <c r="D1778">
        <v>760.5</v>
      </c>
      <c r="K1778" s="1">
        <v>0.64884618000000005</v>
      </c>
    </row>
    <row r="1779" spans="1:11" x14ac:dyDescent="0.25">
      <c r="A1779" s="1">
        <v>2.0570720000000001E-2</v>
      </c>
      <c r="D1779">
        <v>760.5</v>
      </c>
      <c r="K1779" s="1">
        <v>0.64885775000000001</v>
      </c>
    </row>
    <row r="1780" spans="1:11" x14ac:dyDescent="0.25">
      <c r="A1780" s="1">
        <v>2.058229E-2</v>
      </c>
      <c r="D1780">
        <v>760.5</v>
      </c>
      <c r="K1780" s="1">
        <v>0.64886933999999996</v>
      </c>
    </row>
    <row r="1781" spans="1:11" x14ac:dyDescent="0.25">
      <c r="A1781" s="1">
        <v>2.059387E-2</v>
      </c>
      <c r="D1781">
        <v>760.5</v>
      </c>
      <c r="K1781" s="1">
        <v>0.64888089000000004</v>
      </c>
    </row>
    <row r="1782" spans="1:11" x14ac:dyDescent="0.25">
      <c r="A1782" s="1">
        <v>2.0605439999999999E-2</v>
      </c>
      <c r="D1782">
        <v>760.4</v>
      </c>
      <c r="K1782" s="1">
        <v>0.64889246</v>
      </c>
    </row>
    <row r="1783" spans="1:11" x14ac:dyDescent="0.25">
      <c r="A1783" s="1">
        <v>2.0617010000000002E-2</v>
      </c>
      <c r="D1783">
        <v>760.4</v>
      </c>
      <c r="K1783" s="1">
        <v>0.64890404000000002</v>
      </c>
    </row>
    <row r="1784" spans="1:11" x14ac:dyDescent="0.25">
      <c r="A1784" s="1">
        <v>2.0628589999999999E-2</v>
      </c>
      <c r="D1784">
        <v>760.4</v>
      </c>
      <c r="K1784" s="1">
        <v>0.64891560999999998</v>
      </c>
    </row>
    <row r="1785" spans="1:11" x14ac:dyDescent="0.25">
      <c r="A1785" s="1">
        <v>2.0640160000000001E-2</v>
      </c>
      <c r="D1785">
        <v>760.4</v>
      </c>
      <c r="K1785" s="1">
        <v>0.64892718999999999</v>
      </c>
    </row>
    <row r="1786" spans="1:11" x14ac:dyDescent="0.25">
      <c r="A1786" s="1">
        <v>2.0651739999999998E-2</v>
      </c>
      <c r="D1786">
        <v>760.4</v>
      </c>
      <c r="K1786" s="1">
        <v>0.64893875999999995</v>
      </c>
    </row>
    <row r="1787" spans="1:11" x14ac:dyDescent="0.25">
      <c r="A1787" s="1">
        <v>2.0663310000000001E-2</v>
      </c>
      <c r="D1787">
        <v>760.5</v>
      </c>
      <c r="K1787" s="1">
        <v>0.64895033999999996</v>
      </c>
    </row>
    <row r="1788" spans="1:11" x14ac:dyDescent="0.25">
      <c r="A1788" s="1">
        <v>2.0674890000000001E-2</v>
      </c>
      <c r="D1788">
        <v>760.5</v>
      </c>
      <c r="K1788" s="1">
        <v>0.64896191000000003</v>
      </c>
    </row>
    <row r="1789" spans="1:11" x14ac:dyDescent="0.25">
      <c r="A1789" s="1">
        <v>2.068646E-2</v>
      </c>
      <c r="D1789">
        <v>760.5</v>
      </c>
      <c r="K1789" s="1">
        <v>0.64897349000000004</v>
      </c>
    </row>
    <row r="1790" spans="1:11" x14ac:dyDescent="0.25">
      <c r="A1790" s="1">
        <v>2.0698040000000001E-2</v>
      </c>
      <c r="D1790">
        <v>760.5</v>
      </c>
      <c r="K1790" s="1">
        <v>0.64898506</v>
      </c>
    </row>
    <row r="1791" spans="1:11" x14ac:dyDescent="0.25">
      <c r="A1791" s="1">
        <v>2.070961E-2</v>
      </c>
      <c r="D1791">
        <v>760.4</v>
      </c>
      <c r="K1791" s="1">
        <v>0.64899664000000001</v>
      </c>
    </row>
    <row r="1792" spans="1:11" x14ac:dyDescent="0.25">
      <c r="A1792" s="1">
        <v>2.072119E-2</v>
      </c>
      <c r="D1792">
        <v>760.4</v>
      </c>
      <c r="K1792" s="1">
        <v>0.64900820999999997</v>
      </c>
    </row>
    <row r="1793" spans="1:11" x14ac:dyDescent="0.25">
      <c r="A1793" s="1">
        <v>2.0732759999999999E-2</v>
      </c>
      <c r="D1793">
        <v>760.4</v>
      </c>
      <c r="K1793" s="1">
        <v>0.64901978999999999</v>
      </c>
    </row>
    <row r="1794" spans="1:11" x14ac:dyDescent="0.25">
      <c r="A1794" s="1">
        <v>2.074434E-2</v>
      </c>
      <c r="D1794">
        <v>760.4</v>
      </c>
      <c r="K1794" s="1">
        <v>0.64903135999999995</v>
      </c>
    </row>
    <row r="1795" spans="1:11" x14ac:dyDescent="0.25">
      <c r="A1795" s="1">
        <v>2.0755909999999999E-2</v>
      </c>
      <c r="D1795">
        <v>760.4</v>
      </c>
      <c r="K1795" s="1">
        <v>0.64904293999999996</v>
      </c>
    </row>
    <row r="1796" spans="1:11" x14ac:dyDescent="0.25">
      <c r="A1796" s="1">
        <v>2.0767460000000001E-2</v>
      </c>
      <c r="D1796">
        <v>760.4</v>
      </c>
      <c r="K1796" s="1">
        <v>0.64905451000000003</v>
      </c>
    </row>
    <row r="1797" spans="1:11" x14ac:dyDescent="0.25">
      <c r="A1797" s="1">
        <v>2.0779039999999999E-2</v>
      </c>
      <c r="D1797">
        <v>760.5</v>
      </c>
      <c r="K1797" s="1">
        <v>0.64906607999999999</v>
      </c>
    </row>
    <row r="1798" spans="1:11" x14ac:dyDescent="0.25">
      <c r="A1798" s="1">
        <v>2.0790610000000001E-2</v>
      </c>
      <c r="D1798">
        <v>760.4</v>
      </c>
      <c r="K1798" s="1">
        <v>0.64907766</v>
      </c>
    </row>
    <row r="1799" spans="1:11" x14ac:dyDescent="0.25">
      <c r="A1799" s="1">
        <v>2.0802190000000002E-2</v>
      </c>
      <c r="D1799">
        <v>760.5</v>
      </c>
      <c r="K1799" s="1">
        <v>0.64908922999999996</v>
      </c>
    </row>
    <row r="1800" spans="1:11" x14ac:dyDescent="0.25">
      <c r="A1800" s="1">
        <v>2.0813760000000001E-2</v>
      </c>
      <c r="D1800">
        <v>760.5</v>
      </c>
      <c r="K1800" s="1">
        <v>0.64910080999999997</v>
      </c>
    </row>
    <row r="1801" spans="1:11" x14ac:dyDescent="0.25">
      <c r="A1801" s="1">
        <v>2.0825340000000001E-2</v>
      </c>
      <c r="D1801">
        <v>760.5</v>
      </c>
      <c r="K1801" s="1">
        <v>0.64911238000000004</v>
      </c>
    </row>
    <row r="1802" spans="1:11" x14ac:dyDescent="0.25">
      <c r="A1802" s="1">
        <v>2.083691E-2</v>
      </c>
      <c r="D1802">
        <v>760.4</v>
      </c>
      <c r="K1802" s="1">
        <v>0.64912396000000006</v>
      </c>
    </row>
    <row r="1803" spans="1:11" x14ac:dyDescent="0.25">
      <c r="A1803" s="1">
        <v>2.0848490000000001E-2</v>
      </c>
      <c r="D1803">
        <v>760.5</v>
      </c>
      <c r="K1803" s="1">
        <v>0.64913553000000002</v>
      </c>
    </row>
    <row r="1804" spans="1:11" x14ac:dyDescent="0.25">
      <c r="A1804" s="1">
        <v>2.086006E-2</v>
      </c>
      <c r="D1804">
        <v>760.5</v>
      </c>
      <c r="K1804" s="1">
        <v>0.64914711000000003</v>
      </c>
    </row>
    <row r="1805" spans="1:11" x14ac:dyDescent="0.25">
      <c r="A1805" s="1">
        <v>2.087164E-2</v>
      </c>
      <c r="D1805">
        <v>760.4</v>
      </c>
      <c r="K1805" s="1">
        <v>0.64915867999999999</v>
      </c>
    </row>
    <row r="1806" spans="1:11" x14ac:dyDescent="0.25">
      <c r="A1806" s="1">
        <v>2.0883209999999999E-2</v>
      </c>
      <c r="D1806">
        <v>760.4</v>
      </c>
      <c r="K1806" s="1">
        <v>0.64917026</v>
      </c>
    </row>
    <row r="1807" spans="1:11" x14ac:dyDescent="0.25">
      <c r="A1807" s="1">
        <v>2.089479E-2</v>
      </c>
      <c r="D1807">
        <v>760.5</v>
      </c>
      <c r="K1807" s="1">
        <v>0.64918182999999996</v>
      </c>
    </row>
    <row r="1808" spans="1:11" x14ac:dyDescent="0.25">
      <c r="A1808" s="1">
        <v>2.0906359999999999E-2</v>
      </c>
      <c r="D1808">
        <v>760.4</v>
      </c>
      <c r="K1808" s="1">
        <v>0.64919340999999997</v>
      </c>
    </row>
    <row r="1809" spans="1:11" x14ac:dyDescent="0.25">
      <c r="A1809" s="1">
        <v>2.0917930000000001E-2</v>
      </c>
      <c r="D1809">
        <v>760.4</v>
      </c>
      <c r="K1809" s="1">
        <v>0.64920498000000004</v>
      </c>
    </row>
    <row r="1810" spans="1:11" x14ac:dyDescent="0.25">
      <c r="A1810" s="1">
        <v>2.0929509999999998E-2</v>
      </c>
      <c r="D1810">
        <v>760.5</v>
      </c>
      <c r="K1810" s="1">
        <v>0.64921656000000005</v>
      </c>
    </row>
    <row r="1811" spans="1:11" x14ac:dyDescent="0.25">
      <c r="A1811" s="1">
        <v>2.0941080000000001E-2</v>
      </c>
      <c r="D1811">
        <v>760.4</v>
      </c>
      <c r="K1811" s="1">
        <v>0.64922813000000001</v>
      </c>
    </row>
    <row r="1812" spans="1:11" x14ac:dyDescent="0.25">
      <c r="A1812" s="1">
        <v>2.0952660000000001E-2</v>
      </c>
      <c r="D1812">
        <v>760.4</v>
      </c>
      <c r="K1812" s="1">
        <v>0.64923971000000003</v>
      </c>
    </row>
    <row r="1813" spans="1:11" x14ac:dyDescent="0.25">
      <c r="A1813" s="1">
        <v>2.096423E-2</v>
      </c>
      <c r="D1813">
        <v>760.5</v>
      </c>
      <c r="K1813" s="1">
        <v>0.64925127999999999</v>
      </c>
    </row>
    <row r="1814" spans="1:11" x14ac:dyDescent="0.25">
      <c r="A1814" s="1">
        <v>2.0975810000000001E-2</v>
      </c>
      <c r="D1814">
        <v>760.5</v>
      </c>
      <c r="K1814" s="1">
        <v>0.64926286</v>
      </c>
    </row>
    <row r="1815" spans="1:11" x14ac:dyDescent="0.25">
      <c r="A1815" s="1">
        <v>2.098738E-2</v>
      </c>
      <c r="D1815">
        <v>760.5</v>
      </c>
      <c r="K1815" s="1">
        <v>0.64927442999999996</v>
      </c>
    </row>
    <row r="1816" spans="1:11" x14ac:dyDescent="0.25">
      <c r="A1816" s="1">
        <v>2.0998960000000001E-2</v>
      </c>
      <c r="D1816">
        <v>760.4</v>
      </c>
      <c r="K1816" s="1">
        <v>0.64928598000000004</v>
      </c>
    </row>
    <row r="1817" spans="1:11" x14ac:dyDescent="0.25">
      <c r="A1817" s="1">
        <v>2.1010529999999999E-2</v>
      </c>
      <c r="D1817">
        <v>760.4</v>
      </c>
      <c r="K1817" s="1">
        <v>0.64929756000000005</v>
      </c>
    </row>
    <row r="1818" spans="1:11" x14ac:dyDescent="0.25">
      <c r="A1818" s="1">
        <v>2.102211E-2</v>
      </c>
      <c r="D1818">
        <v>760.4</v>
      </c>
      <c r="K1818" s="1">
        <v>0.64930913000000001</v>
      </c>
    </row>
    <row r="1819" spans="1:11" x14ac:dyDescent="0.25">
      <c r="A1819" s="1">
        <v>2.1033679999999999E-2</v>
      </c>
      <c r="D1819">
        <v>760.4</v>
      </c>
      <c r="K1819" s="1">
        <v>0.64932071000000002</v>
      </c>
    </row>
    <row r="1820" spans="1:11" x14ac:dyDescent="0.25">
      <c r="A1820" s="1">
        <v>2.104526E-2</v>
      </c>
      <c r="D1820">
        <v>760.4</v>
      </c>
      <c r="K1820" s="1">
        <v>0.64933227999999998</v>
      </c>
    </row>
    <row r="1821" spans="1:11" x14ac:dyDescent="0.25">
      <c r="A1821" s="1">
        <v>2.1056829999999999E-2</v>
      </c>
      <c r="D1821">
        <v>760.4</v>
      </c>
      <c r="K1821" s="1">
        <v>0.64934385999999999</v>
      </c>
    </row>
    <row r="1822" spans="1:11" x14ac:dyDescent="0.25">
      <c r="A1822" s="1">
        <v>2.1068409999999999E-2</v>
      </c>
      <c r="D1822">
        <v>760.4</v>
      </c>
      <c r="K1822" s="1">
        <v>0.64935542999999996</v>
      </c>
    </row>
    <row r="1823" spans="1:11" x14ac:dyDescent="0.25">
      <c r="A1823" s="1">
        <v>2.1079980000000002E-2</v>
      </c>
      <c r="D1823">
        <v>760.5</v>
      </c>
      <c r="K1823" s="1">
        <v>0.64936700000000003</v>
      </c>
    </row>
    <row r="1824" spans="1:11" x14ac:dyDescent="0.25">
      <c r="A1824" s="1">
        <v>2.1091559999999999E-2</v>
      </c>
      <c r="D1824">
        <v>760.4</v>
      </c>
      <c r="K1824" s="1">
        <v>0.64937858000000004</v>
      </c>
    </row>
    <row r="1825" spans="1:11" x14ac:dyDescent="0.25">
      <c r="A1825" s="1">
        <v>2.1103130000000001E-2</v>
      </c>
      <c r="D1825">
        <v>760.5</v>
      </c>
      <c r="K1825" s="1">
        <v>0.64939015</v>
      </c>
    </row>
    <row r="1826" spans="1:11" x14ac:dyDescent="0.25">
      <c r="A1826" s="1">
        <v>2.1114709999999998E-2</v>
      </c>
      <c r="D1826">
        <v>760.4</v>
      </c>
      <c r="K1826" s="1">
        <v>0.64940173000000001</v>
      </c>
    </row>
    <row r="1827" spans="1:11" x14ac:dyDescent="0.25">
      <c r="A1827" s="1">
        <v>2.1126280000000001E-2</v>
      </c>
      <c r="D1827">
        <v>760.4</v>
      </c>
      <c r="K1827" s="1">
        <v>0.64941329999999997</v>
      </c>
    </row>
    <row r="1828" spans="1:11" x14ac:dyDescent="0.25">
      <c r="A1828" s="1">
        <v>2.113785E-2</v>
      </c>
      <c r="D1828">
        <v>760.4</v>
      </c>
      <c r="K1828" s="1">
        <v>0.64942487999999998</v>
      </c>
    </row>
    <row r="1829" spans="1:11" x14ac:dyDescent="0.25">
      <c r="A1829" s="1">
        <v>2.114943E-2</v>
      </c>
      <c r="D1829">
        <v>760.4</v>
      </c>
      <c r="K1829" s="1">
        <v>0.64943645000000005</v>
      </c>
    </row>
    <row r="1830" spans="1:11" x14ac:dyDescent="0.25">
      <c r="A1830" s="1">
        <v>2.1160999999999999E-2</v>
      </c>
      <c r="D1830">
        <v>760.5</v>
      </c>
      <c r="K1830" s="1">
        <v>0.64944802999999995</v>
      </c>
    </row>
    <row r="1831" spans="1:11" x14ac:dyDescent="0.25">
      <c r="A1831" s="1">
        <v>2.117256E-2</v>
      </c>
      <c r="D1831">
        <v>760.4</v>
      </c>
      <c r="K1831" s="1">
        <v>0.64945960000000003</v>
      </c>
    </row>
    <row r="1832" spans="1:11" x14ac:dyDescent="0.25">
      <c r="A1832" s="1">
        <v>2.1184129999999999E-2</v>
      </c>
      <c r="D1832">
        <v>760.4</v>
      </c>
      <c r="K1832" s="1">
        <v>0.64947118000000004</v>
      </c>
    </row>
    <row r="1833" spans="1:11" x14ac:dyDescent="0.25">
      <c r="A1833" s="1">
        <v>2.119571E-2</v>
      </c>
      <c r="D1833">
        <v>760.5</v>
      </c>
      <c r="K1833" s="1">
        <v>0.64948275</v>
      </c>
    </row>
    <row r="1834" spans="1:11" x14ac:dyDescent="0.25">
      <c r="A1834" s="1">
        <v>2.120729E-2</v>
      </c>
      <c r="D1834">
        <v>760.4</v>
      </c>
      <c r="K1834" s="1">
        <v>0.64949433000000001</v>
      </c>
    </row>
    <row r="1835" spans="1:11" x14ac:dyDescent="0.25">
      <c r="A1835" s="1">
        <v>2.1218870000000001E-2</v>
      </c>
      <c r="D1835">
        <v>760.4</v>
      </c>
      <c r="K1835" s="1">
        <v>0.64950589999999997</v>
      </c>
    </row>
    <row r="1836" spans="1:11" x14ac:dyDescent="0.25">
      <c r="A1836" s="1">
        <v>2.123044E-2</v>
      </c>
      <c r="D1836">
        <v>760.4</v>
      </c>
      <c r="K1836" s="1">
        <v>0.64951747999999998</v>
      </c>
    </row>
    <row r="1837" spans="1:11" x14ac:dyDescent="0.25">
      <c r="A1837" s="1">
        <v>2.124202E-2</v>
      </c>
      <c r="D1837">
        <v>760.5</v>
      </c>
      <c r="K1837" s="1">
        <v>0.64952905000000005</v>
      </c>
    </row>
    <row r="1838" spans="1:11" x14ac:dyDescent="0.25">
      <c r="A1838" s="1">
        <v>2.1253589999999999E-2</v>
      </c>
      <c r="D1838">
        <v>760.4</v>
      </c>
      <c r="K1838" s="1">
        <v>0.64954062999999995</v>
      </c>
    </row>
    <row r="1839" spans="1:11" x14ac:dyDescent="0.25">
      <c r="A1839" s="1">
        <v>2.126517E-2</v>
      </c>
      <c r="D1839">
        <v>760.5</v>
      </c>
      <c r="K1839" s="1">
        <v>0.64955220000000002</v>
      </c>
    </row>
    <row r="1840" spans="1:11" x14ac:dyDescent="0.25">
      <c r="A1840" s="1">
        <v>2.1276739999999999E-2</v>
      </c>
      <c r="D1840">
        <v>760.4</v>
      </c>
      <c r="K1840" s="1">
        <v>0.64956378000000004</v>
      </c>
    </row>
    <row r="1841" spans="1:11" x14ac:dyDescent="0.25">
      <c r="A1841" s="1">
        <v>2.1288310000000001E-2</v>
      </c>
      <c r="D1841">
        <v>760.4</v>
      </c>
      <c r="K1841" s="1">
        <v>0.64957535</v>
      </c>
    </row>
    <row r="1842" spans="1:11" x14ac:dyDescent="0.25">
      <c r="A1842" s="1">
        <v>2.1299889999999998E-2</v>
      </c>
      <c r="D1842">
        <v>760.4</v>
      </c>
      <c r="K1842" s="1">
        <v>0.64958691999999996</v>
      </c>
    </row>
    <row r="1843" spans="1:11" x14ac:dyDescent="0.25">
      <c r="A1843" s="1">
        <v>2.1311460000000001E-2</v>
      </c>
      <c r="D1843">
        <v>760.4</v>
      </c>
      <c r="K1843" s="1">
        <v>0.64959849999999997</v>
      </c>
    </row>
    <row r="1844" spans="1:11" x14ac:dyDescent="0.25">
      <c r="A1844" s="1">
        <v>2.1323040000000001E-2</v>
      </c>
      <c r="D1844">
        <v>760.4</v>
      </c>
      <c r="K1844" s="1">
        <v>0.64961007000000004</v>
      </c>
    </row>
    <row r="1845" spans="1:11" x14ac:dyDescent="0.25">
      <c r="A1845" s="1">
        <v>2.133461E-2</v>
      </c>
      <c r="D1845">
        <v>760.5</v>
      </c>
      <c r="K1845" s="1">
        <v>0.64962165000000005</v>
      </c>
    </row>
    <row r="1846" spans="1:11" x14ac:dyDescent="0.25">
      <c r="A1846" s="1">
        <v>2.1346190000000001E-2</v>
      </c>
      <c r="D1846">
        <v>760.4</v>
      </c>
      <c r="K1846" s="1">
        <v>0.64963322000000001</v>
      </c>
    </row>
    <row r="1847" spans="1:11" x14ac:dyDescent="0.25">
      <c r="A1847" s="1">
        <v>2.135776E-2</v>
      </c>
      <c r="D1847">
        <v>760.4</v>
      </c>
      <c r="K1847" s="1">
        <v>0.64964480000000002</v>
      </c>
    </row>
    <row r="1848" spans="1:11" x14ac:dyDescent="0.25">
      <c r="A1848" s="1">
        <v>2.1369340000000001E-2</v>
      </c>
      <c r="D1848">
        <v>760.4</v>
      </c>
      <c r="K1848" s="1">
        <v>0.64965636999999998</v>
      </c>
    </row>
    <row r="1849" spans="1:11" x14ac:dyDescent="0.25">
      <c r="A1849" s="1">
        <v>2.138089E-2</v>
      </c>
      <c r="D1849">
        <v>760.5</v>
      </c>
      <c r="K1849" s="1">
        <v>0.64966794999999999</v>
      </c>
    </row>
    <row r="1850" spans="1:11" x14ac:dyDescent="0.25">
      <c r="A1850" s="1">
        <v>2.1392459999999999E-2</v>
      </c>
      <c r="D1850">
        <v>760.5</v>
      </c>
      <c r="K1850" s="1">
        <v>0.64967951999999995</v>
      </c>
    </row>
    <row r="1851" spans="1:11" x14ac:dyDescent="0.25">
      <c r="A1851" s="1">
        <v>2.1404039999999999E-2</v>
      </c>
      <c r="D1851">
        <v>760.4</v>
      </c>
      <c r="K1851" s="1">
        <v>0.64969107000000004</v>
      </c>
    </row>
    <row r="1852" spans="1:11" x14ac:dyDescent="0.25">
      <c r="A1852" s="1">
        <v>2.1415610000000002E-2</v>
      </c>
      <c r="D1852">
        <v>760.4</v>
      </c>
      <c r="K1852" s="1">
        <v>0.64970265000000005</v>
      </c>
    </row>
    <row r="1853" spans="1:11" x14ac:dyDescent="0.25">
      <c r="A1853" s="1">
        <v>2.1427189999999999E-2</v>
      </c>
      <c r="D1853">
        <v>760.4</v>
      </c>
      <c r="K1853" s="1">
        <v>0.64971422000000001</v>
      </c>
    </row>
    <row r="1854" spans="1:11" x14ac:dyDescent="0.25">
      <c r="A1854" s="1">
        <v>2.1438760000000001E-2</v>
      </c>
      <c r="D1854">
        <v>760.4</v>
      </c>
      <c r="K1854" s="1">
        <v>0.64972580000000002</v>
      </c>
    </row>
    <row r="1855" spans="1:11" x14ac:dyDescent="0.25">
      <c r="A1855" s="1">
        <v>2.1450339999999998E-2</v>
      </c>
      <c r="D1855">
        <v>760.4</v>
      </c>
      <c r="K1855" s="1">
        <v>0.64973736999999998</v>
      </c>
    </row>
    <row r="1856" spans="1:11" x14ac:dyDescent="0.25">
      <c r="A1856" s="1">
        <v>2.1461910000000001E-2</v>
      </c>
      <c r="D1856">
        <v>760.4</v>
      </c>
      <c r="K1856" s="1">
        <v>0.64974894999999999</v>
      </c>
    </row>
    <row r="1857" spans="1:11" x14ac:dyDescent="0.25">
      <c r="A1857" s="1">
        <v>2.1473490000000001E-2</v>
      </c>
      <c r="D1857">
        <v>760.4</v>
      </c>
      <c r="K1857" s="1">
        <v>0.64976051999999995</v>
      </c>
    </row>
    <row r="1858" spans="1:11" x14ac:dyDescent="0.25">
      <c r="A1858" s="1">
        <v>2.148506E-2</v>
      </c>
      <c r="D1858">
        <v>760.4</v>
      </c>
      <c r="K1858" s="1">
        <v>0.64977209999999996</v>
      </c>
    </row>
    <row r="1859" spans="1:11" x14ac:dyDescent="0.25">
      <c r="A1859" s="1">
        <v>2.1496640000000001E-2</v>
      </c>
      <c r="D1859">
        <v>760.5</v>
      </c>
      <c r="K1859" s="1">
        <v>0.64978367000000004</v>
      </c>
    </row>
    <row r="1860" spans="1:11" x14ac:dyDescent="0.25">
      <c r="A1860" s="1">
        <v>2.150821E-2</v>
      </c>
      <c r="D1860">
        <v>760.4</v>
      </c>
      <c r="K1860" s="1">
        <v>0.64979525000000005</v>
      </c>
    </row>
    <row r="1861" spans="1:11" x14ac:dyDescent="0.25">
      <c r="A1861" s="1">
        <v>2.151979E-2</v>
      </c>
      <c r="D1861">
        <v>760.4</v>
      </c>
      <c r="K1861" s="1">
        <v>0.64980682000000001</v>
      </c>
    </row>
    <row r="1862" spans="1:11" x14ac:dyDescent="0.25">
      <c r="A1862" s="1">
        <v>2.1531359999999999E-2</v>
      </c>
      <c r="D1862">
        <v>760.4</v>
      </c>
      <c r="K1862" s="1">
        <v>0.64981840000000002</v>
      </c>
    </row>
    <row r="1863" spans="1:11" x14ac:dyDescent="0.25">
      <c r="A1863" s="1">
        <v>2.154294E-2</v>
      </c>
      <c r="D1863">
        <v>760.5</v>
      </c>
      <c r="K1863" s="1">
        <v>0.64982996999999998</v>
      </c>
    </row>
    <row r="1864" spans="1:11" x14ac:dyDescent="0.25">
      <c r="A1864" s="1">
        <v>2.1554509999999999E-2</v>
      </c>
      <c r="D1864">
        <v>760.4</v>
      </c>
      <c r="K1864" s="1">
        <v>0.64984154999999999</v>
      </c>
    </row>
    <row r="1865" spans="1:11" x14ac:dyDescent="0.25">
      <c r="A1865" s="1">
        <v>2.156609E-2</v>
      </c>
      <c r="D1865">
        <v>760.4</v>
      </c>
      <c r="K1865" s="1">
        <v>0.64985311999999995</v>
      </c>
    </row>
    <row r="1866" spans="1:11" x14ac:dyDescent="0.25">
      <c r="A1866" s="1">
        <v>2.1577659999999999E-2</v>
      </c>
      <c r="D1866">
        <v>760.4</v>
      </c>
      <c r="K1866" s="1">
        <v>0.64986469999999996</v>
      </c>
    </row>
    <row r="1867" spans="1:11" x14ac:dyDescent="0.25">
      <c r="A1867" s="1">
        <v>2.1589230000000001E-2</v>
      </c>
      <c r="D1867">
        <v>760.4</v>
      </c>
      <c r="K1867" s="1">
        <v>0.64987627000000003</v>
      </c>
    </row>
    <row r="1868" spans="1:11" x14ac:dyDescent="0.25">
      <c r="A1868" s="1">
        <v>2.1600810000000002E-2</v>
      </c>
      <c r="D1868">
        <v>760.4</v>
      </c>
      <c r="K1868" s="1">
        <v>0.64988783999999999</v>
      </c>
    </row>
    <row r="1869" spans="1:11" x14ac:dyDescent="0.25">
      <c r="A1869" s="1">
        <v>2.161238E-2</v>
      </c>
      <c r="D1869">
        <v>760.4</v>
      </c>
      <c r="K1869" s="1">
        <v>0.64989942000000001</v>
      </c>
    </row>
    <row r="1870" spans="1:11" x14ac:dyDescent="0.25">
      <c r="A1870" s="1">
        <v>2.1623960000000001E-2</v>
      </c>
      <c r="D1870">
        <v>760.5</v>
      </c>
      <c r="K1870" s="1">
        <v>0.64991098999999997</v>
      </c>
    </row>
    <row r="1871" spans="1:11" x14ac:dyDescent="0.25">
      <c r="A1871" s="1">
        <v>2.163553E-2</v>
      </c>
      <c r="D1871">
        <v>760.5</v>
      </c>
      <c r="K1871" s="1">
        <v>0.64992256999999998</v>
      </c>
    </row>
    <row r="1872" spans="1:11" x14ac:dyDescent="0.25">
      <c r="A1872" s="1">
        <v>2.1647110000000001E-2</v>
      </c>
      <c r="D1872">
        <v>760.5</v>
      </c>
      <c r="K1872" s="1">
        <v>0.64993414000000005</v>
      </c>
    </row>
    <row r="1873" spans="1:11" x14ac:dyDescent="0.25">
      <c r="A1873" s="1">
        <v>2.165868E-2</v>
      </c>
      <c r="D1873">
        <v>760.4</v>
      </c>
      <c r="K1873" s="1">
        <v>0.64994571999999995</v>
      </c>
    </row>
    <row r="1874" spans="1:11" x14ac:dyDescent="0.25">
      <c r="A1874" s="1">
        <v>2.167026E-2</v>
      </c>
      <c r="D1874">
        <v>760.5</v>
      </c>
      <c r="K1874" s="1">
        <v>0.64995729000000002</v>
      </c>
    </row>
    <row r="1875" spans="1:11" x14ac:dyDescent="0.25">
      <c r="A1875" s="1">
        <v>2.1681829999999999E-2</v>
      </c>
      <c r="D1875">
        <v>760.4</v>
      </c>
      <c r="K1875" s="1">
        <v>0.64996887000000003</v>
      </c>
    </row>
    <row r="1876" spans="1:11" x14ac:dyDescent="0.25">
      <c r="A1876" s="1">
        <v>2.169341E-2</v>
      </c>
      <c r="D1876">
        <v>760.4</v>
      </c>
      <c r="K1876" s="1">
        <v>0.64998043999999999</v>
      </c>
    </row>
    <row r="1877" spans="1:11" x14ac:dyDescent="0.25">
      <c r="A1877" s="1">
        <v>2.1704979999999999E-2</v>
      </c>
      <c r="D1877">
        <v>760.4</v>
      </c>
      <c r="K1877" s="1">
        <v>0.64999202</v>
      </c>
    </row>
    <row r="1878" spans="1:11" x14ac:dyDescent="0.25">
      <c r="A1878" s="1">
        <v>2.1716559999999999E-2</v>
      </c>
      <c r="D1878">
        <v>760.4</v>
      </c>
      <c r="K1878" s="1">
        <v>0.65000358999999996</v>
      </c>
    </row>
    <row r="1879" spans="1:11" x14ac:dyDescent="0.25">
      <c r="A1879" s="1">
        <v>2.1728129999999998E-2</v>
      </c>
      <c r="D1879">
        <v>760.4</v>
      </c>
      <c r="K1879" s="1">
        <v>0.65001516999999998</v>
      </c>
    </row>
    <row r="1880" spans="1:11" x14ac:dyDescent="0.25">
      <c r="A1880" s="1">
        <v>2.1739709999999999E-2</v>
      </c>
      <c r="D1880">
        <v>760.4</v>
      </c>
      <c r="K1880" s="1">
        <v>0.65002674000000005</v>
      </c>
    </row>
    <row r="1881" spans="1:11" x14ac:dyDescent="0.25">
      <c r="A1881" s="1">
        <v>2.1751280000000001E-2</v>
      </c>
      <c r="D1881">
        <v>760.4</v>
      </c>
      <c r="K1881" s="1">
        <v>0.65003831999999995</v>
      </c>
    </row>
    <row r="1882" spans="1:11" x14ac:dyDescent="0.25">
      <c r="A1882" s="1">
        <v>2.1762859999999998E-2</v>
      </c>
      <c r="D1882">
        <v>760.4</v>
      </c>
      <c r="K1882" s="1">
        <v>0.65004989000000002</v>
      </c>
    </row>
    <row r="1883" spans="1:11" x14ac:dyDescent="0.25">
      <c r="A1883" s="1">
        <v>2.1774430000000001E-2</v>
      </c>
      <c r="D1883">
        <v>760.4</v>
      </c>
      <c r="K1883" s="1">
        <v>0.65006147000000003</v>
      </c>
    </row>
    <row r="1884" spans="1:11" x14ac:dyDescent="0.25">
      <c r="A1884" s="1">
        <v>2.178598E-2</v>
      </c>
      <c r="D1884">
        <v>760.4</v>
      </c>
      <c r="K1884" s="1">
        <v>0.65007303999999999</v>
      </c>
    </row>
    <row r="1885" spans="1:11" x14ac:dyDescent="0.25">
      <c r="A1885" s="1">
        <v>2.1797560000000001E-2</v>
      </c>
      <c r="D1885">
        <v>760.4</v>
      </c>
      <c r="K1885" s="1">
        <v>0.65008462</v>
      </c>
    </row>
    <row r="1886" spans="1:11" x14ac:dyDescent="0.25">
      <c r="A1886" s="1">
        <v>2.1809129999999999E-2</v>
      </c>
      <c r="D1886">
        <v>760.4</v>
      </c>
      <c r="K1886" s="1">
        <v>0.65009616999999997</v>
      </c>
    </row>
    <row r="1887" spans="1:11" x14ac:dyDescent="0.25">
      <c r="A1887" s="1">
        <v>2.182071E-2</v>
      </c>
      <c r="D1887">
        <v>760.4</v>
      </c>
      <c r="K1887" s="1">
        <v>0.65010774000000005</v>
      </c>
    </row>
    <row r="1888" spans="1:11" x14ac:dyDescent="0.25">
      <c r="A1888" s="1">
        <v>2.1832279999999999E-2</v>
      </c>
      <c r="D1888">
        <v>760.4</v>
      </c>
      <c r="K1888" s="1">
        <v>0.65011931999999995</v>
      </c>
    </row>
    <row r="1889" spans="1:11" x14ac:dyDescent="0.25">
      <c r="A1889" s="1">
        <v>2.184386E-2</v>
      </c>
      <c r="D1889">
        <v>760.5</v>
      </c>
      <c r="K1889" s="1">
        <v>0.65013089000000002</v>
      </c>
    </row>
    <row r="1890" spans="1:11" x14ac:dyDescent="0.25">
      <c r="A1890" s="1">
        <v>2.1855429999999999E-2</v>
      </c>
      <c r="D1890">
        <v>760.5</v>
      </c>
      <c r="K1890" s="1">
        <v>0.65014247000000003</v>
      </c>
    </row>
    <row r="1891" spans="1:11" x14ac:dyDescent="0.25">
      <c r="A1891" s="1">
        <v>2.1867009999999999E-2</v>
      </c>
      <c r="D1891">
        <v>760.5</v>
      </c>
      <c r="K1891" s="1">
        <v>0.65015403999999999</v>
      </c>
    </row>
    <row r="1892" spans="1:11" x14ac:dyDescent="0.25">
      <c r="A1892" s="1">
        <v>2.1878580000000002E-2</v>
      </c>
      <c r="D1892">
        <v>760.5</v>
      </c>
      <c r="K1892" s="1">
        <v>0.65016562</v>
      </c>
    </row>
    <row r="1893" spans="1:11" x14ac:dyDescent="0.25">
      <c r="A1893" s="1">
        <v>2.1890150000000001E-2</v>
      </c>
      <c r="D1893">
        <v>760.5</v>
      </c>
      <c r="K1893" s="1">
        <v>0.65017718999999996</v>
      </c>
    </row>
    <row r="1894" spans="1:11" x14ac:dyDescent="0.25">
      <c r="A1894" s="1">
        <v>2.1901730000000001E-2</v>
      </c>
      <c r="D1894">
        <v>760.5</v>
      </c>
      <c r="K1894" s="1">
        <v>0.65018876000000003</v>
      </c>
    </row>
    <row r="1895" spans="1:11" x14ac:dyDescent="0.25">
      <c r="A1895" s="1">
        <v>2.19133E-2</v>
      </c>
      <c r="D1895">
        <v>760.5</v>
      </c>
      <c r="K1895" s="1">
        <v>0.65020034000000004</v>
      </c>
    </row>
    <row r="1896" spans="1:11" x14ac:dyDescent="0.25">
      <c r="A1896" s="1">
        <v>2.1924880000000001E-2</v>
      </c>
      <c r="D1896">
        <v>760.4</v>
      </c>
      <c r="K1896" s="1">
        <v>0.65021191</v>
      </c>
    </row>
    <row r="1897" spans="1:11" x14ac:dyDescent="0.25">
      <c r="A1897" s="1">
        <v>2.193645E-2</v>
      </c>
      <c r="D1897">
        <v>760.4</v>
      </c>
      <c r="K1897" s="1">
        <v>0.65022349000000002</v>
      </c>
    </row>
    <row r="1898" spans="1:11" x14ac:dyDescent="0.25">
      <c r="A1898" s="1">
        <v>2.194803E-2</v>
      </c>
      <c r="D1898">
        <v>760.4</v>
      </c>
      <c r="K1898" s="1">
        <v>0.65023505999999998</v>
      </c>
    </row>
    <row r="1899" spans="1:11" x14ac:dyDescent="0.25">
      <c r="A1899" s="1">
        <v>2.1959599999999999E-2</v>
      </c>
      <c r="D1899">
        <v>760.4</v>
      </c>
      <c r="K1899" s="1">
        <v>0.65024663999999999</v>
      </c>
    </row>
    <row r="1900" spans="1:11" x14ac:dyDescent="0.25">
      <c r="A1900" s="1">
        <v>2.197118E-2</v>
      </c>
      <c r="D1900">
        <v>760.4</v>
      </c>
      <c r="K1900" s="1">
        <v>0.65025820999999995</v>
      </c>
    </row>
    <row r="1901" spans="1:11" x14ac:dyDescent="0.25">
      <c r="A1901" s="1">
        <v>2.1982749999999999E-2</v>
      </c>
      <c r="D1901">
        <v>760.4</v>
      </c>
      <c r="K1901" s="1">
        <v>0.65026978999999996</v>
      </c>
    </row>
    <row r="1902" spans="1:11" x14ac:dyDescent="0.25">
      <c r="A1902" s="1">
        <v>2.1994329999999999E-2</v>
      </c>
      <c r="D1902">
        <v>760.4</v>
      </c>
      <c r="K1902" s="1">
        <v>0.65028136000000003</v>
      </c>
    </row>
    <row r="1903" spans="1:11" x14ac:dyDescent="0.25">
      <c r="A1903" s="1">
        <v>2.2005899999999998E-2</v>
      </c>
      <c r="D1903">
        <v>760.5</v>
      </c>
      <c r="K1903" s="1">
        <v>0.65029294000000004</v>
      </c>
    </row>
    <row r="1904" spans="1:11" x14ac:dyDescent="0.25">
      <c r="A1904" s="1">
        <v>2.2017479999999999E-2</v>
      </c>
      <c r="D1904">
        <v>760.4</v>
      </c>
      <c r="K1904" s="1">
        <v>0.65030451</v>
      </c>
    </row>
    <row r="1905" spans="1:11" x14ac:dyDescent="0.25">
      <c r="A1905" s="1">
        <v>2.2029050000000001E-2</v>
      </c>
      <c r="D1905">
        <v>760.4</v>
      </c>
      <c r="K1905" s="1">
        <v>0.65031609000000001</v>
      </c>
    </row>
    <row r="1906" spans="1:11" x14ac:dyDescent="0.25">
      <c r="A1906" s="1">
        <v>2.2040629999999999E-2</v>
      </c>
      <c r="D1906">
        <v>760.4</v>
      </c>
      <c r="K1906" s="1">
        <v>0.65032765999999997</v>
      </c>
    </row>
    <row r="1907" spans="1:11" x14ac:dyDescent="0.25">
      <c r="A1907" s="1">
        <v>2.2052200000000001E-2</v>
      </c>
      <c r="D1907">
        <v>760.4</v>
      </c>
      <c r="K1907" s="1">
        <v>0.65033923999999999</v>
      </c>
    </row>
    <row r="1908" spans="1:11" x14ac:dyDescent="0.25">
      <c r="A1908" s="1">
        <v>2.2063780000000002E-2</v>
      </c>
      <c r="D1908">
        <v>760.4</v>
      </c>
      <c r="K1908" s="1">
        <v>0.65035080999999995</v>
      </c>
    </row>
    <row r="1909" spans="1:11" x14ac:dyDescent="0.25">
      <c r="A1909" s="1">
        <v>2.2075350000000001E-2</v>
      </c>
      <c r="D1909">
        <v>760.4</v>
      </c>
      <c r="K1909" s="1">
        <v>0.65036238999999996</v>
      </c>
    </row>
    <row r="1910" spans="1:11" x14ac:dyDescent="0.25">
      <c r="A1910" s="1">
        <v>2.2086919999999999E-2</v>
      </c>
      <c r="D1910">
        <v>760.4</v>
      </c>
      <c r="K1910" s="1">
        <v>0.65037396000000003</v>
      </c>
    </row>
    <row r="1911" spans="1:11" x14ac:dyDescent="0.25">
      <c r="A1911" s="1">
        <v>2.20985E-2</v>
      </c>
      <c r="D1911">
        <v>760.4</v>
      </c>
      <c r="K1911" s="1">
        <v>0.65038554000000004</v>
      </c>
    </row>
    <row r="1912" spans="1:11" x14ac:dyDescent="0.25">
      <c r="A1912" s="1">
        <v>2.2110069999999999E-2</v>
      </c>
      <c r="D1912">
        <v>760.4</v>
      </c>
      <c r="K1912" s="1">
        <v>0.65039711</v>
      </c>
    </row>
    <row r="1913" spans="1:11" x14ac:dyDescent="0.25">
      <c r="A1913" s="1">
        <v>2.212165E-2</v>
      </c>
      <c r="D1913">
        <v>760.4</v>
      </c>
      <c r="K1913" s="1">
        <v>0.65040867999999996</v>
      </c>
    </row>
    <row r="1914" spans="1:11" x14ac:dyDescent="0.25">
      <c r="A1914" s="1">
        <v>2.2133219999999999E-2</v>
      </c>
      <c r="D1914">
        <v>760.4</v>
      </c>
      <c r="K1914" s="1">
        <v>0.65042025999999997</v>
      </c>
    </row>
    <row r="1915" spans="1:11" x14ac:dyDescent="0.25">
      <c r="A1915" s="1">
        <v>2.2144799999999999E-2</v>
      </c>
      <c r="D1915">
        <v>760.4</v>
      </c>
      <c r="K1915" s="1">
        <v>0.65043183000000004</v>
      </c>
    </row>
    <row r="1916" spans="1:11" x14ac:dyDescent="0.25">
      <c r="A1916" s="1">
        <v>2.2156370000000002E-2</v>
      </c>
      <c r="D1916">
        <v>760.4</v>
      </c>
      <c r="K1916" s="1">
        <v>0.65044341000000006</v>
      </c>
    </row>
    <row r="1917" spans="1:11" x14ac:dyDescent="0.25">
      <c r="A1917" s="1">
        <v>2.2167949999999999E-2</v>
      </c>
      <c r="D1917">
        <v>760.4</v>
      </c>
      <c r="K1917" s="1">
        <v>0.65045498000000002</v>
      </c>
    </row>
    <row r="1918" spans="1:11" x14ac:dyDescent="0.25">
      <c r="A1918" s="1">
        <v>2.2179520000000001E-2</v>
      </c>
      <c r="D1918">
        <v>760.4</v>
      </c>
      <c r="K1918" s="1">
        <v>0.65046656000000003</v>
      </c>
    </row>
    <row r="1919" spans="1:11" x14ac:dyDescent="0.25">
      <c r="A1919" s="1">
        <v>2.219107E-2</v>
      </c>
      <c r="D1919">
        <v>760.4</v>
      </c>
      <c r="K1919" s="1">
        <v>0.65047812999999999</v>
      </c>
    </row>
    <row r="1920" spans="1:11" x14ac:dyDescent="0.25">
      <c r="A1920" s="1">
        <v>2.2202650000000001E-2</v>
      </c>
      <c r="D1920">
        <v>760.4</v>
      </c>
      <c r="K1920" s="1">
        <v>0.65048971</v>
      </c>
    </row>
    <row r="1921" spans="1:11" x14ac:dyDescent="0.25">
      <c r="A1921" s="1">
        <v>2.221422E-2</v>
      </c>
      <c r="D1921">
        <v>760.4</v>
      </c>
      <c r="K1921" s="1">
        <v>0.65050125999999997</v>
      </c>
    </row>
    <row r="1922" spans="1:11" x14ac:dyDescent="0.25">
      <c r="A1922" s="1">
        <v>2.22258E-2</v>
      </c>
      <c r="D1922">
        <v>760.4</v>
      </c>
      <c r="K1922" s="1">
        <v>0.65051283000000004</v>
      </c>
    </row>
    <row r="1923" spans="1:11" x14ac:dyDescent="0.25">
      <c r="A1923" s="1">
        <v>2.2237369999999999E-2</v>
      </c>
      <c r="D1923">
        <v>760.4</v>
      </c>
      <c r="K1923" s="1">
        <v>0.65052441000000005</v>
      </c>
    </row>
    <row r="1924" spans="1:11" x14ac:dyDescent="0.25">
      <c r="A1924" s="1">
        <v>2.224895E-2</v>
      </c>
      <c r="D1924">
        <v>760.4</v>
      </c>
      <c r="K1924" s="1">
        <v>0.65053598000000001</v>
      </c>
    </row>
    <row r="1925" spans="1:11" x14ac:dyDescent="0.25">
      <c r="A1925" s="1">
        <v>2.2260519999999999E-2</v>
      </c>
      <c r="D1925">
        <v>760.4</v>
      </c>
      <c r="K1925" s="1">
        <v>0.65054756000000002</v>
      </c>
    </row>
    <row r="1926" spans="1:11" x14ac:dyDescent="0.25">
      <c r="A1926" s="1">
        <v>2.22721E-2</v>
      </c>
      <c r="D1926">
        <v>760.4</v>
      </c>
      <c r="K1926" s="1">
        <v>0.65055912999999999</v>
      </c>
    </row>
    <row r="1927" spans="1:11" x14ac:dyDescent="0.25">
      <c r="A1927" s="1">
        <v>2.2283669999999998E-2</v>
      </c>
      <c r="D1927">
        <v>760.4</v>
      </c>
      <c r="K1927" s="1">
        <v>0.65057071</v>
      </c>
    </row>
    <row r="1928" spans="1:11" x14ac:dyDescent="0.25">
      <c r="A1928" s="1">
        <v>2.2295249999999999E-2</v>
      </c>
      <c r="D1928">
        <v>760.5</v>
      </c>
      <c r="K1928" s="1">
        <v>0.65058227999999996</v>
      </c>
    </row>
    <row r="1929" spans="1:11" x14ac:dyDescent="0.25">
      <c r="A1929" s="1">
        <v>2.2306820000000002E-2</v>
      </c>
      <c r="D1929">
        <v>760.5</v>
      </c>
      <c r="K1929" s="1">
        <v>0.65059385999999997</v>
      </c>
    </row>
    <row r="1930" spans="1:11" x14ac:dyDescent="0.25">
      <c r="A1930" s="1">
        <v>2.2318399999999999E-2</v>
      </c>
      <c r="D1930">
        <v>760.5</v>
      </c>
      <c r="K1930" s="1">
        <v>0.65060543000000004</v>
      </c>
    </row>
    <row r="1931" spans="1:11" x14ac:dyDescent="0.25">
      <c r="A1931" s="1">
        <v>2.2329970000000001E-2</v>
      </c>
      <c r="D1931">
        <v>760.5</v>
      </c>
      <c r="K1931" s="1">
        <v>0.65061701000000005</v>
      </c>
    </row>
    <row r="1932" spans="1:11" x14ac:dyDescent="0.25">
      <c r="A1932" s="1">
        <v>2.2341550000000002E-2</v>
      </c>
      <c r="D1932">
        <v>760.5</v>
      </c>
      <c r="K1932" s="1">
        <v>0.65062858000000001</v>
      </c>
    </row>
    <row r="1933" spans="1:11" x14ac:dyDescent="0.25">
      <c r="A1933" s="1">
        <v>2.2353120000000001E-2</v>
      </c>
      <c r="D1933">
        <v>760.5</v>
      </c>
      <c r="K1933" s="1">
        <v>0.65064016000000002</v>
      </c>
    </row>
    <row r="1934" spans="1:11" x14ac:dyDescent="0.25">
      <c r="A1934" s="1">
        <v>2.2364700000000001E-2</v>
      </c>
      <c r="D1934">
        <v>760.4</v>
      </c>
      <c r="K1934" s="1">
        <v>0.65065172999999998</v>
      </c>
    </row>
    <row r="1935" spans="1:11" x14ac:dyDescent="0.25">
      <c r="A1935" s="1">
        <v>2.237627E-2</v>
      </c>
      <c r="D1935">
        <v>760.5</v>
      </c>
      <c r="K1935" s="1">
        <v>0.65066330999999999</v>
      </c>
    </row>
    <row r="1936" spans="1:11" x14ac:dyDescent="0.25">
      <c r="A1936" s="1">
        <v>2.2387839999999999E-2</v>
      </c>
      <c r="D1936">
        <v>760.5</v>
      </c>
      <c r="K1936" s="1">
        <v>0.65067487999999996</v>
      </c>
    </row>
    <row r="1937" spans="1:11" x14ac:dyDescent="0.25">
      <c r="A1937" s="1">
        <v>2.239942E-2</v>
      </c>
      <c r="D1937">
        <v>760.4</v>
      </c>
      <c r="K1937" s="1">
        <v>0.65068645999999997</v>
      </c>
    </row>
    <row r="1938" spans="1:11" x14ac:dyDescent="0.25">
      <c r="A1938" s="1">
        <v>2.2410989999999999E-2</v>
      </c>
      <c r="D1938">
        <v>760.4</v>
      </c>
      <c r="K1938" s="1">
        <v>0.65069803000000004</v>
      </c>
    </row>
    <row r="1939" spans="1:11" x14ac:dyDescent="0.25">
      <c r="A1939" s="1">
        <v>2.2422569999999999E-2</v>
      </c>
      <c r="D1939">
        <v>760.4</v>
      </c>
      <c r="K1939" s="1">
        <v>0.6507096</v>
      </c>
    </row>
    <row r="1940" spans="1:11" x14ac:dyDescent="0.25">
      <c r="A1940" s="1">
        <v>2.2434140000000002E-2</v>
      </c>
      <c r="D1940">
        <v>760.4</v>
      </c>
      <c r="K1940" s="1">
        <v>0.65072118000000001</v>
      </c>
    </row>
    <row r="1941" spans="1:11" x14ac:dyDescent="0.25">
      <c r="A1941" s="1">
        <v>2.2445719999999999E-2</v>
      </c>
      <c r="D1941">
        <v>760.4</v>
      </c>
      <c r="K1941" s="1">
        <v>0.65073274999999997</v>
      </c>
    </row>
    <row r="1942" spans="1:11" x14ac:dyDescent="0.25">
      <c r="A1942" s="1">
        <v>2.2457290000000001E-2</v>
      </c>
      <c r="D1942">
        <v>760.5</v>
      </c>
      <c r="K1942" s="1">
        <v>0.65074432999999998</v>
      </c>
    </row>
    <row r="1943" spans="1:11" x14ac:dyDescent="0.25">
      <c r="A1943" s="1">
        <v>2.2468869999999998E-2</v>
      </c>
      <c r="D1943">
        <v>760.4</v>
      </c>
      <c r="K1943" s="1">
        <v>0.65075590000000005</v>
      </c>
    </row>
    <row r="1944" spans="1:11" x14ac:dyDescent="0.25">
      <c r="A1944" s="1">
        <v>2.2480440000000001E-2</v>
      </c>
      <c r="D1944">
        <v>760.4</v>
      </c>
      <c r="K1944" s="1">
        <v>0.65076747999999995</v>
      </c>
    </row>
    <row r="1945" spans="1:11" x14ac:dyDescent="0.25">
      <c r="A1945" s="1">
        <v>2.2492020000000001E-2</v>
      </c>
      <c r="D1945">
        <v>760.5</v>
      </c>
      <c r="K1945" s="1">
        <v>0.65077905000000003</v>
      </c>
    </row>
    <row r="1946" spans="1:11" x14ac:dyDescent="0.25">
      <c r="A1946" s="1">
        <v>2.250359E-2</v>
      </c>
      <c r="D1946">
        <v>760.4</v>
      </c>
      <c r="K1946" s="1">
        <v>0.65079063000000004</v>
      </c>
    </row>
    <row r="1947" spans="1:11" x14ac:dyDescent="0.25">
      <c r="A1947" s="1">
        <v>2.2515170000000001E-2</v>
      </c>
      <c r="D1947">
        <v>760.4</v>
      </c>
      <c r="K1947" s="1">
        <v>0.6508022</v>
      </c>
    </row>
    <row r="1948" spans="1:11" x14ac:dyDescent="0.25">
      <c r="A1948" s="1">
        <v>2.252674E-2</v>
      </c>
      <c r="D1948">
        <v>760.4</v>
      </c>
      <c r="K1948" s="1">
        <v>0.65081378000000001</v>
      </c>
    </row>
    <row r="1949" spans="1:11" x14ac:dyDescent="0.25">
      <c r="A1949" s="1">
        <v>2.2538320000000001E-2</v>
      </c>
      <c r="D1949">
        <v>760.4</v>
      </c>
      <c r="K1949" s="1">
        <v>0.65082534999999997</v>
      </c>
    </row>
    <row r="1950" spans="1:11" x14ac:dyDescent="0.25">
      <c r="A1950" s="1">
        <v>2.254989E-2</v>
      </c>
      <c r="D1950">
        <v>760.4</v>
      </c>
      <c r="K1950" s="1">
        <v>0.65083692999999998</v>
      </c>
    </row>
    <row r="1951" spans="1:11" x14ac:dyDescent="0.25">
      <c r="A1951" s="1">
        <v>2.256147E-2</v>
      </c>
      <c r="D1951">
        <v>760.4</v>
      </c>
      <c r="K1951" s="1">
        <v>0.65084850000000005</v>
      </c>
    </row>
    <row r="1952" spans="1:11" x14ac:dyDescent="0.25">
      <c r="A1952" s="1">
        <v>2.2573039999999999E-2</v>
      </c>
      <c r="D1952">
        <v>760.4</v>
      </c>
      <c r="K1952" s="1">
        <v>0.65086007999999995</v>
      </c>
    </row>
    <row r="1953" spans="1:11" x14ac:dyDescent="0.25">
      <c r="A1953" s="1">
        <v>2.258462E-2</v>
      </c>
      <c r="D1953">
        <v>760.4</v>
      </c>
      <c r="K1953" s="1">
        <v>0.65087165000000002</v>
      </c>
    </row>
    <row r="1954" spans="1:11" x14ac:dyDescent="0.25">
      <c r="A1954" s="1">
        <v>2.2596169999999999E-2</v>
      </c>
      <c r="D1954">
        <v>760.4</v>
      </c>
      <c r="K1954" s="1">
        <v>0.65088323000000003</v>
      </c>
    </row>
    <row r="1955" spans="1:11" x14ac:dyDescent="0.25">
      <c r="A1955" s="1">
        <v>2.2607740000000001E-2</v>
      </c>
      <c r="D1955">
        <v>760.4</v>
      </c>
      <c r="K1955" s="1">
        <v>0.6508948</v>
      </c>
    </row>
    <row r="1956" spans="1:11" x14ac:dyDescent="0.25">
      <c r="A1956" s="1">
        <v>2.2619319999999998E-2</v>
      </c>
      <c r="D1956">
        <v>760.4</v>
      </c>
      <c r="K1956" s="1">
        <v>0.65090634999999997</v>
      </c>
    </row>
    <row r="1957" spans="1:11" x14ac:dyDescent="0.25">
      <c r="A1957" s="1">
        <v>2.2630890000000001E-2</v>
      </c>
      <c r="D1957">
        <v>760.4</v>
      </c>
      <c r="K1957" s="1">
        <v>0.65091792999999998</v>
      </c>
    </row>
    <row r="1958" spans="1:11" x14ac:dyDescent="0.25">
      <c r="A1958" s="1">
        <v>2.2642470000000001E-2</v>
      </c>
      <c r="D1958">
        <v>760.4</v>
      </c>
      <c r="K1958" s="1">
        <v>0.65092950000000005</v>
      </c>
    </row>
    <row r="1959" spans="1:11" x14ac:dyDescent="0.25">
      <c r="A1959" s="1">
        <v>2.265404E-2</v>
      </c>
      <c r="D1959">
        <v>760.4</v>
      </c>
      <c r="K1959" s="1">
        <v>0.65094107999999995</v>
      </c>
    </row>
    <row r="1960" spans="1:11" x14ac:dyDescent="0.25">
      <c r="A1960" s="1">
        <v>2.2665620000000001E-2</v>
      </c>
      <c r="D1960">
        <v>760.4</v>
      </c>
      <c r="K1960" s="1">
        <v>0.65095265000000002</v>
      </c>
    </row>
    <row r="1961" spans="1:11" x14ac:dyDescent="0.25">
      <c r="A1961" s="1">
        <v>2.267719E-2</v>
      </c>
      <c r="D1961">
        <v>760.4</v>
      </c>
      <c r="K1961" s="1">
        <v>0.65096423000000003</v>
      </c>
    </row>
    <row r="1962" spans="1:11" x14ac:dyDescent="0.25">
      <c r="A1962" s="1">
        <v>2.2688759999999999E-2</v>
      </c>
      <c r="D1962">
        <v>760.4</v>
      </c>
      <c r="K1962" s="1">
        <v>0.65097579999999999</v>
      </c>
    </row>
    <row r="1963" spans="1:11" x14ac:dyDescent="0.25">
      <c r="A1963" s="1">
        <v>2.2700339999999999E-2</v>
      </c>
      <c r="D1963">
        <v>760.4</v>
      </c>
      <c r="K1963" s="1">
        <v>0.65098738</v>
      </c>
    </row>
    <row r="1964" spans="1:11" x14ac:dyDescent="0.25">
      <c r="A1964" s="1">
        <v>2.2711909999999998E-2</v>
      </c>
      <c r="D1964">
        <v>760.4</v>
      </c>
      <c r="K1964" s="1">
        <v>0.65099894999999997</v>
      </c>
    </row>
    <row r="1965" spans="1:11" x14ac:dyDescent="0.25">
      <c r="A1965" s="1">
        <v>2.2723489999999999E-2</v>
      </c>
      <c r="D1965">
        <v>760.4</v>
      </c>
      <c r="K1965" s="1">
        <v>0.65101052000000004</v>
      </c>
    </row>
    <row r="1966" spans="1:11" x14ac:dyDescent="0.25">
      <c r="A1966" s="1">
        <v>2.2735060000000001E-2</v>
      </c>
      <c r="D1966">
        <v>760.4</v>
      </c>
      <c r="K1966" s="1">
        <v>0.65102210000000005</v>
      </c>
    </row>
    <row r="1967" spans="1:11" x14ac:dyDescent="0.25">
      <c r="A1967" s="1">
        <v>2.2746639999999999E-2</v>
      </c>
      <c r="D1967">
        <v>760.4</v>
      </c>
      <c r="K1967" s="1">
        <v>0.65103367000000001</v>
      </c>
    </row>
    <row r="1968" spans="1:11" x14ac:dyDescent="0.25">
      <c r="A1968" s="1">
        <v>2.2758210000000001E-2</v>
      </c>
      <c r="D1968">
        <v>760.4</v>
      </c>
      <c r="K1968" s="1">
        <v>0.65104525000000002</v>
      </c>
    </row>
    <row r="1969" spans="1:11" x14ac:dyDescent="0.25">
      <c r="A1969" s="1">
        <v>2.2769790000000002E-2</v>
      </c>
      <c r="D1969">
        <v>760.4</v>
      </c>
      <c r="K1969" s="1">
        <v>0.65105681999999998</v>
      </c>
    </row>
    <row r="1970" spans="1:11" x14ac:dyDescent="0.25">
      <c r="A1970" s="1">
        <v>2.278136E-2</v>
      </c>
      <c r="D1970">
        <v>760.5</v>
      </c>
      <c r="K1970" s="1">
        <v>0.65106839999999999</v>
      </c>
    </row>
    <row r="1971" spans="1:11" x14ac:dyDescent="0.25">
      <c r="A1971" s="1">
        <v>2.2792940000000001E-2</v>
      </c>
      <c r="D1971">
        <v>760.5</v>
      </c>
      <c r="K1971" s="1">
        <v>0.65107996999999995</v>
      </c>
    </row>
    <row r="1972" spans="1:11" x14ac:dyDescent="0.25">
      <c r="A1972" s="1">
        <v>2.280451E-2</v>
      </c>
      <c r="D1972">
        <v>760.4</v>
      </c>
      <c r="K1972" s="1">
        <v>0.65109154999999996</v>
      </c>
    </row>
    <row r="1973" spans="1:11" x14ac:dyDescent="0.25">
      <c r="A1973" s="1">
        <v>2.2816090000000001E-2</v>
      </c>
      <c r="D1973">
        <v>760.4</v>
      </c>
      <c r="K1973" s="1">
        <v>0.65110312000000004</v>
      </c>
    </row>
    <row r="1974" spans="1:11" x14ac:dyDescent="0.25">
      <c r="A1974" s="1">
        <v>2.282766E-2</v>
      </c>
      <c r="D1974">
        <v>760.4</v>
      </c>
      <c r="K1974" s="1">
        <v>0.65111470000000005</v>
      </c>
    </row>
    <row r="1975" spans="1:11" x14ac:dyDescent="0.25">
      <c r="A1975" s="1">
        <v>2.283924E-2</v>
      </c>
      <c r="D1975">
        <v>760.4</v>
      </c>
      <c r="K1975" s="1">
        <v>0.65112627000000001</v>
      </c>
    </row>
    <row r="1976" spans="1:11" x14ac:dyDescent="0.25">
      <c r="A1976" s="1">
        <v>2.2850809999999999E-2</v>
      </c>
      <c r="D1976">
        <v>760.4</v>
      </c>
      <c r="K1976" s="1">
        <v>0.65113785000000002</v>
      </c>
    </row>
    <row r="1977" spans="1:11" x14ac:dyDescent="0.25">
      <c r="A1977" s="1">
        <v>2.286239E-2</v>
      </c>
      <c r="D1977">
        <v>760.4</v>
      </c>
      <c r="K1977" s="1">
        <v>0.65114941999999998</v>
      </c>
    </row>
    <row r="1978" spans="1:11" x14ac:dyDescent="0.25">
      <c r="A1978" s="1">
        <v>2.2873959999999999E-2</v>
      </c>
      <c r="D1978">
        <v>760.4</v>
      </c>
      <c r="K1978" s="1">
        <v>0.65116099999999999</v>
      </c>
    </row>
    <row r="1979" spans="1:11" x14ac:dyDescent="0.25">
      <c r="A1979" s="1">
        <v>2.2885539999999999E-2</v>
      </c>
      <c r="D1979">
        <v>760.4</v>
      </c>
      <c r="K1979" s="1">
        <v>0.65117256999999995</v>
      </c>
    </row>
    <row r="1980" spans="1:11" x14ac:dyDescent="0.25">
      <c r="A1980" s="1">
        <v>2.2897109999999998E-2</v>
      </c>
      <c r="D1980">
        <v>760.4</v>
      </c>
      <c r="K1980" s="1">
        <v>0.65118414999999996</v>
      </c>
    </row>
    <row r="1981" spans="1:11" x14ac:dyDescent="0.25">
      <c r="A1981" s="1">
        <v>2.2908680000000001E-2</v>
      </c>
      <c r="D1981">
        <v>760.4</v>
      </c>
      <c r="K1981" s="1">
        <v>0.65119572000000003</v>
      </c>
    </row>
    <row r="1982" spans="1:11" x14ac:dyDescent="0.25">
      <c r="A1982" s="1">
        <v>2.2920260000000001E-2</v>
      </c>
      <c r="D1982">
        <v>760.4</v>
      </c>
      <c r="K1982" s="1">
        <v>0.65120730000000004</v>
      </c>
    </row>
    <row r="1983" spans="1:11" x14ac:dyDescent="0.25">
      <c r="A1983" s="1">
        <v>2.293183E-2</v>
      </c>
      <c r="D1983">
        <v>760.4</v>
      </c>
      <c r="K1983" s="1">
        <v>0.65121887000000001</v>
      </c>
    </row>
    <row r="1984" spans="1:11" x14ac:dyDescent="0.25">
      <c r="A1984" s="1">
        <v>2.2943410000000001E-2</v>
      </c>
      <c r="D1984">
        <v>760.4</v>
      </c>
      <c r="K1984" s="1">
        <v>0.65123043999999997</v>
      </c>
    </row>
    <row r="1985" spans="1:11" x14ac:dyDescent="0.25">
      <c r="A1985" s="1">
        <v>2.295498E-2</v>
      </c>
      <c r="D1985">
        <v>760.4</v>
      </c>
      <c r="K1985" s="1">
        <v>0.65124201999999998</v>
      </c>
    </row>
    <row r="1986" spans="1:11" x14ac:dyDescent="0.25">
      <c r="A1986" s="1">
        <v>2.296656E-2</v>
      </c>
      <c r="D1986">
        <v>760.4</v>
      </c>
      <c r="K1986" s="1">
        <v>0.65125359000000005</v>
      </c>
    </row>
    <row r="1987" spans="1:11" x14ac:dyDescent="0.25">
      <c r="A1987" s="1">
        <v>2.2978129999999999E-2</v>
      </c>
      <c r="D1987">
        <v>760.4</v>
      </c>
      <c r="K1987" s="1">
        <v>0.65126516999999995</v>
      </c>
    </row>
    <row r="1988" spans="1:11" x14ac:dyDescent="0.25">
      <c r="A1988" s="1">
        <v>2.298971E-2</v>
      </c>
      <c r="D1988">
        <v>760.4</v>
      </c>
      <c r="K1988" s="1">
        <v>0.65127674000000002</v>
      </c>
    </row>
    <row r="1989" spans="1:11" x14ac:dyDescent="0.25">
      <c r="A1989" s="1">
        <v>2.3001259999999999E-2</v>
      </c>
      <c r="D1989">
        <v>760.4</v>
      </c>
      <c r="K1989" s="1">
        <v>0.65128832000000003</v>
      </c>
    </row>
    <row r="1990" spans="1:11" x14ac:dyDescent="0.25">
      <c r="A1990" s="1">
        <v>2.3012830000000001E-2</v>
      </c>
      <c r="D1990">
        <v>760.5</v>
      </c>
      <c r="K1990" s="1">
        <v>0.65129988999999999</v>
      </c>
    </row>
    <row r="1991" spans="1:11" x14ac:dyDescent="0.25">
      <c r="A1991" s="1">
        <v>2.3024409999999999E-2</v>
      </c>
      <c r="D1991">
        <v>760.4</v>
      </c>
      <c r="K1991" s="1">
        <v>0.65131143999999996</v>
      </c>
    </row>
    <row r="1992" spans="1:11" x14ac:dyDescent="0.25">
      <c r="A1992" s="1">
        <v>2.3035980000000001E-2</v>
      </c>
      <c r="D1992">
        <v>760.4</v>
      </c>
      <c r="K1992" s="1">
        <v>0.65132301999999997</v>
      </c>
    </row>
    <row r="1993" spans="1:11" x14ac:dyDescent="0.25">
      <c r="A1993" s="1">
        <v>2.3047560000000002E-2</v>
      </c>
      <c r="D1993">
        <v>760.4</v>
      </c>
      <c r="K1993" s="1">
        <v>0.65133459000000005</v>
      </c>
    </row>
    <row r="1994" spans="1:11" x14ac:dyDescent="0.25">
      <c r="A1994" s="1">
        <v>2.3059130000000001E-2</v>
      </c>
      <c r="D1994">
        <v>760.4</v>
      </c>
      <c r="K1994" s="1">
        <v>0.65134616999999995</v>
      </c>
    </row>
    <row r="1995" spans="1:11" x14ac:dyDescent="0.25">
      <c r="A1995" s="1">
        <v>2.3070710000000001E-2</v>
      </c>
      <c r="D1995">
        <v>760.4</v>
      </c>
      <c r="K1995" s="1">
        <v>0.65135774000000002</v>
      </c>
    </row>
    <row r="1996" spans="1:11" x14ac:dyDescent="0.25">
      <c r="A1996" s="1">
        <v>2.308228E-2</v>
      </c>
      <c r="D1996">
        <v>760.4</v>
      </c>
      <c r="K1996" s="1">
        <v>0.65136932000000003</v>
      </c>
    </row>
    <row r="1997" spans="1:11" x14ac:dyDescent="0.25">
      <c r="A1997" s="1">
        <v>2.3093860000000001E-2</v>
      </c>
      <c r="D1997">
        <v>760.4</v>
      </c>
      <c r="K1997" s="1">
        <v>0.65138088999999999</v>
      </c>
    </row>
    <row r="1998" spans="1:11" x14ac:dyDescent="0.25">
      <c r="A1998" s="1">
        <v>2.310543E-2</v>
      </c>
      <c r="D1998">
        <v>760.4</v>
      </c>
      <c r="K1998" s="1">
        <v>0.65139247</v>
      </c>
    </row>
    <row r="1999" spans="1:11" x14ac:dyDescent="0.25">
      <c r="A1999" s="1">
        <v>2.311701E-2</v>
      </c>
      <c r="D1999">
        <v>760.4</v>
      </c>
      <c r="K1999" s="1">
        <v>0.65140403999999996</v>
      </c>
    </row>
    <row r="2000" spans="1:11" x14ac:dyDescent="0.25">
      <c r="A2000" s="1">
        <v>2.3128579999999999E-2</v>
      </c>
      <c r="D2000">
        <v>760.4</v>
      </c>
      <c r="K2000" s="1">
        <v>0.65141561999999997</v>
      </c>
    </row>
    <row r="2001" spans="1:11" x14ac:dyDescent="0.25">
      <c r="A2001" s="1">
        <v>2.314016E-2</v>
      </c>
      <c r="D2001">
        <v>760.4</v>
      </c>
      <c r="K2001" s="1">
        <v>0.65142719000000004</v>
      </c>
    </row>
    <row r="2002" spans="1:11" x14ac:dyDescent="0.25">
      <c r="A2002" s="1">
        <v>2.3151729999999999E-2</v>
      </c>
      <c r="D2002">
        <v>760.4</v>
      </c>
      <c r="K2002" s="1">
        <v>0.65143876999999994</v>
      </c>
    </row>
    <row r="2003" spans="1:11" x14ac:dyDescent="0.25">
      <c r="A2003" s="1">
        <v>2.3163309999999999E-2</v>
      </c>
      <c r="D2003">
        <v>760.4</v>
      </c>
      <c r="K2003" s="1">
        <v>0.65145034000000002</v>
      </c>
    </row>
    <row r="2004" spans="1:11" x14ac:dyDescent="0.25">
      <c r="A2004" s="1">
        <v>2.3174879999999998E-2</v>
      </c>
      <c r="D2004">
        <v>760.4</v>
      </c>
      <c r="K2004" s="1">
        <v>0.65146192000000003</v>
      </c>
    </row>
    <row r="2005" spans="1:11" x14ac:dyDescent="0.25">
      <c r="A2005" s="1">
        <v>2.3186459999999999E-2</v>
      </c>
      <c r="D2005">
        <v>760.4</v>
      </c>
      <c r="K2005" s="1">
        <v>0.65147348999999999</v>
      </c>
    </row>
    <row r="2006" spans="1:11" x14ac:dyDescent="0.25">
      <c r="A2006" s="1">
        <v>2.3198030000000001E-2</v>
      </c>
      <c r="D2006">
        <v>760.4</v>
      </c>
      <c r="K2006" s="1">
        <v>0.65148507</v>
      </c>
    </row>
    <row r="2007" spans="1:11" x14ac:dyDescent="0.25">
      <c r="A2007" s="1">
        <v>2.32096E-2</v>
      </c>
      <c r="D2007">
        <v>760.4</v>
      </c>
      <c r="K2007" s="1">
        <v>0.65149663999999996</v>
      </c>
    </row>
    <row r="2008" spans="1:11" x14ac:dyDescent="0.25">
      <c r="A2008" s="1">
        <v>2.3221180000000001E-2</v>
      </c>
      <c r="D2008">
        <v>760.4</v>
      </c>
      <c r="K2008" s="1">
        <v>0.65150821999999997</v>
      </c>
    </row>
    <row r="2009" spans="1:11" x14ac:dyDescent="0.25">
      <c r="A2009" s="1">
        <v>2.323275E-2</v>
      </c>
      <c r="D2009">
        <v>760.4</v>
      </c>
      <c r="K2009" s="1">
        <v>0.65151979000000004</v>
      </c>
    </row>
    <row r="2010" spans="1:11" x14ac:dyDescent="0.25">
      <c r="A2010" s="1">
        <v>2.3244330000000001E-2</v>
      </c>
      <c r="D2010">
        <v>760.4</v>
      </c>
      <c r="K2010" s="1">
        <v>0.65153136</v>
      </c>
    </row>
    <row r="2011" spans="1:11" x14ac:dyDescent="0.25">
      <c r="A2011" s="1">
        <v>2.3255899999999999E-2</v>
      </c>
      <c r="D2011">
        <v>760.4</v>
      </c>
      <c r="K2011" s="1">
        <v>0.65154294000000001</v>
      </c>
    </row>
    <row r="2012" spans="1:11" x14ac:dyDescent="0.25">
      <c r="A2012" s="1">
        <v>2.326748E-2</v>
      </c>
      <c r="D2012">
        <v>760.4</v>
      </c>
      <c r="K2012" s="1">
        <v>0.65155450999999998</v>
      </c>
    </row>
    <row r="2013" spans="1:11" x14ac:dyDescent="0.25">
      <c r="A2013" s="1">
        <v>2.3279049999999999E-2</v>
      </c>
      <c r="D2013">
        <v>760.4</v>
      </c>
      <c r="K2013" s="1">
        <v>0.65156608999999999</v>
      </c>
    </row>
    <row r="2014" spans="1:11" x14ac:dyDescent="0.25">
      <c r="A2014" s="1">
        <v>2.329063E-2</v>
      </c>
      <c r="D2014">
        <v>760.4</v>
      </c>
      <c r="K2014" s="1">
        <v>0.65157765999999995</v>
      </c>
    </row>
    <row r="2015" spans="1:11" x14ac:dyDescent="0.25">
      <c r="A2015" s="1">
        <v>2.3302199999999999E-2</v>
      </c>
      <c r="D2015">
        <v>760.5</v>
      </c>
      <c r="K2015" s="1">
        <v>0.65158923999999996</v>
      </c>
    </row>
    <row r="2016" spans="1:11" x14ac:dyDescent="0.25">
      <c r="A2016" s="1">
        <v>2.3313779999999999E-2</v>
      </c>
      <c r="D2016">
        <v>760.4</v>
      </c>
      <c r="K2016" s="1">
        <v>0.65160081000000003</v>
      </c>
    </row>
    <row r="2017" spans="1:11" x14ac:dyDescent="0.25">
      <c r="A2017" s="1">
        <v>2.3325350000000002E-2</v>
      </c>
      <c r="D2017">
        <v>760.4</v>
      </c>
      <c r="K2017" s="1">
        <v>0.65161239000000004</v>
      </c>
    </row>
    <row r="2018" spans="1:11" x14ac:dyDescent="0.25">
      <c r="A2018" s="1">
        <v>2.3336929999999999E-2</v>
      </c>
      <c r="D2018">
        <v>760.4</v>
      </c>
      <c r="K2018" s="1">
        <v>0.65162396</v>
      </c>
    </row>
    <row r="2019" spans="1:11" x14ac:dyDescent="0.25">
      <c r="A2019" s="1">
        <v>2.3348500000000001E-2</v>
      </c>
      <c r="D2019">
        <v>760.4</v>
      </c>
      <c r="K2019" s="1">
        <v>0.65163554000000001</v>
      </c>
    </row>
    <row r="2020" spans="1:11" x14ac:dyDescent="0.25">
      <c r="A2020" s="1">
        <v>2.3360079999999998E-2</v>
      </c>
      <c r="D2020">
        <v>760.4</v>
      </c>
      <c r="K2020" s="1">
        <v>0.65164710999999997</v>
      </c>
    </row>
    <row r="2021" spans="1:11" x14ac:dyDescent="0.25">
      <c r="A2021" s="1">
        <v>2.3371650000000001E-2</v>
      </c>
      <c r="D2021">
        <v>760.4</v>
      </c>
      <c r="K2021" s="1">
        <v>0.65165868999999998</v>
      </c>
    </row>
    <row r="2022" spans="1:11" x14ac:dyDescent="0.25">
      <c r="A2022" s="1">
        <v>2.3383230000000001E-2</v>
      </c>
      <c r="D2022">
        <v>760.4</v>
      </c>
      <c r="K2022" s="1">
        <v>0.65167025999999995</v>
      </c>
    </row>
    <row r="2023" spans="1:11" x14ac:dyDescent="0.25">
      <c r="A2023" s="1">
        <v>2.33948E-2</v>
      </c>
      <c r="D2023">
        <v>760.4</v>
      </c>
      <c r="K2023" s="1">
        <v>0.65168183999999996</v>
      </c>
    </row>
    <row r="2024" spans="1:11" x14ac:dyDescent="0.25">
      <c r="A2024" s="1">
        <v>2.3406349999999999E-2</v>
      </c>
      <c r="D2024">
        <v>760.4</v>
      </c>
      <c r="K2024" s="1">
        <v>0.65169341000000003</v>
      </c>
    </row>
    <row r="2025" spans="1:11" x14ac:dyDescent="0.25">
      <c r="A2025" s="1">
        <v>2.341793E-2</v>
      </c>
      <c r="D2025">
        <v>760.4</v>
      </c>
      <c r="K2025" s="1">
        <v>0.65170499000000004</v>
      </c>
    </row>
    <row r="2026" spans="1:11" x14ac:dyDescent="0.25">
      <c r="A2026" s="1">
        <v>2.3429499999999999E-2</v>
      </c>
      <c r="D2026">
        <v>760.4</v>
      </c>
      <c r="K2026" s="1">
        <v>0.65171654000000001</v>
      </c>
    </row>
    <row r="2027" spans="1:11" x14ac:dyDescent="0.25">
      <c r="A2027" s="1">
        <v>2.344108E-2</v>
      </c>
      <c r="D2027">
        <v>760.4</v>
      </c>
      <c r="K2027" s="1">
        <v>0.65172810999999997</v>
      </c>
    </row>
    <row r="2028" spans="1:11" x14ac:dyDescent="0.25">
      <c r="A2028" s="1">
        <v>2.3452649999999998E-2</v>
      </c>
      <c r="D2028">
        <v>760.4</v>
      </c>
      <c r="K2028" s="1">
        <v>0.65173968999999998</v>
      </c>
    </row>
    <row r="2029" spans="1:11" x14ac:dyDescent="0.25">
      <c r="A2029" s="1">
        <v>2.3464229999999999E-2</v>
      </c>
      <c r="D2029">
        <v>760.5</v>
      </c>
      <c r="K2029" s="1">
        <v>0.65175126000000005</v>
      </c>
    </row>
    <row r="2030" spans="1:11" x14ac:dyDescent="0.25">
      <c r="A2030" s="1">
        <v>2.3475800000000002E-2</v>
      </c>
      <c r="D2030">
        <v>760.4</v>
      </c>
      <c r="K2030" s="1">
        <v>0.65176283999999995</v>
      </c>
    </row>
    <row r="2031" spans="1:11" x14ac:dyDescent="0.25">
      <c r="A2031" s="1">
        <v>2.3487379999999999E-2</v>
      </c>
      <c r="D2031">
        <v>760.4</v>
      </c>
      <c r="K2031" s="1">
        <v>0.65177436</v>
      </c>
    </row>
    <row r="2032" spans="1:11" x14ac:dyDescent="0.25">
      <c r="A2032" s="1">
        <v>2.3498950000000001E-2</v>
      </c>
      <c r="D2032">
        <v>760.4</v>
      </c>
      <c r="K2032" s="1">
        <v>0.65178599999999998</v>
      </c>
    </row>
    <row r="2033" spans="1:11" x14ac:dyDescent="0.25">
      <c r="A2033" s="1">
        <v>2.351052E-2</v>
      </c>
      <c r="D2033">
        <v>760.4</v>
      </c>
      <c r="K2033" s="1">
        <v>0.65179756</v>
      </c>
    </row>
    <row r="2034" spans="1:11" x14ac:dyDescent="0.25">
      <c r="A2034" s="1">
        <v>2.3522100000000001E-2</v>
      </c>
      <c r="D2034">
        <v>760.4</v>
      </c>
      <c r="K2034" s="1">
        <v>0.65180914999999995</v>
      </c>
    </row>
    <row r="2035" spans="1:11" x14ac:dyDescent="0.25">
      <c r="A2035" s="1">
        <v>2.353367E-2</v>
      </c>
      <c r="D2035">
        <v>760.4</v>
      </c>
      <c r="K2035" s="1">
        <v>0.65182072000000002</v>
      </c>
    </row>
    <row r="2036" spans="1:11" x14ac:dyDescent="0.25">
      <c r="A2036" s="1">
        <v>2.354525E-2</v>
      </c>
      <c r="D2036">
        <v>760.4</v>
      </c>
      <c r="K2036" s="1">
        <v>0.65183230000000003</v>
      </c>
    </row>
    <row r="2037" spans="1:11" x14ac:dyDescent="0.25">
      <c r="A2037" s="1">
        <v>2.3556819999999999E-2</v>
      </c>
      <c r="D2037">
        <v>760.4</v>
      </c>
      <c r="K2037" s="1">
        <v>0.65184386999999999</v>
      </c>
    </row>
    <row r="2038" spans="1:11" x14ac:dyDescent="0.25">
      <c r="A2038" s="1">
        <v>2.35684E-2</v>
      </c>
      <c r="D2038">
        <v>760.4</v>
      </c>
      <c r="K2038" s="1">
        <v>0.65185545</v>
      </c>
    </row>
    <row r="2039" spans="1:11" x14ac:dyDescent="0.25">
      <c r="A2039" s="1">
        <v>2.3579969999999999E-2</v>
      </c>
      <c r="D2039">
        <v>760.4</v>
      </c>
      <c r="K2039" s="1">
        <v>0.65186701999999996</v>
      </c>
    </row>
    <row r="2040" spans="1:11" x14ac:dyDescent="0.25">
      <c r="A2040" s="1">
        <v>2.3591549999999999E-2</v>
      </c>
      <c r="D2040">
        <v>760.4</v>
      </c>
      <c r="K2040" s="1">
        <v>0.65187859999999997</v>
      </c>
    </row>
    <row r="2041" spans="1:11" x14ac:dyDescent="0.25">
      <c r="A2041" s="1">
        <v>2.3603119999999998E-2</v>
      </c>
      <c r="D2041">
        <v>760.5</v>
      </c>
      <c r="K2041" s="1">
        <v>0.65189017000000005</v>
      </c>
    </row>
    <row r="2042" spans="1:11" x14ac:dyDescent="0.25">
      <c r="A2042" s="1">
        <v>2.3614699999999999E-2</v>
      </c>
      <c r="D2042">
        <v>760.4</v>
      </c>
      <c r="K2042" s="1">
        <v>0.65190174000000001</v>
      </c>
    </row>
    <row r="2043" spans="1:11" x14ac:dyDescent="0.25">
      <c r="A2043" s="1">
        <v>2.3626270000000001E-2</v>
      </c>
      <c r="D2043">
        <v>760.4</v>
      </c>
      <c r="K2043" s="1">
        <v>0.65191330000000003</v>
      </c>
    </row>
    <row r="2044" spans="1:11" x14ac:dyDescent="0.25">
      <c r="A2044" s="1">
        <v>2.3637849999999998E-2</v>
      </c>
      <c r="D2044">
        <v>760.4</v>
      </c>
      <c r="K2044" s="1">
        <v>0.65192486999999999</v>
      </c>
    </row>
    <row r="2045" spans="1:11" x14ac:dyDescent="0.25">
      <c r="A2045" s="1">
        <v>2.3649420000000001E-2</v>
      </c>
      <c r="D2045">
        <v>760.4</v>
      </c>
      <c r="K2045" s="1">
        <v>0.65193645</v>
      </c>
    </row>
    <row r="2046" spans="1:11" x14ac:dyDescent="0.25">
      <c r="A2046" s="1">
        <v>2.3661000000000001E-2</v>
      </c>
      <c r="D2046">
        <v>760.4</v>
      </c>
      <c r="K2046" s="1">
        <v>0.65194801999999996</v>
      </c>
    </row>
    <row r="2047" spans="1:11" x14ac:dyDescent="0.25">
      <c r="A2047" s="1">
        <v>2.367257E-2</v>
      </c>
      <c r="D2047">
        <v>760.4</v>
      </c>
      <c r="K2047" s="1">
        <v>0.65195961000000002</v>
      </c>
    </row>
    <row r="2048" spans="1:11" x14ac:dyDescent="0.25">
      <c r="A2048" s="1">
        <v>2.3684150000000001E-2</v>
      </c>
      <c r="D2048">
        <v>760.4</v>
      </c>
      <c r="K2048" s="1">
        <v>0.65197117999999998</v>
      </c>
    </row>
    <row r="2049" spans="1:11" x14ac:dyDescent="0.25">
      <c r="A2049" s="1">
        <v>2.369572E-2</v>
      </c>
      <c r="D2049">
        <v>760.4</v>
      </c>
      <c r="K2049" s="1">
        <v>0.65198275999999999</v>
      </c>
    </row>
    <row r="2050" spans="1:11" x14ac:dyDescent="0.25">
      <c r="A2050" s="1">
        <v>2.3707300000000001E-2</v>
      </c>
      <c r="D2050">
        <v>760.4</v>
      </c>
      <c r="K2050" s="1">
        <v>0.65199432999999996</v>
      </c>
    </row>
    <row r="2051" spans="1:11" x14ac:dyDescent="0.25">
      <c r="A2051" s="1">
        <v>2.371887E-2</v>
      </c>
      <c r="D2051">
        <v>760.4</v>
      </c>
      <c r="K2051" s="1">
        <v>0.65200590999999997</v>
      </c>
    </row>
    <row r="2052" spans="1:11" x14ac:dyDescent="0.25">
      <c r="A2052" s="1">
        <v>2.3730439999999998E-2</v>
      </c>
      <c r="D2052">
        <v>760.4</v>
      </c>
      <c r="K2052" s="1">
        <v>0.65201748000000004</v>
      </c>
    </row>
    <row r="2053" spans="1:11" x14ac:dyDescent="0.25">
      <c r="A2053" s="1">
        <v>2.3742019999999999E-2</v>
      </c>
      <c r="D2053">
        <v>760.4</v>
      </c>
      <c r="K2053" s="1">
        <v>0.65202906000000005</v>
      </c>
    </row>
    <row r="2054" spans="1:11" x14ac:dyDescent="0.25">
      <c r="A2054" s="1">
        <v>2.3753590000000002E-2</v>
      </c>
      <c r="D2054">
        <v>760.4</v>
      </c>
    </row>
    <row r="2055" spans="1:11" x14ac:dyDescent="0.25">
      <c r="A2055" s="1">
        <v>2.3765169999999999E-2</v>
      </c>
      <c r="D2055">
        <v>760.4</v>
      </c>
    </row>
    <row r="2056" spans="1:11" x14ac:dyDescent="0.25">
      <c r="A2056" s="1">
        <v>2.3776740000000001E-2</v>
      </c>
      <c r="D2056">
        <v>760.5</v>
      </c>
    </row>
    <row r="2057" spans="1:11" x14ac:dyDescent="0.25">
      <c r="A2057" s="1">
        <v>2.3788320000000002E-2</v>
      </c>
      <c r="D2057">
        <v>760.4</v>
      </c>
    </row>
    <row r="2058" spans="1:11" x14ac:dyDescent="0.25">
      <c r="A2058" s="1">
        <v>2.3799870000000001E-2</v>
      </c>
      <c r="D2058">
        <v>760.4</v>
      </c>
    </row>
    <row r="2059" spans="1:11" x14ac:dyDescent="0.25">
      <c r="A2059" s="1">
        <v>2.381144E-2</v>
      </c>
      <c r="D2059">
        <v>760.4</v>
      </c>
    </row>
    <row r="2060" spans="1:11" x14ac:dyDescent="0.25">
      <c r="A2060" s="1">
        <v>2.382302E-2</v>
      </c>
      <c r="D2060">
        <v>760.4</v>
      </c>
    </row>
    <row r="2061" spans="1:11" x14ac:dyDescent="0.25">
      <c r="A2061" s="1">
        <v>2.3834589999999999E-2</v>
      </c>
      <c r="D2061">
        <v>760.4</v>
      </c>
    </row>
    <row r="2062" spans="1:11" x14ac:dyDescent="0.25">
      <c r="A2062" s="1">
        <v>2.384617E-2</v>
      </c>
      <c r="D2062">
        <v>760.4</v>
      </c>
    </row>
    <row r="2063" spans="1:11" x14ac:dyDescent="0.25">
      <c r="A2063" s="1">
        <v>2.3857739999999999E-2</v>
      </c>
      <c r="D2063">
        <v>760.4</v>
      </c>
    </row>
    <row r="2064" spans="1:11" x14ac:dyDescent="0.25">
      <c r="A2064" s="1">
        <v>2.3869319999999999E-2</v>
      </c>
      <c r="D2064">
        <v>760.4</v>
      </c>
    </row>
    <row r="2065" spans="1:4" x14ac:dyDescent="0.25">
      <c r="A2065" s="1">
        <v>2.3880889999999998E-2</v>
      </c>
      <c r="D2065">
        <v>760.4</v>
      </c>
    </row>
    <row r="2066" spans="1:4" x14ac:dyDescent="0.25">
      <c r="A2066" s="1">
        <v>2.3892469999999999E-2</v>
      </c>
      <c r="D2066">
        <v>760.4</v>
      </c>
    </row>
    <row r="2067" spans="1:4" x14ac:dyDescent="0.25">
      <c r="A2067" s="1">
        <v>2.3904040000000001E-2</v>
      </c>
      <c r="D2067">
        <v>760.4</v>
      </c>
    </row>
    <row r="2068" spans="1:4" x14ac:dyDescent="0.25">
      <c r="A2068" s="1">
        <v>2.3915619999999999E-2</v>
      </c>
      <c r="D2068">
        <v>760.4</v>
      </c>
    </row>
    <row r="2069" spans="1:4" x14ac:dyDescent="0.25">
      <c r="A2069" s="1">
        <v>2.3927190000000001E-2</v>
      </c>
      <c r="D2069">
        <v>760.4</v>
      </c>
    </row>
    <row r="2070" spans="1:4" x14ac:dyDescent="0.25">
      <c r="A2070" s="1">
        <v>2.3938770000000002E-2</v>
      </c>
      <c r="D2070">
        <v>760.5</v>
      </c>
    </row>
    <row r="2071" spans="1:4" x14ac:dyDescent="0.25">
      <c r="A2071" s="1">
        <v>2.3950340000000001E-2</v>
      </c>
      <c r="D2071">
        <v>760.4</v>
      </c>
    </row>
    <row r="2072" spans="1:4" x14ac:dyDescent="0.25">
      <c r="A2072" s="1">
        <v>2.3961920000000001E-2</v>
      </c>
      <c r="D2072">
        <v>760.4</v>
      </c>
    </row>
    <row r="2073" spans="1:4" x14ac:dyDescent="0.25">
      <c r="A2073" s="1">
        <v>2.397349E-2</v>
      </c>
      <c r="D2073">
        <v>760.4</v>
      </c>
    </row>
    <row r="2074" spans="1:4" x14ac:dyDescent="0.25">
      <c r="A2074" s="1">
        <v>2.3985070000000001E-2</v>
      </c>
      <c r="D2074">
        <v>760.4</v>
      </c>
    </row>
    <row r="2075" spans="1:4" x14ac:dyDescent="0.25">
      <c r="A2075" s="1">
        <v>2.399664E-2</v>
      </c>
      <c r="D2075">
        <v>760.4</v>
      </c>
    </row>
    <row r="2076" spans="1:4" x14ac:dyDescent="0.25">
      <c r="A2076" s="1">
        <v>2.400822E-2</v>
      </c>
      <c r="D2076">
        <v>760.4</v>
      </c>
    </row>
    <row r="2077" spans="1:4" x14ac:dyDescent="0.25">
      <c r="A2077" s="1">
        <v>2.4019789999999999E-2</v>
      </c>
      <c r="D2077">
        <v>760.4</v>
      </c>
    </row>
    <row r="2078" spans="1:4" x14ac:dyDescent="0.25">
      <c r="A2078" s="1">
        <v>2.4031360000000002E-2</v>
      </c>
      <c r="D2078">
        <v>760.4</v>
      </c>
    </row>
    <row r="2079" spans="1:4" x14ac:dyDescent="0.25">
      <c r="A2079" s="1">
        <v>2.4042939999999999E-2</v>
      </c>
      <c r="D2079">
        <v>760.4</v>
      </c>
    </row>
    <row r="2080" spans="1:4" x14ac:dyDescent="0.25">
      <c r="A2080" s="1">
        <v>2.4054510000000001E-2</v>
      </c>
      <c r="D2080">
        <v>760.4</v>
      </c>
    </row>
    <row r="2081" spans="1:4" x14ac:dyDescent="0.25">
      <c r="A2081" s="1">
        <v>2.4066089999999998E-2</v>
      </c>
      <c r="D2081">
        <v>760.4</v>
      </c>
    </row>
    <row r="2082" spans="1:4" x14ac:dyDescent="0.25">
      <c r="A2082" s="1">
        <v>2.4077660000000001E-2</v>
      </c>
      <c r="D2082">
        <v>760.4</v>
      </c>
    </row>
    <row r="2083" spans="1:4" x14ac:dyDescent="0.25">
      <c r="A2083" s="1">
        <v>2.4089240000000001E-2</v>
      </c>
      <c r="D2083">
        <v>760.4</v>
      </c>
    </row>
    <row r="2084" spans="1:4" x14ac:dyDescent="0.25">
      <c r="A2084" s="1">
        <v>2.410081E-2</v>
      </c>
      <c r="D2084">
        <v>760.4</v>
      </c>
    </row>
    <row r="2085" spans="1:4" x14ac:dyDescent="0.25">
      <c r="A2085" s="1">
        <v>2.4112390000000001E-2</v>
      </c>
      <c r="D2085">
        <v>760.4</v>
      </c>
    </row>
    <row r="2086" spans="1:4" x14ac:dyDescent="0.25">
      <c r="A2086" s="1">
        <v>2.412396E-2</v>
      </c>
      <c r="D2086">
        <v>760.4</v>
      </c>
    </row>
    <row r="2087" spans="1:4" x14ac:dyDescent="0.25">
      <c r="A2087" s="1">
        <v>2.413554E-2</v>
      </c>
      <c r="D2087">
        <v>760.4</v>
      </c>
    </row>
    <row r="2088" spans="1:4" x14ac:dyDescent="0.25">
      <c r="A2088" s="1">
        <v>2.4147109999999999E-2</v>
      </c>
      <c r="D2088">
        <v>760.4</v>
      </c>
    </row>
    <row r="2089" spans="1:4" x14ac:dyDescent="0.25">
      <c r="A2089" s="1">
        <v>2.415869E-2</v>
      </c>
      <c r="D2089">
        <v>760.4</v>
      </c>
    </row>
    <row r="2090" spans="1:4" x14ac:dyDescent="0.25">
      <c r="A2090" s="1">
        <v>2.4170259999999999E-2</v>
      </c>
      <c r="D2090">
        <v>760.4</v>
      </c>
    </row>
    <row r="2091" spans="1:4" x14ac:dyDescent="0.25">
      <c r="A2091" s="1">
        <v>2.418184E-2</v>
      </c>
      <c r="D2091">
        <v>760.4</v>
      </c>
    </row>
    <row r="2092" spans="1:4" x14ac:dyDescent="0.25">
      <c r="A2092" s="1">
        <v>2.4193409999999999E-2</v>
      </c>
      <c r="D2092">
        <v>760.4</v>
      </c>
    </row>
    <row r="2093" spans="1:4" x14ac:dyDescent="0.25">
      <c r="A2093" s="1">
        <v>2.4204960000000001E-2</v>
      </c>
      <c r="D2093">
        <v>760.4</v>
      </c>
    </row>
    <row r="2094" spans="1:4" x14ac:dyDescent="0.25">
      <c r="A2094" s="1">
        <v>2.4216540000000002E-2</v>
      </c>
      <c r="D2094">
        <v>760.4</v>
      </c>
    </row>
    <row r="2095" spans="1:4" x14ac:dyDescent="0.25">
      <c r="A2095" s="1">
        <v>2.4228110000000001E-2</v>
      </c>
      <c r="D2095">
        <v>760.4</v>
      </c>
    </row>
    <row r="2096" spans="1:4" x14ac:dyDescent="0.25">
      <c r="A2096" s="1">
        <v>2.4239690000000001E-2</v>
      </c>
      <c r="D2096">
        <v>760.4</v>
      </c>
    </row>
    <row r="2097" spans="1:4" x14ac:dyDescent="0.25">
      <c r="A2097" s="1">
        <v>2.425126E-2</v>
      </c>
      <c r="D2097">
        <v>760.4</v>
      </c>
    </row>
    <row r="2098" spans="1:4" x14ac:dyDescent="0.25">
      <c r="A2098" s="1">
        <v>2.4262840000000001E-2</v>
      </c>
      <c r="D2098">
        <v>760.4</v>
      </c>
    </row>
    <row r="2099" spans="1:4" x14ac:dyDescent="0.25">
      <c r="A2099" s="1">
        <v>2.427441E-2</v>
      </c>
      <c r="D2099">
        <v>760.5</v>
      </c>
    </row>
    <row r="2100" spans="1:4" x14ac:dyDescent="0.25">
      <c r="A2100" s="1">
        <v>2.428599E-2</v>
      </c>
      <c r="D2100">
        <v>760.4</v>
      </c>
    </row>
    <row r="2101" spans="1:4" x14ac:dyDescent="0.25">
      <c r="A2101" s="1">
        <v>2.4297559999999999E-2</v>
      </c>
      <c r="D2101">
        <v>760.4</v>
      </c>
    </row>
    <row r="2102" spans="1:4" x14ac:dyDescent="0.25">
      <c r="A2102" s="1">
        <v>2.430914E-2</v>
      </c>
      <c r="D2102">
        <v>760.4</v>
      </c>
    </row>
    <row r="2103" spans="1:4" x14ac:dyDescent="0.25">
      <c r="A2103" s="1">
        <v>2.4320709999999999E-2</v>
      </c>
      <c r="D2103">
        <v>760.4</v>
      </c>
    </row>
    <row r="2104" spans="1:4" x14ac:dyDescent="0.25">
      <c r="A2104" s="1">
        <v>2.4332280000000001E-2</v>
      </c>
      <c r="D2104">
        <v>760.5</v>
      </c>
    </row>
    <row r="2105" spans="1:4" x14ac:dyDescent="0.25">
      <c r="A2105" s="1">
        <v>2.4343859999999998E-2</v>
      </c>
      <c r="D2105">
        <v>760.4</v>
      </c>
    </row>
    <row r="2106" spans="1:4" x14ac:dyDescent="0.25">
      <c r="A2106" s="1">
        <v>2.4355430000000001E-2</v>
      </c>
      <c r="D2106">
        <v>760.4</v>
      </c>
    </row>
    <row r="2107" spans="1:4" x14ac:dyDescent="0.25">
      <c r="A2107" s="1">
        <v>2.4367010000000001E-2</v>
      </c>
      <c r="D2107">
        <v>760.4</v>
      </c>
    </row>
    <row r="2108" spans="1:4" x14ac:dyDescent="0.25">
      <c r="A2108" s="1">
        <v>2.437858E-2</v>
      </c>
      <c r="D2108">
        <v>760.4</v>
      </c>
    </row>
    <row r="2109" spans="1:4" x14ac:dyDescent="0.25">
      <c r="A2109" s="1">
        <v>2.4390160000000001E-2</v>
      </c>
      <c r="D2109">
        <v>760.4</v>
      </c>
    </row>
    <row r="2110" spans="1:4" x14ac:dyDescent="0.25">
      <c r="A2110" s="1">
        <v>2.440173E-2</v>
      </c>
      <c r="D2110">
        <v>760.4</v>
      </c>
    </row>
    <row r="2111" spans="1:4" x14ac:dyDescent="0.25">
      <c r="A2111" s="1">
        <v>2.4413310000000001E-2</v>
      </c>
      <c r="D2111">
        <v>760.4</v>
      </c>
    </row>
    <row r="2112" spans="1:4" x14ac:dyDescent="0.25">
      <c r="A2112" s="1">
        <v>2.442488E-2</v>
      </c>
      <c r="D2112">
        <v>760.4</v>
      </c>
    </row>
    <row r="2113" spans="1:4" x14ac:dyDescent="0.25">
      <c r="A2113" s="1">
        <v>2.443646E-2</v>
      </c>
      <c r="D2113">
        <v>760.4</v>
      </c>
    </row>
    <row r="2114" spans="1:4" x14ac:dyDescent="0.25">
      <c r="A2114" s="1">
        <v>2.4448029999999999E-2</v>
      </c>
      <c r="D2114">
        <v>760.4</v>
      </c>
    </row>
    <row r="2115" spans="1:4" x14ac:dyDescent="0.25">
      <c r="A2115" s="1">
        <v>2.445961E-2</v>
      </c>
      <c r="D2115">
        <v>760.4</v>
      </c>
    </row>
    <row r="2116" spans="1:4" x14ac:dyDescent="0.25">
      <c r="A2116" s="1">
        <v>2.4471179999999999E-2</v>
      </c>
      <c r="D2116">
        <v>760.4</v>
      </c>
    </row>
    <row r="2117" spans="1:4" x14ac:dyDescent="0.25">
      <c r="A2117" s="1">
        <v>2.4482759999999999E-2</v>
      </c>
      <c r="D2117">
        <v>760.4</v>
      </c>
    </row>
    <row r="2118" spans="1:4" x14ac:dyDescent="0.25">
      <c r="A2118" s="1">
        <v>2.4494330000000002E-2</v>
      </c>
      <c r="D2118">
        <v>760.4</v>
      </c>
    </row>
    <row r="2119" spans="1:4" x14ac:dyDescent="0.25">
      <c r="A2119" s="1">
        <v>2.4505909999999999E-2</v>
      </c>
      <c r="D2119">
        <v>760.4</v>
      </c>
    </row>
    <row r="2120" spans="1:4" x14ac:dyDescent="0.25">
      <c r="A2120" s="1">
        <v>2.4517480000000001E-2</v>
      </c>
      <c r="D2120">
        <v>760.4</v>
      </c>
    </row>
    <row r="2121" spans="1:4" x14ac:dyDescent="0.25">
      <c r="A2121" s="1">
        <v>2.4529059999999998E-2</v>
      </c>
      <c r="D2121">
        <v>760.4</v>
      </c>
    </row>
    <row r="2122" spans="1:4" x14ac:dyDescent="0.25">
      <c r="A2122" s="1">
        <v>2.4540630000000001E-2</v>
      </c>
      <c r="D2122">
        <v>760.4</v>
      </c>
    </row>
    <row r="2123" spans="1:4" x14ac:dyDescent="0.25">
      <c r="A2123" s="1">
        <v>2.45522E-2</v>
      </c>
      <c r="D2123">
        <v>760.4</v>
      </c>
    </row>
    <row r="2124" spans="1:4" x14ac:dyDescent="0.25">
      <c r="A2124" s="1">
        <v>2.456378E-2</v>
      </c>
      <c r="D2124">
        <v>760.4</v>
      </c>
    </row>
    <row r="2125" spans="1:4" x14ac:dyDescent="0.25">
      <c r="A2125" s="1">
        <v>2.4575349999999999E-2</v>
      </c>
      <c r="D2125">
        <v>760.4</v>
      </c>
    </row>
    <row r="2126" spans="1:4" x14ac:dyDescent="0.25">
      <c r="A2126" s="1">
        <v>2.458693E-2</v>
      </c>
      <c r="D2126">
        <v>760.4</v>
      </c>
    </row>
    <row r="2127" spans="1:4" x14ac:dyDescent="0.25">
      <c r="A2127" s="1">
        <v>2.4598499999999999E-2</v>
      </c>
      <c r="D2127">
        <v>760.4</v>
      </c>
    </row>
    <row r="2128" spans="1:4" x14ac:dyDescent="0.25">
      <c r="A2128" s="1">
        <v>2.461006E-2</v>
      </c>
      <c r="D2128">
        <v>760.4</v>
      </c>
    </row>
    <row r="2129" spans="1:4" x14ac:dyDescent="0.25">
      <c r="A2129" s="1">
        <v>2.4621629999999999E-2</v>
      </c>
      <c r="D2129">
        <v>760.4</v>
      </c>
    </row>
    <row r="2130" spans="1:4" x14ac:dyDescent="0.25">
      <c r="A2130" s="1">
        <v>2.4633200000000001E-2</v>
      </c>
      <c r="D2130">
        <v>760.4</v>
      </c>
    </row>
    <row r="2131" spans="1:4" x14ac:dyDescent="0.25">
      <c r="A2131" s="1">
        <v>2.4644780000000002E-2</v>
      </c>
      <c r="D2131">
        <v>760.4</v>
      </c>
    </row>
    <row r="2132" spans="1:4" x14ac:dyDescent="0.25">
      <c r="A2132" s="1">
        <v>2.465635E-2</v>
      </c>
      <c r="D2132">
        <v>760.4</v>
      </c>
    </row>
    <row r="2133" spans="1:4" x14ac:dyDescent="0.25">
      <c r="A2133" s="1">
        <v>2.4667930000000001E-2</v>
      </c>
      <c r="D2133">
        <v>760.4</v>
      </c>
    </row>
    <row r="2134" spans="1:4" x14ac:dyDescent="0.25">
      <c r="A2134" s="1">
        <v>2.46795E-2</v>
      </c>
      <c r="D2134">
        <v>760.4</v>
      </c>
    </row>
    <row r="2135" spans="1:4" x14ac:dyDescent="0.25">
      <c r="A2135" s="1">
        <v>2.4691080000000001E-2</v>
      </c>
      <c r="D2135">
        <v>760.4</v>
      </c>
    </row>
    <row r="2136" spans="1:4" x14ac:dyDescent="0.25">
      <c r="A2136" s="1">
        <v>2.470265E-2</v>
      </c>
      <c r="D2136">
        <v>760.4</v>
      </c>
    </row>
    <row r="2137" spans="1:4" x14ac:dyDescent="0.25">
      <c r="A2137" s="1">
        <v>2.471423E-2</v>
      </c>
      <c r="D2137">
        <v>760.4</v>
      </c>
    </row>
    <row r="2138" spans="1:4" x14ac:dyDescent="0.25">
      <c r="A2138" s="1">
        <v>2.4725799999999999E-2</v>
      </c>
      <c r="D2138">
        <v>760.4</v>
      </c>
    </row>
    <row r="2139" spans="1:4" x14ac:dyDescent="0.25">
      <c r="A2139" s="1">
        <v>2.473738E-2</v>
      </c>
      <c r="D2139">
        <v>760.4</v>
      </c>
    </row>
    <row r="2140" spans="1:4" x14ac:dyDescent="0.25">
      <c r="A2140" s="1">
        <v>2.4748949999999999E-2</v>
      </c>
      <c r="D2140">
        <v>760.4</v>
      </c>
    </row>
    <row r="2141" spans="1:4" x14ac:dyDescent="0.25">
      <c r="A2141" s="1">
        <v>2.4760529999999999E-2</v>
      </c>
      <c r="D2141">
        <v>760.4</v>
      </c>
    </row>
    <row r="2142" spans="1:4" x14ac:dyDescent="0.25">
      <c r="A2142" s="1">
        <v>2.4772099999999998E-2</v>
      </c>
      <c r="D2142">
        <v>760.4</v>
      </c>
    </row>
    <row r="2143" spans="1:4" x14ac:dyDescent="0.25">
      <c r="A2143" s="1">
        <v>2.4783679999999999E-2</v>
      </c>
      <c r="D2143">
        <v>760.5</v>
      </c>
    </row>
    <row r="2144" spans="1:4" x14ac:dyDescent="0.25">
      <c r="A2144" s="1">
        <v>2.4795250000000001E-2</v>
      </c>
      <c r="D2144">
        <v>760.4</v>
      </c>
    </row>
    <row r="2145" spans="1:4" x14ac:dyDescent="0.25">
      <c r="A2145" s="1">
        <v>2.4806829999999998E-2</v>
      </c>
      <c r="D2145">
        <v>760.4</v>
      </c>
    </row>
    <row r="2146" spans="1:4" x14ac:dyDescent="0.25">
      <c r="A2146" s="1">
        <v>2.4818400000000001E-2</v>
      </c>
      <c r="D2146">
        <v>760.4</v>
      </c>
    </row>
    <row r="2147" spans="1:4" x14ac:dyDescent="0.25">
      <c r="A2147" s="1">
        <v>2.4829980000000001E-2</v>
      </c>
      <c r="D2147">
        <v>760.4</v>
      </c>
    </row>
    <row r="2148" spans="1:4" x14ac:dyDescent="0.25">
      <c r="A2148" s="1">
        <v>2.484155E-2</v>
      </c>
      <c r="D2148">
        <v>760.4</v>
      </c>
    </row>
    <row r="2149" spans="1:4" x14ac:dyDescent="0.25">
      <c r="A2149" s="1">
        <v>2.4853119999999999E-2</v>
      </c>
      <c r="D2149">
        <v>760.4</v>
      </c>
    </row>
    <row r="2150" spans="1:4" x14ac:dyDescent="0.25">
      <c r="A2150" s="1">
        <v>2.48647E-2</v>
      </c>
      <c r="D2150">
        <v>760.4</v>
      </c>
    </row>
    <row r="2151" spans="1:4" x14ac:dyDescent="0.25">
      <c r="A2151" s="1">
        <v>2.4876269999999999E-2</v>
      </c>
      <c r="D2151">
        <v>760.4</v>
      </c>
    </row>
    <row r="2152" spans="1:4" x14ac:dyDescent="0.25">
      <c r="A2152" s="1">
        <v>2.488785E-2</v>
      </c>
      <c r="D2152">
        <v>760.4</v>
      </c>
    </row>
    <row r="2153" spans="1:4" x14ac:dyDescent="0.25">
      <c r="A2153" s="1">
        <v>2.4899419999999998E-2</v>
      </c>
      <c r="D2153">
        <v>760.4</v>
      </c>
    </row>
    <row r="2154" spans="1:4" x14ac:dyDescent="0.25">
      <c r="A2154" s="1">
        <v>2.4910999999999999E-2</v>
      </c>
      <c r="D2154">
        <v>760.4</v>
      </c>
    </row>
    <row r="2155" spans="1:4" x14ac:dyDescent="0.25">
      <c r="A2155" s="1">
        <v>2.4922570000000002E-2</v>
      </c>
      <c r="D2155">
        <v>760.4</v>
      </c>
    </row>
    <row r="2156" spans="1:4" x14ac:dyDescent="0.25">
      <c r="A2156" s="1">
        <v>2.493414E-2</v>
      </c>
      <c r="D2156">
        <v>760.4</v>
      </c>
    </row>
    <row r="2157" spans="1:4" x14ac:dyDescent="0.25">
      <c r="A2157" s="1">
        <v>2.4945709999999999E-2</v>
      </c>
      <c r="D2157">
        <v>760.4</v>
      </c>
    </row>
    <row r="2158" spans="1:4" x14ac:dyDescent="0.25">
      <c r="A2158" s="1">
        <v>2.495729E-2</v>
      </c>
      <c r="D2158">
        <v>760.4</v>
      </c>
    </row>
    <row r="2159" spans="1:4" x14ac:dyDescent="0.25">
      <c r="A2159" s="1">
        <v>2.4968859999999999E-2</v>
      </c>
      <c r="D2159">
        <v>760.4</v>
      </c>
    </row>
    <row r="2160" spans="1:4" x14ac:dyDescent="0.25">
      <c r="A2160" s="1">
        <v>2.498044E-2</v>
      </c>
      <c r="D2160">
        <v>760.4</v>
      </c>
    </row>
    <row r="2161" spans="1:4" x14ac:dyDescent="0.25">
      <c r="A2161" s="1">
        <v>2.4992009999999999E-2</v>
      </c>
      <c r="D2161">
        <v>760.4</v>
      </c>
    </row>
    <row r="2162" spans="1:4" x14ac:dyDescent="0.25">
      <c r="A2162" s="1">
        <v>2.5003580000000001E-2</v>
      </c>
      <c r="D2162">
        <v>760.4</v>
      </c>
    </row>
    <row r="2163" spans="1:4" x14ac:dyDescent="0.25">
      <c r="A2163" s="1">
        <v>2.5015160000000002E-2</v>
      </c>
      <c r="D2163">
        <v>760.4</v>
      </c>
    </row>
    <row r="2164" spans="1:4" x14ac:dyDescent="0.25">
      <c r="A2164" s="1">
        <v>2.5026730000000001E-2</v>
      </c>
      <c r="D2164">
        <v>760.4</v>
      </c>
    </row>
    <row r="2165" spans="1:4" x14ac:dyDescent="0.25">
      <c r="A2165" s="1">
        <v>2.5038310000000001E-2</v>
      </c>
      <c r="D2165">
        <v>760.4</v>
      </c>
    </row>
    <row r="2166" spans="1:4" x14ac:dyDescent="0.25">
      <c r="A2166" s="1">
        <v>2.504988E-2</v>
      </c>
      <c r="D2166">
        <v>760.4</v>
      </c>
    </row>
    <row r="2167" spans="1:4" x14ac:dyDescent="0.25">
      <c r="A2167" s="1">
        <v>2.5061460000000001E-2</v>
      </c>
      <c r="D2167">
        <v>760.4</v>
      </c>
    </row>
    <row r="2168" spans="1:4" x14ac:dyDescent="0.25">
      <c r="A2168" s="1">
        <v>2.507303E-2</v>
      </c>
      <c r="D2168">
        <v>760.4</v>
      </c>
    </row>
    <row r="2169" spans="1:4" x14ac:dyDescent="0.25">
      <c r="A2169" s="1">
        <v>2.508461E-2</v>
      </c>
      <c r="D2169">
        <v>760.4</v>
      </c>
    </row>
    <row r="2170" spans="1:4" x14ac:dyDescent="0.25">
      <c r="A2170" s="1">
        <v>2.5096179999999999E-2</v>
      </c>
      <c r="D2170">
        <v>760.4</v>
      </c>
    </row>
    <row r="2171" spans="1:4" x14ac:dyDescent="0.25">
      <c r="A2171" s="1">
        <v>2.510776E-2</v>
      </c>
      <c r="D2171">
        <v>760.4</v>
      </c>
    </row>
    <row r="2172" spans="1:4" x14ac:dyDescent="0.25">
      <c r="A2172" s="1">
        <v>2.5119329999999999E-2</v>
      </c>
      <c r="D2172">
        <v>760.4</v>
      </c>
    </row>
    <row r="2173" spans="1:4" x14ac:dyDescent="0.25">
      <c r="A2173" s="1">
        <v>2.5130909999999999E-2</v>
      </c>
      <c r="D2173">
        <v>760.4</v>
      </c>
    </row>
    <row r="2174" spans="1:4" x14ac:dyDescent="0.25">
      <c r="A2174" s="1">
        <v>2.5142479999999998E-2</v>
      </c>
      <c r="D2174">
        <v>760.4</v>
      </c>
    </row>
    <row r="2175" spans="1:4" x14ac:dyDescent="0.25">
      <c r="A2175" s="1">
        <v>2.5154059999999999E-2</v>
      </c>
      <c r="D2175">
        <v>760.4</v>
      </c>
    </row>
    <row r="2176" spans="1:4" x14ac:dyDescent="0.25">
      <c r="A2176" s="1">
        <v>2.5165630000000001E-2</v>
      </c>
      <c r="D2176">
        <v>760.4</v>
      </c>
    </row>
    <row r="2177" spans="1:4" x14ac:dyDescent="0.25">
      <c r="A2177" s="1">
        <v>2.5177209999999998E-2</v>
      </c>
      <c r="D2177">
        <v>760.4</v>
      </c>
    </row>
    <row r="2178" spans="1:4" x14ac:dyDescent="0.25">
      <c r="A2178" s="1">
        <v>2.5188780000000001E-2</v>
      </c>
      <c r="D2178">
        <v>760.4</v>
      </c>
    </row>
    <row r="2179" spans="1:4" x14ac:dyDescent="0.25">
      <c r="A2179" s="1">
        <v>2.5200360000000002E-2</v>
      </c>
      <c r="D2179">
        <v>760.4</v>
      </c>
    </row>
    <row r="2180" spans="1:4" x14ac:dyDescent="0.25">
      <c r="A2180" s="1">
        <v>2.521193E-2</v>
      </c>
      <c r="D2180">
        <v>760.4</v>
      </c>
    </row>
    <row r="2181" spans="1:4" x14ac:dyDescent="0.25">
      <c r="A2181" s="1">
        <v>2.522348E-2</v>
      </c>
      <c r="D2181">
        <v>760.4</v>
      </c>
    </row>
    <row r="2182" spans="1:4" x14ac:dyDescent="0.25">
      <c r="A2182" s="1">
        <v>2.523506E-2</v>
      </c>
      <c r="D2182">
        <v>760.4</v>
      </c>
    </row>
    <row r="2183" spans="1:4" x14ac:dyDescent="0.25">
      <c r="A2183" s="1">
        <v>2.5246629999999999E-2</v>
      </c>
      <c r="D2183">
        <v>760.4</v>
      </c>
    </row>
    <row r="2184" spans="1:4" x14ac:dyDescent="0.25">
      <c r="A2184" s="1">
        <v>2.525821E-2</v>
      </c>
      <c r="D2184">
        <v>760.4</v>
      </c>
    </row>
    <row r="2185" spans="1:4" x14ac:dyDescent="0.25">
      <c r="A2185" s="1">
        <v>2.5269779999999999E-2</v>
      </c>
      <c r="D2185">
        <v>760.4</v>
      </c>
    </row>
    <row r="2186" spans="1:4" x14ac:dyDescent="0.25">
      <c r="A2186" s="1">
        <v>2.5281359999999999E-2</v>
      </c>
      <c r="D2186">
        <v>760.4</v>
      </c>
    </row>
    <row r="2187" spans="1:4" x14ac:dyDescent="0.25">
      <c r="A2187" s="1">
        <v>2.5292930000000002E-2</v>
      </c>
      <c r="D2187">
        <v>760.4</v>
      </c>
    </row>
    <row r="2188" spans="1:4" x14ac:dyDescent="0.25">
      <c r="A2188" s="1">
        <v>2.5304500000000001E-2</v>
      </c>
      <c r="D2188">
        <v>760.4</v>
      </c>
    </row>
    <row r="2189" spans="1:4" x14ac:dyDescent="0.25">
      <c r="A2189" s="1">
        <v>2.5316080000000001E-2</v>
      </c>
      <c r="D2189">
        <v>760.4</v>
      </c>
    </row>
    <row r="2190" spans="1:4" x14ac:dyDescent="0.25">
      <c r="A2190" s="1">
        <v>2.532765E-2</v>
      </c>
      <c r="D2190">
        <v>760.4</v>
      </c>
    </row>
    <row r="2191" spans="1:4" x14ac:dyDescent="0.25">
      <c r="A2191" s="1">
        <v>2.5339230000000001E-2</v>
      </c>
      <c r="D2191">
        <v>760.4</v>
      </c>
    </row>
    <row r="2192" spans="1:4" x14ac:dyDescent="0.25">
      <c r="A2192" s="1">
        <v>2.53508E-2</v>
      </c>
      <c r="D2192">
        <v>760.4</v>
      </c>
    </row>
    <row r="2193" spans="1:4" x14ac:dyDescent="0.25">
      <c r="A2193" s="1">
        <v>2.536238E-2</v>
      </c>
      <c r="D2193">
        <v>760.4</v>
      </c>
    </row>
    <row r="2194" spans="1:4" x14ac:dyDescent="0.25">
      <c r="A2194" s="1">
        <v>2.5373960000000001E-2</v>
      </c>
      <c r="D2194">
        <v>760.4</v>
      </c>
    </row>
    <row r="2195" spans="1:4" x14ac:dyDescent="0.25">
      <c r="A2195" s="1">
        <v>2.5385540000000002E-2</v>
      </c>
      <c r="D2195">
        <v>760.4</v>
      </c>
    </row>
    <row r="2196" spans="1:4" x14ac:dyDescent="0.25">
      <c r="A2196" s="1">
        <v>2.5397110000000001E-2</v>
      </c>
      <c r="D2196">
        <v>760.4</v>
      </c>
    </row>
    <row r="2197" spans="1:4" x14ac:dyDescent="0.25">
      <c r="A2197" s="1">
        <v>2.5408690000000001E-2</v>
      </c>
      <c r="D2197">
        <v>760.4</v>
      </c>
    </row>
    <row r="2198" spans="1:4" x14ac:dyDescent="0.25">
      <c r="A2198" s="1">
        <v>2.542024E-2</v>
      </c>
      <c r="D2198">
        <v>760.4</v>
      </c>
    </row>
    <row r="2199" spans="1:4" x14ac:dyDescent="0.25">
      <c r="A2199" s="1">
        <v>2.5431820000000001E-2</v>
      </c>
      <c r="D2199">
        <v>760.4</v>
      </c>
    </row>
    <row r="2200" spans="1:4" x14ac:dyDescent="0.25">
      <c r="A2200" s="1">
        <v>2.544339E-2</v>
      </c>
      <c r="D2200">
        <v>760.4</v>
      </c>
    </row>
    <row r="2201" spans="1:4" x14ac:dyDescent="0.25">
      <c r="A2201" s="1">
        <v>2.5454959999999999E-2</v>
      </c>
      <c r="D2201">
        <v>760.4</v>
      </c>
    </row>
    <row r="2202" spans="1:4" x14ac:dyDescent="0.25">
      <c r="A2202" s="1">
        <v>2.5466539999999999E-2</v>
      </c>
      <c r="D2202">
        <v>760.4</v>
      </c>
    </row>
    <row r="2203" spans="1:4" x14ac:dyDescent="0.25">
      <c r="A2203" s="1">
        <v>2.5478110000000002E-2</v>
      </c>
      <c r="D2203">
        <v>760.4</v>
      </c>
    </row>
    <row r="2204" spans="1:4" x14ac:dyDescent="0.25">
      <c r="A2204" s="1">
        <v>2.5489689999999999E-2</v>
      </c>
      <c r="D2204">
        <v>760.4</v>
      </c>
    </row>
    <row r="2205" spans="1:4" x14ac:dyDescent="0.25">
      <c r="A2205" s="1">
        <v>2.5501260000000001E-2</v>
      </c>
      <c r="D2205">
        <v>760.4</v>
      </c>
    </row>
    <row r="2206" spans="1:4" x14ac:dyDescent="0.25">
      <c r="A2206" s="1">
        <v>2.5512839999999998E-2</v>
      </c>
      <c r="D2206">
        <v>760.4</v>
      </c>
    </row>
    <row r="2207" spans="1:4" x14ac:dyDescent="0.25">
      <c r="A2207" s="1">
        <v>2.5524410000000001E-2</v>
      </c>
      <c r="D2207">
        <v>760.4</v>
      </c>
    </row>
    <row r="2208" spans="1:4" x14ac:dyDescent="0.25">
      <c r="A2208" s="1">
        <v>2.5535990000000001E-2</v>
      </c>
      <c r="D2208">
        <v>760.4</v>
      </c>
    </row>
    <row r="2209" spans="1:4" x14ac:dyDescent="0.25">
      <c r="A2209" s="1">
        <v>2.554756E-2</v>
      </c>
      <c r="D2209">
        <v>760.4</v>
      </c>
    </row>
    <row r="2210" spans="1:4" x14ac:dyDescent="0.25">
      <c r="A2210" s="1">
        <v>2.5559140000000001E-2</v>
      </c>
      <c r="D2210">
        <v>760.4</v>
      </c>
    </row>
    <row r="2211" spans="1:4" x14ac:dyDescent="0.25">
      <c r="A2211" s="1">
        <v>2.557071E-2</v>
      </c>
      <c r="D2211">
        <v>760.4</v>
      </c>
    </row>
    <row r="2212" spans="1:4" x14ac:dyDescent="0.25">
      <c r="A2212" s="1">
        <v>2.5582290000000001E-2</v>
      </c>
      <c r="D2212">
        <v>760.4</v>
      </c>
    </row>
    <row r="2213" spans="1:4" x14ac:dyDescent="0.25">
      <c r="A2213" s="1">
        <v>2.559386E-2</v>
      </c>
      <c r="D2213">
        <v>760.4</v>
      </c>
    </row>
    <row r="2214" spans="1:4" x14ac:dyDescent="0.25">
      <c r="A2214" s="1">
        <v>2.560544E-2</v>
      </c>
      <c r="D2214">
        <v>760.4</v>
      </c>
    </row>
    <row r="2215" spans="1:4" x14ac:dyDescent="0.25">
      <c r="A2215" s="1">
        <v>2.5617009999999999E-2</v>
      </c>
      <c r="D2215">
        <v>760.4</v>
      </c>
    </row>
    <row r="2216" spans="1:4" x14ac:dyDescent="0.25">
      <c r="A2216" s="1">
        <v>2.562859E-2</v>
      </c>
      <c r="D2216">
        <v>760.4</v>
      </c>
    </row>
    <row r="2217" spans="1:4" x14ac:dyDescent="0.25">
      <c r="A2217" s="1">
        <v>2.5640159999999999E-2</v>
      </c>
      <c r="D2217">
        <v>760.4</v>
      </c>
    </row>
    <row r="2218" spans="1:4" x14ac:dyDescent="0.25">
      <c r="A2218" s="1">
        <v>2.5651739999999999E-2</v>
      </c>
      <c r="D2218">
        <v>760.4</v>
      </c>
    </row>
    <row r="2219" spans="1:4" x14ac:dyDescent="0.25">
      <c r="A2219" s="1">
        <v>2.5663310000000002E-2</v>
      </c>
      <c r="D2219">
        <v>760.4</v>
      </c>
    </row>
    <row r="2220" spans="1:4" x14ac:dyDescent="0.25">
      <c r="A2220" s="1">
        <v>2.5674880000000001E-2</v>
      </c>
      <c r="D2220">
        <v>760.4</v>
      </c>
    </row>
    <row r="2221" spans="1:4" x14ac:dyDescent="0.25">
      <c r="A2221" s="1">
        <v>2.5686460000000001E-2</v>
      </c>
      <c r="D2221">
        <v>760.4</v>
      </c>
    </row>
    <row r="2222" spans="1:4" x14ac:dyDescent="0.25">
      <c r="A2222" s="1">
        <v>2.569803E-2</v>
      </c>
      <c r="D2222">
        <v>760.4</v>
      </c>
    </row>
    <row r="2223" spans="1:4" x14ac:dyDescent="0.25">
      <c r="A2223" s="1">
        <v>2.5709610000000001E-2</v>
      </c>
      <c r="D2223">
        <v>760.4</v>
      </c>
    </row>
    <row r="2224" spans="1:4" x14ac:dyDescent="0.25">
      <c r="A2224" s="1">
        <v>2.572118E-2</v>
      </c>
      <c r="D2224">
        <v>760.4</v>
      </c>
    </row>
    <row r="2225" spans="1:4" x14ac:dyDescent="0.25">
      <c r="A2225" s="1">
        <v>2.573276E-2</v>
      </c>
      <c r="D2225">
        <v>760.4</v>
      </c>
    </row>
    <row r="2226" spans="1:4" x14ac:dyDescent="0.25">
      <c r="A2226" s="1">
        <v>2.5744329999999999E-2</v>
      </c>
      <c r="D2226">
        <v>760.4</v>
      </c>
    </row>
    <row r="2227" spans="1:4" x14ac:dyDescent="0.25">
      <c r="A2227" s="1">
        <v>2.575591E-2</v>
      </c>
      <c r="D2227">
        <v>760.4</v>
      </c>
    </row>
    <row r="2228" spans="1:4" x14ac:dyDescent="0.25">
      <c r="A2228" s="1">
        <v>2.5767479999999999E-2</v>
      </c>
      <c r="D2228">
        <v>760.4</v>
      </c>
    </row>
    <row r="2229" spans="1:4" x14ac:dyDescent="0.25">
      <c r="A2229" s="1">
        <v>2.5779059999999999E-2</v>
      </c>
      <c r="D2229">
        <v>760.4</v>
      </c>
    </row>
    <row r="2230" spans="1:4" x14ac:dyDescent="0.25">
      <c r="A2230" s="1">
        <v>2.5790629999999998E-2</v>
      </c>
      <c r="D2230">
        <v>760.4</v>
      </c>
    </row>
    <row r="2231" spans="1:4" x14ac:dyDescent="0.25">
      <c r="A2231" s="1">
        <v>2.5802209999999999E-2</v>
      </c>
      <c r="D2231">
        <v>760.4</v>
      </c>
    </row>
    <row r="2232" spans="1:4" x14ac:dyDescent="0.25">
      <c r="A2232" s="1">
        <v>2.5813780000000001E-2</v>
      </c>
      <c r="D2232">
        <v>760.4</v>
      </c>
    </row>
    <row r="2233" spans="1:4" x14ac:dyDescent="0.25">
      <c r="A2233" s="1">
        <v>2.5825330000000001E-2</v>
      </c>
      <c r="D2233">
        <v>760.4</v>
      </c>
    </row>
    <row r="2234" spans="1:4" x14ac:dyDescent="0.25">
      <c r="A2234" s="1">
        <v>2.5836910000000001E-2</v>
      </c>
      <c r="D2234">
        <v>760.4</v>
      </c>
    </row>
    <row r="2235" spans="1:4" x14ac:dyDescent="0.25">
      <c r="A2235" s="1">
        <v>2.584848E-2</v>
      </c>
      <c r="D2235">
        <v>760.4</v>
      </c>
    </row>
    <row r="2236" spans="1:4" x14ac:dyDescent="0.25">
      <c r="A2236" s="1">
        <v>2.5860060000000001E-2</v>
      </c>
      <c r="D2236">
        <v>760.4</v>
      </c>
    </row>
    <row r="2237" spans="1:4" x14ac:dyDescent="0.25">
      <c r="A2237" s="1">
        <v>2.587163E-2</v>
      </c>
      <c r="D2237">
        <v>760.4</v>
      </c>
    </row>
    <row r="2238" spans="1:4" x14ac:dyDescent="0.25">
      <c r="A2238" s="1">
        <v>2.588321E-2</v>
      </c>
      <c r="D2238">
        <v>760.4</v>
      </c>
    </row>
    <row r="2239" spans="1:4" x14ac:dyDescent="0.25">
      <c r="A2239" s="1">
        <v>2.5894779999999999E-2</v>
      </c>
      <c r="D2239">
        <v>760.4</v>
      </c>
    </row>
    <row r="2240" spans="1:4" x14ac:dyDescent="0.25">
      <c r="A2240" s="1">
        <v>2.590636E-2</v>
      </c>
      <c r="D2240">
        <v>760.4</v>
      </c>
    </row>
    <row r="2241" spans="1:4" x14ac:dyDescent="0.25">
      <c r="A2241" s="1">
        <v>2.5917929999999999E-2</v>
      </c>
      <c r="D2241">
        <v>760.4</v>
      </c>
    </row>
    <row r="2242" spans="1:4" x14ac:dyDescent="0.25">
      <c r="A2242" s="1">
        <v>2.5929509999999999E-2</v>
      </c>
      <c r="D2242">
        <v>760.4</v>
      </c>
    </row>
    <row r="2243" spans="1:4" x14ac:dyDescent="0.25">
      <c r="A2243" s="1">
        <v>2.5941079999999998E-2</v>
      </c>
      <c r="D2243">
        <v>760.4</v>
      </c>
    </row>
    <row r="2244" spans="1:4" x14ac:dyDescent="0.25">
      <c r="A2244" s="1">
        <v>2.5952659999999999E-2</v>
      </c>
      <c r="D2244">
        <v>760.4</v>
      </c>
    </row>
    <row r="2245" spans="1:4" x14ac:dyDescent="0.25">
      <c r="A2245" s="1">
        <v>2.5964230000000001E-2</v>
      </c>
      <c r="D2245">
        <v>760.4</v>
      </c>
    </row>
    <row r="2246" spans="1:4" x14ac:dyDescent="0.25">
      <c r="A2246" s="1">
        <v>2.59758E-2</v>
      </c>
      <c r="D2246">
        <v>760.4</v>
      </c>
    </row>
    <row r="2247" spans="1:4" x14ac:dyDescent="0.25">
      <c r="A2247" s="1">
        <v>2.5987380000000001E-2</v>
      </c>
      <c r="D2247">
        <v>760.4</v>
      </c>
    </row>
    <row r="2248" spans="1:4" x14ac:dyDescent="0.25">
      <c r="A2248" s="1">
        <v>2.599895E-2</v>
      </c>
      <c r="D2248">
        <v>760.4</v>
      </c>
    </row>
    <row r="2249" spans="1:4" x14ac:dyDescent="0.25">
      <c r="A2249" s="1">
        <v>2.601053E-2</v>
      </c>
      <c r="D2249">
        <v>760.4</v>
      </c>
    </row>
    <row r="2250" spans="1:4" x14ac:dyDescent="0.25">
      <c r="A2250" s="1">
        <v>2.6022099999999999E-2</v>
      </c>
      <c r="D2250">
        <v>760.4</v>
      </c>
    </row>
    <row r="2251" spans="1:4" x14ac:dyDescent="0.25">
      <c r="A2251" s="1">
        <v>2.603368E-2</v>
      </c>
      <c r="D2251">
        <v>760.4</v>
      </c>
    </row>
    <row r="2252" spans="1:4" x14ac:dyDescent="0.25">
      <c r="A2252" s="1">
        <v>2.6045249999999999E-2</v>
      </c>
      <c r="D2252">
        <v>760.4</v>
      </c>
    </row>
    <row r="2253" spans="1:4" x14ac:dyDescent="0.25">
      <c r="A2253" s="1">
        <v>2.605683E-2</v>
      </c>
      <c r="D2253">
        <v>760.4</v>
      </c>
    </row>
    <row r="2254" spans="1:4" x14ac:dyDescent="0.25">
      <c r="A2254" s="1">
        <v>2.6068399999999999E-2</v>
      </c>
      <c r="D2254">
        <v>760.4</v>
      </c>
    </row>
    <row r="2255" spans="1:4" x14ac:dyDescent="0.25">
      <c r="A2255" s="1">
        <v>2.6079979999999999E-2</v>
      </c>
      <c r="D2255">
        <v>760.4</v>
      </c>
    </row>
    <row r="2256" spans="1:4" x14ac:dyDescent="0.25">
      <c r="A2256" s="1">
        <v>2.6091550000000002E-2</v>
      </c>
      <c r="D2256">
        <v>760.4</v>
      </c>
    </row>
    <row r="2257" spans="1:4" x14ac:dyDescent="0.25">
      <c r="A2257" s="1">
        <v>2.6103129999999999E-2</v>
      </c>
      <c r="D2257">
        <v>760.4</v>
      </c>
    </row>
    <row r="2258" spans="1:4" x14ac:dyDescent="0.25">
      <c r="A2258" s="1">
        <v>2.6114700000000001E-2</v>
      </c>
      <c r="D2258">
        <v>760.4</v>
      </c>
    </row>
    <row r="2259" spans="1:4" x14ac:dyDescent="0.25">
      <c r="A2259" s="1">
        <v>2.6126280000000002E-2</v>
      </c>
      <c r="D2259">
        <v>760.4</v>
      </c>
    </row>
    <row r="2260" spans="1:4" x14ac:dyDescent="0.25">
      <c r="A2260" s="1">
        <v>2.6137850000000001E-2</v>
      </c>
      <c r="D2260">
        <v>760.4</v>
      </c>
    </row>
    <row r="2261" spans="1:4" x14ac:dyDescent="0.25">
      <c r="A2261" s="1">
        <v>2.6149430000000001E-2</v>
      </c>
      <c r="D2261">
        <v>760.4</v>
      </c>
    </row>
    <row r="2262" spans="1:4" x14ac:dyDescent="0.25">
      <c r="A2262" s="1">
        <v>2.6161E-2</v>
      </c>
      <c r="D2262">
        <v>760.4</v>
      </c>
    </row>
    <row r="2263" spans="1:4" x14ac:dyDescent="0.25">
      <c r="A2263" s="1">
        <v>2.6172580000000001E-2</v>
      </c>
      <c r="D2263">
        <v>760.4</v>
      </c>
    </row>
    <row r="2264" spans="1:4" x14ac:dyDescent="0.25">
      <c r="A2264" s="1">
        <v>2.618415E-2</v>
      </c>
      <c r="D2264">
        <v>760.4</v>
      </c>
    </row>
    <row r="2265" spans="1:4" x14ac:dyDescent="0.25">
      <c r="A2265" s="1">
        <v>2.6195719999999999E-2</v>
      </c>
      <c r="D2265">
        <v>760.4</v>
      </c>
    </row>
    <row r="2266" spans="1:4" x14ac:dyDescent="0.25">
      <c r="A2266" s="1">
        <v>2.6207299999999999E-2</v>
      </c>
      <c r="D2266">
        <v>760.4</v>
      </c>
    </row>
    <row r="2267" spans="1:4" x14ac:dyDescent="0.25">
      <c r="A2267" s="1">
        <v>2.6218869999999998E-2</v>
      </c>
      <c r="D2267">
        <v>760.4</v>
      </c>
    </row>
    <row r="2268" spans="1:4" x14ac:dyDescent="0.25">
      <c r="A2268" s="1">
        <v>2.6230429999999999E-2</v>
      </c>
      <c r="D2268">
        <v>760.4</v>
      </c>
    </row>
    <row r="2269" spans="1:4" x14ac:dyDescent="0.25">
      <c r="A2269" s="1">
        <v>2.6242000000000001E-2</v>
      </c>
      <c r="D2269">
        <v>760.4</v>
      </c>
    </row>
    <row r="2270" spans="1:4" x14ac:dyDescent="0.25">
      <c r="A2270" s="1">
        <v>2.6253579999999999E-2</v>
      </c>
      <c r="D2270">
        <v>760.4</v>
      </c>
    </row>
    <row r="2271" spans="1:4" x14ac:dyDescent="0.25">
      <c r="A2271" s="1">
        <v>2.6265150000000001E-2</v>
      </c>
      <c r="D2271">
        <v>760.4</v>
      </c>
    </row>
    <row r="2272" spans="1:4" x14ac:dyDescent="0.25">
      <c r="A2272" s="1">
        <v>2.627672E-2</v>
      </c>
      <c r="D2272">
        <v>760.4</v>
      </c>
    </row>
    <row r="2273" spans="1:4" x14ac:dyDescent="0.25">
      <c r="A2273" s="1">
        <v>2.6288300000000001E-2</v>
      </c>
      <c r="D2273">
        <v>760.4</v>
      </c>
    </row>
    <row r="2274" spans="1:4" x14ac:dyDescent="0.25">
      <c r="A2274" s="1">
        <v>2.6299869999999999E-2</v>
      </c>
      <c r="D2274">
        <v>760.4</v>
      </c>
    </row>
    <row r="2275" spans="1:4" x14ac:dyDescent="0.25">
      <c r="A2275" s="1">
        <v>2.631145E-2</v>
      </c>
      <c r="D2275">
        <v>760.4</v>
      </c>
    </row>
    <row r="2276" spans="1:4" x14ac:dyDescent="0.25">
      <c r="A2276" s="1">
        <v>2.6323019999999999E-2</v>
      </c>
      <c r="D2276">
        <v>760.4</v>
      </c>
    </row>
    <row r="2277" spans="1:4" x14ac:dyDescent="0.25">
      <c r="A2277" s="1">
        <v>2.63346E-2</v>
      </c>
      <c r="D2277">
        <v>760.4</v>
      </c>
    </row>
    <row r="2278" spans="1:4" x14ac:dyDescent="0.25">
      <c r="A2278" s="1">
        <v>2.6346169999999999E-2</v>
      </c>
      <c r="D2278">
        <v>760.4</v>
      </c>
    </row>
    <row r="2279" spans="1:4" x14ac:dyDescent="0.25">
      <c r="A2279" s="1">
        <v>2.6357749999999999E-2</v>
      </c>
      <c r="D2279">
        <v>760.4</v>
      </c>
    </row>
    <row r="2280" spans="1:4" x14ac:dyDescent="0.25">
      <c r="A2280" s="1">
        <v>2.6369320000000002E-2</v>
      </c>
      <c r="D2280">
        <v>760.4</v>
      </c>
    </row>
    <row r="2281" spans="1:4" x14ac:dyDescent="0.25">
      <c r="A2281" s="1">
        <v>2.6380899999999999E-2</v>
      </c>
      <c r="D2281">
        <v>760.4</v>
      </c>
    </row>
    <row r="2282" spans="1:4" x14ac:dyDescent="0.25">
      <c r="A2282" s="1">
        <v>2.6392470000000001E-2</v>
      </c>
      <c r="D2282">
        <v>760.4</v>
      </c>
    </row>
    <row r="2283" spans="1:4" x14ac:dyDescent="0.25">
      <c r="A2283" s="1">
        <v>2.6404049999999998E-2</v>
      </c>
      <c r="D2283">
        <v>760.4</v>
      </c>
    </row>
    <row r="2284" spans="1:4" x14ac:dyDescent="0.25">
      <c r="A2284" s="1">
        <v>2.6415620000000001E-2</v>
      </c>
      <c r="D2284">
        <v>760.4</v>
      </c>
    </row>
    <row r="2285" spans="1:4" x14ac:dyDescent="0.25">
      <c r="A2285" s="1">
        <v>2.6427200000000001E-2</v>
      </c>
      <c r="D2285">
        <v>760.4</v>
      </c>
    </row>
    <row r="2286" spans="1:4" x14ac:dyDescent="0.25">
      <c r="A2286" s="1">
        <v>2.643877E-2</v>
      </c>
      <c r="D2286">
        <v>760.4</v>
      </c>
    </row>
    <row r="2287" spans="1:4" x14ac:dyDescent="0.25">
      <c r="A2287" s="1">
        <v>2.6450350000000001E-2</v>
      </c>
      <c r="D2287">
        <v>760.4</v>
      </c>
    </row>
    <row r="2288" spans="1:4" x14ac:dyDescent="0.25">
      <c r="A2288" s="1">
        <v>2.646192E-2</v>
      </c>
      <c r="D2288">
        <v>760.4</v>
      </c>
    </row>
    <row r="2289" spans="1:4" x14ac:dyDescent="0.25">
      <c r="A2289" s="1">
        <v>2.6473500000000001E-2</v>
      </c>
      <c r="D2289">
        <v>760.4</v>
      </c>
    </row>
    <row r="2290" spans="1:4" x14ac:dyDescent="0.25">
      <c r="A2290" s="1">
        <v>2.6485069999999999E-2</v>
      </c>
      <c r="D2290">
        <v>760.4</v>
      </c>
    </row>
    <row r="2291" spans="1:4" x14ac:dyDescent="0.25">
      <c r="A2291" s="1">
        <v>2.6496639999999998E-2</v>
      </c>
      <c r="D2291">
        <v>760.4</v>
      </c>
    </row>
    <row r="2292" spans="1:4" x14ac:dyDescent="0.25">
      <c r="A2292" s="1">
        <v>2.6508219999999999E-2</v>
      </c>
      <c r="D2292">
        <v>760.4</v>
      </c>
    </row>
    <row r="2293" spans="1:4" x14ac:dyDescent="0.25">
      <c r="A2293" s="1">
        <v>2.6519790000000001E-2</v>
      </c>
      <c r="D2293">
        <v>760.4</v>
      </c>
    </row>
    <row r="2294" spans="1:4" x14ac:dyDescent="0.25">
      <c r="A2294" s="1">
        <v>2.6531369999999999E-2</v>
      </c>
      <c r="D2294">
        <v>760.4</v>
      </c>
    </row>
    <row r="2295" spans="1:4" x14ac:dyDescent="0.25">
      <c r="A2295" s="1">
        <v>2.6542940000000001E-2</v>
      </c>
      <c r="D2295">
        <v>760.3</v>
      </c>
    </row>
    <row r="2296" spans="1:4" x14ac:dyDescent="0.25">
      <c r="A2296" s="1">
        <v>2.6554520000000002E-2</v>
      </c>
      <c r="D2296">
        <v>760.4</v>
      </c>
    </row>
    <row r="2297" spans="1:4" x14ac:dyDescent="0.25">
      <c r="A2297" s="1">
        <v>2.6566090000000001E-2</v>
      </c>
      <c r="D2297">
        <v>760.4</v>
      </c>
    </row>
    <row r="2298" spans="1:4" x14ac:dyDescent="0.25">
      <c r="A2298" s="1">
        <v>2.6577670000000001E-2</v>
      </c>
      <c r="D2298">
        <v>760.3</v>
      </c>
    </row>
    <row r="2299" spans="1:4" x14ac:dyDescent="0.25">
      <c r="A2299" s="1">
        <v>2.658924E-2</v>
      </c>
      <c r="D2299">
        <v>760.4</v>
      </c>
    </row>
    <row r="2300" spans="1:4" x14ac:dyDescent="0.25">
      <c r="A2300" s="1">
        <v>2.6600820000000001E-2</v>
      </c>
      <c r="D2300">
        <v>760.4</v>
      </c>
    </row>
    <row r="2301" spans="1:4" x14ac:dyDescent="0.25">
      <c r="A2301" s="1">
        <v>2.661239E-2</v>
      </c>
      <c r="D2301">
        <v>760.4</v>
      </c>
    </row>
    <row r="2302" spans="1:4" x14ac:dyDescent="0.25">
      <c r="A2302" s="1">
        <v>2.662397E-2</v>
      </c>
      <c r="D2302">
        <v>760.4</v>
      </c>
    </row>
    <row r="2303" spans="1:4" x14ac:dyDescent="0.25">
      <c r="A2303" s="1">
        <v>2.6635519999999999E-2</v>
      </c>
      <c r="D2303">
        <v>760.4</v>
      </c>
    </row>
    <row r="2304" spans="1:4" x14ac:dyDescent="0.25">
      <c r="A2304" s="1">
        <v>2.6647089999999998E-2</v>
      </c>
      <c r="D2304">
        <v>760.4</v>
      </c>
    </row>
    <row r="2305" spans="1:4" x14ac:dyDescent="0.25">
      <c r="A2305" s="1">
        <v>2.6658669999999999E-2</v>
      </c>
      <c r="D2305">
        <v>760.4</v>
      </c>
    </row>
    <row r="2306" spans="1:4" x14ac:dyDescent="0.25">
      <c r="A2306" s="1">
        <v>2.6670240000000001E-2</v>
      </c>
      <c r="D2306">
        <v>760.4</v>
      </c>
    </row>
    <row r="2307" spans="1:4" x14ac:dyDescent="0.25">
      <c r="A2307" s="1">
        <v>2.6681819999999998E-2</v>
      </c>
      <c r="D2307">
        <v>760.4</v>
      </c>
    </row>
    <row r="2308" spans="1:4" x14ac:dyDescent="0.25">
      <c r="A2308" s="1">
        <v>2.6693390000000001E-2</v>
      </c>
      <c r="D2308">
        <v>760.4</v>
      </c>
    </row>
    <row r="2309" spans="1:4" x14ac:dyDescent="0.25">
      <c r="A2309" s="1">
        <v>2.6704970000000001E-2</v>
      </c>
      <c r="D2309">
        <v>760.4</v>
      </c>
    </row>
    <row r="2310" spans="1:4" x14ac:dyDescent="0.25">
      <c r="A2310" s="1">
        <v>2.671654E-2</v>
      </c>
      <c r="D2310">
        <v>760.4</v>
      </c>
    </row>
    <row r="2311" spans="1:4" x14ac:dyDescent="0.25">
      <c r="A2311" s="1">
        <v>2.6728120000000001E-2</v>
      </c>
      <c r="D2311">
        <v>760.4</v>
      </c>
    </row>
    <row r="2312" spans="1:4" x14ac:dyDescent="0.25">
      <c r="A2312" s="1">
        <v>2.673969E-2</v>
      </c>
      <c r="D2312">
        <v>760.4</v>
      </c>
    </row>
    <row r="2313" spans="1:4" x14ac:dyDescent="0.25">
      <c r="A2313" s="1">
        <v>2.6751270000000001E-2</v>
      </c>
      <c r="D2313">
        <v>760.4</v>
      </c>
    </row>
    <row r="2314" spans="1:4" x14ac:dyDescent="0.25">
      <c r="A2314" s="1">
        <v>2.676284E-2</v>
      </c>
      <c r="D2314">
        <v>760.4</v>
      </c>
    </row>
    <row r="2315" spans="1:4" x14ac:dyDescent="0.25">
      <c r="A2315" s="1">
        <v>2.677442E-2</v>
      </c>
      <c r="D2315">
        <v>760.4</v>
      </c>
    </row>
    <row r="2316" spans="1:4" x14ac:dyDescent="0.25">
      <c r="A2316" s="1">
        <v>2.6785989999999999E-2</v>
      </c>
      <c r="D2316">
        <v>760.4</v>
      </c>
    </row>
    <row r="2317" spans="1:4" x14ac:dyDescent="0.25">
      <c r="A2317" s="1">
        <v>2.6797560000000002E-2</v>
      </c>
      <c r="D2317">
        <v>760.3</v>
      </c>
    </row>
    <row r="2318" spans="1:4" x14ac:dyDescent="0.25">
      <c r="A2318" s="1">
        <v>2.6809139999999999E-2</v>
      </c>
      <c r="D2318">
        <v>760.4</v>
      </c>
    </row>
    <row r="2319" spans="1:4" x14ac:dyDescent="0.25">
      <c r="A2319" s="1">
        <v>2.6820710000000001E-2</v>
      </c>
      <c r="D2319">
        <v>760.4</v>
      </c>
    </row>
    <row r="2320" spans="1:4" x14ac:dyDescent="0.25">
      <c r="A2320" s="1">
        <v>2.6832290000000002E-2</v>
      </c>
      <c r="D2320">
        <v>760.4</v>
      </c>
    </row>
    <row r="2321" spans="1:4" x14ac:dyDescent="0.25">
      <c r="A2321" s="1">
        <v>2.6843860000000001E-2</v>
      </c>
      <c r="D2321">
        <v>760.4</v>
      </c>
    </row>
    <row r="2322" spans="1:4" x14ac:dyDescent="0.25">
      <c r="A2322" s="1">
        <v>2.6855440000000001E-2</v>
      </c>
      <c r="D2322">
        <v>760.4</v>
      </c>
    </row>
    <row r="2323" spans="1:4" x14ac:dyDescent="0.25">
      <c r="A2323" s="1">
        <v>2.686701E-2</v>
      </c>
      <c r="D2323">
        <v>760.4</v>
      </c>
    </row>
    <row r="2324" spans="1:4" x14ac:dyDescent="0.25">
      <c r="A2324" s="1">
        <v>2.6878590000000001E-2</v>
      </c>
      <c r="D2324">
        <v>760.4</v>
      </c>
    </row>
    <row r="2325" spans="1:4" x14ac:dyDescent="0.25">
      <c r="A2325" s="1">
        <v>2.689016E-2</v>
      </c>
      <c r="D2325">
        <v>760.4</v>
      </c>
    </row>
    <row r="2326" spans="1:4" x14ac:dyDescent="0.25">
      <c r="A2326" s="1">
        <v>2.690174E-2</v>
      </c>
      <c r="D2326">
        <v>760.4</v>
      </c>
    </row>
    <row r="2327" spans="1:4" x14ac:dyDescent="0.25">
      <c r="A2327" s="1">
        <v>2.6913309999999999E-2</v>
      </c>
      <c r="D2327">
        <v>760.4</v>
      </c>
    </row>
    <row r="2328" spans="1:4" x14ac:dyDescent="0.25">
      <c r="A2328" s="1">
        <v>2.692489E-2</v>
      </c>
      <c r="D2328">
        <v>760.4</v>
      </c>
    </row>
    <row r="2329" spans="1:4" x14ac:dyDescent="0.25">
      <c r="A2329" s="1">
        <v>2.6936459999999999E-2</v>
      </c>
      <c r="D2329">
        <v>760.4</v>
      </c>
    </row>
    <row r="2330" spans="1:4" x14ac:dyDescent="0.25">
      <c r="A2330" s="1">
        <v>2.6948039999999999E-2</v>
      </c>
      <c r="D2330">
        <v>760.4</v>
      </c>
    </row>
    <row r="2331" spans="1:4" x14ac:dyDescent="0.25">
      <c r="A2331" s="1">
        <v>2.6959609999999998E-2</v>
      </c>
      <c r="D2331">
        <v>760.4</v>
      </c>
    </row>
    <row r="2332" spans="1:4" x14ac:dyDescent="0.25">
      <c r="A2332" s="1">
        <v>2.6971189999999999E-2</v>
      </c>
      <c r="D2332">
        <v>760.4</v>
      </c>
    </row>
    <row r="2333" spans="1:4" x14ac:dyDescent="0.25">
      <c r="A2333" s="1">
        <v>2.6982760000000001E-2</v>
      </c>
      <c r="D2333">
        <v>760.4</v>
      </c>
    </row>
    <row r="2334" spans="1:4" x14ac:dyDescent="0.25">
      <c r="A2334" s="1">
        <v>2.6994339999999999E-2</v>
      </c>
      <c r="D2334">
        <v>760.4</v>
      </c>
    </row>
    <row r="2335" spans="1:4" x14ac:dyDescent="0.25">
      <c r="A2335" s="1">
        <v>2.7005910000000001E-2</v>
      </c>
      <c r="D2335">
        <v>760.4</v>
      </c>
    </row>
    <row r="2336" spans="1:4" x14ac:dyDescent="0.25">
      <c r="A2336" s="1">
        <v>2.701748E-2</v>
      </c>
      <c r="D2336">
        <v>760.4</v>
      </c>
    </row>
    <row r="2337" spans="1:4" x14ac:dyDescent="0.25">
      <c r="A2337" s="1">
        <v>2.7029060000000001E-2</v>
      </c>
      <c r="D2337">
        <v>760.4</v>
      </c>
    </row>
    <row r="2338" spans="1:4" x14ac:dyDescent="0.25">
      <c r="A2338" s="1">
        <v>2.704061E-2</v>
      </c>
      <c r="D2338">
        <v>760.4</v>
      </c>
    </row>
    <row r="2339" spans="1:4" x14ac:dyDescent="0.25">
      <c r="A2339" s="1">
        <v>2.705219E-2</v>
      </c>
      <c r="D2339">
        <v>760.4</v>
      </c>
    </row>
    <row r="2340" spans="1:4" x14ac:dyDescent="0.25">
      <c r="A2340" s="1">
        <v>2.7063759999999999E-2</v>
      </c>
      <c r="D2340">
        <v>760.4</v>
      </c>
    </row>
    <row r="2341" spans="1:4" x14ac:dyDescent="0.25">
      <c r="A2341" s="1">
        <v>2.707534E-2</v>
      </c>
      <c r="D2341">
        <v>760.4</v>
      </c>
    </row>
    <row r="2342" spans="1:4" x14ac:dyDescent="0.25">
      <c r="A2342" s="1">
        <v>2.7086909999999999E-2</v>
      </c>
      <c r="D2342">
        <v>760.4</v>
      </c>
    </row>
    <row r="2343" spans="1:4" x14ac:dyDescent="0.25">
      <c r="A2343" s="1">
        <v>2.7098480000000001E-2</v>
      </c>
      <c r="D2343">
        <v>760.4</v>
      </c>
    </row>
    <row r="2344" spans="1:4" x14ac:dyDescent="0.25">
      <c r="A2344" s="1">
        <v>2.7110059999999998E-2</v>
      </c>
      <c r="D2344">
        <v>760.4</v>
      </c>
    </row>
    <row r="2345" spans="1:4" x14ac:dyDescent="0.25">
      <c r="A2345" s="1">
        <v>2.7121630000000001E-2</v>
      </c>
      <c r="D2345">
        <v>760.4</v>
      </c>
    </row>
    <row r="2346" spans="1:4" x14ac:dyDescent="0.25">
      <c r="A2346" s="1">
        <v>2.7133210000000001E-2</v>
      </c>
      <c r="D2346">
        <v>760.4</v>
      </c>
    </row>
    <row r="2347" spans="1:4" x14ac:dyDescent="0.25">
      <c r="A2347" s="1">
        <v>2.714478E-2</v>
      </c>
      <c r="D2347">
        <v>760.3</v>
      </c>
    </row>
    <row r="2348" spans="1:4" x14ac:dyDescent="0.25">
      <c r="A2348" s="1">
        <v>2.7156360000000001E-2</v>
      </c>
      <c r="D2348">
        <v>760.4</v>
      </c>
    </row>
    <row r="2349" spans="1:4" x14ac:dyDescent="0.25">
      <c r="A2349" s="1">
        <v>2.716793E-2</v>
      </c>
      <c r="D2349">
        <v>760.4</v>
      </c>
    </row>
    <row r="2350" spans="1:4" x14ac:dyDescent="0.25">
      <c r="A2350" s="1">
        <v>2.717951E-2</v>
      </c>
      <c r="D2350">
        <v>760.3</v>
      </c>
    </row>
    <row r="2351" spans="1:4" x14ac:dyDescent="0.25">
      <c r="A2351" s="1">
        <v>2.7191079999999999E-2</v>
      </c>
      <c r="D2351">
        <v>760.4</v>
      </c>
    </row>
    <row r="2352" spans="1:4" x14ac:dyDescent="0.25">
      <c r="A2352" s="1">
        <v>2.720266E-2</v>
      </c>
      <c r="D2352">
        <v>760.3</v>
      </c>
    </row>
    <row r="2353" spans="1:4" x14ac:dyDescent="0.25">
      <c r="A2353" s="1">
        <v>2.7214229999999999E-2</v>
      </c>
      <c r="D2353">
        <v>760.4</v>
      </c>
    </row>
    <row r="2354" spans="1:4" x14ac:dyDescent="0.25">
      <c r="A2354" s="1">
        <v>2.722581E-2</v>
      </c>
      <c r="D2354">
        <v>760.4</v>
      </c>
    </row>
    <row r="2355" spans="1:4" x14ac:dyDescent="0.25">
      <c r="A2355" s="1">
        <v>2.7237379999999999E-2</v>
      </c>
      <c r="D2355">
        <v>760.4</v>
      </c>
    </row>
    <row r="2356" spans="1:4" x14ac:dyDescent="0.25">
      <c r="A2356" s="1">
        <v>2.7248959999999999E-2</v>
      </c>
      <c r="D2356">
        <v>760.4</v>
      </c>
    </row>
    <row r="2357" spans="1:4" x14ac:dyDescent="0.25">
      <c r="A2357" s="1">
        <v>2.7260530000000002E-2</v>
      </c>
      <c r="D2357">
        <v>760.4</v>
      </c>
    </row>
    <row r="2358" spans="1:4" x14ac:dyDescent="0.25">
      <c r="A2358" s="1">
        <v>2.7272109999999999E-2</v>
      </c>
      <c r="D2358">
        <v>760.4</v>
      </c>
    </row>
    <row r="2359" spans="1:4" x14ac:dyDescent="0.25">
      <c r="A2359" s="1">
        <v>2.7283669999999999E-2</v>
      </c>
      <c r="D2359">
        <v>760.4</v>
      </c>
    </row>
    <row r="2360" spans="1:4" x14ac:dyDescent="0.25">
      <c r="A2360" s="1">
        <v>2.7295239999999998E-2</v>
      </c>
      <c r="D2360">
        <v>760.4</v>
      </c>
    </row>
    <row r="2361" spans="1:4" x14ac:dyDescent="0.25">
      <c r="A2361" s="1">
        <v>2.7306819999999999E-2</v>
      </c>
      <c r="D2361">
        <v>760.4</v>
      </c>
    </row>
    <row r="2362" spans="1:4" x14ac:dyDescent="0.25">
      <c r="A2362" s="1">
        <v>2.7318390000000001E-2</v>
      </c>
      <c r="D2362">
        <v>760.4</v>
      </c>
    </row>
    <row r="2363" spans="1:4" x14ac:dyDescent="0.25">
      <c r="A2363" s="1">
        <v>2.7329969999999999E-2</v>
      </c>
      <c r="D2363">
        <v>760.4</v>
      </c>
    </row>
    <row r="2364" spans="1:4" x14ac:dyDescent="0.25">
      <c r="A2364" s="1">
        <v>2.7341540000000001E-2</v>
      </c>
      <c r="D2364">
        <v>760.4</v>
      </c>
    </row>
    <row r="2365" spans="1:4" x14ac:dyDescent="0.25">
      <c r="A2365" s="1">
        <v>2.7353120000000002E-2</v>
      </c>
      <c r="D2365">
        <v>760.4</v>
      </c>
    </row>
    <row r="2366" spans="1:4" x14ac:dyDescent="0.25">
      <c r="A2366" s="1">
        <v>2.7364690000000001E-2</v>
      </c>
      <c r="D2366">
        <v>760.4</v>
      </c>
    </row>
    <row r="2367" spans="1:4" x14ac:dyDescent="0.25">
      <c r="A2367" s="1">
        <v>2.7376270000000001E-2</v>
      </c>
      <c r="D2367">
        <v>760.4</v>
      </c>
    </row>
    <row r="2368" spans="1:4" x14ac:dyDescent="0.25">
      <c r="A2368" s="1">
        <v>2.738784E-2</v>
      </c>
      <c r="D2368">
        <v>760.4</v>
      </c>
    </row>
    <row r="2369" spans="1:4" x14ac:dyDescent="0.25">
      <c r="A2369" s="1">
        <v>2.7399420000000001E-2</v>
      </c>
      <c r="D2369">
        <v>760.4</v>
      </c>
    </row>
    <row r="2370" spans="1:4" x14ac:dyDescent="0.25">
      <c r="A2370" s="1">
        <v>2.741099E-2</v>
      </c>
      <c r="D2370">
        <v>760.4</v>
      </c>
    </row>
    <row r="2371" spans="1:4" x14ac:dyDescent="0.25">
      <c r="A2371" s="1">
        <v>2.742257E-2</v>
      </c>
      <c r="D2371">
        <v>760.4</v>
      </c>
    </row>
    <row r="2372" spans="1:4" x14ac:dyDescent="0.25">
      <c r="A2372" s="1">
        <v>2.7434139999999999E-2</v>
      </c>
      <c r="D2372">
        <v>760.4</v>
      </c>
    </row>
    <row r="2373" spans="1:4" x14ac:dyDescent="0.25">
      <c r="A2373" s="1">
        <v>2.744572E-2</v>
      </c>
      <c r="D2373">
        <v>760.4</v>
      </c>
    </row>
    <row r="2374" spans="1:4" x14ac:dyDescent="0.25">
      <c r="A2374" s="1">
        <v>2.7457289999999999E-2</v>
      </c>
      <c r="D2374">
        <v>760.4</v>
      </c>
    </row>
    <row r="2375" spans="1:4" x14ac:dyDescent="0.25">
      <c r="A2375" s="1">
        <v>2.7468860000000001E-2</v>
      </c>
      <c r="D2375">
        <v>760.4</v>
      </c>
    </row>
    <row r="2376" spans="1:4" x14ac:dyDescent="0.25">
      <c r="A2376" s="1">
        <v>2.7480439999999998E-2</v>
      </c>
      <c r="D2376">
        <v>760.4</v>
      </c>
    </row>
    <row r="2377" spans="1:4" x14ac:dyDescent="0.25">
      <c r="A2377" s="1">
        <v>2.7492010000000001E-2</v>
      </c>
      <c r="D2377">
        <v>760.4</v>
      </c>
    </row>
    <row r="2378" spans="1:4" x14ac:dyDescent="0.25">
      <c r="A2378" s="1">
        <v>2.7503590000000001E-2</v>
      </c>
      <c r="D2378">
        <v>760.4</v>
      </c>
    </row>
    <row r="2379" spans="1:4" x14ac:dyDescent="0.25">
      <c r="A2379" s="1">
        <v>2.751516E-2</v>
      </c>
      <c r="D2379">
        <v>760.4</v>
      </c>
    </row>
    <row r="2380" spans="1:4" x14ac:dyDescent="0.25">
      <c r="A2380" s="1">
        <v>2.7526740000000001E-2</v>
      </c>
      <c r="D2380">
        <v>760.4</v>
      </c>
    </row>
    <row r="2381" spans="1:4" x14ac:dyDescent="0.25">
      <c r="A2381" s="1">
        <v>2.753831E-2</v>
      </c>
      <c r="D2381">
        <v>760.4</v>
      </c>
    </row>
    <row r="2382" spans="1:4" x14ac:dyDescent="0.25">
      <c r="A2382" s="1">
        <v>2.754989E-2</v>
      </c>
      <c r="D2382">
        <v>760.4</v>
      </c>
    </row>
    <row r="2383" spans="1:4" x14ac:dyDescent="0.25">
      <c r="A2383" s="1">
        <v>2.7561459999999999E-2</v>
      </c>
      <c r="D2383">
        <v>760.4</v>
      </c>
    </row>
    <row r="2384" spans="1:4" x14ac:dyDescent="0.25">
      <c r="A2384" s="1">
        <v>2.757304E-2</v>
      </c>
      <c r="D2384">
        <v>760.4</v>
      </c>
    </row>
    <row r="2385" spans="1:4" x14ac:dyDescent="0.25">
      <c r="A2385" s="1">
        <v>2.7584609999999999E-2</v>
      </c>
      <c r="D2385">
        <v>760.4</v>
      </c>
    </row>
    <row r="2386" spans="1:4" x14ac:dyDescent="0.25">
      <c r="A2386" s="1">
        <v>2.759619E-2</v>
      </c>
      <c r="D2386">
        <v>760.4</v>
      </c>
    </row>
    <row r="2387" spans="1:4" x14ac:dyDescent="0.25">
      <c r="A2387" s="1">
        <v>2.7607759999999999E-2</v>
      </c>
      <c r="D2387">
        <v>760.4</v>
      </c>
    </row>
    <row r="2388" spans="1:4" x14ac:dyDescent="0.25">
      <c r="A2388" s="1">
        <v>2.7619339999999999E-2</v>
      </c>
      <c r="D2388">
        <v>760.3</v>
      </c>
    </row>
    <row r="2389" spans="1:4" x14ac:dyDescent="0.25">
      <c r="A2389" s="1">
        <v>2.7630910000000002E-2</v>
      </c>
      <c r="D2389">
        <v>760.3</v>
      </c>
    </row>
    <row r="2390" spans="1:4" x14ac:dyDescent="0.25">
      <c r="A2390" s="1">
        <v>2.7642489999999999E-2</v>
      </c>
      <c r="D2390">
        <v>760.4</v>
      </c>
    </row>
    <row r="2391" spans="1:4" x14ac:dyDescent="0.25">
      <c r="A2391" s="1">
        <v>2.7654040000000001E-2</v>
      </c>
      <c r="D2391">
        <v>760.4</v>
      </c>
    </row>
    <row r="2392" spans="1:4" x14ac:dyDescent="0.25">
      <c r="A2392" s="1">
        <v>2.766561E-2</v>
      </c>
      <c r="D2392">
        <v>760.4</v>
      </c>
    </row>
    <row r="2393" spans="1:4" x14ac:dyDescent="0.25">
      <c r="A2393" s="1">
        <v>2.7677190000000001E-2</v>
      </c>
      <c r="D2393">
        <v>760.4</v>
      </c>
    </row>
    <row r="2394" spans="1:4" x14ac:dyDescent="0.25">
      <c r="A2394" s="1">
        <v>2.768876E-2</v>
      </c>
      <c r="D2394">
        <v>760.3</v>
      </c>
    </row>
    <row r="2395" spans="1:4" x14ac:dyDescent="0.25">
      <c r="A2395" s="1">
        <v>2.770034E-2</v>
      </c>
      <c r="D2395">
        <v>760.3</v>
      </c>
    </row>
    <row r="2396" spans="1:4" x14ac:dyDescent="0.25">
      <c r="A2396" s="1">
        <v>2.7711909999999999E-2</v>
      </c>
      <c r="D2396">
        <v>760.3</v>
      </c>
    </row>
    <row r="2397" spans="1:4" x14ac:dyDescent="0.25">
      <c r="A2397" s="1">
        <v>2.772349E-2</v>
      </c>
      <c r="D2397">
        <v>760.3</v>
      </c>
    </row>
    <row r="2398" spans="1:4" x14ac:dyDescent="0.25">
      <c r="A2398" s="1">
        <v>2.7735059999999999E-2</v>
      </c>
      <c r="D2398">
        <v>760.4</v>
      </c>
    </row>
    <row r="2399" spans="1:4" x14ac:dyDescent="0.25">
      <c r="A2399" s="1">
        <v>2.7746639999999999E-2</v>
      </c>
      <c r="D2399">
        <v>760.4</v>
      </c>
    </row>
    <row r="2400" spans="1:4" x14ac:dyDescent="0.25">
      <c r="A2400" s="1">
        <v>2.7758209999999998E-2</v>
      </c>
      <c r="D2400">
        <v>760.4</v>
      </c>
    </row>
    <row r="2401" spans="1:4" x14ac:dyDescent="0.25">
      <c r="A2401" s="1">
        <v>2.7769780000000001E-2</v>
      </c>
      <c r="D2401">
        <v>760.4</v>
      </c>
    </row>
    <row r="2402" spans="1:4" x14ac:dyDescent="0.25">
      <c r="A2402" s="1">
        <v>2.7781360000000001E-2</v>
      </c>
      <c r="D2402">
        <v>760.4</v>
      </c>
    </row>
    <row r="2403" spans="1:4" x14ac:dyDescent="0.25">
      <c r="A2403" s="1">
        <v>2.779293E-2</v>
      </c>
      <c r="D2403">
        <v>760.4</v>
      </c>
    </row>
    <row r="2404" spans="1:4" x14ac:dyDescent="0.25">
      <c r="A2404" s="1">
        <v>2.7804510000000001E-2</v>
      </c>
      <c r="D2404">
        <v>760.4</v>
      </c>
    </row>
    <row r="2405" spans="1:4" x14ac:dyDescent="0.25">
      <c r="A2405" s="1">
        <v>2.781608E-2</v>
      </c>
      <c r="D2405">
        <v>760.4</v>
      </c>
    </row>
    <row r="2406" spans="1:4" x14ac:dyDescent="0.25">
      <c r="A2406" s="1">
        <v>2.7827660000000001E-2</v>
      </c>
      <c r="D2406">
        <v>760.4</v>
      </c>
    </row>
    <row r="2407" spans="1:4" x14ac:dyDescent="0.25">
      <c r="A2407" s="1">
        <v>2.783923E-2</v>
      </c>
      <c r="D2407">
        <v>760.4</v>
      </c>
    </row>
    <row r="2408" spans="1:4" x14ac:dyDescent="0.25">
      <c r="A2408" s="1">
        <v>2.785081E-2</v>
      </c>
      <c r="D2408">
        <v>760.4</v>
      </c>
    </row>
    <row r="2409" spans="1:4" x14ac:dyDescent="0.25">
      <c r="A2409" s="1">
        <v>2.7862379999999999E-2</v>
      </c>
      <c r="D2409">
        <v>760.4</v>
      </c>
    </row>
    <row r="2410" spans="1:4" x14ac:dyDescent="0.25">
      <c r="A2410" s="1">
        <v>2.787396E-2</v>
      </c>
      <c r="D2410">
        <v>760.3</v>
      </c>
    </row>
    <row r="2411" spans="1:4" x14ac:dyDescent="0.25">
      <c r="A2411" s="1">
        <v>2.7885529999999999E-2</v>
      </c>
      <c r="D2411">
        <v>760.4</v>
      </c>
    </row>
    <row r="2412" spans="1:4" x14ac:dyDescent="0.25">
      <c r="A2412" s="1">
        <v>2.7897109999999999E-2</v>
      </c>
      <c r="D2412">
        <v>760.4</v>
      </c>
    </row>
    <row r="2413" spans="1:4" x14ac:dyDescent="0.25">
      <c r="A2413" s="1">
        <v>2.7908680000000002E-2</v>
      </c>
      <c r="D2413">
        <v>760.4</v>
      </c>
    </row>
    <row r="2414" spans="1:4" x14ac:dyDescent="0.25">
      <c r="A2414" s="1">
        <v>2.7920259999999999E-2</v>
      </c>
      <c r="D2414">
        <v>760.3</v>
      </c>
    </row>
    <row r="2415" spans="1:4" x14ac:dyDescent="0.25">
      <c r="A2415" s="1">
        <v>2.7931830000000001E-2</v>
      </c>
      <c r="D2415">
        <v>760.3</v>
      </c>
    </row>
    <row r="2416" spans="1:4" x14ac:dyDescent="0.25">
      <c r="A2416" s="1">
        <v>2.7943409999999998E-2</v>
      </c>
      <c r="D2416">
        <v>760.4</v>
      </c>
    </row>
    <row r="2417" spans="1:4" x14ac:dyDescent="0.25">
      <c r="A2417" s="1">
        <v>2.7954980000000001E-2</v>
      </c>
      <c r="D2417">
        <v>760.3</v>
      </c>
    </row>
    <row r="2418" spans="1:4" x14ac:dyDescent="0.25">
      <c r="A2418" s="1">
        <v>2.7966560000000001E-2</v>
      </c>
      <c r="D2418">
        <v>760.3</v>
      </c>
    </row>
    <row r="2419" spans="1:4" x14ac:dyDescent="0.25">
      <c r="A2419" s="1">
        <v>2.797813E-2</v>
      </c>
      <c r="D2419">
        <v>760.4</v>
      </c>
    </row>
    <row r="2420" spans="1:4" x14ac:dyDescent="0.25">
      <c r="A2420" s="1">
        <v>2.7989699999999999E-2</v>
      </c>
      <c r="D2420">
        <v>760.3</v>
      </c>
    </row>
    <row r="2421" spans="1:4" x14ac:dyDescent="0.25">
      <c r="A2421" s="1">
        <v>2.800128E-2</v>
      </c>
      <c r="D2421">
        <v>760.3</v>
      </c>
    </row>
    <row r="2422" spans="1:4" x14ac:dyDescent="0.25">
      <c r="A2422" s="1">
        <v>2.8012849999999999E-2</v>
      </c>
      <c r="D2422">
        <v>760.3</v>
      </c>
    </row>
    <row r="2423" spans="1:4" x14ac:dyDescent="0.25">
      <c r="A2423" s="1">
        <v>2.8024429999999999E-2</v>
      </c>
      <c r="D2423">
        <v>760.4</v>
      </c>
    </row>
    <row r="2424" spans="1:4" x14ac:dyDescent="0.25">
      <c r="A2424" s="1">
        <v>2.8035999999999998E-2</v>
      </c>
      <c r="D2424">
        <v>760.3</v>
      </c>
    </row>
    <row r="2425" spans="1:4" x14ac:dyDescent="0.25">
      <c r="A2425" s="1">
        <v>2.8047579999999999E-2</v>
      </c>
      <c r="D2425">
        <v>760.3</v>
      </c>
    </row>
    <row r="2426" spans="1:4" x14ac:dyDescent="0.25">
      <c r="A2426" s="1">
        <v>2.8059130000000002E-2</v>
      </c>
      <c r="D2426">
        <v>760.4</v>
      </c>
    </row>
    <row r="2427" spans="1:4" x14ac:dyDescent="0.25">
      <c r="A2427" s="1">
        <v>2.8070700000000001E-2</v>
      </c>
      <c r="D2427">
        <v>760.3</v>
      </c>
    </row>
    <row r="2428" spans="1:4" x14ac:dyDescent="0.25">
      <c r="A2428" s="1">
        <v>2.8082280000000001E-2</v>
      </c>
      <c r="D2428">
        <v>760.3</v>
      </c>
    </row>
    <row r="2429" spans="1:4" x14ac:dyDescent="0.25">
      <c r="A2429" s="1">
        <v>2.809385E-2</v>
      </c>
      <c r="D2429">
        <v>760.4</v>
      </c>
    </row>
    <row r="2430" spans="1:4" x14ac:dyDescent="0.25">
      <c r="A2430" s="1">
        <v>2.8105430000000001E-2</v>
      </c>
      <c r="D2430">
        <v>760.4</v>
      </c>
    </row>
    <row r="2431" spans="1:4" x14ac:dyDescent="0.25">
      <c r="A2431" s="1">
        <v>2.8117E-2</v>
      </c>
      <c r="D2431">
        <v>760.4</v>
      </c>
    </row>
    <row r="2432" spans="1:4" x14ac:dyDescent="0.25">
      <c r="A2432" s="1">
        <v>2.812858E-2</v>
      </c>
      <c r="D2432">
        <v>760.3</v>
      </c>
    </row>
    <row r="2433" spans="1:4" x14ac:dyDescent="0.25">
      <c r="A2433" s="1">
        <v>2.8140149999999999E-2</v>
      </c>
      <c r="D2433">
        <v>760.4</v>
      </c>
    </row>
    <row r="2434" spans="1:4" x14ac:dyDescent="0.25">
      <c r="A2434" s="1">
        <v>2.815173E-2</v>
      </c>
      <c r="D2434">
        <v>760.4</v>
      </c>
    </row>
    <row r="2435" spans="1:4" x14ac:dyDescent="0.25">
      <c r="A2435" s="1">
        <v>2.8163299999999999E-2</v>
      </c>
      <c r="D2435">
        <v>760.4</v>
      </c>
    </row>
    <row r="2436" spans="1:4" x14ac:dyDescent="0.25">
      <c r="A2436" s="1">
        <v>2.8174879999999999E-2</v>
      </c>
      <c r="D2436">
        <v>760.4</v>
      </c>
    </row>
    <row r="2437" spans="1:4" x14ac:dyDescent="0.25">
      <c r="A2437" s="1">
        <v>2.8186449999999998E-2</v>
      </c>
      <c r="D2437">
        <v>760.4</v>
      </c>
    </row>
    <row r="2438" spans="1:4" x14ac:dyDescent="0.25">
      <c r="A2438" s="1">
        <v>2.8198029999999999E-2</v>
      </c>
      <c r="D2438">
        <v>760.3</v>
      </c>
    </row>
    <row r="2439" spans="1:4" x14ac:dyDescent="0.25">
      <c r="A2439" s="1">
        <v>2.8209600000000001E-2</v>
      </c>
      <c r="D2439">
        <v>760.3</v>
      </c>
    </row>
    <row r="2440" spans="1:4" x14ac:dyDescent="0.25">
      <c r="A2440" s="1">
        <v>2.8221179999999998E-2</v>
      </c>
      <c r="D2440">
        <v>760.4</v>
      </c>
    </row>
    <row r="2441" spans="1:4" x14ac:dyDescent="0.25">
      <c r="A2441" s="1">
        <v>2.8232750000000001E-2</v>
      </c>
      <c r="D2441">
        <v>760.4</v>
      </c>
    </row>
    <row r="2442" spans="1:4" x14ac:dyDescent="0.25">
      <c r="A2442" s="1">
        <v>2.8244330000000002E-2</v>
      </c>
      <c r="D2442">
        <v>760.4</v>
      </c>
    </row>
    <row r="2443" spans="1:4" x14ac:dyDescent="0.25">
      <c r="A2443" s="1">
        <v>2.82559E-2</v>
      </c>
      <c r="D2443">
        <v>760.4</v>
      </c>
    </row>
    <row r="2444" spans="1:4" x14ac:dyDescent="0.25">
      <c r="A2444" s="1">
        <v>2.8267480000000001E-2</v>
      </c>
      <c r="D2444">
        <v>760.3</v>
      </c>
    </row>
    <row r="2445" spans="1:4" x14ac:dyDescent="0.25">
      <c r="A2445" s="1">
        <v>2.827905E-2</v>
      </c>
      <c r="D2445">
        <v>760.3</v>
      </c>
    </row>
    <row r="2446" spans="1:4" x14ac:dyDescent="0.25">
      <c r="A2446" s="1">
        <v>2.8290619999999999E-2</v>
      </c>
      <c r="D2446">
        <v>760.4</v>
      </c>
    </row>
    <row r="2447" spans="1:4" x14ac:dyDescent="0.25">
      <c r="A2447" s="1">
        <v>2.83022E-2</v>
      </c>
      <c r="D2447">
        <v>760.4</v>
      </c>
    </row>
    <row r="2448" spans="1:4" x14ac:dyDescent="0.25">
      <c r="A2448" s="1">
        <v>2.8313769999999999E-2</v>
      </c>
      <c r="D2448">
        <v>760.4</v>
      </c>
    </row>
    <row r="2449" spans="1:4" x14ac:dyDescent="0.25">
      <c r="A2449" s="1">
        <v>2.8325349999999999E-2</v>
      </c>
      <c r="D2449">
        <v>760.4</v>
      </c>
    </row>
    <row r="2450" spans="1:4" x14ac:dyDescent="0.25">
      <c r="A2450" s="1">
        <v>2.8336920000000002E-2</v>
      </c>
      <c r="D2450">
        <v>760.4</v>
      </c>
    </row>
    <row r="2451" spans="1:4" x14ac:dyDescent="0.25">
      <c r="A2451" s="1">
        <v>2.8348499999999999E-2</v>
      </c>
      <c r="D2451">
        <v>760.4</v>
      </c>
    </row>
    <row r="2452" spans="1:4" x14ac:dyDescent="0.25">
      <c r="A2452" s="1">
        <v>2.8360070000000001E-2</v>
      </c>
      <c r="D2452">
        <v>760.4</v>
      </c>
    </row>
    <row r="2453" spans="1:4" x14ac:dyDescent="0.25">
      <c r="A2453" s="1">
        <v>2.8371650000000002E-2</v>
      </c>
      <c r="D2453">
        <v>760.3</v>
      </c>
    </row>
    <row r="2454" spans="1:4" x14ac:dyDescent="0.25">
      <c r="A2454" s="1">
        <v>2.8383220000000001E-2</v>
      </c>
      <c r="D2454">
        <v>760.4</v>
      </c>
    </row>
    <row r="2455" spans="1:4" x14ac:dyDescent="0.25">
      <c r="A2455" s="1">
        <v>2.8394800000000001E-2</v>
      </c>
      <c r="D2455">
        <v>760.4</v>
      </c>
    </row>
    <row r="2456" spans="1:4" x14ac:dyDescent="0.25">
      <c r="A2456" s="1">
        <v>2.840637E-2</v>
      </c>
      <c r="D2456">
        <v>760.3</v>
      </c>
    </row>
    <row r="2457" spans="1:4" x14ac:dyDescent="0.25">
      <c r="A2457" s="1">
        <v>2.8417950000000001E-2</v>
      </c>
      <c r="D2457">
        <v>760.3</v>
      </c>
    </row>
    <row r="2458" spans="1:4" x14ac:dyDescent="0.25">
      <c r="A2458" s="1">
        <v>2.842952E-2</v>
      </c>
      <c r="D2458">
        <v>760.3</v>
      </c>
    </row>
    <row r="2459" spans="1:4" x14ac:dyDescent="0.25">
      <c r="A2459" s="1">
        <v>2.84411E-2</v>
      </c>
      <c r="D2459">
        <v>760.3</v>
      </c>
    </row>
    <row r="2460" spans="1:4" x14ac:dyDescent="0.25">
      <c r="A2460" s="1">
        <v>2.8452669999999999E-2</v>
      </c>
      <c r="D2460">
        <v>760.3</v>
      </c>
    </row>
    <row r="2461" spans="1:4" x14ac:dyDescent="0.25">
      <c r="A2461" s="1">
        <v>2.8464219999999998E-2</v>
      </c>
      <c r="D2461">
        <v>760.4</v>
      </c>
    </row>
    <row r="2462" spans="1:4" x14ac:dyDescent="0.25">
      <c r="A2462" s="1">
        <v>2.8475799999999999E-2</v>
      </c>
      <c r="D2462">
        <v>760.3</v>
      </c>
    </row>
    <row r="2463" spans="1:4" x14ac:dyDescent="0.25">
      <c r="A2463" s="1">
        <v>2.8487370000000001E-2</v>
      </c>
      <c r="D2463">
        <v>760.4</v>
      </c>
    </row>
    <row r="2464" spans="1:4" x14ac:dyDescent="0.25">
      <c r="A2464" s="1">
        <v>2.8498949999999999E-2</v>
      </c>
      <c r="D2464">
        <v>760.4</v>
      </c>
    </row>
    <row r="2465" spans="1:4" x14ac:dyDescent="0.25">
      <c r="A2465" s="1">
        <v>2.8510520000000001E-2</v>
      </c>
      <c r="D2465">
        <v>760.3</v>
      </c>
    </row>
    <row r="2466" spans="1:4" x14ac:dyDescent="0.25">
      <c r="A2466" s="1">
        <v>2.8522100000000002E-2</v>
      </c>
      <c r="D2466">
        <v>760.3</v>
      </c>
    </row>
    <row r="2467" spans="1:4" x14ac:dyDescent="0.25">
      <c r="A2467" s="1">
        <v>2.8533670000000001E-2</v>
      </c>
      <c r="D2467">
        <v>760.4</v>
      </c>
    </row>
    <row r="2468" spans="1:4" x14ac:dyDescent="0.25">
      <c r="A2468" s="1">
        <v>2.8545250000000001E-2</v>
      </c>
      <c r="D2468">
        <v>760.4</v>
      </c>
    </row>
    <row r="2469" spans="1:4" x14ac:dyDescent="0.25">
      <c r="A2469" s="1">
        <v>2.855682E-2</v>
      </c>
      <c r="D2469">
        <v>760.4</v>
      </c>
    </row>
    <row r="2470" spans="1:4" x14ac:dyDescent="0.25">
      <c r="A2470" s="1">
        <v>2.8568400000000001E-2</v>
      </c>
      <c r="D2470">
        <v>760.4</v>
      </c>
    </row>
    <row r="2471" spans="1:4" x14ac:dyDescent="0.25">
      <c r="A2471" s="1">
        <v>2.857997E-2</v>
      </c>
      <c r="D2471">
        <v>760.4</v>
      </c>
    </row>
    <row r="2472" spans="1:4" x14ac:dyDescent="0.25">
      <c r="A2472" s="1">
        <v>2.8591539999999999E-2</v>
      </c>
      <c r="D2472">
        <v>760.4</v>
      </c>
    </row>
    <row r="2473" spans="1:4" x14ac:dyDescent="0.25">
      <c r="A2473" s="1">
        <v>2.8603119999999999E-2</v>
      </c>
      <c r="D2473">
        <v>760.4</v>
      </c>
    </row>
    <row r="2474" spans="1:4" x14ac:dyDescent="0.25">
      <c r="A2474" s="1">
        <v>2.8614690000000002E-2</v>
      </c>
      <c r="D2474">
        <v>760.4</v>
      </c>
    </row>
    <row r="2475" spans="1:4" x14ac:dyDescent="0.25">
      <c r="A2475" s="1">
        <v>2.8626269999999999E-2</v>
      </c>
      <c r="D2475">
        <v>760.4</v>
      </c>
    </row>
    <row r="2476" spans="1:4" x14ac:dyDescent="0.25">
      <c r="A2476" s="1">
        <v>2.8637840000000001E-2</v>
      </c>
      <c r="D2476">
        <v>760.4</v>
      </c>
    </row>
    <row r="2477" spans="1:4" x14ac:dyDescent="0.25">
      <c r="A2477" s="1">
        <v>2.8649419999999998E-2</v>
      </c>
      <c r="D2477">
        <v>760.4</v>
      </c>
    </row>
    <row r="2478" spans="1:4" x14ac:dyDescent="0.25">
      <c r="A2478" s="1">
        <v>2.8660990000000001E-2</v>
      </c>
      <c r="D2478">
        <v>760.4</v>
      </c>
    </row>
    <row r="2479" spans="1:4" x14ac:dyDescent="0.25">
      <c r="A2479" s="1">
        <v>2.8672570000000001E-2</v>
      </c>
      <c r="D2479">
        <v>760.4</v>
      </c>
    </row>
    <row r="2480" spans="1:4" x14ac:dyDescent="0.25">
      <c r="A2480" s="1">
        <v>2.868414E-2</v>
      </c>
      <c r="D2480">
        <v>760.3</v>
      </c>
    </row>
    <row r="2481" spans="1:4" x14ac:dyDescent="0.25">
      <c r="A2481" s="1">
        <v>2.8695720000000001E-2</v>
      </c>
      <c r="D2481">
        <v>760.4</v>
      </c>
    </row>
    <row r="2482" spans="1:4" x14ac:dyDescent="0.25">
      <c r="A2482" s="1">
        <v>2.870729E-2</v>
      </c>
      <c r="D2482">
        <v>760.4</v>
      </c>
    </row>
    <row r="2483" spans="1:4" x14ac:dyDescent="0.25">
      <c r="A2483" s="1">
        <v>2.8718870000000001E-2</v>
      </c>
      <c r="D2483">
        <v>760.4</v>
      </c>
    </row>
    <row r="2484" spans="1:4" x14ac:dyDescent="0.25">
      <c r="A2484" s="1">
        <v>2.8730439999999999E-2</v>
      </c>
      <c r="D2484">
        <v>760.4</v>
      </c>
    </row>
    <row r="2485" spans="1:4" x14ac:dyDescent="0.25">
      <c r="A2485" s="1">
        <v>2.874202E-2</v>
      </c>
      <c r="D2485">
        <v>760.4</v>
      </c>
    </row>
    <row r="2486" spans="1:4" x14ac:dyDescent="0.25">
      <c r="A2486" s="1">
        <v>2.8753589999999999E-2</v>
      </c>
      <c r="D2486">
        <v>760.4</v>
      </c>
    </row>
    <row r="2487" spans="1:4" x14ac:dyDescent="0.25">
      <c r="A2487" s="1">
        <v>2.876517E-2</v>
      </c>
      <c r="D2487">
        <v>760.4</v>
      </c>
    </row>
    <row r="2488" spans="1:4" x14ac:dyDescent="0.25">
      <c r="A2488" s="1">
        <v>2.8776739999999999E-2</v>
      </c>
      <c r="D2488">
        <v>760.4</v>
      </c>
    </row>
    <row r="2489" spans="1:4" x14ac:dyDescent="0.25">
      <c r="A2489" s="1">
        <v>2.8788319999999999E-2</v>
      </c>
      <c r="D2489">
        <v>760.3</v>
      </c>
    </row>
    <row r="2490" spans="1:4" x14ac:dyDescent="0.25">
      <c r="A2490" s="1">
        <v>2.8799890000000002E-2</v>
      </c>
      <c r="D2490">
        <v>760.4</v>
      </c>
    </row>
    <row r="2491" spans="1:4" x14ac:dyDescent="0.25">
      <c r="A2491" s="1">
        <v>2.8811460000000001E-2</v>
      </c>
      <c r="D2491">
        <v>760.4</v>
      </c>
    </row>
    <row r="2492" spans="1:4" x14ac:dyDescent="0.25">
      <c r="A2492" s="1">
        <v>2.8823040000000001E-2</v>
      </c>
      <c r="D2492">
        <v>760.4</v>
      </c>
    </row>
    <row r="2493" spans="1:4" x14ac:dyDescent="0.25">
      <c r="A2493" s="1">
        <v>2.883461E-2</v>
      </c>
      <c r="D2493">
        <v>760.3</v>
      </c>
    </row>
    <row r="2494" spans="1:4" x14ac:dyDescent="0.25">
      <c r="A2494" s="1">
        <v>2.8846190000000001E-2</v>
      </c>
      <c r="D2494">
        <v>760.4</v>
      </c>
    </row>
    <row r="2495" spans="1:4" x14ac:dyDescent="0.25">
      <c r="A2495" s="1">
        <v>2.885776E-2</v>
      </c>
      <c r="D2495">
        <v>760.3</v>
      </c>
    </row>
    <row r="2496" spans="1:4" x14ac:dyDescent="0.25">
      <c r="A2496" s="1">
        <v>2.886932E-2</v>
      </c>
      <c r="D2496">
        <v>760.4</v>
      </c>
    </row>
    <row r="2497" spans="1:4" x14ac:dyDescent="0.25">
      <c r="A2497" s="1">
        <v>2.8880889999999999E-2</v>
      </c>
      <c r="D2497">
        <v>760.4</v>
      </c>
    </row>
    <row r="2498" spans="1:4" x14ac:dyDescent="0.25">
      <c r="A2498" s="1">
        <v>2.8892459999999998E-2</v>
      </c>
      <c r="D2498">
        <v>760.4</v>
      </c>
    </row>
    <row r="2499" spans="1:4" x14ac:dyDescent="0.25">
      <c r="A2499" s="1">
        <v>2.8904039999999999E-2</v>
      </c>
      <c r="D2499">
        <v>760.4</v>
      </c>
    </row>
    <row r="2500" spans="1:4" x14ac:dyDescent="0.25">
      <c r="A2500" s="1">
        <v>2.8915610000000001E-2</v>
      </c>
      <c r="D2500">
        <v>760.4</v>
      </c>
    </row>
    <row r="2501" spans="1:4" x14ac:dyDescent="0.25">
      <c r="A2501" s="1">
        <v>2.8927189999999998E-2</v>
      </c>
      <c r="D2501">
        <v>760.4</v>
      </c>
    </row>
    <row r="2502" spans="1:4" x14ac:dyDescent="0.25">
      <c r="A2502" s="1">
        <v>2.8938760000000001E-2</v>
      </c>
      <c r="D2502">
        <v>760.4</v>
      </c>
    </row>
    <row r="2503" spans="1:4" x14ac:dyDescent="0.25">
      <c r="A2503" s="1">
        <v>2.8950340000000001E-2</v>
      </c>
      <c r="D2503">
        <v>760.4</v>
      </c>
    </row>
    <row r="2504" spans="1:4" x14ac:dyDescent="0.25">
      <c r="A2504" s="1">
        <v>2.896191E-2</v>
      </c>
      <c r="D2504">
        <v>760.4</v>
      </c>
    </row>
    <row r="2505" spans="1:4" x14ac:dyDescent="0.25">
      <c r="A2505" s="1">
        <v>2.8973490000000001E-2</v>
      </c>
      <c r="D2505">
        <v>760.3</v>
      </c>
    </row>
    <row r="2506" spans="1:4" x14ac:dyDescent="0.25">
      <c r="A2506" s="1">
        <v>2.898506E-2</v>
      </c>
      <c r="D2506">
        <v>760.4</v>
      </c>
    </row>
    <row r="2507" spans="1:4" x14ac:dyDescent="0.25">
      <c r="A2507" s="1">
        <v>2.8996640000000001E-2</v>
      </c>
      <c r="D2507">
        <v>760.4</v>
      </c>
    </row>
    <row r="2508" spans="1:4" x14ac:dyDescent="0.25">
      <c r="A2508" s="1">
        <v>2.900821E-2</v>
      </c>
      <c r="D2508">
        <v>760.3</v>
      </c>
    </row>
    <row r="2509" spans="1:4" x14ac:dyDescent="0.25">
      <c r="A2509" s="1">
        <v>2.901979E-2</v>
      </c>
      <c r="D2509">
        <v>760.3</v>
      </c>
    </row>
    <row r="2510" spans="1:4" x14ac:dyDescent="0.25">
      <c r="A2510" s="1">
        <v>2.9031359999999999E-2</v>
      </c>
      <c r="D2510">
        <v>760.4</v>
      </c>
    </row>
    <row r="2511" spans="1:4" x14ac:dyDescent="0.25">
      <c r="A2511" s="1">
        <v>2.904294E-2</v>
      </c>
      <c r="D2511">
        <v>760.4</v>
      </c>
    </row>
    <row r="2512" spans="1:4" x14ac:dyDescent="0.25">
      <c r="A2512" s="1">
        <v>2.9054509999999999E-2</v>
      </c>
      <c r="D2512">
        <v>760.4</v>
      </c>
    </row>
    <row r="2513" spans="1:4" x14ac:dyDescent="0.25">
      <c r="A2513" s="1">
        <v>2.9066089999999999E-2</v>
      </c>
      <c r="D2513">
        <v>760.4</v>
      </c>
    </row>
    <row r="2514" spans="1:4" x14ac:dyDescent="0.25">
      <c r="A2514" s="1">
        <v>2.9077660000000002E-2</v>
      </c>
      <c r="D2514">
        <v>760.4</v>
      </c>
    </row>
    <row r="2515" spans="1:4" x14ac:dyDescent="0.25">
      <c r="A2515" s="1">
        <v>2.9089239999999999E-2</v>
      </c>
      <c r="D2515">
        <v>760.3</v>
      </c>
    </row>
    <row r="2516" spans="1:4" x14ac:dyDescent="0.25">
      <c r="A2516" s="1">
        <v>2.9100810000000001E-2</v>
      </c>
      <c r="D2516">
        <v>760.4</v>
      </c>
    </row>
    <row r="2517" spans="1:4" x14ac:dyDescent="0.25">
      <c r="A2517" s="1">
        <v>2.911238E-2</v>
      </c>
      <c r="D2517">
        <v>760.3</v>
      </c>
    </row>
    <row r="2518" spans="1:4" x14ac:dyDescent="0.25">
      <c r="A2518" s="1">
        <v>2.9123960000000001E-2</v>
      </c>
      <c r="D2518">
        <v>760.3</v>
      </c>
    </row>
    <row r="2519" spans="1:4" x14ac:dyDescent="0.25">
      <c r="A2519" s="1">
        <v>2.913553E-2</v>
      </c>
      <c r="D2519">
        <v>760.3</v>
      </c>
    </row>
    <row r="2520" spans="1:4" x14ac:dyDescent="0.25">
      <c r="A2520" s="1">
        <v>2.914711E-2</v>
      </c>
      <c r="D2520">
        <v>760.4</v>
      </c>
    </row>
    <row r="2521" spans="1:4" x14ac:dyDescent="0.25">
      <c r="A2521" s="1">
        <v>2.9158679999999999E-2</v>
      </c>
      <c r="D2521">
        <v>760.4</v>
      </c>
    </row>
    <row r="2522" spans="1:4" x14ac:dyDescent="0.25">
      <c r="A2522" s="1">
        <v>2.917026E-2</v>
      </c>
      <c r="D2522">
        <v>760.3</v>
      </c>
    </row>
    <row r="2523" spans="1:4" x14ac:dyDescent="0.25">
      <c r="A2523" s="1">
        <v>2.9181829999999999E-2</v>
      </c>
      <c r="D2523">
        <v>760.3</v>
      </c>
    </row>
    <row r="2524" spans="1:4" x14ac:dyDescent="0.25">
      <c r="A2524" s="1">
        <v>2.9193409999999999E-2</v>
      </c>
      <c r="D2524">
        <v>760.3</v>
      </c>
    </row>
    <row r="2525" spans="1:4" x14ac:dyDescent="0.25">
      <c r="A2525" s="1">
        <v>2.9204979999999998E-2</v>
      </c>
      <c r="D2525">
        <v>760.4</v>
      </c>
    </row>
    <row r="2526" spans="1:4" x14ac:dyDescent="0.25">
      <c r="A2526" s="1">
        <v>2.9216559999999999E-2</v>
      </c>
      <c r="D2526">
        <v>760.4</v>
      </c>
    </row>
    <row r="2527" spans="1:4" x14ac:dyDescent="0.25">
      <c r="A2527" s="1">
        <v>2.9228130000000001E-2</v>
      </c>
      <c r="D2527">
        <v>760.4</v>
      </c>
    </row>
    <row r="2528" spans="1:4" x14ac:dyDescent="0.25">
      <c r="A2528" s="1">
        <v>2.9239709999999999E-2</v>
      </c>
      <c r="D2528">
        <v>760.3</v>
      </c>
    </row>
    <row r="2529" spans="1:4" x14ac:dyDescent="0.25">
      <c r="A2529" s="1">
        <v>2.9251280000000001E-2</v>
      </c>
      <c r="D2529">
        <v>760.4</v>
      </c>
    </row>
    <row r="2530" spans="1:4" x14ac:dyDescent="0.25">
      <c r="A2530" s="1">
        <v>2.9262860000000002E-2</v>
      </c>
      <c r="D2530">
        <v>760.4</v>
      </c>
    </row>
    <row r="2531" spans="1:4" x14ac:dyDescent="0.25">
      <c r="A2531" s="1">
        <v>2.9274410000000001E-2</v>
      </c>
      <c r="D2531">
        <v>760.4</v>
      </c>
    </row>
    <row r="2532" spans="1:4" x14ac:dyDescent="0.25">
      <c r="A2532" s="1">
        <v>2.928598E-2</v>
      </c>
      <c r="D2532">
        <v>760.3</v>
      </c>
    </row>
    <row r="2533" spans="1:4" x14ac:dyDescent="0.25">
      <c r="A2533" s="1">
        <v>2.929756E-2</v>
      </c>
      <c r="D2533">
        <v>760.3</v>
      </c>
    </row>
    <row r="2534" spans="1:4" x14ac:dyDescent="0.25">
      <c r="A2534" s="1">
        <v>2.9309129999999999E-2</v>
      </c>
      <c r="D2534">
        <v>760.4</v>
      </c>
    </row>
    <row r="2535" spans="1:4" x14ac:dyDescent="0.25">
      <c r="A2535" s="1">
        <v>2.932071E-2</v>
      </c>
      <c r="D2535">
        <v>760.3</v>
      </c>
    </row>
    <row r="2536" spans="1:4" x14ac:dyDescent="0.25">
      <c r="A2536" s="1">
        <v>2.9332279999999999E-2</v>
      </c>
      <c r="D2536">
        <v>760.3</v>
      </c>
    </row>
    <row r="2537" spans="1:4" x14ac:dyDescent="0.25">
      <c r="A2537" s="1">
        <v>2.9343859999999999E-2</v>
      </c>
      <c r="D2537">
        <v>760.3</v>
      </c>
    </row>
    <row r="2538" spans="1:4" x14ac:dyDescent="0.25">
      <c r="A2538" s="1">
        <v>2.9355429999999998E-2</v>
      </c>
      <c r="D2538">
        <v>760.4</v>
      </c>
    </row>
    <row r="2539" spans="1:4" x14ac:dyDescent="0.25">
      <c r="A2539" s="1">
        <v>2.9367009999999999E-2</v>
      </c>
      <c r="D2539">
        <v>760.3</v>
      </c>
    </row>
    <row r="2540" spans="1:4" x14ac:dyDescent="0.25">
      <c r="A2540" s="1">
        <v>2.9378580000000001E-2</v>
      </c>
      <c r="D2540">
        <v>760.3</v>
      </c>
    </row>
    <row r="2541" spans="1:4" x14ac:dyDescent="0.25">
      <c r="A2541" s="1">
        <v>2.9390159999999999E-2</v>
      </c>
      <c r="D2541">
        <v>760.4</v>
      </c>
    </row>
    <row r="2542" spans="1:4" x14ac:dyDescent="0.25">
      <c r="A2542" s="1">
        <v>2.9401730000000001E-2</v>
      </c>
      <c r="D2542">
        <v>760.4</v>
      </c>
    </row>
    <row r="2543" spans="1:4" x14ac:dyDescent="0.25">
      <c r="A2543" s="1">
        <v>2.94133E-2</v>
      </c>
      <c r="D2543">
        <v>760.4</v>
      </c>
    </row>
    <row r="2544" spans="1:4" x14ac:dyDescent="0.25">
      <c r="A2544" s="1">
        <v>2.942488E-2</v>
      </c>
      <c r="D2544">
        <v>760.3</v>
      </c>
    </row>
    <row r="2545" spans="1:4" x14ac:dyDescent="0.25">
      <c r="A2545" s="1">
        <v>2.9436449999999999E-2</v>
      </c>
      <c r="D2545">
        <v>760.4</v>
      </c>
    </row>
    <row r="2546" spans="1:4" x14ac:dyDescent="0.25">
      <c r="A2546" s="1">
        <v>2.944803E-2</v>
      </c>
      <c r="D2546">
        <v>760.3</v>
      </c>
    </row>
    <row r="2547" spans="1:4" x14ac:dyDescent="0.25">
      <c r="A2547" s="1">
        <v>2.9459599999999999E-2</v>
      </c>
      <c r="D2547">
        <v>760.4</v>
      </c>
    </row>
    <row r="2548" spans="1:4" x14ac:dyDescent="0.25">
      <c r="A2548" s="1">
        <v>2.947118E-2</v>
      </c>
      <c r="D2548">
        <v>760.3</v>
      </c>
    </row>
    <row r="2549" spans="1:4" x14ac:dyDescent="0.25">
      <c r="A2549" s="1">
        <v>2.9482749999999999E-2</v>
      </c>
      <c r="D2549">
        <v>760.3</v>
      </c>
    </row>
    <row r="2550" spans="1:4" x14ac:dyDescent="0.25">
      <c r="A2550" s="1">
        <v>2.9494329999999999E-2</v>
      </c>
      <c r="D2550">
        <v>760.3</v>
      </c>
    </row>
    <row r="2551" spans="1:4" x14ac:dyDescent="0.25">
      <c r="A2551" s="1">
        <v>2.9505900000000002E-2</v>
      </c>
      <c r="D2551">
        <v>760.4</v>
      </c>
    </row>
    <row r="2552" spans="1:4" x14ac:dyDescent="0.25">
      <c r="A2552" s="1">
        <v>2.9517479999999999E-2</v>
      </c>
      <c r="D2552">
        <v>760.4</v>
      </c>
    </row>
    <row r="2553" spans="1:4" x14ac:dyDescent="0.25">
      <c r="A2553" s="1">
        <v>2.9529050000000001E-2</v>
      </c>
      <c r="D2553">
        <v>760.4</v>
      </c>
    </row>
    <row r="2554" spans="1:4" x14ac:dyDescent="0.25">
      <c r="A2554" s="1">
        <v>2.9540629999999998E-2</v>
      </c>
      <c r="D2554">
        <v>760.4</v>
      </c>
    </row>
    <row r="2555" spans="1:4" x14ac:dyDescent="0.25">
      <c r="A2555" s="1">
        <v>2.9552200000000001E-2</v>
      </c>
      <c r="D2555">
        <v>760.4</v>
      </c>
    </row>
    <row r="2556" spans="1:4" x14ac:dyDescent="0.25">
      <c r="A2556" s="1">
        <v>2.9563780000000001E-2</v>
      </c>
      <c r="D2556">
        <v>760.4</v>
      </c>
    </row>
    <row r="2557" spans="1:4" x14ac:dyDescent="0.25">
      <c r="A2557" s="1">
        <v>2.957535E-2</v>
      </c>
      <c r="D2557">
        <v>760.3</v>
      </c>
    </row>
    <row r="2558" spans="1:4" x14ac:dyDescent="0.25">
      <c r="A2558" s="1">
        <v>2.9586930000000001E-2</v>
      </c>
      <c r="D2558">
        <v>760.4</v>
      </c>
    </row>
    <row r="2559" spans="1:4" x14ac:dyDescent="0.25">
      <c r="A2559" s="1">
        <v>2.95985E-2</v>
      </c>
      <c r="D2559">
        <v>760.3</v>
      </c>
    </row>
    <row r="2560" spans="1:4" x14ac:dyDescent="0.25">
      <c r="A2560" s="1">
        <v>2.961008E-2</v>
      </c>
      <c r="D2560">
        <v>760.4</v>
      </c>
    </row>
    <row r="2561" spans="1:4" x14ac:dyDescent="0.25">
      <c r="A2561" s="1">
        <v>2.9621649999999999E-2</v>
      </c>
      <c r="D2561">
        <v>760.4</v>
      </c>
    </row>
    <row r="2562" spans="1:4" x14ac:dyDescent="0.25">
      <c r="A2562" s="1">
        <v>2.9633219999999998E-2</v>
      </c>
      <c r="D2562">
        <v>760.4</v>
      </c>
    </row>
    <row r="2563" spans="1:4" x14ac:dyDescent="0.25">
      <c r="A2563" s="1">
        <v>2.9644799999999999E-2</v>
      </c>
      <c r="D2563">
        <v>760.3</v>
      </c>
    </row>
    <row r="2564" spans="1:4" x14ac:dyDescent="0.25">
      <c r="A2564" s="1">
        <v>2.9656370000000001E-2</v>
      </c>
      <c r="D2564">
        <v>760.3</v>
      </c>
    </row>
    <row r="2565" spans="1:4" x14ac:dyDescent="0.25">
      <c r="A2565" s="1">
        <v>2.9667949999999998E-2</v>
      </c>
      <c r="D2565">
        <v>760.3</v>
      </c>
    </row>
    <row r="2566" spans="1:4" x14ac:dyDescent="0.25">
      <c r="A2566" s="1">
        <v>2.9679500000000001E-2</v>
      </c>
      <c r="D2566">
        <v>760.4</v>
      </c>
    </row>
    <row r="2567" spans="1:4" x14ac:dyDescent="0.25">
      <c r="A2567" s="1">
        <v>2.9691080000000002E-2</v>
      </c>
      <c r="D2567">
        <v>760.4</v>
      </c>
    </row>
    <row r="2568" spans="1:4" x14ac:dyDescent="0.25">
      <c r="A2568" s="1">
        <v>2.9702650000000001E-2</v>
      </c>
      <c r="D2568">
        <v>760.4</v>
      </c>
    </row>
    <row r="2569" spans="1:4" x14ac:dyDescent="0.25">
      <c r="A2569" s="1">
        <v>2.971422E-2</v>
      </c>
      <c r="D2569">
        <v>760.4</v>
      </c>
    </row>
    <row r="2570" spans="1:4" x14ac:dyDescent="0.25">
      <c r="A2570" s="1">
        <v>2.97258E-2</v>
      </c>
      <c r="D2570">
        <v>760.3</v>
      </c>
    </row>
    <row r="2571" spans="1:4" x14ac:dyDescent="0.25">
      <c r="A2571" s="1">
        <v>2.9737369999999999E-2</v>
      </c>
      <c r="D2571">
        <v>760.3</v>
      </c>
    </row>
    <row r="2572" spans="1:4" x14ac:dyDescent="0.25">
      <c r="A2572" s="1">
        <v>2.974895E-2</v>
      </c>
      <c r="D2572">
        <v>760.3</v>
      </c>
    </row>
    <row r="2573" spans="1:4" x14ac:dyDescent="0.25">
      <c r="A2573" s="1">
        <v>2.9760519999999999E-2</v>
      </c>
      <c r="D2573">
        <v>760.3</v>
      </c>
    </row>
    <row r="2574" spans="1:4" x14ac:dyDescent="0.25">
      <c r="A2574" s="1">
        <v>2.9772099999999999E-2</v>
      </c>
      <c r="D2574">
        <v>760.3</v>
      </c>
    </row>
    <row r="2575" spans="1:4" x14ac:dyDescent="0.25">
      <c r="A2575" s="1">
        <v>2.9783670000000002E-2</v>
      </c>
      <c r="D2575">
        <v>760.3</v>
      </c>
    </row>
    <row r="2576" spans="1:4" x14ac:dyDescent="0.25">
      <c r="A2576" s="1">
        <v>2.9795249999999999E-2</v>
      </c>
      <c r="D2576">
        <v>760.4</v>
      </c>
    </row>
    <row r="2577" spans="1:4" x14ac:dyDescent="0.25">
      <c r="A2577" s="1">
        <v>2.9806820000000001E-2</v>
      </c>
      <c r="D2577">
        <v>760.4</v>
      </c>
    </row>
    <row r="2578" spans="1:4" x14ac:dyDescent="0.25">
      <c r="A2578" s="1">
        <v>2.9818399999999998E-2</v>
      </c>
      <c r="D2578">
        <v>760.3</v>
      </c>
    </row>
    <row r="2579" spans="1:4" x14ac:dyDescent="0.25">
      <c r="A2579" s="1">
        <v>2.9829970000000001E-2</v>
      </c>
      <c r="D2579">
        <v>760.3</v>
      </c>
    </row>
    <row r="2580" spans="1:4" x14ac:dyDescent="0.25">
      <c r="A2580" s="1">
        <v>2.9841550000000001E-2</v>
      </c>
      <c r="D2580">
        <v>760.3</v>
      </c>
    </row>
    <row r="2581" spans="1:4" x14ac:dyDescent="0.25">
      <c r="A2581" s="1">
        <v>2.985312E-2</v>
      </c>
      <c r="D2581">
        <v>760.4</v>
      </c>
    </row>
    <row r="2582" spans="1:4" x14ac:dyDescent="0.25">
      <c r="A2582" s="1">
        <v>2.9864700000000001E-2</v>
      </c>
      <c r="D2582">
        <v>760.4</v>
      </c>
    </row>
    <row r="2583" spans="1:4" x14ac:dyDescent="0.25">
      <c r="A2583" s="1">
        <v>2.987627E-2</v>
      </c>
      <c r="D2583">
        <v>760.3</v>
      </c>
    </row>
    <row r="2584" spans="1:4" x14ac:dyDescent="0.25">
      <c r="A2584" s="1">
        <v>2.9887850000000001E-2</v>
      </c>
      <c r="D2584">
        <v>760.3</v>
      </c>
    </row>
    <row r="2585" spans="1:4" x14ac:dyDescent="0.25">
      <c r="A2585" s="1">
        <v>2.9899419999999999E-2</v>
      </c>
      <c r="D2585">
        <v>760.4</v>
      </c>
    </row>
    <row r="2586" spans="1:4" x14ac:dyDescent="0.25">
      <c r="A2586" s="1">
        <v>2.9911E-2</v>
      </c>
      <c r="D2586">
        <v>760.4</v>
      </c>
    </row>
    <row r="2587" spans="1:4" x14ac:dyDescent="0.25">
      <c r="A2587" s="1">
        <v>2.9922569999999999E-2</v>
      </c>
      <c r="D2587">
        <v>760.4</v>
      </c>
    </row>
    <row r="2588" spans="1:4" x14ac:dyDescent="0.25">
      <c r="A2588" s="1">
        <v>2.9934140000000001E-2</v>
      </c>
      <c r="D2588">
        <v>760.4</v>
      </c>
    </row>
    <row r="2589" spans="1:4" x14ac:dyDescent="0.25">
      <c r="A2589" s="1">
        <v>2.9945719999999999E-2</v>
      </c>
      <c r="D2589">
        <v>760.4</v>
      </c>
    </row>
    <row r="2590" spans="1:4" x14ac:dyDescent="0.25">
      <c r="A2590" s="1">
        <v>2.9957290000000001E-2</v>
      </c>
      <c r="D2590">
        <v>760.4</v>
      </c>
    </row>
    <row r="2591" spans="1:4" x14ac:dyDescent="0.25">
      <c r="A2591" s="1">
        <v>2.9968870000000002E-2</v>
      </c>
      <c r="D2591">
        <v>760.4</v>
      </c>
    </row>
    <row r="2592" spans="1:4" x14ac:dyDescent="0.25">
      <c r="A2592" s="1">
        <v>2.9980440000000001E-2</v>
      </c>
      <c r="D2592">
        <v>760.4</v>
      </c>
    </row>
    <row r="2593" spans="1:4" x14ac:dyDescent="0.25">
      <c r="A2593" s="1">
        <v>2.9992020000000001E-2</v>
      </c>
      <c r="D2593">
        <v>760.4</v>
      </c>
    </row>
    <row r="2594" spans="1:4" x14ac:dyDescent="0.25">
      <c r="A2594" s="1">
        <v>3.000359E-2</v>
      </c>
      <c r="D2594">
        <v>760.3</v>
      </c>
    </row>
    <row r="2595" spans="1:4" x14ac:dyDescent="0.25">
      <c r="A2595" s="1">
        <v>3.0015170000000001E-2</v>
      </c>
      <c r="D2595">
        <v>760.3</v>
      </c>
    </row>
    <row r="2596" spans="1:4" x14ac:dyDescent="0.25">
      <c r="A2596" s="1">
        <v>3.002674E-2</v>
      </c>
      <c r="D2596">
        <v>760.4</v>
      </c>
    </row>
    <row r="2597" spans="1:4" x14ac:dyDescent="0.25">
      <c r="A2597" s="1">
        <v>3.003832E-2</v>
      </c>
      <c r="D2597">
        <v>760.3</v>
      </c>
    </row>
    <row r="2598" spans="1:4" x14ac:dyDescent="0.25">
      <c r="A2598" s="1">
        <v>3.0049889999999999E-2</v>
      </c>
      <c r="D2598">
        <v>760.3</v>
      </c>
    </row>
    <row r="2599" spans="1:4" x14ac:dyDescent="0.25">
      <c r="A2599" s="1">
        <v>3.006147E-2</v>
      </c>
      <c r="D2599">
        <v>760.3</v>
      </c>
    </row>
    <row r="2600" spans="1:4" x14ac:dyDescent="0.25">
      <c r="A2600" s="1">
        <v>3.0073019999999999E-2</v>
      </c>
      <c r="D2600">
        <v>760.3</v>
      </c>
    </row>
    <row r="2601" spans="1:4" x14ac:dyDescent="0.25">
      <c r="A2601" s="1">
        <v>3.0084590000000001E-2</v>
      </c>
      <c r="D2601">
        <v>760.4</v>
      </c>
    </row>
    <row r="2602" spans="1:4" x14ac:dyDescent="0.25">
      <c r="A2602" s="1">
        <v>3.0096169999999998E-2</v>
      </c>
      <c r="D2602">
        <v>760.4</v>
      </c>
    </row>
    <row r="2603" spans="1:4" x14ac:dyDescent="0.25">
      <c r="A2603" s="1">
        <v>3.0107740000000001E-2</v>
      </c>
      <c r="D2603">
        <v>760.4</v>
      </c>
    </row>
    <row r="2604" spans="1:4" x14ac:dyDescent="0.25">
      <c r="A2604" s="1">
        <v>3.0119320000000002E-2</v>
      </c>
      <c r="D2604">
        <v>760.3</v>
      </c>
    </row>
    <row r="2605" spans="1:4" x14ac:dyDescent="0.25">
      <c r="A2605" s="1">
        <v>3.013089E-2</v>
      </c>
      <c r="D2605">
        <v>760.3</v>
      </c>
    </row>
    <row r="2606" spans="1:4" x14ac:dyDescent="0.25">
      <c r="A2606" s="1">
        <v>3.0142470000000001E-2</v>
      </c>
      <c r="D2606">
        <v>760.3</v>
      </c>
    </row>
    <row r="2607" spans="1:4" x14ac:dyDescent="0.25">
      <c r="A2607" s="1">
        <v>3.015404E-2</v>
      </c>
      <c r="D2607">
        <v>760.3</v>
      </c>
    </row>
    <row r="2608" spans="1:4" x14ac:dyDescent="0.25">
      <c r="A2608" s="1">
        <v>3.0165620000000001E-2</v>
      </c>
      <c r="D2608">
        <v>760.4</v>
      </c>
    </row>
    <row r="2609" spans="1:4" x14ac:dyDescent="0.25">
      <c r="A2609" s="1">
        <v>3.017719E-2</v>
      </c>
      <c r="D2609">
        <v>760.4</v>
      </c>
    </row>
    <row r="2610" spans="1:4" x14ac:dyDescent="0.25">
      <c r="A2610" s="1">
        <v>3.018877E-2</v>
      </c>
      <c r="D2610">
        <v>760.3</v>
      </c>
    </row>
    <row r="2611" spans="1:4" x14ac:dyDescent="0.25">
      <c r="A2611" s="1">
        <v>3.0200339999999999E-2</v>
      </c>
      <c r="D2611">
        <v>760.4</v>
      </c>
    </row>
    <row r="2612" spans="1:4" x14ac:dyDescent="0.25">
      <c r="A2612" s="1">
        <v>3.021192E-2</v>
      </c>
      <c r="D2612">
        <v>760.3</v>
      </c>
    </row>
    <row r="2613" spans="1:4" x14ac:dyDescent="0.25">
      <c r="A2613" s="1">
        <v>3.0223489999999999E-2</v>
      </c>
      <c r="D2613">
        <v>760.3</v>
      </c>
    </row>
    <row r="2614" spans="1:4" x14ac:dyDescent="0.25">
      <c r="A2614" s="1">
        <v>3.0235060000000001E-2</v>
      </c>
      <c r="D2614">
        <v>760.3</v>
      </c>
    </row>
    <row r="2615" spans="1:4" x14ac:dyDescent="0.25">
      <c r="A2615" s="1">
        <v>3.0246640000000002E-2</v>
      </c>
      <c r="D2615">
        <v>760.4</v>
      </c>
    </row>
    <row r="2616" spans="1:4" x14ac:dyDescent="0.25">
      <c r="A2616" s="1">
        <v>3.0258210000000001E-2</v>
      </c>
      <c r="D2616">
        <v>760.3</v>
      </c>
    </row>
    <row r="2617" spans="1:4" x14ac:dyDescent="0.25">
      <c r="A2617" s="1">
        <v>3.0269790000000001E-2</v>
      </c>
      <c r="D2617">
        <v>760.3</v>
      </c>
    </row>
    <row r="2618" spans="1:4" x14ac:dyDescent="0.25">
      <c r="A2618" s="1">
        <v>3.028136E-2</v>
      </c>
      <c r="D2618">
        <v>760.3</v>
      </c>
    </row>
    <row r="2619" spans="1:4" x14ac:dyDescent="0.25">
      <c r="A2619" s="1">
        <v>3.0292940000000001E-2</v>
      </c>
      <c r="D2619">
        <v>760.3</v>
      </c>
    </row>
    <row r="2620" spans="1:4" x14ac:dyDescent="0.25">
      <c r="A2620" s="1">
        <v>3.030451E-2</v>
      </c>
      <c r="D2620">
        <v>760.4</v>
      </c>
    </row>
    <row r="2621" spans="1:4" x14ac:dyDescent="0.25">
      <c r="A2621" s="1">
        <v>3.031609E-2</v>
      </c>
      <c r="D2621">
        <v>760.3</v>
      </c>
    </row>
    <row r="2622" spans="1:4" x14ac:dyDescent="0.25">
      <c r="A2622" s="1">
        <v>3.0327659999999999E-2</v>
      </c>
      <c r="D2622">
        <v>760.4</v>
      </c>
    </row>
    <row r="2623" spans="1:4" x14ac:dyDescent="0.25">
      <c r="A2623" s="1">
        <v>3.033924E-2</v>
      </c>
      <c r="D2623">
        <v>760.3</v>
      </c>
    </row>
    <row r="2624" spans="1:4" x14ac:dyDescent="0.25">
      <c r="A2624" s="1">
        <v>3.0350809999999999E-2</v>
      </c>
      <c r="D2624">
        <v>760.3</v>
      </c>
    </row>
    <row r="2625" spans="1:4" x14ac:dyDescent="0.25">
      <c r="A2625" s="1">
        <v>3.036239E-2</v>
      </c>
      <c r="D2625">
        <v>760.3</v>
      </c>
    </row>
    <row r="2626" spans="1:4" x14ac:dyDescent="0.25">
      <c r="A2626" s="1">
        <v>3.0373959999999998E-2</v>
      </c>
      <c r="D2626">
        <v>760.3</v>
      </c>
    </row>
    <row r="2627" spans="1:4" x14ac:dyDescent="0.25">
      <c r="A2627" s="1">
        <v>3.0385539999999999E-2</v>
      </c>
      <c r="D2627">
        <v>760.3</v>
      </c>
    </row>
    <row r="2628" spans="1:4" x14ac:dyDescent="0.25">
      <c r="A2628" s="1">
        <v>3.0397110000000001E-2</v>
      </c>
      <c r="D2628">
        <v>760.3</v>
      </c>
    </row>
    <row r="2629" spans="1:4" x14ac:dyDescent="0.25">
      <c r="A2629" s="1">
        <v>3.0408689999999999E-2</v>
      </c>
      <c r="D2629">
        <v>760.3</v>
      </c>
    </row>
    <row r="2630" spans="1:4" x14ac:dyDescent="0.25">
      <c r="A2630" s="1">
        <v>3.0420260000000001E-2</v>
      </c>
      <c r="D2630">
        <v>760.3</v>
      </c>
    </row>
    <row r="2631" spans="1:4" x14ac:dyDescent="0.25">
      <c r="A2631" s="1">
        <v>3.0431840000000002E-2</v>
      </c>
      <c r="D2631">
        <v>760.4</v>
      </c>
    </row>
    <row r="2632" spans="1:4" x14ac:dyDescent="0.25">
      <c r="A2632" s="1">
        <v>3.0443410000000001E-2</v>
      </c>
      <c r="D2632">
        <v>760.3</v>
      </c>
    </row>
    <row r="2633" spans="1:4" x14ac:dyDescent="0.25">
      <c r="A2633" s="1">
        <v>3.045498E-2</v>
      </c>
      <c r="D2633">
        <v>760.4</v>
      </c>
    </row>
    <row r="2634" spans="1:4" x14ac:dyDescent="0.25">
      <c r="A2634" s="1">
        <v>3.046656E-2</v>
      </c>
      <c r="D2634">
        <v>760.3</v>
      </c>
    </row>
    <row r="2635" spans="1:4" x14ac:dyDescent="0.25">
      <c r="A2635" s="1">
        <v>3.0478109999999999E-2</v>
      </c>
      <c r="D2635">
        <v>760.3</v>
      </c>
    </row>
    <row r="2636" spans="1:4" x14ac:dyDescent="0.25">
      <c r="A2636" s="1">
        <v>3.048969E-2</v>
      </c>
      <c r="D2636">
        <v>760.3</v>
      </c>
    </row>
    <row r="2637" spans="1:4" x14ac:dyDescent="0.25">
      <c r="A2637" s="1">
        <v>3.0501259999999999E-2</v>
      </c>
      <c r="D2637">
        <v>760.3</v>
      </c>
    </row>
    <row r="2638" spans="1:4" x14ac:dyDescent="0.25">
      <c r="A2638" s="1">
        <v>3.0512839999999999E-2</v>
      </c>
      <c r="D2638">
        <v>760.3</v>
      </c>
    </row>
    <row r="2639" spans="1:4" x14ac:dyDescent="0.25">
      <c r="A2639" s="1">
        <v>3.0524409999999998E-2</v>
      </c>
      <c r="D2639">
        <v>760.4</v>
      </c>
    </row>
    <row r="2640" spans="1:4" x14ac:dyDescent="0.25">
      <c r="A2640" s="1">
        <v>3.0535980000000001E-2</v>
      </c>
      <c r="D2640">
        <v>760.3</v>
      </c>
    </row>
    <row r="2641" spans="1:4" x14ac:dyDescent="0.25">
      <c r="A2641" s="1">
        <v>3.0547560000000001E-2</v>
      </c>
      <c r="D2641">
        <v>760.3</v>
      </c>
    </row>
    <row r="2642" spans="1:4" x14ac:dyDescent="0.25">
      <c r="A2642" s="1">
        <v>3.055913E-2</v>
      </c>
      <c r="D2642">
        <v>760.3</v>
      </c>
    </row>
    <row r="2643" spans="1:4" x14ac:dyDescent="0.25">
      <c r="A2643" s="1">
        <v>3.0570710000000001E-2</v>
      </c>
      <c r="D2643">
        <v>760.3</v>
      </c>
    </row>
    <row r="2644" spans="1:4" x14ac:dyDescent="0.25">
      <c r="A2644" s="1">
        <v>3.058228E-2</v>
      </c>
      <c r="D2644">
        <v>760.3</v>
      </c>
    </row>
    <row r="2645" spans="1:4" x14ac:dyDescent="0.25">
      <c r="A2645" s="1">
        <v>3.059386E-2</v>
      </c>
      <c r="D2645">
        <v>760.3</v>
      </c>
    </row>
    <row r="2646" spans="1:4" x14ac:dyDescent="0.25">
      <c r="A2646" s="1">
        <v>3.0605429999999999E-2</v>
      </c>
      <c r="D2646">
        <v>760.4</v>
      </c>
    </row>
    <row r="2647" spans="1:4" x14ac:dyDescent="0.25">
      <c r="A2647" s="1">
        <v>3.061701E-2</v>
      </c>
      <c r="D2647">
        <v>760.3</v>
      </c>
    </row>
    <row r="2648" spans="1:4" x14ac:dyDescent="0.25">
      <c r="A2648" s="1">
        <v>3.0628579999999999E-2</v>
      </c>
      <c r="D2648">
        <v>760.3</v>
      </c>
    </row>
    <row r="2649" spans="1:4" x14ac:dyDescent="0.25">
      <c r="A2649" s="1">
        <v>3.064016E-2</v>
      </c>
      <c r="D2649">
        <v>760.4</v>
      </c>
    </row>
    <row r="2650" spans="1:4" x14ac:dyDescent="0.25">
      <c r="A2650" s="1">
        <v>3.0651729999999999E-2</v>
      </c>
      <c r="D2650">
        <v>760.3</v>
      </c>
    </row>
    <row r="2651" spans="1:4" x14ac:dyDescent="0.25">
      <c r="A2651" s="1">
        <v>3.0663309999999999E-2</v>
      </c>
      <c r="D2651">
        <v>760.3</v>
      </c>
    </row>
    <row r="2652" spans="1:4" x14ac:dyDescent="0.25">
      <c r="A2652" s="1">
        <v>3.0674880000000002E-2</v>
      </c>
      <c r="D2652">
        <v>760.4</v>
      </c>
    </row>
    <row r="2653" spans="1:4" x14ac:dyDescent="0.25">
      <c r="A2653" s="1">
        <v>3.0686459999999999E-2</v>
      </c>
      <c r="D2653">
        <v>760.4</v>
      </c>
    </row>
    <row r="2654" spans="1:4" x14ac:dyDescent="0.25">
      <c r="A2654" s="1">
        <v>3.0698030000000001E-2</v>
      </c>
      <c r="D2654">
        <v>760.3</v>
      </c>
    </row>
    <row r="2655" spans="1:4" x14ac:dyDescent="0.25">
      <c r="A2655" s="1">
        <v>3.0709609999999998E-2</v>
      </c>
      <c r="D2655">
        <v>760.3</v>
      </c>
    </row>
    <row r="2656" spans="1:4" x14ac:dyDescent="0.25">
      <c r="A2656" s="1">
        <v>3.0721180000000001E-2</v>
      </c>
      <c r="D2656">
        <v>760.4</v>
      </c>
    </row>
    <row r="2657" spans="1:4" x14ac:dyDescent="0.25">
      <c r="A2657" s="1">
        <v>3.0732760000000001E-2</v>
      </c>
      <c r="D2657">
        <v>760.4</v>
      </c>
    </row>
    <row r="2658" spans="1:4" x14ac:dyDescent="0.25">
      <c r="A2658" s="1">
        <v>3.074433E-2</v>
      </c>
      <c r="D2658">
        <v>760.3</v>
      </c>
    </row>
    <row r="2659" spans="1:4" x14ac:dyDescent="0.25">
      <c r="A2659" s="1">
        <v>3.0755899999999999E-2</v>
      </c>
      <c r="D2659">
        <v>760.3</v>
      </c>
    </row>
    <row r="2660" spans="1:4" x14ac:dyDescent="0.25">
      <c r="A2660" s="1">
        <v>3.076748E-2</v>
      </c>
      <c r="D2660">
        <v>760.3</v>
      </c>
    </row>
    <row r="2661" spans="1:4" x14ac:dyDescent="0.25">
      <c r="A2661" s="1">
        <v>3.0779049999999999E-2</v>
      </c>
      <c r="D2661">
        <v>760.4</v>
      </c>
    </row>
    <row r="2662" spans="1:4" x14ac:dyDescent="0.25">
      <c r="A2662" s="1">
        <v>3.0790629999999999E-2</v>
      </c>
      <c r="D2662">
        <v>760.4</v>
      </c>
    </row>
    <row r="2663" spans="1:4" x14ac:dyDescent="0.25">
      <c r="A2663" s="1">
        <v>3.0802199999999998E-2</v>
      </c>
      <c r="D2663">
        <v>760.4</v>
      </c>
    </row>
    <row r="2664" spans="1:4" x14ac:dyDescent="0.25">
      <c r="A2664" s="1">
        <v>3.0813779999999999E-2</v>
      </c>
      <c r="D2664">
        <v>760.4</v>
      </c>
    </row>
    <row r="2665" spans="1:4" x14ac:dyDescent="0.25">
      <c r="A2665" s="1">
        <v>3.0825350000000001E-2</v>
      </c>
      <c r="D2665">
        <v>760.3</v>
      </c>
    </row>
    <row r="2666" spans="1:4" x14ac:dyDescent="0.25">
      <c r="A2666" s="1">
        <v>3.0836929999999999E-2</v>
      </c>
      <c r="D2666">
        <v>760.3</v>
      </c>
    </row>
    <row r="2667" spans="1:4" x14ac:dyDescent="0.25">
      <c r="A2667" s="1">
        <v>3.0848500000000001E-2</v>
      </c>
      <c r="D2667">
        <v>760.3</v>
      </c>
    </row>
    <row r="2668" spans="1:4" x14ac:dyDescent="0.25">
      <c r="A2668" s="1">
        <v>3.0860080000000002E-2</v>
      </c>
      <c r="D2668">
        <v>760.4</v>
      </c>
    </row>
    <row r="2669" spans="1:4" x14ac:dyDescent="0.25">
      <c r="A2669" s="1">
        <v>3.087165E-2</v>
      </c>
      <c r="D2669">
        <v>760.3</v>
      </c>
    </row>
    <row r="2670" spans="1:4" x14ac:dyDescent="0.25">
      <c r="A2670" s="1">
        <v>3.08832E-2</v>
      </c>
      <c r="D2670">
        <v>760.3</v>
      </c>
    </row>
    <row r="2671" spans="1:4" x14ac:dyDescent="0.25">
      <c r="A2671" s="1">
        <v>3.089478E-2</v>
      </c>
      <c r="D2671">
        <v>760.4</v>
      </c>
    </row>
    <row r="2672" spans="1:4" x14ac:dyDescent="0.25">
      <c r="A2672" s="1">
        <v>3.0906349999999999E-2</v>
      </c>
      <c r="D2672">
        <v>760.4</v>
      </c>
    </row>
    <row r="2673" spans="1:4" x14ac:dyDescent="0.25">
      <c r="A2673" s="1">
        <v>3.091793E-2</v>
      </c>
      <c r="D2673">
        <v>760.4</v>
      </c>
    </row>
    <row r="2674" spans="1:4" x14ac:dyDescent="0.25">
      <c r="A2674" s="1">
        <v>3.0929499999999999E-2</v>
      </c>
      <c r="D2674">
        <v>760.3</v>
      </c>
    </row>
    <row r="2675" spans="1:4" x14ac:dyDescent="0.25">
      <c r="A2675" s="1">
        <v>3.0941079999999999E-2</v>
      </c>
      <c r="D2675">
        <v>760.3</v>
      </c>
    </row>
    <row r="2676" spans="1:4" x14ac:dyDescent="0.25">
      <c r="A2676" s="1">
        <v>3.0952650000000002E-2</v>
      </c>
      <c r="D2676">
        <v>760.3</v>
      </c>
    </row>
    <row r="2677" spans="1:4" x14ac:dyDescent="0.25">
      <c r="A2677" s="1">
        <v>3.0964229999999999E-2</v>
      </c>
      <c r="D2677">
        <v>760.3</v>
      </c>
    </row>
    <row r="2678" spans="1:4" x14ac:dyDescent="0.25">
      <c r="A2678" s="1">
        <v>3.0975800000000001E-2</v>
      </c>
      <c r="D2678">
        <v>760.4</v>
      </c>
    </row>
    <row r="2679" spans="1:4" x14ac:dyDescent="0.25">
      <c r="A2679" s="1">
        <v>3.0987379999999998E-2</v>
      </c>
      <c r="D2679">
        <v>760.4</v>
      </c>
    </row>
    <row r="2680" spans="1:4" x14ac:dyDescent="0.25">
      <c r="A2680" s="1">
        <v>3.0998950000000001E-2</v>
      </c>
      <c r="D2680">
        <v>760.4</v>
      </c>
    </row>
    <row r="2681" spans="1:4" x14ac:dyDescent="0.25">
      <c r="A2681" s="1">
        <v>3.1010530000000001E-2</v>
      </c>
      <c r="D2681">
        <v>760.3</v>
      </c>
    </row>
    <row r="2682" spans="1:4" x14ac:dyDescent="0.25">
      <c r="A2682" s="1">
        <v>3.10221E-2</v>
      </c>
      <c r="D2682">
        <v>760.4</v>
      </c>
    </row>
    <row r="2683" spans="1:4" x14ac:dyDescent="0.25">
      <c r="A2683" s="1">
        <v>3.1033680000000001E-2</v>
      </c>
      <c r="D2683">
        <v>760.3</v>
      </c>
    </row>
    <row r="2684" spans="1:4" x14ac:dyDescent="0.25">
      <c r="A2684" s="1">
        <v>3.104525E-2</v>
      </c>
      <c r="D2684">
        <v>760.4</v>
      </c>
    </row>
    <row r="2685" spans="1:4" x14ac:dyDescent="0.25">
      <c r="A2685" s="1">
        <v>3.1056819999999999E-2</v>
      </c>
      <c r="D2685">
        <v>760.4</v>
      </c>
    </row>
    <row r="2686" spans="1:4" x14ac:dyDescent="0.25">
      <c r="A2686" s="1">
        <v>3.1068399999999999E-2</v>
      </c>
      <c r="D2686">
        <v>760.4</v>
      </c>
    </row>
    <row r="2687" spans="1:4" x14ac:dyDescent="0.25">
      <c r="A2687" s="1">
        <v>3.1079969999999998E-2</v>
      </c>
      <c r="D2687">
        <v>760.3</v>
      </c>
    </row>
    <row r="2688" spans="1:4" x14ac:dyDescent="0.25">
      <c r="A2688" s="1">
        <v>3.1091549999999999E-2</v>
      </c>
      <c r="D2688">
        <v>760.3</v>
      </c>
    </row>
    <row r="2689" spans="1:4" x14ac:dyDescent="0.25">
      <c r="A2689" s="1">
        <v>3.1103120000000001E-2</v>
      </c>
      <c r="D2689">
        <v>760.4</v>
      </c>
    </row>
    <row r="2690" spans="1:4" x14ac:dyDescent="0.25">
      <c r="A2690" s="1">
        <v>3.1114699999999999E-2</v>
      </c>
      <c r="D2690">
        <v>760.4</v>
      </c>
    </row>
    <row r="2691" spans="1:4" x14ac:dyDescent="0.25">
      <c r="A2691" s="1">
        <v>3.1126270000000001E-2</v>
      </c>
      <c r="D2691">
        <v>760.4</v>
      </c>
    </row>
    <row r="2692" spans="1:4" x14ac:dyDescent="0.25">
      <c r="A2692" s="1">
        <v>3.1137850000000002E-2</v>
      </c>
      <c r="D2692">
        <v>760.3</v>
      </c>
    </row>
    <row r="2693" spans="1:4" x14ac:dyDescent="0.25">
      <c r="A2693" s="1">
        <v>3.1149420000000001E-2</v>
      </c>
      <c r="D2693">
        <v>760.3</v>
      </c>
    </row>
    <row r="2694" spans="1:4" x14ac:dyDescent="0.25">
      <c r="A2694" s="1">
        <v>3.1161000000000001E-2</v>
      </c>
      <c r="D2694">
        <v>760.4</v>
      </c>
    </row>
    <row r="2695" spans="1:4" x14ac:dyDescent="0.25">
      <c r="A2695" s="1">
        <v>3.117257E-2</v>
      </c>
      <c r="D2695">
        <v>760.3</v>
      </c>
    </row>
    <row r="2696" spans="1:4" x14ac:dyDescent="0.25">
      <c r="A2696" s="1">
        <v>3.1184150000000001E-2</v>
      </c>
      <c r="D2696">
        <v>760.3</v>
      </c>
    </row>
    <row r="2697" spans="1:4" x14ac:dyDescent="0.25">
      <c r="A2697" s="1">
        <v>3.119572E-2</v>
      </c>
      <c r="D2697">
        <v>760.3</v>
      </c>
    </row>
    <row r="2698" spans="1:4" x14ac:dyDescent="0.25">
      <c r="A2698" s="1">
        <v>3.12073E-2</v>
      </c>
      <c r="D2698">
        <v>760.3</v>
      </c>
    </row>
    <row r="2699" spans="1:4" x14ac:dyDescent="0.25">
      <c r="A2699" s="1">
        <v>3.1218869999999999E-2</v>
      </c>
      <c r="D2699">
        <v>760.3</v>
      </c>
    </row>
    <row r="2700" spans="1:4" x14ac:dyDescent="0.25">
      <c r="A2700" s="1">
        <v>3.123045E-2</v>
      </c>
      <c r="D2700">
        <v>760.3</v>
      </c>
    </row>
    <row r="2701" spans="1:4" x14ac:dyDescent="0.25">
      <c r="A2701" s="1">
        <v>3.1242019999999999E-2</v>
      </c>
      <c r="D2701">
        <v>760.3</v>
      </c>
    </row>
    <row r="2702" spans="1:4" x14ac:dyDescent="0.25">
      <c r="A2702" s="1">
        <v>3.1253599999999999E-2</v>
      </c>
      <c r="D2702">
        <v>760.3</v>
      </c>
    </row>
    <row r="2703" spans="1:4" x14ac:dyDescent="0.25">
      <c r="A2703" s="1">
        <v>3.1265170000000002E-2</v>
      </c>
      <c r="D2703">
        <v>760.3</v>
      </c>
    </row>
    <row r="2704" spans="1:4" x14ac:dyDescent="0.25">
      <c r="A2704" s="1">
        <v>3.1276739999999997E-2</v>
      </c>
      <c r="D2704">
        <v>760.3</v>
      </c>
    </row>
    <row r="2705" spans="1:4" x14ac:dyDescent="0.25">
      <c r="A2705" s="1">
        <v>3.1288299999999998E-2</v>
      </c>
      <c r="D2705">
        <v>760.3</v>
      </c>
    </row>
    <row r="2706" spans="1:4" x14ac:dyDescent="0.25">
      <c r="A2706" s="1">
        <v>3.129987E-2</v>
      </c>
      <c r="D2706">
        <v>760.3</v>
      </c>
    </row>
    <row r="2707" spans="1:4" x14ac:dyDescent="0.25">
      <c r="A2707" s="1">
        <v>3.1311449999999998E-2</v>
      </c>
      <c r="D2707">
        <v>760.3</v>
      </c>
    </row>
    <row r="2708" spans="1:4" x14ac:dyDescent="0.25">
      <c r="A2708" s="1">
        <v>3.132302E-2</v>
      </c>
      <c r="D2708">
        <v>760.3</v>
      </c>
    </row>
    <row r="2709" spans="1:4" x14ac:dyDescent="0.25">
      <c r="A2709" s="1">
        <v>3.1334599999999997E-2</v>
      </c>
      <c r="D2709">
        <v>760.4</v>
      </c>
    </row>
    <row r="2710" spans="1:4" x14ac:dyDescent="0.25">
      <c r="A2710" s="1">
        <v>3.134617E-2</v>
      </c>
      <c r="D2710">
        <v>760.4</v>
      </c>
    </row>
    <row r="2711" spans="1:4" x14ac:dyDescent="0.25">
      <c r="A2711" s="1">
        <v>3.1357740000000002E-2</v>
      </c>
      <c r="D2711">
        <v>760.3</v>
      </c>
    </row>
    <row r="2712" spans="1:4" x14ac:dyDescent="0.25">
      <c r="A2712" s="1">
        <v>3.1369319999999999E-2</v>
      </c>
      <c r="D2712">
        <v>760.3</v>
      </c>
    </row>
    <row r="2713" spans="1:4" x14ac:dyDescent="0.25">
      <c r="A2713" s="1">
        <v>3.1380890000000002E-2</v>
      </c>
      <c r="D2713">
        <v>760.3</v>
      </c>
    </row>
    <row r="2714" spans="1:4" x14ac:dyDescent="0.25">
      <c r="A2714" s="1">
        <v>3.1392469999999999E-2</v>
      </c>
      <c r="D2714">
        <v>760.3</v>
      </c>
    </row>
    <row r="2715" spans="1:4" x14ac:dyDescent="0.25">
      <c r="A2715" s="1">
        <v>3.1404040000000001E-2</v>
      </c>
      <c r="D2715">
        <v>760.3</v>
      </c>
    </row>
    <row r="2716" spans="1:4" x14ac:dyDescent="0.25">
      <c r="A2716" s="1">
        <v>3.1415619999999998E-2</v>
      </c>
      <c r="D2716">
        <v>760.3</v>
      </c>
    </row>
    <row r="2717" spans="1:4" x14ac:dyDescent="0.25">
      <c r="A2717" s="1">
        <v>3.1427190000000001E-2</v>
      </c>
      <c r="D2717">
        <v>760.3</v>
      </c>
    </row>
    <row r="2718" spans="1:4" x14ac:dyDescent="0.25">
      <c r="A2718" s="1">
        <v>3.1438769999999998E-2</v>
      </c>
      <c r="D2718">
        <v>760.4</v>
      </c>
    </row>
    <row r="2719" spans="1:4" x14ac:dyDescent="0.25">
      <c r="A2719" s="1">
        <v>3.145034E-2</v>
      </c>
      <c r="D2719">
        <v>760.4</v>
      </c>
    </row>
    <row r="2720" spans="1:4" x14ac:dyDescent="0.25">
      <c r="A2720" s="1">
        <v>3.1461919999999997E-2</v>
      </c>
      <c r="D2720">
        <v>760.3</v>
      </c>
    </row>
    <row r="2721" spans="1:4" x14ac:dyDescent="0.25">
      <c r="A2721" s="1">
        <v>3.147349E-2</v>
      </c>
      <c r="D2721">
        <v>760.3</v>
      </c>
    </row>
    <row r="2722" spans="1:4" x14ac:dyDescent="0.25">
      <c r="A2722" s="1">
        <v>3.1485069999999997E-2</v>
      </c>
      <c r="D2722">
        <v>760.3</v>
      </c>
    </row>
    <row r="2723" spans="1:4" x14ac:dyDescent="0.25">
      <c r="A2723" s="1">
        <v>3.1496639999999999E-2</v>
      </c>
      <c r="D2723">
        <v>760.4</v>
      </c>
    </row>
    <row r="2724" spans="1:4" x14ac:dyDescent="0.25">
      <c r="A2724" s="1">
        <v>3.1508220000000003E-2</v>
      </c>
      <c r="D2724">
        <v>760.4</v>
      </c>
    </row>
    <row r="2725" spans="1:4" x14ac:dyDescent="0.25">
      <c r="A2725" s="1">
        <v>3.1519789999999999E-2</v>
      </c>
      <c r="D2725">
        <v>760.3</v>
      </c>
    </row>
    <row r="2726" spans="1:4" x14ac:dyDescent="0.25">
      <c r="A2726" s="1">
        <v>3.1531370000000003E-2</v>
      </c>
      <c r="D2726">
        <v>760.4</v>
      </c>
    </row>
    <row r="2727" spans="1:4" x14ac:dyDescent="0.25">
      <c r="A2727" s="1">
        <v>3.1542939999999998E-2</v>
      </c>
      <c r="D2727">
        <v>760.3</v>
      </c>
    </row>
    <row r="2728" spans="1:4" x14ac:dyDescent="0.25">
      <c r="A2728" s="1">
        <v>3.1554520000000003E-2</v>
      </c>
      <c r="D2728">
        <v>760.3</v>
      </c>
    </row>
    <row r="2729" spans="1:4" x14ac:dyDescent="0.25">
      <c r="A2729" s="1">
        <v>3.1566089999999998E-2</v>
      </c>
      <c r="D2729">
        <v>760.3</v>
      </c>
    </row>
    <row r="2730" spans="1:4" x14ac:dyDescent="0.25">
      <c r="A2730" s="1">
        <v>3.157766E-2</v>
      </c>
      <c r="D2730">
        <v>760.3</v>
      </c>
    </row>
    <row r="2731" spans="1:4" x14ac:dyDescent="0.25">
      <c r="A2731" s="1">
        <v>3.1589239999999998E-2</v>
      </c>
      <c r="D2731">
        <v>760.3</v>
      </c>
    </row>
    <row r="2732" spans="1:4" x14ac:dyDescent="0.25">
      <c r="A2732" s="1">
        <v>3.160081E-2</v>
      </c>
      <c r="D2732">
        <v>760.3</v>
      </c>
    </row>
    <row r="2733" spans="1:4" x14ac:dyDescent="0.25">
      <c r="A2733" s="1">
        <v>3.1612389999999997E-2</v>
      </c>
      <c r="D2733">
        <v>760.3</v>
      </c>
    </row>
    <row r="2734" spans="1:4" x14ac:dyDescent="0.25">
      <c r="A2734" s="1">
        <v>3.162396E-2</v>
      </c>
      <c r="D2734">
        <v>760.3</v>
      </c>
    </row>
    <row r="2735" spans="1:4" x14ac:dyDescent="0.25">
      <c r="A2735" s="1">
        <v>3.1635539999999997E-2</v>
      </c>
      <c r="D2735">
        <v>760.3</v>
      </c>
    </row>
    <row r="2736" spans="1:4" x14ac:dyDescent="0.25">
      <c r="A2736" s="1">
        <v>3.1647109999999999E-2</v>
      </c>
      <c r="D2736">
        <v>760.3</v>
      </c>
    </row>
    <row r="2737" spans="1:4" x14ac:dyDescent="0.25">
      <c r="A2737" s="1">
        <v>3.1658690000000003E-2</v>
      </c>
      <c r="D2737">
        <v>760.3</v>
      </c>
    </row>
    <row r="2738" spans="1:4" x14ac:dyDescent="0.25">
      <c r="A2738" s="1">
        <v>3.1670259999999999E-2</v>
      </c>
      <c r="D2738">
        <v>760.3</v>
      </c>
    </row>
    <row r="2739" spans="1:4" x14ac:dyDescent="0.25">
      <c r="A2739" s="1">
        <v>3.1681840000000003E-2</v>
      </c>
      <c r="D2739">
        <v>760.3</v>
      </c>
    </row>
    <row r="2740" spans="1:4" x14ac:dyDescent="0.25">
      <c r="A2740" s="1">
        <v>3.1693390000000002E-2</v>
      </c>
      <c r="D2740">
        <v>760.3</v>
      </c>
    </row>
    <row r="2741" spans="1:4" x14ac:dyDescent="0.25">
      <c r="A2741" s="1">
        <v>3.1704959999999997E-2</v>
      </c>
      <c r="D2741">
        <v>760.3</v>
      </c>
    </row>
    <row r="2742" spans="1:4" x14ac:dyDescent="0.25">
      <c r="A2742" s="1">
        <v>3.1716540000000001E-2</v>
      </c>
      <c r="D2742">
        <v>760.4</v>
      </c>
    </row>
    <row r="2743" spans="1:4" x14ac:dyDescent="0.25">
      <c r="A2743" s="1">
        <v>3.1728109999999997E-2</v>
      </c>
      <c r="D2743">
        <v>760.3</v>
      </c>
    </row>
    <row r="2744" spans="1:4" x14ac:dyDescent="0.25">
      <c r="A2744" s="1">
        <v>3.1739690000000001E-2</v>
      </c>
      <c r="D2744">
        <v>760.3</v>
      </c>
    </row>
    <row r="2745" spans="1:4" x14ac:dyDescent="0.25">
      <c r="A2745" s="1">
        <v>3.1751260000000003E-2</v>
      </c>
      <c r="D2745">
        <v>760.3</v>
      </c>
    </row>
    <row r="2746" spans="1:4" x14ac:dyDescent="0.25">
      <c r="A2746" s="1">
        <v>3.1762840000000001E-2</v>
      </c>
      <c r="D2746">
        <v>760.3</v>
      </c>
    </row>
    <row r="2747" spans="1:4" x14ac:dyDescent="0.25">
      <c r="A2747" s="1">
        <v>3.1774410000000003E-2</v>
      </c>
      <c r="D2747">
        <v>760.3</v>
      </c>
    </row>
    <row r="2748" spans="1:4" x14ac:dyDescent="0.25">
      <c r="A2748" s="1">
        <v>3.178599E-2</v>
      </c>
      <c r="D2748">
        <v>760.3</v>
      </c>
    </row>
    <row r="2749" spans="1:4" x14ac:dyDescent="0.25">
      <c r="A2749" s="1">
        <v>3.1797560000000002E-2</v>
      </c>
      <c r="D2749">
        <v>760.4</v>
      </c>
    </row>
    <row r="2750" spans="1:4" x14ac:dyDescent="0.25">
      <c r="A2750" s="1">
        <v>3.180914E-2</v>
      </c>
      <c r="D2750">
        <v>760.4</v>
      </c>
    </row>
    <row r="2751" spans="1:4" x14ac:dyDescent="0.25">
      <c r="A2751" s="1">
        <v>3.1820710000000002E-2</v>
      </c>
      <c r="D2751">
        <v>760.4</v>
      </c>
    </row>
    <row r="2752" spans="1:4" x14ac:dyDescent="0.25">
      <c r="A2752" s="1">
        <v>3.1832289999999999E-2</v>
      </c>
      <c r="D2752">
        <v>760.3</v>
      </c>
    </row>
    <row r="2753" spans="1:4" x14ac:dyDescent="0.25">
      <c r="A2753" s="1">
        <v>3.1843860000000002E-2</v>
      </c>
      <c r="D2753">
        <v>760.4</v>
      </c>
    </row>
    <row r="2754" spans="1:4" x14ac:dyDescent="0.25">
      <c r="A2754" s="1">
        <v>3.1855439999999999E-2</v>
      </c>
      <c r="D2754">
        <v>760.4</v>
      </c>
    </row>
    <row r="2755" spans="1:4" x14ac:dyDescent="0.25">
      <c r="A2755" s="1">
        <v>3.1867010000000001E-2</v>
      </c>
      <c r="D2755">
        <v>760.4</v>
      </c>
    </row>
    <row r="2756" spans="1:4" x14ac:dyDescent="0.25">
      <c r="A2756" s="1">
        <v>3.1878579999999997E-2</v>
      </c>
      <c r="D2756">
        <v>760.4</v>
      </c>
    </row>
    <row r="2757" spans="1:4" x14ac:dyDescent="0.25">
      <c r="A2757" s="1">
        <v>3.1890160000000001E-2</v>
      </c>
      <c r="D2757">
        <v>760.3</v>
      </c>
    </row>
    <row r="2758" spans="1:4" x14ac:dyDescent="0.25">
      <c r="A2758" s="1">
        <v>3.1901730000000003E-2</v>
      </c>
      <c r="D2758">
        <v>760.3</v>
      </c>
    </row>
    <row r="2759" spans="1:4" x14ac:dyDescent="0.25">
      <c r="A2759" s="1">
        <v>3.191331E-2</v>
      </c>
      <c r="D2759">
        <v>760.3</v>
      </c>
    </row>
    <row r="2760" spans="1:4" x14ac:dyDescent="0.25">
      <c r="A2760" s="1">
        <v>3.1924880000000003E-2</v>
      </c>
      <c r="D2760">
        <v>760.3</v>
      </c>
    </row>
    <row r="2761" spans="1:4" x14ac:dyDescent="0.25">
      <c r="A2761" s="1">
        <v>3.193646E-2</v>
      </c>
      <c r="D2761">
        <v>760.3</v>
      </c>
    </row>
    <row r="2762" spans="1:4" x14ac:dyDescent="0.25">
      <c r="A2762" s="1">
        <v>3.1948030000000002E-2</v>
      </c>
      <c r="D2762">
        <v>760.3</v>
      </c>
    </row>
    <row r="2763" spans="1:4" x14ac:dyDescent="0.25">
      <c r="A2763" s="1">
        <v>3.1959609999999999E-2</v>
      </c>
      <c r="D2763">
        <v>760.3</v>
      </c>
    </row>
    <row r="2764" spans="1:4" x14ac:dyDescent="0.25">
      <c r="A2764" s="1">
        <v>3.1971180000000002E-2</v>
      </c>
      <c r="D2764">
        <v>760.3</v>
      </c>
    </row>
    <row r="2765" spans="1:4" x14ac:dyDescent="0.25">
      <c r="A2765" s="1">
        <v>3.1982759999999999E-2</v>
      </c>
      <c r="D2765">
        <v>760.3</v>
      </c>
    </row>
    <row r="2766" spans="1:4" x14ac:dyDescent="0.25">
      <c r="A2766" s="1">
        <v>3.1994330000000001E-2</v>
      </c>
      <c r="D2766">
        <v>760.4</v>
      </c>
    </row>
    <row r="2767" spans="1:4" x14ac:dyDescent="0.25">
      <c r="A2767" s="1">
        <v>3.2005909999999999E-2</v>
      </c>
      <c r="D2767">
        <v>760.3</v>
      </c>
    </row>
    <row r="2768" spans="1:4" x14ac:dyDescent="0.25">
      <c r="A2768" s="1">
        <v>3.2017480000000001E-2</v>
      </c>
      <c r="D2768">
        <v>760.3</v>
      </c>
    </row>
    <row r="2769" spans="1:4" x14ac:dyDescent="0.25">
      <c r="A2769" s="1">
        <v>3.2029059999999998E-2</v>
      </c>
      <c r="D2769">
        <v>760.4</v>
      </c>
    </row>
    <row r="2770" spans="1:4" x14ac:dyDescent="0.25">
      <c r="A2770" s="1">
        <v>3.204063E-2</v>
      </c>
      <c r="D2770">
        <v>760.4</v>
      </c>
    </row>
    <row r="2771" spans="1:4" x14ac:dyDescent="0.25">
      <c r="A2771" s="1">
        <v>3.2052209999999998E-2</v>
      </c>
      <c r="D2771">
        <v>760.4</v>
      </c>
    </row>
    <row r="2772" spans="1:4" x14ac:dyDescent="0.25">
      <c r="A2772" s="1">
        <v>3.206378E-2</v>
      </c>
      <c r="D2772">
        <v>760.4</v>
      </c>
    </row>
    <row r="2773" spans="1:4" x14ac:dyDescent="0.25">
      <c r="A2773" s="1">
        <v>3.2075359999999997E-2</v>
      </c>
      <c r="D2773">
        <v>760.4</v>
      </c>
    </row>
    <row r="2774" spans="1:4" x14ac:dyDescent="0.25">
      <c r="A2774" s="1">
        <v>3.208693E-2</v>
      </c>
      <c r="D2774">
        <v>760.4</v>
      </c>
    </row>
    <row r="2775" spans="1:4" x14ac:dyDescent="0.25">
      <c r="A2775" s="1">
        <v>3.2098479999999999E-2</v>
      </c>
      <c r="D2775">
        <v>760.3</v>
      </c>
    </row>
    <row r="2776" spans="1:4" x14ac:dyDescent="0.25">
      <c r="A2776" s="1">
        <v>3.2110060000000003E-2</v>
      </c>
      <c r="D2776">
        <v>760.3</v>
      </c>
    </row>
    <row r="2777" spans="1:4" x14ac:dyDescent="0.25">
      <c r="A2777" s="1">
        <v>3.2121629999999998E-2</v>
      </c>
      <c r="D2777">
        <v>760.3</v>
      </c>
    </row>
    <row r="2778" spans="1:4" x14ac:dyDescent="0.25">
      <c r="A2778" s="1">
        <v>3.2133210000000002E-2</v>
      </c>
      <c r="D2778">
        <v>760.3</v>
      </c>
    </row>
    <row r="2779" spans="1:4" x14ac:dyDescent="0.25">
      <c r="A2779" s="1">
        <v>3.2144779999999998E-2</v>
      </c>
      <c r="D2779">
        <v>760.3</v>
      </c>
    </row>
    <row r="2780" spans="1:4" x14ac:dyDescent="0.25">
      <c r="A2780" s="1">
        <v>3.2156360000000002E-2</v>
      </c>
      <c r="D2780">
        <v>760.3</v>
      </c>
    </row>
    <row r="2781" spans="1:4" x14ac:dyDescent="0.25">
      <c r="A2781" s="1">
        <v>3.2167929999999997E-2</v>
      </c>
      <c r="D2781">
        <v>760.3</v>
      </c>
    </row>
    <row r="2782" spans="1:4" x14ac:dyDescent="0.25">
      <c r="A2782" s="1">
        <v>3.21795E-2</v>
      </c>
      <c r="D2782">
        <v>760.3</v>
      </c>
    </row>
    <row r="2783" spans="1:4" x14ac:dyDescent="0.25">
      <c r="A2783" s="1">
        <v>3.2191079999999997E-2</v>
      </c>
      <c r="D2783">
        <v>760.3</v>
      </c>
    </row>
    <row r="2784" spans="1:4" x14ac:dyDescent="0.25">
      <c r="A2784" s="1">
        <v>3.2202649999999999E-2</v>
      </c>
      <c r="D2784">
        <v>760.4</v>
      </c>
    </row>
    <row r="2785" spans="1:4" x14ac:dyDescent="0.25">
      <c r="A2785" s="1">
        <v>3.2214230000000003E-2</v>
      </c>
      <c r="D2785">
        <v>760.3</v>
      </c>
    </row>
    <row r="2786" spans="1:4" x14ac:dyDescent="0.25">
      <c r="A2786" s="1">
        <v>3.2225799999999999E-2</v>
      </c>
      <c r="D2786">
        <v>760.3</v>
      </c>
    </row>
    <row r="2787" spans="1:4" x14ac:dyDescent="0.25">
      <c r="A2787" s="1">
        <v>3.2237380000000003E-2</v>
      </c>
      <c r="D2787">
        <v>760.4</v>
      </c>
    </row>
    <row r="2788" spans="1:4" x14ac:dyDescent="0.25">
      <c r="A2788" s="1">
        <v>3.2248949999999998E-2</v>
      </c>
      <c r="D2788">
        <v>760.4</v>
      </c>
    </row>
    <row r="2789" spans="1:4" x14ac:dyDescent="0.25">
      <c r="A2789" s="1">
        <v>3.2260530000000003E-2</v>
      </c>
      <c r="D2789">
        <v>760.3</v>
      </c>
    </row>
    <row r="2790" spans="1:4" x14ac:dyDescent="0.25">
      <c r="A2790" s="1">
        <v>3.2272099999999998E-2</v>
      </c>
      <c r="D2790">
        <v>760.3</v>
      </c>
    </row>
    <row r="2791" spans="1:4" x14ac:dyDescent="0.25">
      <c r="A2791" s="1">
        <v>3.2283680000000002E-2</v>
      </c>
      <c r="D2791">
        <v>760.3</v>
      </c>
    </row>
    <row r="2792" spans="1:4" x14ac:dyDescent="0.25">
      <c r="A2792" s="1">
        <v>3.2295249999999998E-2</v>
      </c>
      <c r="D2792">
        <v>760.3</v>
      </c>
    </row>
    <row r="2793" spans="1:4" x14ac:dyDescent="0.25">
      <c r="A2793" s="1">
        <v>3.2306830000000002E-2</v>
      </c>
      <c r="D2793">
        <v>760.3</v>
      </c>
    </row>
    <row r="2794" spans="1:4" x14ac:dyDescent="0.25">
      <c r="A2794" s="1">
        <v>3.2318399999999997E-2</v>
      </c>
      <c r="D2794">
        <v>760.3</v>
      </c>
    </row>
    <row r="2795" spans="1:4" x14ac:dyDescent="0.25">
      <c r="A2795" s="1">
        <v>3.2329980000000001E-2</v>
      </c>
      <c r="D2795">
        <v>760.3</v>
      </c>
    </row>
    <row r="2796" spans="1:4" x14ac:dyDescent="0.25">
      <c r="A2796" s="1">
        <v>3.2341549999999997E-2</v>
      </c>
      <c r="D2796">
        <v>760.3</v>
      </c>
    </row>
    <row r="2797" spans="1:4" x14ac:dyDescent="0.25">
      <c r="A2797" s="1">
        <v>3.2353130000000001E-2</v>
      </c>
      <c r="D2797">
        <v>760.3</v>
      </c>
    </row>
    <row r="2798" spans="1:4" x14ac:dyDescent="0.25">
      <c r="A2798" s="1">
        <v>3.2364700000000003E-2</v>
      </c>
      <c r="D2798">
        <v>760.3</v>
      </c>
    </row>
    <row r="2799" spans="1:4" x14ac:dyDescent="0.25">
      <c r="A2799" s="1">
        <v>3.237628E-2</v>
      </c>
      <c r="D2799">
        <v>760.3</v>
      </c>
    </row>
    <row r="2800" spans="1:4" x14ac:dyDescent="0.25">
      <c r="A2800" s="1">
        <v>3.2387850000000003E-2</v>
      </c>
      <c r="D2800">
        <v>760.3</v>
      </c>
    </row>
    <row r="2801" spans="1:4" x14ac:dyDescent="0.25">
      <c r="A2801" s="1">
        <v>3.2399419999999998E-2</v>
      </c>
      <c r="D2801">
        <v>760.3</v>
      </c>
    </row>
    <row r="2802" spans="1:4" x14ac:dyDescent="0.25">
      <c r="A2802" s="1">
        <v>3.2411000000000002E-2</v>
      </c>
      <c r="D2802">
        <v>760.3</v>
      </c>
    </row>
    <row r="2803" spans="1:4" x14ac:dyDescent="0.25">
      <c r="A2803" s="1">
        <v>3.2422569999999998E-2</v>
      </c>
      <c r="D2803">
        <v>760.3</v>
      </c>
    </row>
    <row r="2804" spans="1:4" x14ac:dyDescent="0.25">
      <c r="A2804" s="1">
        <v>3.2434150000000002E-2</v>
      </c>
      <c r="D2804">
        <v>760.3</v>
      </c>
    </row>
    <row r="2805" spans="1:4" x14ac:dyDescent="0.25">
      <c r="A2805" s="1">
        <v>3.2445719999999997E-2</v>
      </c>
      <c r="D2805">
        <v>760.3</v>
      </c>
    </row>
    <row r="2806" spans="1:4" x14ac:dyDescent="0.25">
      <c r="A2806" s="1">
        <v>3.2457300000000001E-2</v>
      </c>
      <c r="D2806">
        <v>760.3</v>
      </c>
    </row>
    <row r="2807" spans="1:4" x14ac:dyDescent="0.25">
      <c r="A2807" s="1">
        <v>3.2468869999999997E-2</v>
      </c>
      <c r="D2807">
        <v>760.3</v>
      </c>
    </row>
    <row r="2808" spans="1:4" x14ac:dyDescent="0.25">
      <c r="A2808" s="1">
        <v>3.2480450000000001E-2</v>
      </c>
      <c r="D2808">
        <v>760.4</v>
      </c>
    </row>
    <row r="2809" spans="1:4" x14ac:dyDescent="0.25">
      <c r="A2809" s="1">
        <v>3.2492020000000003E-2</v>
      </c>
      <c r="D2809">
        <v>760.4</v>
      </c>
    </row>
    <row r="2810" spans="1:4" x14ac:dyDescent="0.25">
      <c r="A2810" s="1">
        <v>3.2503570000000002E-2</v>
      </c>
      <c r="D2810">
        <v>760.3</v>
      </c>
    </row>
    <row r="2811" spans="1:4" x14ac:dyDescent="0.25">
      <c r="A2811" s="1">
        <v>3.251515E-2</v>
      </c>
      <c r="D2811">
        <v>760.3</v>
      </c>
    </row>
    <row r="2812" spans="1:4" x14ac:dyDescent="0.25">
      <c r="A2812" s="1">
        <v>3.2526720000000002E-2</v>
      </c>
      <c r="D2812">
        <v>760.3</v>
      </c>
    </row>
    <row r="2813" spans="1:4" x14ac:dyDescent="0.25">
      <c r="A2813" s="1">
        <v>3.2538299999999999E-2</v>
      </c>
      <c r="D2813">
        <v>760.3</v>
      </c>
    </row>
    <row r="2814" spans="1:4" x14ac:dyDescent="0.25">
      <c r="A2814" s="1">
        <v>3.2549870000000002E-2</v>
      </c>
      <c r="D2814">
        <v>760.3</v>
      </c>
    </row>
    <row r="2815" spans="1:4" x14ac:dyDescent="0.25">
      <c r="A2815" s="1">
        <v>3.2561449999999999E-2</v>
      </c>
      <c r="D2815">
        <v>760.3</v>
      </c>
    </row>
    <row r="2816" spans="1:4" x14ac:dyDescent="0.25">
      <c r="A2816" s="1">
        <v>3.2573020000000001E-2</v>
      </c>
      <c r="D2816">
        <v>760.4</v>
      </c>
    </row>
    <row r="2817" spans="1:4" x14ac:dyDescent="0.25">
      <c r="A2817" s="1">
        <v>3.2584599999999998E-2</v>
      </c>
      <c r="D2817">
        <v>760.3</v>
      </c>
    </row>
    <row r="2818" spans="1:4" x14ac:dyDescent="0.25">
      <c r="A2818" s="1">
        <v>3.2596170000000001E-2</v>
      </c>
      <c r="D2818">
        <v>760.3</v>
      </c>
    </row>
    <row r="2819" spans="1:4" x14ac:dyDescent="0.25">
      <c r="A2819" s="1">
        <v>3.2607749999999998E-2</v>
      </c>
      <c r="D2819">
        <v>760.4</v>
      </c>
    </row>
    <row r="2820" spans="1:4" x14ac:dyDescent="0.25">
      <c r="A2820" s="1">
        <v>3.261932E-2</v>
      </c>
      <c r="D2820">
        <v>760.3</v>
      </c>
    </row>
    <row r="2821" spans="1:4" x14ac:dyDescent="0.25">
      <c r="A2821" s="1">
        <v>3.2630899999999997E-2</v>
      </c>
      <c r="D2821">
        <v>760.3</v>
      </c>
    </row>
    <row r="2822" spans="1:4" x14ac:dyDescent="0.25">
      <c r="A2822" s="1">
        <v>3.264247E-2</v>
      </c>
      <c r="D2822">
        <v>760.3</v>
      </c>
    </row>
    <row r="2823" spans="1:4" x14ac:dyDescent="0.25">
      <c r="A2823" s="1">
        <v>3.2654049999999997E-2</v>
      </c>
      <c r="D2823">
        <v>760.3</v>
      </c>
    </row>
    <row r="2824" spans="1:4" x14ac:dyDescent="0.25">
      <c r="A2824" s="1">
        <v>3.2665619999999999E-2</v>
      </c>
      <c r="D2824">
        <v>760.3</v>
      </c>
    </row>
    <row r="2825" spans="1:4" x14ac:dyDescent="0.25">
      <c r="A2825" s="1">
        <v>3.2677200000000003E-2</v>
      </c>
      <c r="D2825">
        <v>760.3</v>
      </c>
    </row>
    <row r="2826" spans="1:4" x14ac:dyDescent="0.25">
      <c r="A2826" s="1">
        <v>3.2688769999999999E-2</v>
      </c>
      <c r="D2826">
        <v>760.3</v>
      </c>
    </row>
    <row r="2827" spans="1:4" x14ac:dyDescent="0.25">
      <c r="A2827" s="1">
        <v>3.2700340000000001E-2</v>
      </c>
      <c r="D2827">
        <v>760.3</v>
      </c>
    </row>
    <row r="2828" spans="1:4" x14ac:dyDescent="0.25">
      <c r="A2828" s="1">
        <v>3.2711919999999998E-2</v>
      </c>
      <c r="D2828">
        <v>760.3</v>
      </c>
    </row>
    <row r="2829" spans="1:4" x14ac:dyDescent="0.25">
      <c r="A2829" s="1">
        <v>3.2723490000000001E-2</v>
      </c>
      <c r="D2829">
        <v>760.3</v>
      </c>
    </row>
    <row r="2830" spans="1:4" x14ac:dyDescent="0.25">
      <c r="A2830" s="1">
        <v>3.2735069999999998E-2</v>
      </c>
      <c r="D2830">
        <v>760.4</v>
      </c>
    </row>
    <row r="2831" spans="1:4" x14ac:dyDescent="0.25">
      <c r="A2831" s="1">
        <v>3.274664E-2</v>
      </c>
      <c r="D2831">
        <v>760.4</v>
      </c>
    </row>
    <row r="2832" spans="1:4" x14ac:dyDescent="0.25">
      <c r="A2832" s="1">
        <v>3.2758219999999998E-2</v>
      </c>
      <c r="D2832">
        <v>760.3</v>
      </c>
    </row>
    <row r="2833" spans="1:4" x14ac:dyDescent="0.25">
      <c r="A2833" s="1">
        <v>3.276979E-2</v>
      </c>
      <c r="D2833">
        <v>760.3</v>
      </c>
    </row>
    <row r="2834" spans="1:4" x14ac:dyDescent="0.25">
      <c r="A2834" s="1">
        <v>3.2781369999999997E-2</v>
      </c>
      <c r="D2834">
        <v>760.3</v>
      </c>
    </row>
    <row r="2835" spans="1:4" x14ac:dyDescent="0.25">
      <c r="A2835" s="1">
        <v>3.279294E-2</v>
      </c>
      <c r="D2835">
        <v>760.3</v>
      </c>
    </row>
    <row r="2836" spans="1:4" x14ac:dyDescent="0.25">
      <c r="A2836" s="1">
        <v>3.2804519999999997E-2</v>
      </c>
      <c r="D2836">
        <v>760.3</v>
      </c>
    </row>
    <row r="2837" spans="1:4" x14ac:dyDescent="0.25">
      <c r="A2837" s="1">
        <v>3.2816089999999999E-2</v>
      </c>
      <c r="D2837">
        <v>760.3</v>
      </c>
    </row>
    <row r="2838" spans="1:4" x14ac:dyDescent="0.25">
      <c r="A2838" s="1">
        <v>3.2827670000000003E-2</v>
      </c>
      <c r="D2838">
        <v>760.3</v>
      </c>
    </row>
    <row r="2839" spans="1:4" x14ac:dyDescent="0.25">
      <c r="A2839" s="1">
        <v>3.2839239999999999E-2</v>
      </c>
      <c r="D2839">
        <v>760.3</v>
      </c>
    </row>
    <row r="2840" spans="1:4" x14ac:dyDescent="0.25">
      <c r="A2840" s="1">
        <v>3.2850820000000003E-2</v>
      </c>
      <c r="D2840">
        <v>760.3</v>
      </c>
    </row>
    <row r="2841" spans="1:4" x14ac:dyDescent="0.25">
      <c r="A2841" s="1">
        <v>3.2862389999999998E-2</v>
      </c>
      <c r="D2841">
        <v>760.3</v>
      </c>
    </row>
    <row r="2842" spans="1:4" x14ac:dyDescent="0.25">
      <c r="A2842" s="1">
        <v>3.2873970000000002E-2</v>
      </c>
      <c r="D2842">
        <v>760.3</v>
      </c>
    </row>
    <row r="2843" spans="1:4" x14ac:dyDescent="0.25">
      <c r="A2843" s="1">
        <v>3.2885539999999998E-2</v>
      </c>
      <c r="D2843">
        <v>760.3</v>
      </c>
    </row>
    <row r="2844" spans="1:4" x14ac:dyDescent="0.25">
      <c r="A2844" s="1">
        <v>3.2897120000000002E-2</v>
      </c>
      <c r="D2844">
        <v>760.4</v>
      </c>
    </row>
    <row r="2845" spans="1:4" x14ac:dyDescent="0.25">
      <c r="A2845" s="1">
        <v>3.2908670000000001E-2</v>
      </c>
      <c r="D2845">
        <v>760.4</v>
      </c>
    </row>
    <row r="2846" spans="1:4" x14ac:dyDescent="0.25">
      <c r="A2846" s="1">
        <v>3.2920240000000003E-2</v>
      </c>
      <c r="D2846">
        <v>760.3</v>
      </c>
    </row>
    <row r="2847" spans="1:4" x14ac:dyDescent="0.25">
      <c r="A2847" s="1">
        <v>3.2931820000000001E-2</v>
      </c>
      <c r="D2847">
        <v>760.3</v>
      </c>
    </row>
    <row r="2848" spans="1:4" x14ac:dyDescent="0.25">
      <c r="A2848" s="1">
        <v>3.2943390000000003E-2</v>
      </c>
      <c r="D2848">
        <v>760.3</v>
      </c>
    </row>
    <row r="2849" spans="1:4" x14ac:dyDescent="0.25">
      <c r="A2849" s="1">
        <v>3.295497E-2</v>
      </c>
      <c r="D2849">
        <v>760.3</v>
      </c>
    </row>
    <row r="2850" spans="1:4" x14ac:dyDescent="0.25">
      <c r="A2850" s="1">
        <v>3.2966540000000003E-2</v>
      </c>
      <c r="D2850">
        <v>760.4</v>
      </c>
    </row>
    <row r="2851" spans="1:4" x14ac:dyDescent="0.25">
      <c r="A2851" s="1">
        <v>3.297812E-2</v>
      </c>
      <c r="D2851">
        <v>760.3</v>
      </c>
    </row>
    <row r="2852" spans="1:4" x14ac:dyDescent="0.25">
      <c r="A2852" s="1">
        <v>3.2989690000000002E-2</v>
      </c>
      <c r="D2852">
        <v>760.4</v>
      </c>
    </row>
    <row r="2853" spans="1:4" x14ac:dyDescent="0.25">
      <c r="A2853" s="1">
        <v>3.3001259999999998E-2</v>
      </c>
      <c r="D2853">
        <v>760.3</v>
      </c>
    </row>
    <row r="2854" spans="1:4" x14ac:dyDescent="0.25">
      <c r="A2854" s="1">
        <v>3.3012840000000002E-2</v>
      </c>
      <c r="D2854">
        <v>760.4</v>
      </c>
    </row>
    <row r="2855" spans="1:4" x14ac:dyDescent="0.25">
      <c r="A2855" s="1">
        <v>3.3024409999999997E-2</v>
      </c>
      <c r="D2855">
        <v>760.3</v>
      </c>
    </row>
    <row r="2856" spans="1:4" x14ac:dyDescent="0.25">
      <c r="A2856" s="1">
        <v>3.3035990000000001E-2</v>
      </c>
      <c r="D2856">
        <v>760.3</v>
      </c>
    </row>
    <row r="2857" spans="1:4" x14ac:dyDescent="0.25">
      <c r="A2857" s="1">
        <v>3.3047559999999997E-2</v>
      </c>
      <c r="D2857">
        <v>760.3</v>
      </c>
    </row>
    <row r="2858" spans="1:4" x14ac:dyDescent="0.25">
      <c r="A2858" s="1">
        <v>3.3059140000000001E-2</v>
      </c>
      <c r="D2858">
        <v>760.3</v>
      </c>
    </row>
    <row r="2859" spans="1:4" x14ac:dyDescent="0.25">
      <c r="A2859" s="1">
        <v>3.3070710000000003E-2</v>
      </c>
      <c r="D2859">
        <v>760.3</v>
      </c>
    </row>
    <row r="2860" spans="1:4" x14ac:dyDescent="0.25">
      <c r="A2860" s="1">
        <v>3.308229E-2</v>
      </c>
      <c r="D2860">
        <v>760.3</v>
      </c>
    </row>
    <row r="2861" spans="1:4" x14ac:dyDescent="0.25">
      <c r="A2861" s="1">
        <v>3.3093860000000003E-2</v>
      </c>
      <c r="D2861">
        <v>760.3</v>
      </c>
    </row>
    <row r="2862" spans="1:4" x14ac:dyDescent="0.25">
      <c r="A2862" s="1">
        <v>3.310544E-2</v>
      </c>
      <c r="D2862">
        <v>760.3</v>
      </c>
    </row>
    <row r="2863" spans="1:4" x14ac:dyDescent="0.25">
      <c r="A2863" s="1">
        <v>3.3117010000000002E-2</v>
      </c>
      <c r="D2863">
        <v>760.3</v>
      </c>
    </row>
    <row r="2864" spans="1:4" x14ac:dyDescent="0.25">
      <c r="A2864" s="1">
        <v>3.3128589999999999E-2</v>
      </c>
      <c r="D2864">
        <v>760.3</v>
      </c>
    </row>
    <row r="2865" spans="1:4" x14ac:dyDescent="0.25">
      <c r="A2865" s="1">
        <v>3.3140160000000002E-2</v>
      </c>
      <c r="D2865">
        <v>760.4</v>
      </c>
    </row>
    <row r="2866" spans="1:4" x14ac:dyDescent="0.25">
      <c r="A2866" s="1">
        <v>3.3151739999999999E-2</v>
      </c>
      <c r="D2866">
        <v>760.3</v>
      </c>
    </row>
    <row r="2867" spans="1:4" x14ac:dyDescent="0.25">
      <c r="A2867" s="1">
        <v>3.3163310000000001E-2</v>
      </c>
      <c r="D2867">
        <v>760.3</v>
      </c>
    </row>
    <row r="2868" spans="1:4" x14ac:dyDescent="0.25">
      <c r="A2868" s="1">
        <v>3.3174889999999999E-2</v>
      </c>
      <c r="D2868">
        <v>760.3</v>
      </c>
    </row>
    <row r="2869" spans="1:4" x14ac:dyDescent="0.25">
      <c r="A2869" s="1">
        <v>3.3186460000000001E-2</v>
      </c>
      <c r="D2869">
        <v>760.3</v>
      </c>
    </row>
    <row r="2870" spans="1:4" x14ac:dyDescent="0.25">
      <c r="A2870" s="1">
        <v>3.3198039999999998E-2</v>
      </c>
      <c r="D2870">
        <v>760.3</v>
      </c>
    </row>
    <row r="2871" spans="1:4" x14ac:dyDescent="0.25">
      <c r="A2871" s="1">
        <v>3.3209610000000001E-2</v>
      </c>
      <c r="D2871">
        <v>760.3</v>
      </c>
    </row>
    <row r="2872" spans="1:4" x14ac:dyDescent="0.25">
      <c r="A2872" s="1">
        <v>3.3221180000000003E-2</v>
      </c>
      <c r="D2872">
        <v>760.3</v>
      </c>
    </row>
    <row r="2873" spans="1:4" x14ac:dyDescent="0.25">
      <c r="A2873" s="1">
        <v>3.323276E-2</v>
      </c>
      <c r="D2873">
        <v>760.3</v>
      </c>
    </row>
    <row r="2874" spans="1:4" x14ac:dyDescent="0.25">
      <c r="A2874" s="1">
        <v>3.3244330000000002E-2</v>
      </c>
      <c r="D2874">
        <v>760.3</v>
      </c>
    </row>
    <row r="2875" spans="1:4" x14ac:dyDescent="0.25">
      <c r="A2875" s="1">
        <v>3.325591E-2</v>
      </c>
      <c r="D2875">
        <v>760.4</v>
      </c>
    </row>
    <row r="2876" spans="1:4" x14ac:dyDescent="0.25">
      <c r="A2876" s="1">
        <v>3.3267480000000002E-2</v>
      </c>
      <c r="D2876">
        <v>760.4</v>
      </c>
    </row>
    <row r="2877" spans="1:4" x14ac:dyDescent="0.25">
      <c r="A2877" s="1">
        <v>3.3279059999999999E-2</v>
      </c>
      <c r="D2877">
        <v>760.3</v>
      </c>
    </row>
    <row r="2878" spans="1:4" x14ac:dyDescent="0.25">
      <c r="A2878" s="1">
        <v>3.3290630000000002E-2</v>
      </c>
      <c r="D2878">
        <v>760.3</v>
      </c>
    </row>
    <row r="2879" spans="1:4" x14ac:dyDescent="0.25">
      <c r="A2879" s="1">
        <v>3.3302209999999999E-2</v>
      </c>
      <c r="D2879">
        <v>760.3</v>
      </c>
    </row>
    <row r="2880" spans="1:4" x14ac:dyDescent="0.25">
      <c r="A2880" s="1">
        <v>3.3313759999999998E-2</v>
      </c>
      <c r="D2880">
        <v>760.3</v>
      </c>
    </row>
    <row r="2881" spans="1:4" x14ac:dyDescent="0.25">
      <c r="A2881" s="1">
        <v>3.332533E-2</v>
      </c>
      <c r="D2881">
        <v>760.3</v>
      </c>
    </row>
    <row r="2882" spans="1:4" x14ac:dyDescent="0.25">
      <c r="A2882" s="1">
        <v>3.3336909999999997E-2</v>
      </c>
      <c r="D2882">
        <v>760.3</v>
      </c>
    </row>
    <row r="2883" spans="1:4" x14ac:dyDescent="0.25">
      <c r="A2883" s="1">
        <v>3.334848E-2</v>
      </c>
      <c r="D2883">
        <v>760.3</v>
      </c>
    </row>
    <row r="2884" spans="1:4" x14ac:dyDescent="0.25">
      <c r="A2884" s="1">
        <v>3.3360059999999997E-2</v>
      </c>
      <c r="D2884">
        <v>760.3</v>
      </c>
    </row>
    <row r="2885" spans="1:4" x14ac:dyDescent="0.25">
      <c r="A2885" s="1">
        <v>3.3371629999999999E-2</v>
      </c>
      <c r="D2885">
        <v>760.4</v>
      </c>
    </row>
    <row r="2886" spans="1:4" x14ac:dyDescent="0.25">
      <c r="A2886" s="1">
        <v>3.3383210000000003E-2</v>
      </c>
      <c r="D2886">
        <v>760.3</v>
      </c>
    </row>
    <row r="2887" spans="1:4" x14ac:dyDescent="0.25">
      <c r="A2887" s="1">
        <v>3.3394779999999999E-2</v>
      </c>
      <c r="D2887">
        <v>760.3</v>
      </c>
    </row>
    <row r="2888" spans="1:4" x14ac:dyDescent="0.25">
      <c r="A2888" s="1">
        <v>3.3406360000000003E-2</v>
      </c>
      <c r="D2888">
        <v>760.3</v>
      </c>
    </row>
    <row r="2889" spans="1:4" x14ac:dyDescent="0.25">
      <c r="A2889" s="1">
        <v>3.3417929999999998E-2</v>
      </c>
      <c r="D2889">
        <v>760.3</v>
      </c>
    </row>
    <row r="2890" spans="1:4" x14ac:dyDescent="0.25">
      <c r="A2890" s="1">
        <v>3.3429510000000003E-2</v>
      </c>
      <c r="D2890">
        <v>760.3</v>
      </c>
    </row>
    <row r="2891" spans="1:4" x14ac:dyDescent="0.25">
      <c r="A2891" s="1">
        <v>3.3441079999999998E-2</v>
      </c>
      <c r="D2891">
        <v>760.3</v>
      </c>
    </row>
    <row r="2892" spans="1:4" x14ac:dyDescent="0.25">
      <c r="A2892" s="1">
        <v>3.3452660000000002E-2</v>
      </c>
      <c r="D2892">
        <v>760.4</v>
      </c>
    </row>
    <row r="2893" spans="1:4" x14ac:dyDescent="0.25">
      <c r="A2893" s="1">
        <v>3.3464229999999998E-2</v>
      </c>
      <c r="D2893">
        <v>760.4</v>
      </c>
    </row>
    <row r="2894" spans="1:4" x14ac:dyDescent="0.25">
      <c r="A2894" s="1">
        <v>3.3475810000000002E-2</v>
      </c>
      <c r="D2894">
        <v>760.3</v>
      </c>
    </row>
    <row r="2895" spans="1:4" x14ac:dyDescent="0.25">
      <c r="A2895" s="1">
        <v>3.3487379999999997E-2</v>
      </c>
      <c r="D2895">
        <v>760.3</v>
      </c>
    </row>
    <row r="2896" spans="1:4" x14ac:dyDescent="0.25">
      <c r="A2896" s="1">
        <v>3.3498960000000001E-2</v>
      </c>
      <c r="D2896">
        <v>760.3</v>
      </c>
    </row>
    <row r="2897" spans="1:4" x14ac:dyDescent="0.25">
      <c r="A2897" s="1">
        <v>3.3510529999999997E-2</v>
      </c>
      <c r="D2897">
        <v>760.3</v>
      </c>
    </row>
    <row r="2898" spans="1:4" x14ac:dyDescent="0.25">
      <c r="A2898" s="1">
        <v>3.3522099999999999E-2</v>
      </c>
      <c r="D2898">
        <v>760.3</v>
      </c>
    </row>
    <row r="2899" spans="1:4" x14ac:dyDescent="0.25">
      <c r="A2899" s="1">
        <v>3.3533680000000003E-2</v>
      </c>
      <c r="D2899">
        <v>760.3</v>
      </c>
    </row>
    <row r="2900" spans="1:4" x14ac:dyDescent="0.25">
      <c r="A2900" s="1">
        <v>3.3545249999999999E-2</v>
      </c>
      <c r="D2900">
        <v>760.3</v>
      </c>
    </row>
    <row r="2901" spans="1:4" x14ac:dyDescent="0.25">
      <c r="A2901" s="1">
        <v>3.3556830000000003E-2</v>
      </c>
      <c r="D2901">
        <v>760.3</v>
      </c>
    </row>
    <row r="2902" spans="1:4" x14ac:dyDescent="0.25">
      <c r="A2902" s="1">
        <v>3.3568399999999998E-2</v>
      </c>
      <c r="D2902">
        <v>760.4</v>
      </c>
    </row>
    <row r="2903" spans="1:4" x14ac:dyDescent="0.25">
      <c r="A2903" s="1">
        <v>3.3579980000000002E-2</v>
      </c>
      <c r="D2903">
        <v>760.4</v>
      </c>
    </row>
    <row r="2904" spans="1:4" x14ac:dyDescent="0.25">
      <c r="A2904" s="1">
        <v>3.3591549999999998E-2</v>
      </c>
      <c r="D2904">
        <v>760.3</v>
      </c>
    </row>
    <row r="2905" spans="1:4" x14ac:dyDescent="0.25">
      <c r="A2905" s="1">
        <v>3.3603130000000002E-2</v>
      </c>
      <c r="D2905">
        <v>760.3</v>
      </c>
    </row>
    <row r="2906" spans="1:4" x14ac:dyDescent="0.25">
      <c r="A2906" s="1">
        <v>3.3614699999999997E-2</v>
      </c>
      <c r="D2906">
        <v>760.3</v>
      </c>
    </row>
    <row r="2907" spans="1:4" x14ac:dyDescent="0.25">
      <c r="A2907" s="1">
        <v>3.3626280000000001E-2</v>
      </c>
      <c r="D2907">
        <v>760.3</v>
      </c>
    </row>
    <row r="2908" spans="1:4" x14ac:dyDescent="0.25">
      <c r="A2908" s="1">
        <v>3.3637849999999997E-2</v>
      </c>
      <c r="D2908">
        <v>760.3</v>
      </c>
    </row>
    <row r="2909" spans="1:4" x14ac:dyDescent="0.25">
      <c r="A2909" s="1">
        <v>3.3649430000000001E-2</v>
      </c>
      <c r="D2909">
        <v>760.3</v>
      </c>
    </row>
    <row r="2910" spans="1:4" x14ac:dyDescent="0.25">
      <c r="A2910" s="1">
        <v>3.3661000000000003E-2</v>
      </c>
      <c r="D2910">
        <v>760.3</v>
      </c>
    </row>
    <row r="2911" spans="1:4" x14ac:dyDescent="0.25">
      <c r="A2911" s="1">
        <v>3.3672580000000001E-2</v>
      </c>
      <c r="D2911">
        <v>760.3</v>
      </c>
    </row>
    <row r="2912" spans="1:4" x14ac:dyDescent="0.25">
      <c r="A2912" s="1">
        <v>3.3684150000000003E-2</v>
      </c>
      <c r="D2912">
        <v>760.3</v>
      </c>
    </row>
    <row r="2913" spans="1:4" x14ac:dyDescent="0.25">
      <c r="A2913" s="1">
        <v>3.369573E-2</v>
      </c>
      <c r="D2913">
        <v>760.3</v>
      </c>
    </row>
    <row r="2914" spans="1:4" x14ac:dyDescent="0.25">
      <c r="A2914" s="1">
        <v>3.3707300000000003E-2</v>
      </c>
      <c r="D2914">
        <v>760.3</v>
      </c>
    </row>
    <row r="2915" spans="1:4" x14ac:dyDescent="0.25">
      <c r="A2915" s="1">
        <v>3.3718850000000002E-2</v>
      </c>
      <c r="D2915">
        <v>760.3</v>
      </c>
    </row>
    <row r="2916" spans="1:4" x14ac:dyDescent="0.25">
      <c r="A2916" s="1">
        <v>3.3730429999999999E-2</v>
      </c>
      <c r="D2916">
        <v>760.3</v>
      </c>
    </row>
    <row r="2917" spans="1:4" x14ac:dyDescent="0.25">
      <c r="A2917" s="1">
        <v>3.3742000000000001E-2</v>
      </c>
      <c r="D2917">
        <v>760.3</v>
      </c>
    </row>
    <row r="2918" spans="1:4" x14ac:dyDescent="0.25">
      <c r="A2918" s="1">
        <v>3.3753579999999998E-2</v>
      </c>
      <c r="D2918">
        <v>760.3</v>
      </c>
    </row>
    <row r="2919" spans="1:4" x14ac:dyDescent="0.25">
      <c r="A2919" s="1">
        <v>3.3765150000000001E-2</v>
      </c>
      <c r="D2919">
        <v>760.3</v>
      </c>
    </row>
    <row r="2920" spans="1:4" x14ac:dyDescent="0.25">
      <c r="A2920" s="1">
        <v>3.3776729999999998E-2</v>
      </c>
      <c r="D2920">
        <v>760.3</v>
      </c>
    </row>
    <row r="2921" spans="1:4" x14ac:dyDescent="0.25">
      <c r="A2921" s="1">
        <v>3.37883E-2</v>
      </c>
      <c r="D2921">
        <v>760.3</v>
      </c>
    </row>
    <row r="2922" spans="1:4" x14ac:dyDescent="0.25">
      <c r="A2922" s="1">
        <v>3.3799879999999997E-2</v>
      </c>
      <c r="D2922">
        <v>760.3</v>
      </c>
    </row>
    <row r="2923" spans="1:4" x14ac:dyDescent="0.25">
      <c r="A2923" s="1">
        <v>3.381145E-2</v>
      </c>
      <c r="D2923">
        <v>760.4</v>
      </c>
    </row>
    <row r="2924" spans="1:4" x14ac:dyDescent="0.25">
      <c r="A2924" s="1">
        <v>3.3823020000000002E-2</v>
      </c>
      <c r="D2924">
        <v>760.3</v>
      </c>
    </row>
    <row r="2925" spans="1:4" x14ac:dyDescent="0.25">
      <c r="A2925" s="1">
        <v>3.3834599999999999E-2</v>
      </c>
      <c r="D2925">
        <v>760.3</v>
      </c>
    </row>
    <row r="2926" spans="1:4" x14ac:dyDescent="0.25">
      <c r="A2926" s="1">
        <v>3.3846170000000002E-2</v>
      </c>
      <c r="D2926">
        <v>760.3</v>
      </c>
    </row>
    <row r="2927" spans="1:4" x14ac:dyDescent="0.25">
      <c r="A2927" s="1">
        <v>3.3857749999999999E-2</v>
      </c>
      <c r="D2927">
        <v>760.3</v>
      </c>
    </row>
    <row r="2928" spans="1:4" x14ac:dyDescent="0.25">
      <c r="A2928" s="1">
        <v>3.3869320000000001E-2</v>
      </c>
      <c r="D2928">
        <v>760.3</v>
      </c>
    </row>
    <row r="2929" spans="1:4" x14ac:dyDescent="0.25">
      <c r="A2929" s="1">
        <v>3.3880899999999999E-2</v>
      </c>
      <c r="D2929">
        <v>760.3</v>
      </c>
    </row>
    <row r="2930" spans="1:4" x14ac:dyDescent="0.25">
      <c r="A2930" s="1">
        <v>3.3892470000000001E-2</v>
      </c>
      <c r="D2930">
        <v>760.3</v>
      </c>
    </row>
    <row r="2931" spans="1:4" x14ac:dyDescent="0.25">
      <c r="A2931" s="1">
        <v>3.3904049999999998E-2</v>
      </c>
      <c r="D2931">
        <v>760.3</v>
      </c>
    </row>
    <row r="2932" spans="1:4" x14ac:dyDescent="0.25">
      <c r="A2932" s="1">
        <v>3.391562E-2</v>
      </c>
      <c r="D2932">
        <v>760.3</v>
      </c>
    </row>
    <row r="2933" spans="1:4" x14ac:dyDescent="0.25">
      <c r="A2933" s="1">
        <v>3.3927199999999998E-2</v>
      </c>
      <c r="D2933">
        <v>760.3</v>
      </c>
    </row>
    <row r="2934" spans="1:4" x14ac:dyDescent="0.25">
      <c r="A2934" s="1">
        <v>3.393877E-2</v>
      </c>
      <c r="D2934">
        <v>760.4</v>
      </c>
    </row>
    <row r="2935" spans="1:4" x14ac:dyDescent="0.25">
      <c r="A2935" s="1">
        <v>3.3950349999999997E-2</v>
      </c>
      <c r="D2935">
        <v>760.4</v>
      </c>
    </row>
    <row r="2936" spans="1:4" x14ac:dyDescent="0.25">
      <c r="A2936" s="1">
        <v>3.396192E-2</v>
      </c>
      <c r="D2936">
        <v>760.3</v>
      </c>
    </row>
    <row r="2937" spans="1:4" x14ac:dyDescent="0.25">
      <c r="A2937" s="1">
        <v>3.3973499999999997E-2</v>
      </c>
      <c r="D2937">
        <v>760.3</v>
      </c>
    </row>
    <row r="2938" spans="1:4" x14ac:dyDescent="0.25">
      <c r="A2938" s="1">
        <v>3.3985069999999999E-2</v>
      </c>
      <c r="D2938">
        <v>760.4</v>
      </c>
    </row>
    <row r="2939" spans="1:4" x14ac:dyDescent="0.25">
      <c r="A2939" s="1">
        <v>3.3996650000000003E-2</v>
      </c>
      <c r="D2939">
        <v>760.3</v>
      </c>
    </row>
    <row r="2940" spans="1:4" x14ac:dyDescent="0.25">
      <c r="A2940" s="1">
        <v>3.4008219999999999E-2</v>
      </c>
      <c r="D2940">
        <v>760.3</v>
      </c>
    </row>
    <row r="2941" spans="1:4" x14ac:dyDescent="0.25">
      <c r="A2941" s="1">
        <v>3.4019800000000003E-2</v>
      </c>
      <c r="D2941">
        <v>760.3</v>
      </c>
    </row>
    <row r="2942" spans="1:4" x14ac:dyDescent="0.25">
      <c r="A2942" s="1">
        <v>3.4031369999999998E-2</v>
      </c>
      <c r="D2942">
        <v>760.3</v>
      </c>
    </row>
    <row r="2943" spans="1:4" x14ac:dyDescent="0.25">
      <c r="A2943" s="1">
        <v>3.4042940000000001E-2</v>
      </c>
      <c r="D2943">
        <v>760.3</v>
      </c>
    </row>
    <row r="2944" spans="1:4" x14ac:dyDescent="0.25">
      <c r="A2944" s="1">
        <v>3.4054519999999998E-2</v>
      </c>
      <c r="D2944">
        <v>760.3</v>
      </c>
    </row>
    <row r="2945" spans="1:4" x14ac:dyDescent="0.25">
      <c r="A2945" s="1">
        <v>3.406609E-2</v>
      </c>
      <c r="D2945">
        <v>760.3</v>
      </c>
    </row>
    <row r="2946" spans="1:4" x14ac:dyDescent="0.25">
      <c r="A2946" s="1">
        <v>3.4077669999999997E-2</v>
      </c>
      <c r="D2946">
        <v>760.3</v>
      </c>
    </row>
    <row r="2947" spans="1:4" x14ac:dyDescent="0.25">
      <c r="A2947" s="1">
        <v>3.408924E-2</v>
      </c>
      <c r="D2947">
        <v>760.4</v>
      </c>
    </row>
    <row r="2948" spans="1:4" x14ac:dyDescent="0.25">
      <c r="A2948" s="1">
        <v>3.4100819999999997E-2</v>
      </c>
      <c r="D2948">
        <v>760.3</v>
      </c>
    </row>
    <row r="2949" spans="1:4" x14ac:dyDescent="0.25">
      <c r="A2949" s="1">
        <v>3.4112389999999999E-2</v>
      </c>
      <c r="D2949">
        <v>760.3</v>
      </c>
    </row>
    <row r="2950" spans="1:4" x14ac:dyDescent="0.25">
      <c r="A2950" s="1">
        <v>3.4123939999999998E-2</v>
      </c>
      <c r="D2950">
        <v>760.3</v>
      </c>
    </row>
    <row r="2951" spans="1:4" x14ac:dyDescent="0.25">
      <c r="A2951" s="1">
        <v>3.4135520000000003E-2</v>
      </c>
      <c r="D2951">
        <v>760.3</v>
      </c>
    </row>
    <row r="2952" spans="1:4" x14ac:dyDescent="0.25">
      <c r="A2952" s="1">
        <v>3.4147089999999998E-2</v>
      </c>
      <c r="D2952">
        <v>760.3</v>
      </c>
    </row>
    <row r="2953" spans="1:4" x14ac:dyDescent="0.25">
      <c r="A2953" s="1">
        <v>3.4158670000000002E-2</v>
      </c>
      <c r="D2953">
        <v>760.3</v>
      </c>
    </row>
    <row r="2954" spans="1:4" x14ac:dyDescent="0.25">
      <c r="A2954" s="1">
        <v>3.4170239999999998E-2</v>
      </c>
      <c r="D2954">
        <v>760.3</v>
      </c>
    </row>
    <row r="2955" spans="1:4" x14ac:dyDescent="0.25">
      <c r="A2955" s="1">
        <v>3.4181820000000002E-2</v>
      </c>
      <c r="D2955">
        <v>760.3</v>
      </c>
    </row>
    <row r="2956" spans="1:4" x14ac:dyDescent="0.25">
      <c r="A2956" s="1">
        <v>3.4193389999999997E-2</v>
      </c>
      <c r="D2956">
        <v>760.3</v>
      </c>
    </row>
    <row r="2957" spans="1:4" x14ac:dyDescent="0.25">
      <c r="A2957" s="1">
        <v>3.4204970000000001E-2</v>
      </c>
      <c r="D2957">
        <v>760.4</v>
      </c>
    </row>
    <row r="2958" spans="1:4" x14ac:dyDescent="0.25">
      <c r="A2958" s="1">
        <v>3.4216539999999997E-2</v>
      </c>
      <c r="D2958">
        <v>760.4</v>
      </c>
    </row>
    <row r="2959" spans="1:4" x14ac:dyDescent="0.25">
      <c r="A2959" s="1">
        <v>3.4228120000000001E-2</v>
      </c>
      <c r="D2959">
        <v>760.3</v>
      </c>
    </row>
    <row r="2960" spans="1:4" x14ac:dyDescent="0.25">
      <c r="A2960" s="1">
        <v>3.4239690000000003E-2</v>
      </c>
      <c r="D2960">
        <v>760.3</v>
      </c>
    </row>
    <row r="2961" spans="1:4" x14ac:dyDescent="0.25">
      <c r="A2961" s="1">
        <v>3.425127E-2</v>
      </c>
      <c r="D2961">
        <v>760.3</v>
      </c>
    </row>
    <row r="2962" spans="1:4" x14ac:dyDescent="0.25">
      <c r="A2962" s="1">
        <v>3.4262840000000003E-2</v>
      </c>
      <c r="D2962">
        <v>760.3</v>
      </c>
    </row>
    <row r="2963" spans="1:4" x14ac:dyDescent="0.25">
      <c r="A2963" s="1">
        <v>3.427442E-2</v>
      </c>
      <c r="D2963">
        <v>760.3</v>
      </c>
    </row>
    <row r="2964" spans="1:4" x14ac:dyDescent="0.25">
      <c r="A2964" s="1">
        <v>3.4285990000000002E-2</v>
      </c>
      <c r="D2964">
        <v>760.3</v>
      </c>
    </row>
    <row r="2965" spans="1:4" x14ac:dyDescent="0.25">
      <c r="A2965" s="1">
        <v>3.4297569999999999E-2</v>
      </c>
      <c r="D2965">
        <v>760.3</v>
      </c>
    </row>
    <row r="2966" spans="1:4" x14ac:dyDescent="0.25">
      <c r="A2966" s="1">
        <v>3.4309140000000002E-2</v>
      </c>
      <c r="D2966">
        <v>760.3</v>
      </c>
    </row>
    <row r="2967" spans="1:4" x14ac:dyDescent="0.25">
      <c r="A2967" s="1">
        <v>3.4320709999999997E-2</v>
      </c>
      <c r="D2967">
        <v>760.3</v>
      </c>
    </row>
    <row r="2968" spans="1:4" x14ac:dyDescent="0.25">
      <c r="A2968" s="1">
        <v>3.4332290000000001E-2</v>
      </c>
      <c r="D2968">
        <v>760.3</v>
      </c>
    </row>
    <row r="2969" spans="1:4" x14ac:dyDescent="0.25">
      <c r="A2969" s="1">
        <v>3.4343859999999997E-2</v>
      </c>
      <c r="D2969">
        <v>760.3</v>
      </c>
    </row>
    <row r="2970" spans="1:4" x14ac:dyDescent="0.25">
      <c r="A2970" s="1">
        <v>3.4355440000000001E-2</v>
      </c>
      <c r="D2970">
        <v>760.3</v>
      </c>
    </row>
    <row r="2971" spans="1:4" x14ac:dyDescent="0.25">
      <c r="A2971" s="1">
        <v>3.4367010000000003E-2</v>
      </c>
      <c r="D2971">
        <v>760.3</v>
      </c>
    </row>
    <row r="2972" spans="1:4" x14ac:dyDescent="0.25">
      <c r="A2972" s="1">
        <v>3.4378590000000001E-2</v>
      </c>
      <c r="D2972">
        <v>760.3</v>
      </c>
    </row>
    <row r="2973" spans="1:4" x14ac:dyDescent="0.25">
      <c r="A2973" s="1">
        <v>3.4390160000000003E-2</v>
      </c>
      <c r="D2973">
        <v>760.3</v>
      </c>
    </row>
    <row r="2974" spans="1:4" x14ac:dyDescent="0.25">
      <c r="A2974" s="1">
        <v>3.440174E-2</v>
      </c>
      <c r="D2974">
        <v>760.3</v>
      </c>
    </row>
    <row r="2975" spans="1:4" x14ac:dyDescent="0.25">
      <c r="A2975" s="1">
        <v>3.4413310000000003E-2</v>
      </c>
      <c r="D2975">
        <v>760.3</v>
      </c>
    </row>
    <row r="2976" spans="1:4" x14ac:dyDescent="0.25">
      <c r="A2976" s="1">
        <v>3.442489E-2</v>
      </c>
      <c r="D2976">
        <v>760.3</v>
      </c>
    </row>
    <row r="2977" spans="1:4" x14ac:dyDescent="0.25">
      <c r="A2977" s="1">
        <v>3.4436460000000002E-2</v>
      </c>
      <c r="D2977">
        <v>760.3</v>
      </c>
    </row>
    <row r="2978" spans="1:4" x14ac:dyDescent="0.25">
      <c r="A2978" s="1">
        <v>3.4448039999999999E-2</v>
      </c>
      <c r="D2978">
        <v>760.3</v>
      </c>
    </row>
    <row r="2979" spans="1:4" x14ac:dyDescent="0.25">
      <c r="A2979" s="1">
        <v>3.4459610000000002E-2</v>
      </c>
      <c r="D2979">
        <v>760.3</v>
      </c>
    </row>
    <row r="2980" spans="1:4" x14ac:dyDescent="0.25">
      <c r="A2980" s="1">
        <v>3.4471189999999999E-2</v>
      </c>
      <c r="D2980">
        <v>760.3</v>
      </c>
    </row>
    <row r="2981" spans="1:4" x14ac:dyDescent="0.25">
      <c r="A2981" s="1">
        <v>3.4482760000000001E-2</v>
      </c>
      <c r="D2981">
        <v>760.3</v>
      </c>
    </row>
    <row r="2982" spans="1:4" x14ac:dyDescent="0.25">
      <c r="A2982" s="1">
        <v>3.4494339999999998E-2</v>
      </c>
      <c r="D2982">
        <v>760.3</v>
      </c>
    </row>
    <row r="2983" spans="1:4" x14ac:dyDescent="0.25">
      <c r="A2983" s="1">
        <v>3.4505910000000001E-2</v>
      </c>
      <c r="D2983">
        <v>760.3</v>
      </c>
    </row>
    <row r="2984" spans="1:4" x14ac:dyDescent="0.25">
      <c r="A2984" s="1">
        <v>3.4517489999999998E-2</v>
      </c>
      <c r="D2984">
        <v>760.3</v>
      </c>
    </row>
    <row r="2985" spans="1:4" x14ac:dyDescent="0.25">
      <c r="A2985" s="1">
        <v>3.4529039999999997E-2</v>
      </c>
      <c r="D2985">
        <v>760.3</v>
      </c>
    </row>
    <row r="2986" spans="1:4" x14ac:dyDescent="0.25">
      <c r="A2986" s="1">
        <v>3.4540609999999999E-2</v>
      </c>
      <c r="D2986">
        <v>760.3</v>
      </c>
    </row>
    <row r="2987" spans="1:4" x14ac:dyDescent="0.25">
      <c r="A2987" s="1">
        <v>3.4552190000000003E-2</v>
      </c>
      <c r="D2987">
        <v>760.3</v>
      </c>
    </row>
    <row r="2988" spans="1:4" x14ac:dyDescent="0.25">
      <c r="A2988" s="1">
        <v>3.4563759999999999E-2</v>
      </c>
      <c r="D2988">
        <v>760.3</v>
      </c>
    </row>
    <row r="2989" spans="1:4" x14ac:dyDescent="0.25">
      <c r="A2989" s="1">
        <v>3.4575340000000003E-2</v>
      </c>
      <c r="D2989">
        <v>760.3</v>
      </c>
    </row>
    <row r="2990" spans="1:4" x14ac:dyDescent="0.25">
      <c r="A2990" s="1">
        <v>3.4586909999999998E-2</v>
      </c>
      <c r="D2990">
        <v>760.3</v>
      </c>
    </row>
    <row r="2991" spans="1:4" x14ac:dyDescent="0.25">
      <c r="A2991" s="1">
        <v>3.4598490000000003E-2</v>
      </c>
      <c r="D2991">
        <v>760.3</v>
      </c>
    </row>
    <row r="2992" spans="1:4" x14ac:dyDescent="0.25">
      <c r="A2992" s="1">
        <v>3.4610059999999998E-2</v>
      </c>
      <c r="D2992">
        <v>760.3</v>
      </c>
    </row>
    <row r="2993" spans="1:4" x14ac:dyDescent="0.25">
      <c r="A2993" s="1">
        <v>3.462163E-2</v>
      </c>
      <c r="D2993">
        <v>760.3</v>
      </c>
    </row>
    <row r="2994" spans="1:4" x14ac:dyDescent="0.25">
      <c r="A2994" s="1">
        <v>3.4633209999999998E-2</v>
      </c>
      <c r="D2994">
        <v>760.3</v>
      </c>
    </row>
    <row r="2995" spans="1:4" x14ac:dyDescent="0.25">
      <c r="A2995" s="1">
        <v>3.464478E-2</v>
      </c>
      <c r="D2995">
        <v>760.3</v>
      </c>
    </row>
    <row r="2996" spans="1:4" x14ac:dyDescent="0.25">
      <c r="A2996" s="1">
        <v>3.4656359999999997E-2</v>
      </c>
      <c r="D2996">
        <v>760.3</v>
      </c>
    </row>
    <row r="2997" spans="1:4" x14ac:dyDescent="0.25">
      <c r="A2997" s="1">
        <v>3.466793E-2</v>
      </c>
      <c r="D2997">
        <v>760.4</v>
      </c>
    </row>
    <row r="2998" spans="1:4" x14ac:dyDescent="0.25">
      <c r="A2998" s="1">
        <v>3.4679509999999997E-2</v>
      </c>
      <c r="D2998">
        <v>760.3</v>
      </c>
    </row>
    <row r="2999" spans="1:4" x14ac:dyDescent="0.25">
      <c r="A2999" s="1">
        <v>3.4691079999999999E-2</v>
      </c>
      <c r="D2999">
        <v>760.3</v>
      </c>
    </row>
    <row r="3000" spans="1:4" x14ac:dyDescent="0.25">
      <c r="A3000" s="1">
        <v>3.4702660000000003E-2</v>
      </c>
      <c r="D3000">
        <v>760.3</v>
      </c>
    </row>
    <row r="3001" spans="1:4" x14ac:dyDescent="0.25">
      <c r="A3001" s="1">
        <v>3.4714229999999999E-2</v>
      </c>
      <c r="D3001">
        <v>760.3</v>
      </c>
    </row>
    <row r="3002" spans="1:4" x14ac:dyDescent="0.25">
      <c r="A3002" s="1">
        <v>3.4725810000000003E-2</v>
      </c>
      <c r="D3002">
        <v>760.3</v>
      </c>
    </row>
    <row r="3003" spans="1:4" x14ac:dyDescent="0.25">
      <c r="A3003" s="1">
        <v>3.4737379999999998E-2</v>
      </c>
      <c r="D3003">
        <v>760.3</v>
      </c>
    </row>
    <row r="3004" spans="1:4" x14ac:dyDescent="0.25">
      <c r="A3004" s="1">
        <v>3.4748960000000002E-2</v>
      </c>
      <c r="D3004">
        <v>760.3</v>
      </c>
    </row>
    <row r="3005" spans="1:4" x14ac:dyDescent="0.25">
      <c r="A3005" s="1">
        <v>3.4760529999999998E-2</v>
      </c>
      <c r="D3005">
        <v>760.3</v>
      </c>
    </row>
    <row r="3006" spans="1:4" x14ac:dyDescent="0.25">
      <c r="A3006" s="1">
        <v>3.4772110000000002E-2</v>
      </c>
      <c r="D3006">
        <v>760.3</v>
      </c>
    </row>
    <row r="3007" spans="1:4" x14ac:dyDescent="0.25">
      <c r="A3007" s="1">
        <v>3.4783679999999997E-2</v>
      </c>
      <c r="D3007">
        <v>760.3</v>
      </c>
    </row>
    <row r="3008" spans="1:4" x14ac:dyDescent="0.25">
      <c r="A3008" s="1">
        <v>3.4795260000000001E-2</v>
      </c>
      <c r="D3008">
        <v>760.3</v>
      </c>
    </row>
    <row r="3009" spans="1:4" x14ac:dyDescent="0.25">
      <c r="A3009" s="1">
        <v>3.4806829999999997E-2</v>
      </c>
      <c r="D3009">
        <v>760.3</v>
      </c>
    </row>
    <row r="3010" spans="1:4" x14ac:dyDescent="0.25">
      <c r="A3010" s="1">
        <v>3.4818410000000001E-2</v>
      </c>
      <c r="D3010">
        <v>760.3</v>
      </c>
    </row>
    <row r="3011" spans="1:4" x14ac:dyDescent="0.25">
      <c r="A3011" s="1">
        <v>3.4829980000000003E-2</v>
      </c>
      <c r="D3011">
        <v>760.3</v>
      </c>
    </row>
    <row r="3012" spans="1:4" x14ac:dyDescent="0.25">
      <c r="A3012" s="1">
        <v>3.4841549999999999E-2</v>
      </c>
      <c r="D3012">
        <v>760.3</v>
      </c>
    </row>
    <row r="3013" spans="1:4" x14ac:dyDescent="0.25">
      <c r="A3013" s="1">
        <v>3.4853130000000003E-2</v>
      </c>
      <c r="D3013">
        <v>760.3</v>
      </c>
    </row>
    <row r="3014" spans="1:4" x14ac:dyDescent="0.25">
      <c r="A3014" s="1">
        <v>3.4864699999999998E-2</v>
      </c>
      <c r="D3014">
        <v>760.3</v>
      </c>
    </row>
    <row r="3015" spans="1:4" x14ac:dyDescent="0.25">
      <c r="A3015" s="1">
        <v>3.4876280000000003E-2</v>
      </c>
      <c r="D3015">
        <v>760.3</v>
      </c>
    </row>
    <row r="3016" spans="1:4" x14ac:dyDescent="0.25">
      <c r="A3016" s="1">
        <v>3.4887849999999998E-2</v>
      </c>
      <c r="D3016">
        <v>760.3</v>
      </c>
    </row>
    <row r="3017" spans="1:4" x14ac:dyDescent="0.25">
      <c r="A3017" s="1">
        <v>3.4899430000000002E-2</v>
      </c>
      <c r="D3017">
        <v>760.3</v>
      </c>
    </row>
    <row r="3018" spans="1:4" x14ac:dyDescent="0.25">
      <c r="A3018" s="1">
        <v>3.4910999999999998E-2</v>
      </c>
      <c r="D3018">
        <v>760.3</v>
      </c>
    </row>
    <row r="3019" spans="1:4" x14ac:dyDescent="0.25">
      <c r="A3019" s="1">
        <v>3.4922580000000002E-2</v>
      </c>
      <c r="D3019">
        <v>760.3</v>
      </c>
    </row>
    <row r="3020" spans="1:4" x14ac:dyDescent="0.25">
      <c r="A3020" s="1">
        <v>3.4934130000000001E-2</v>
      </c>
      <c r="D3020">
        <v>760.3</v>
      </c>
    </row>
    <row r="3021" spans="1:4" x14ac:dyDescent="0.25">
      <c r="A3021" s="1">
        <v>3.4945700000000003E-2</v>
      </c>
      <c r="D3021">
        <v>760.3</v>
      </c>
    </row>
    <row r="3022" spans="1:4" x14ac:dyDescent="0.25">
      <c r="A3022" s="1">
        <v>3.495728E-2</v>
      </c>
      <c r="D3022">
        <v>760.3</v>
      </c>
    </row>
    <row r="3023" spans="1:4" x14ac:dyDescent="0.25">
      <c r="A3023" s="1">
        <v>3.4968850000000003E-2</v>
      </c>
      <c r="D3023">
        <v>760.3</v>
      </c>
    </row>
    <row r="3024" spans="1:4" x14ac:dyDescent="0.25">
      <c r="A3024" s="1">
        <v>3.498043E-2</v>
      </c>
      <c r="D3024">
        <v>760.3</v>
      </c>
    </row>
    <row r="3025" spans="1:4" x14ac:dyDescent="0.25">
      <c r="A3025" s="1">
        <v>3.4992000000000002E-2</v>
      </c>
      <c r="D3025">
        <v>760.3</v>
      </c>
    </row>
    <row r="3026" spans="1:4" x14ac:dyDescent="0.25">
      <c r="A3026" s="1">
        <v>3.5003579999999999E-2</v>
      </c>
      <c r="D3026">
        <v>760.3</v>
      </c>
    </row>
    <row r="3027" spans="1:4" x14ac:dyDescent="0.25">
      <c r="A3027" s="1">
        <v>3.5015150000000002E-2</v>
      </c>
      <c r="D3027">
        <v>760.3</v>
      </c>
    </row>
    <row r="3028" spans="1:4" x14ac:dyDescent="0.25">
      <c r="A3028" s="1">
        <v>3.5026729999999999E-2</v>
      </c>
      <c r="D3028">
        <v>760.3</v>
      </c>
    </row>
    <row r="3029" spans="1:4" x14ac:dyDescent="0.25">
      <c r="A3029" s="1">
        <v>3.5038300000000001E-2</v>
      </c>
      <c r="D3029">
        <v>760.3</v>
      </c>
    </row>
    <row r="3030" spans="1:4" x14ac:dyDescent="0.25">
      <c r="A3030" s="1">
        <v>3.5049879999999999E-2</v>
      </c>
      <c r="D3030">
        <v>760.3</v>
      </c>
    </row>
    <row r="3031" spans="1:4" x14ac:dyDescent="0.25">
      <c r="A3031" s="1">
        <v>3.5061450000000001E-2</v>
      </c>
      <c r="D3031">
        <v>760.3</v>
      </c>
    </row>
    <row r="3032" spans="1:4" x14ac:dyDescent="0.25">
      <c r="A3032" s="1">
        <v>3.5073029999999998E-2</v>
      </c>
      <c r="D3032">
        <v>760.3</v>
      </c>
    </row>
    <row r="3033" spans="1:4" x14ac:dyDescent="0.25">
      <c r="A3033" s="1">
        <v>3.5084600000000001E-2</v>
      </c>
      <c r="D3033">
        <v>760.3</v>
      </c>
    </row>
    <row r="3034" spans="1:4" x14ac:dyDescent="0.25">
      <c r="A3034" s="1">
        <v>3.5096179999999998E-2</v>
      </c>
      <c r="D3034">
        <v>760.3</v>
      </c>
    </row>
    <row r="3035" spans="1:4" x14ac:dyDescent="0.25">
      <c r="A3035" s="1">
        <v>3.510775E-2</v>
      </c>
      <c r="D3035">
        <v>760.3</v>
      </c>
    </row>
    <row r="3036" spans="1:4" x14ac:dyDescent="0.25">
      <c r="A3036" s="1">
        <v>3.5119329999999997E-2</v>
      </c>
      <c r="D3036">
        <v>760.3</v>
      </c>
    </row>
    <row r="3037" spans="1:4" x14ac:dyDescent="0.25">
      <c r="A3037" s="1">
        <v>3.51309E-2</v>
      </c>
      <c r="D3037">
        <v>760.3</v>
      </c>
    </row>
    <row r="3038" spans="1:4" x14ac:dyDescent="0.25">
      <c r="A3038" s="1">
        <v>3.5142470000000002E-2</v>
      </c>
      <c r="D3038">
        <v>760.3</v>
      </c>
    </row>
    <row r="3039" spans="1:4" x14ac:dyDescent="0.25">
      <c r="A3039" s="1">
        <v>3.5154049999999999E-2</v>
      </c>
      <c r="D3039">
        <v>760.3</v>
      </c>
    </row>
    <row r="3040" spans="1:4" x14ac:dyDescent="0.25">
      <c r="A3040" s="1">
        <v>3.5165620000000002E-2</v>
      </c>
      <c r="D3040">
        <v>760.3</v>
      </c>
    </row>
    <row r="3041" spans="1:4" x14ac:dyDescent="0.25">
      <c r="A3041" s="1">
        <v>3.5177199999999999E-2</v>
      </c>
      <c r="D3041">
        <v>760.4</v>
      </c>
    </row>
    <row r="3042" spans="1:4" x14ac:dyDescent="0.25">
      <c r="A3042" s="1">
        <v>3.5188770000000001E-2</v>
      </c>
      <c r="D3042">
        <v>760.3</v>
      </c>
    </row>
    <row r="3043" spans="1:4" x14ac:dyDescent="0.25">
      <c r="A3043" s="1">
        <v>3.5200349999999998E-2</v>
      </c>
      <c r="D3043">
        <v>760.3</v>
      </c>
    </row>
    <row r="3044" spans="1:4" x14ac:dyDescent="0.25">
      <c r="A3044" s="1">
        <v>3.5211920000000001E-2</v>
      </c>
      <c r="D3044">
        <v>760.3</v>
      </c>
    </row>
    <row r="3045" spans="1:4" x14ac:dyDescent="0.25">
      <c r="A3045" s="1">
        <v>3.5223499999999998E-2</v>
      </c>
      <c r="D3045">
        <v>760.3</v>
      </c>
    </row>
    <row r="3046" spans="1:4" x14ac:dyDescent="0.25">
      <c r="A3046" s="1">
        <v>3.523507E-2</v>
      </c>
      <c r="D3046">
        <v>760.3</v>
      </c>
    </row>
    <row r="3047" spans="1:4" x14ac:dyDescent="0.25">
      <c r="A3047" s="1">
        <v>3.5246649999999997E-2</v>
      </c>
      <c r="D3047">
        <v>760.3</v>
      </c>
    </row>
    <row r="3048" spans="1:4" x14ac:dyDescent="0.25">
      <c r="A3048" s="1">
        <v>3.525822E-2</v>
      </c>
      <c r="D3048">
        <v>760.3</v>
      </c>
    </row>
    <row r="3049" spans="1:4" x14ac:dyDescent="0.25">
      <c r="A3049" s="1">
        <v>3.5269799999999997E-2</v>
      </c>
      <c r="D3049">
        <v>760.3</v>
      </c>
    </row>
    <row r="3050" spans="1:4" x14ac:dyDescent="0.25">
      <c r="A3050" s="1">
        <v>3.5281369999999999E-2</v>
      </c>
      <c r="D3050">
        <v>760.3</v>
      </c>
    </row>
    <row r="3051" spans="1:4" x14ac:dyDescent="0.25">
      <c r="A3051" s="1">
        <v>3.5292949999999997E-2</v>
      </c>
      <c r="D3051">
        <v>760.3</v>
      </c>
    </row>
    <row r="3052" spans="1:4" x14ac:dyDescent="0.25">
      <c r="A3052" s="1">
        <v>3.5304519999999999E-2</v>
      </c>
      <c r="D3052">
        <v>760.3</v>
      </c>
    </row>
    <row r="3053" spans="1:4" x14ac:dyDescent="0.25">
      <c r="A3053" s="1">
        <v>3.5316100000000003E-2</v>
      </c>
      <c r="D3053">
        <v>760.3</v>
      </c>
    </row>
    <row r="3054" spans="1:4" x14ac:dyDescent="0.25">
      <c r="A3054" s="1">
        <v>3.5327669999999999E-2</v>
      </c>
      <c r="D3054">
        <v>760.3</v>
      </c>
    </row>
    <row r="3055" spans="1:4" x14ac:dyDescent="0.25">
      <c r="A3055" s="1">
        <v>3.5339219999999998E-2</v>
      </c>
      <c r="D3055">
        <v>760.3</v>
      </c>
    </row>
    <row r="3056" spans="1:4" x14ac:dyDescent="0.25">
      <c r="A3056" s="1">
        <v>3.5350800000000002E-2</v>
      </c>
      <c r="D3056">
        <v>760.3</v>
      </c>
    </row>
    <row r="3057" spans="1:4" x14ac:dyDescent="0.25">
      <c r="A3057" s="1">
        <v>3.5362369999999997E-2</v>
      </c>
      <c r="D3057">
        <v>760.4</v>
      </c>
    </row>
    <row r="3058" spans="1:4" x14ac:dyDescent="0.25">
      <c r="A3058" s="1">
        <v>3.5373950000000001E-2</v>
      </c>
      <c r="D3058">
        <v>760.3</v>
      </c>
    </row>
    <row r="3059" spans="1:4" x14ac:dyDescent="0.25">
      <c r="A3059" s="1">
        <v>3.5385519999999997E-2</v>
      </c>
      <c r="D3059">
        <v>760.3</v>
      </c>
    </row>
    <row r="3060" spans="1:4" x14ac:dyDescent="0.25">
      <c r="A3060" s="1">
        <v>3.5397100000000001E-2</v>
      </c>
      <c r="D3060">
        <v>760.3</v>
      </c>
    </row>
    <row r="3061" spans="1:4" x14ac:dyDescent="0.25">
      <c r="A3061" s="1">
        <v>3.5408670000000003E-2</v>
      </c>
      <c r="D3061">
        <v>760.3</v>
      </c>
    </row>
    <row r="3062" spans="1:4" x14ac:dyDescent="0.25">
      <c r="A3062" s="1">
        <v>3.542025E-2</v>
      </c>
      <c r="D3062">
        <v>760.3</v>
      </c>
    </row>
    <row r="3063" spans="1:4" x14ac:dyDescent="0.25">
      <c r="A3063" s="1">
        <v>3.5431820000000003E-2</v>
      </c>
      <c r="D3063">
        <v>760.3</v>
      </c>
    </row>
    <row r="3064" spans="1:4" x14ac:dyDescent="0.25">
      <c r="A3064" s="1">
        <v>3.5443389999999998E-2</v>
      </c>
      <c r="D3064">
        <v>760.3</v>
      </c>
    </row>
    <row r="3065" spans="1:4" x14ac:dyDescent="0.25">
      <c r="A3065" s="1">
        <v>3.5454970000000002E-2</v>
      </c>
      <c r="D3065">
        <v>760.3</v>
      </c>
    </row>
    <row r="3066" spans="1:4" x14ac:dyDescent="0.25">
      <c r="A3066" s="1">
        <v>3.5466539999999998E-2</v>
      </c>
      <c r="D3066">
        <v>760.3</v>
      </c>
    </row>
    <row r="3067" spans="1:4" x14ac:dyDescent="0.25">
      <c r="A3067" s="1">
        <v>3.5478129999999997E-2</v>
      </c>
      <c r="D3067">
        <v>760.3</v>
      </c>
    </row>
    <row r="3068" spans="1:4" x14ac:dyDescent="0.25">
      <c r="A3068" s="1">
        <v>3.5489710000000001E-2</v>
      </c>
      <c r="D3068">
        <v>760.3</v>
      </c>
    </row>
    <row r="3069" spans="1:4" x14ac:dyDescent="0.25">
      <c r="A3069" s="1">
        <v>3.5501280000000003E-2</v>
      </c>
      <c r="D3069">
        <v>760.3</v>
      </c>
    </row>
    <row r="3070" spans="1:4" x14ac:dyDescent="0.25">
      <c r="A3070" s="1">
        <v>3.5512849999999999E-2</v>
      </c>
      <c r="D3070">
        <v>760.3</v>
      </c>
    </row>
    <row r="3071" spans="1:4" x14ac:dyDescent="0.25">
      <c r="A3071" s="1">
        <v>3.5524430000000003E-2</v>
      </c>
      <c r="D3071">
        <v>760.3</v>
      </c>
    </row>
    <row r="3072" spans="1:4" x14ac:dyDescent="0.25">
      <c r="A3072" s="1">
        <v>3.5535999999999998E-2</v>
      </c>
      <c r="D3072">
        <v>760.3</v>
      </c>
    </row>
    <row r="3073" spans="1:4" x14ac:dyDescent="0.25">
      <c r="A3073" s="1">
        <v>3.5547559999999999E-2</v>
      </c>
      <c r="D3073">
        <v>760.3</v>
      </c>
    </row>
    <row r="3074" spans="1:4" x14ac:dyDescent="0.25">
      <c r="A3074" s="1">
        <v>3.5559130000000001E-2</v>
      </c>
      <c r="D3074">
        <v>760.3</v>
      </c>
    </row>
    <row r="3075" spans="1:4" x14ac:dyDescent="0.25">
      <c r="A3075" s="1">
        <v>3.5570709999999998E-2</v>
      </c>
      <c r="D3075">
        <v>760.3</v>
      </c>
    </row>
    <row r="3076" spans="1:4" x14ac:dyDescent="0.25">
      <c r="A3076" s="1">
        <v>3.5582280000000001E-2</v>
      </c>
      <c r="D3076">
        <v>760.3</v>
      </c>
    </row>
    <row r="3077" spans="1:4" x14ac:dyDescent="0.25">
      <c r="A3077" s="1">
        <v>3.5593850000000003E-2</v>
      </c>
      <c r="D3077">
        <v>760.3</v>
      </c>
    </row>
    <row r="3078" spans="1:4" x14ac:dyDescent="0.25">
      <c r="A3078" s="1">
        <v>3.560543E-2</v>
      </c>
      <c r="D3078">
        <v>760.3</v>
      </c>
    </row>
    <row r="3079" spans="1:4" x14ac:dyDescent="0.25">
      <c r="A3079" s="1">
        <v>3.5617000000000003E-2</v>
      </c>
      <c r="D3079">
        <v>760.3</v>
      </c>
    </row>
    <row r="3080" spans="1:4" x14ac:dyDescent="0.25">
      <c r="A3080" s="1">
        <v>3.562858E-2</v>
      </c>
      <c r="D3080">
        <v>760.3</v>
      </c>
    </row>
    <row r="3081" spans="1:4" x14ac:dyDescent="0.25">
      <c r="A3081" s="1">
        <v>3.5640150000000002E-2</v>
      </c>
      <c r="D3081">
        <v>760.3</v>
      </c>
    </row>
    <row r="3082" spans="1:4" x14ac:dyDescent="0.25">
      <c r="A3082" s="1">
        <v>3.565173E-2</v>
      </c>
      <c r="D3082">
        <v>760.3</v>
      </c>
    </row>
    <row r="3083" spans="1:4" x14ac:dyDescent="0.25">
      <c r="A3083" s="1">
        <v>3.5663300000000002E-2</v>
      </c>
      <c r="D3083">
        <v>760.3</v>
      </c>
    </row>
    <row r="3084" spans="1:4" x14ac:dyDescent="0.25">
      <c r="A3084" s="1">
        <v>3.5674879999999999E-2</v>
      </c>
      <c r="D3084">
        <v>760.3</v>
      </c>
    </row>
    <row r="3085" spans="1:4" x14ac:dyDescent="0.25">
      <c r="A3085" s="1">
        <v>3.5686450000000002E-2</v>
      </c>
      <c r="D3085">
        <v>760.3</v>
      </c>
    </row>
    <row r="3086" spans="1:4" x14ac:dyDescent="0.25">
      <c r="A3086" s="1">
        <v>3.5698029999999999E-2</v>
      </c>
      <c r="D3086">
        <v>760.3</v>
      </c>
    </row>
    <row r="3087" spans="1:4" x14ac:dyDescent="0.25">
      <c r="A3087" s="1">
        <v>3.5709600000000001E-2</v>
      </c>
      <c r="D3087">
        <v>760.3</v>
      </c>
    </row>
    <row r="3088" spans="1:4" x14ac:dyDescent="0.25">
      <c r="A3088" s="1">
        <v>3.5721179999999998E-2</v>
      </c>
      <c r="D3088">
        <v>760.3</v>
      </c>
    </row>
    <row r="3089" spans="1:4" x14ac:dyDescent="0.25">
      <c r="A3089" s="1">
        <v>3.5732760000000002E-2</v>
      </c>
      <c r="D3089">
        <v>760.3</v>
      </c>
    </row>
    <row r="3090" spans="1:4" x14ac:dyDescent="0.25">
      <c r="A3090" s="1">
        <v>3.5744310000000001E-2</v>
      </c>
      <c r="D3090">
        <v>760.3</v>
      </c>
    </row>
    <row r="3091" spans="1:4" x14ac:dyDescent="0.25">
      <c r="A3091" s="1">
        <v>3.5755889999999999E-2</v>
      </c>
      <c r="D3091">
        <v>760.3</v>
      </c>
    </row>
    <row r="3092" spans="1:4" x14ac:dyDescent="0.25">
      <c r="A3092" s="1">
        <v>3.5767460000000001E-2</v>
      </c>
      <c r="D3092">
        <v>760.3</v>
      </c>
    </row>
    <row r="3093" spans="1:4" x14ac:dyDescent="0.25">
      <c r="A3093" s="1">
        <v>3.5779039999999998E-2</v>
      </c>
      <c r="D3093">
        <v>760.3</v>
      </c>
    </row>
    <row r="3094" spans="1:4" x14ac:dyDescent="0.25">
      <c r="A3094" s="1">
        <v>3.579061E-2</v>
      </c>
      <c r="D3094">
        <v>760.3</v>
      </c>
    </row>
    <row r="3095" spans="1:4" x14ac:dyDescent="0.25">
      <c r="A3095" s="1">
        <v>3.5802189999999998E-2</v>
      </c>
      <c r="D3095">
        <v>760.3</v>
      </c>
    </row>
    <row r="3096" spans="1:4" x14ac:dyDescent="0.25">
      <c r="A3096" s="1">
        <v>3.581376E-2</v>
      </c>
      <c r="D3096">
        <v>760.3</v>
      </c>
    </row>
    <row r="3097" spans="1:4" x14ac:dyDescent="0.25">
      <c r="A3097" s="1">
        <v>3.5825339999999997E-2</v>
      </c>
      <c r="D3097">
        <v>760.3</v>
      </c>
    </row>
    <row r="3098" spans="1:4" x14ac:dyDescent="0.25">
      <c r="A3098" s="1">
        <v>3.583691E-2</v>
      </c>
      <c r="D3098">
        <v>760.3</v>
      </c>
    </row>
    <row r="3099" spans="1:4" x14ac:dyDescent="0.25">
      <c r="A3099" s="1">
        <v>3.5848489999999997E-2</v>
      </c>
      <c r="D3099">
        <v>760.3</v>
      </c>
    </row>
    <row r="3100" spans="1:4" x14ac:dyDescent="0.25">
      <c r="A3100" s="1">
        <v>3.5860059999999999E-2</v>
      </c>
      <c r="D3100">
        <v>760.3</v>
      </c>
    </row>
    <row r="3101" spans="1:4" x14ac:dyDescent="0.25">
      <c r="A3101" s="1">
        <v>3.5871640000000003E-2</v>
      </c>
      <c r="D3101">
        <v>760.3</v>
      </c>
    </row>
    <row r="3102" spans="1:4" x14ac:dyDescent="0.25">
      <c r="A3102" s="1">
        <v>3.5883209999999999E-2</v>
      </c>
      <c r="D3102">
        <v>760.3</v>
      </c>
    </row>
    <row r="3103" spans="1:4" x14ac:dyDescent="0.25">
      <c r="A3103" s="1">
        <v>3.5894790000000003E-2</v>
      </c>
      <c r="D3103">
        <v>760.3</v>
      </c>
    </row>
    <row r="3104" spans="1:4" x14ac:dyDescent="0.25">
      <c r="A3104" s="1">
        <v>3.5906359999999998E-2</v>
      </c>
      <c r="D3104">
        <v>760.3</v>
      </c>
    </row>
    <row r="3105" spans="1:4" x14ac:dyDescent="0.25">
      <c r="A3105" s="1">
        <v>3.5917940000000002E-2</v>
      </c>
      <c r="D3105">
        <v>760.3</v>
      </c>
    </row>
    <row r="3106" spans="1:4" x14ac:dyDescent="0.25">
      <c r="A3106" s="1">
        <v>3.5929509999999998E-2</v>
      </c>
      <c r="D3106">
        <v>760.3</v>
      </c>
    </row>
    <row r="3107" spans="1:4" x14ac:dyDescent="0.25">
      <c r="A3107" s="1">
        <v>3.5941090000000002E-2</v>
      </c>
      <c r="D3107">
        <v>760.3</v>
      </c>
    </row>
    <row r="3108" spans="1:4" x14ac:dyDescent="0.25">
      <c r="A3108" s="1">
        <v>3.5952659999999997E-2</v>
      </c>
      <c r="D3108">
        <v>760.3</v>
      </c>
    </row>
    <row r="3109" spans="1:4" x14ac:dyDescent="0.25">
      <c r="A3109" s="1">
        <v>3.596423E-2</v>
      </c>
      <c r="D3109">
        <v>760.3</v>
      </c>
    </row>
    <row r="3110" spans="1:4" x14ac:dyDescent="0.25">
      <c r="A3110" s="1">
        <v>3.5975809999999997E-2</v>
      </c>
      <c r="D3110">
        <v>760.3</v>
      </c>
    </row>
    <row r="3111" spans="1:4" x14ac:dyDescent="0.25">
      <c r="A3111" s="1">
        <v>3.5987379999999999E-2</v>
      </c>
      <c r="D3111">
        <v>760.3</v>
      </c>
    </row>
    <row r="3112" spans="1:4" x14ac:dyDescent="0.25">
      <c r="A3112" s="1">
        <v>3.5998960000000003E-2</v>
      </c>
      <c r="D3112">
        <v>760.3</v>
      </c>
    </row>
    <row r="3113" spans="1:4" x14ac:dyDescent="0.25">
      <c r="A3113" s="1">
        <v>3.6010529999999999E-2</v>
      </c>
      <c r="D3113">
        <v>760.3</v>
      </c>
    </row>
    <row r="3114" spans="1:4" x14ac:dyDescent="0.25">
      <c r="A3114" s="1">
        <v>3.6022110000000003E-2</v>
      </c>
      <c r="D3114">
        <v>760.3</v>
      </c>
    </row>
    <row r="3115" spans="1:4" x14ac:dyDescent="0.25">
      <c r="A3115" s="1">
        <v>3.6033679999999998E-2</v>
      </c>
      <c r="D3115">
        <v>760.3</v>
      </c>
    </row>
    <row r="3116" spans="1:4" x14ac:dyDescent="0.25">
      <c r="A3116" s="1">
        <v>3.6045260000000003E-2</v>
      </c>
      <c r="D3116">
        <v>760.3</v>
      </c>
    </row>
    <row r="3117" spans="1:4" x14ac:dyDescent="0.25">
      <c r="A3117" s="1">
        <v>3.6056829999999998E-2</v>
      </c>
      <c r="D3117">
        <v>760.3</v>
      </c>
    </row>
    <row r="3118" spans="1:4" x14ac:dyDescent="0.25">
      <c r="A3118" s="1">
        <v>3.6068410000000002E-2</v>
      </c>
      <c r="D3118">
        <v>760.3</v>
      </c>
    </row>
    <row r="3119" spans="1:4" x14ac:dyDescent="0.25">
      <c r="A3119" s="1">
        <v>3.6079979999999998E-2</v>
      </c>
      <c r="D3119">
        <v>760.3</v>
      </c>
    </row>
    <row r="3120" spans="1:4" x14ac:dyDescent="0.25">
      <c r="A3120" s="1">
        <v>3.6091560000000002E-2</v>
      </c>
      <c r="D3120">
        <v>760.3</v>
      </c>
    </row>
    <row r="3121" spans="1:4" x14ac:dyDescent="0.25">
      <c r="A3121" s="1">
        <v>3.6103129999999997E-2</v>
      </c>
      <c r="D3121">
        <v>760.3</v>
      </c>
    </row>
    <row r="3122" spans="1:4" x14ac:dyDescent="0.25">
      <c r="A3122" s="1">
        <v>3.6114710000000001E-2</v>
      </c>
      <c r="D3122">
        <v>760.3</v>
      </c>
    </row>
    <row r="3123" spans="1:4" x14ac:dyDescent="0.25">
      <c r="A3123" s="1">
        <v>3.6126279999999997E-2</v>
      </c>
      <c r="D3123">
        <v>760.3</v>
      </c>
    </row>
    <row r="3124" spans="1:4" x14ac:dyDescent="0.25">
      <c r="A3124" s="1">
        <v>3.6137860000000001E-2</v>
      </c>
      <c r="D3124">
        <v>760.3</v>
      </c>
    </row>
    <row r="3125" spans="1:4" x14ac:dyDescent="0.25">
      <c r="A3125" s="1">
        <v>3.614941E-2</v>
      </c>
      <c r="D3125">
        <v>760.3</v>
      </c>
    </row>
    <row r="3126" spans="1:4" x14ac:dyDescent="0.25">
      <c r="A3126" s="1">
        <v>3.6160980000000002E-2</v>
      </c>
      <c r="D3126">
        <v>760.3</v>
      </c>
    </row>
    <row r="3127" spans="1:4" x14ac:dyDescent="0.25">
      <c r="A3127" s="1">
        <v>3.6172559999999999E-2</v>
      </c>
      <c r="D3127">
        <v>760.3</v>
      </c>
    </row>
    <row r="3128" spans="1:4" x14ac:dyDescent="0.25">
      <c r="A3128" s="1">
        <v>3.6184130000000002E-2</v>
      </c>
      <c r="D3128">
        <v>760.3</v>
      </c>
    </row>
    <row r="3129" spans="1:4" x14ac:dyDescent="0.25">
      <c r="A3129" s="1">
        <v>3.6195709999999999E-2</v>
      </c>
      <c r="D3129">
        <v>760.3</v>
      </c>
    </row>
    <row r="3130" spans="1:4" x14ac:dyDescent="0.25">
      <c r="A3130" s="1">
        <v>3.6207280000000001E-2</v>
      </c>
      <c r="D3130">
        <v>760.3</v>
      </c>
    </row>
    <row r="3131" spans="1:4" x14ac:dyDescent="0.25">
      <c r="A3131" s="1">
        <v>3.6218859999999999E-2</v>
      </c>
      <c r="D3131">
        <v>760.3</v>
      </c>
    </row>
    <row r="3132" spans="1:4" x14ac:dyDescent="0.25">
      <c r="A3132" s="1">
        <v>3.6230430000000001E-2</v>
      </c>
      <c r="D3132">
        <v>760.3</v>
      </c>
    </row>
    <row r="3133" spans="1:4" x14ac:dyDescent="0.25">
      <c r="A3133" s="1">
        <v>3.6242009999999998E-2</v>
      </c>
      <c r="D3133">
        <v>760.3</v>
      </c>
    </row>
    <row r="3134" spans="1:4" x14ac:dyDescent="0.25">
      <c r="A3134" s="1">
        <v>3.6253580000000001E-2</v>
      </c>
      <c r="D3134">
        <v>760.3</v>
      </c>
    </row>
    <row r="3135" spans="1:4" x14ac:dyDescent="0.25">
      <c r="A3135" s="1">
        <v>3.6265150000000003E-2</v>
      </c>
      <c r="D3135">
        <v>760.3</v>
      </c>
    </row>
    <row r="3136" spans="1:4" x14ac:dyDescent="0.25">
      <c r="A3136" s="1">
        <v>3.627673E-2</v>
      </c>
      <c r="D3136">
        <v>760.3</v>
      </c>
    </row>
    <row r="3137" spans="1:4" x14ac:dyDescent="0.25">
      <c r="A3137" s="1">
        <v>3.6288300000000002E-2</v>
      </c>
      <c r="D3137">
        <v>760.3</v>
      </c>
    </row>
    <row r="3138" spans="1:4" x14ac:dyDescent="0.25">
      <c r="A3138" s="1">
        <v>3.629988E-2</v>
      </c>
      <c r="D3138">
        <v>760.3</v>
      </c>
    </row>
    <row r="3139" spans="1:4" x14ac:dyDescent="0.25">
      <c r="A3139" s="1">
        <v>3.6311450000000002E-2</v>
      </c>
      <c r="D3139">
        <v>760.3</v>
      </c>
    </row>
    <row r="3140" spans="1:4" x14ac:dyDescent="0.25">
      <c r="A3140" s="1">
        <v>3.6323029999999999E-2</v>
      </c>
      <c r="D3140">
        <v>760.3</v>
      </c>
    </row>
    <row r="3141" spans="1:4" x14ac:dyDescent="0.25">
      <c r="A3141" s="1">
        <v>3.6334600000000002E-2</v>
      </c>
      <c r="D3141">
        <v>760.3</v>
      </c>
    </row>
    <row r="3142" spans="1:4" x14ac:dyDescent="0.25">
      <c r="A3142" s="1">
        <v>3.6346179999999999E-2</v>
      </c>
      <c r="D3142">
        <v>760.3</v>
      </c>
    </row>
    <row r="3143" spans="1:4" x14ac:dyDescent="0.25">
      <c r="A3143" s="1">
        <v>3.6357750000000001E-2</v>
      </c>
      <c r="D3143">
        <v>760.3</v>
      </c>
    </row>
    <row r="3144" spans="1:4" x14ac:dyDescent="0.25">
      <c r="A3144" s="1">
        <v>3.6369329999999998E-2</v>
      </c>
      <c r="D3144">
        <v>760.3</v>
      </c>
    </row>
    <row r="3145" spans="1:4" x14ac:dyDescent="0.25">
      <c r="A3145" s="1">
        <v>3.6380900000000001E-2</v>
      </c>
      <c r="D3145">
        <v>760.3</v>
      </c>
    </row>
    <row r="3146" spans="1:4" x14ac:dyDescent="0.25">
      <c r="A3146" s="1">
        <v>3.6392479999999998E-2</v>
      </c>
      <c r="D3146">
        <v>760.3</v>
      </c>
    </row>
    <row r="3147" spans="1:4" x14ac:dyDescent="0.25">
      <c r="A3147" s="1">
        <v>3.640405E-2</v>
      </c>
      <c r="D3147">
        <v>760.3</v>
      </c>
    </row>
    <row r="3148" spans="1:4" x14ac:dyDescent="0.25">
      <c r="A3148" s="1">
        <v>3.6415629999999997E-2</v>
      </c>
      <c r="D3148">
        <v>760.3</v>
      </c>
    </row>
    <row r="3149" spans="1:4" x14ac:dyDescent="0.25">
      <c r="A3149" s="1">
        <v>3.64272E-2</v>
      </c>
      <c r="D3149">
        <v>760.3</v>
      </c>
    </row>
    <row r="3150" spans="1:4" x14ac:dyDescent="0.25">
      <c r="A3150" s="1">
        <v>3.6438779999999997E-2</v>
      </c>
      <c r="D3150">
        <v>760.3</v>
      </c>
    </row>
    <row r="3151" spans="1:4" x14ac:dyDescent="0.25">
      <c r="A3151" s="1">
        <v>3.6450349999999999E-2</v>
      </c>
      <c r="D3151">
        <v>760.3</v>
      </c>
    </row>
    <row r="3152" spans="1:4" x14ac:dyDescent="0.25">
      <c r="A3152" s="1">
        <v>3.6461929999999997E-2</v>
      </c>
      <c r="D3152">
        <v>760.3</v>
      </c>
    </row>
    <row r="3153" spans="1:4" x14ac:dyDescent="0.25">
      <c r="A3153" s="1">
        <v>3.6473499999999999E-2</v>
      </c>
      <c r="D3153">
        <v>760.3</v>
      </c>
    </row>
    <row r="3154" spans="1:4" x14ac:dyDescent="0.25">
      <c r="A3154" s="1">
        <v>3.6485070000000001E-2</v>
      </c>
      <c r="D3154">
        <v>760.3</v>
      </c>
    </row>
    <row r="3155" spans="1:4" x14ac:dyDescent="0.25">
      <c r="A3155" s="1">
        <v>3.6496649999999999E-2</v>
      </c>
      <c r="D3155">
        <v>760.3</v>
      </c>
    </row>
    <row r="3156" spans="1:4" x14ac:dyDescent="0.25">
      <c r="A3156" s="1">
        <v>3.6508220000000001E-2</v>
      </c>
      <c r="D3156">
        <v>760.3</v>
      </c>
    </row>
    <row r="3157" spans="1:4" x14ac:dyDescent="0.25">
      <c r="A3157" s="1">
        <v>3.6519799999999998E-2</v>
      </c>
      <c r="D3157">
        <v>760.3</v>
      </c>
    </row>
    <row r="3158" spans="1:4" x14ac:dyDescent="0.25">
      <c r="A3158" s="1">
        <v>3.6531370000000001E-2</v>
      </c>
      <c r="D3158">
        <v>760.3</v>
      </c>
    </row>
    <row r="3159" spans="1:4" x14ac:dyDescent="0.25">
      <c r="A3159" s="1">
        <v>3.6542949999999998E-2</v>
      </c>
      <c r="D3159">
        <v>760.3</v>
      </c>
    </row>
    <row r="3160" spans="1:4" x14ac:dyDescent="0.25">
      <c r="A3160" s="1">
        <v>3.6554499999999997E-2</v>
      </c>
      <c r="D3160">
        <v>760.3</v>
      </c>
    </row>
    <row r="3161" spans="1:4" x14ac:dyDescent="0.25">
      <c r="A3161" s="1">
        <v>3.6566069999999999E-2</v>
      </c>
      <c r="D3161">
        <v>760.3</v>
      </c>
    </row>
    <row r="3162" spans="1:4" x14ac:dyDescent="0.25">
      <c r="A3162" s="1">
        <v>3.6577650000000003E-2</v>
      </c>
      <c r="D3162">
        <v>760.3</v>
      </c>
    </row>
    <row r="3163" spans="1:4" x14ac:dyDescent="0.25">
      <c r="A3163" s="1">
        <v>3.6589219999999999E-2</v>
      </c>
      <c r="D3163">
        <v>760.3</v>
      </c>
    </row>
    <row r="3164" spans="1:4" x14ac:dyDescent="0.25">
      <c r="A3164" s="1">
        <v>3.6600800000000003E-2</v>
      </c>
      <c r="D3164">
        <v>760.3</v>
      </c>
    </row>
    <row r="3165" spans="1:4" x14ac:dyDescent="0.25">
      <c r="A3165" s="1">
        <v>3.6612369999999998E-2</v>
      </c>
      <c r="D3165">
        <v>760.3</v>
      </c>
    </row>
    <row r="3166" spans="1:4" x14ac:dyDescent="0.25">
      <c r="A3166" s="1">
        <v>3.6623950000000002E-2</v>
      </c>
      <c r="D3166">
        <v>760.3</v>
      </c>
    </row>
    <row r="3167" spans="1:4" x14ac:dyDescent="0.25">
      <c r="A3167" s="1">
        <v>3.6635519999999998E-2</v>
      </c>
      <c r="D3167">
        <v>760.3</v>
      </c>
    </row>
    <row r="3168" spans="1:4" x14ac:dyDescent="0.25">
      <c r="A3168" s="1">
        <v>3.6647100000000002E-2</v>
      </c>
      <c r="D3168">
        <v>760.3</v>
      </c>
    </row>
    <row r="3169" spans="1:4" x14ac:dyDescent="0.25">
      <c r="A3169" s="1">
        <v>3.6658669999999997E-2</v>
      </c>
      <c r="D3169">
        <v>760.3</v>
      </c>
    </row>
    <row r="3170" spans="1:4" x14ac:dyDescent="0.25">
      <c r="A3170" s="1">
        <v>3.6670250000000001E-2</v>
      </c>
      <c r="D3170">
        <v>760.3</v>
      </c>
    </row>
    <row r="3171" spans="1:4" x14ac:dyDescent="0.25">
      <c r="A3171" s="1">
        <v>3.6681819999999997E-2</v>
      </c>
      <c r="D3171">
        <v>760.3</v>
      </c>
    </row>
    <row r="3172" spans="1:4" x14ac:dyDescent="0.25">
      <c r="A3172" s="1">
        <v>3.6693400000000001E-2</v>
      </c>
      <c r="D3172">
        <v>760.3</v>
      </c>
    </row>
    <row r="3173" spans="1:4" x14ac:dyDescent="0.25">
      <c r="A3173" s="1">
        <v>3.6704970000000003E-2</v>
      </c>
      <c r="D3173">
        <v>760.3</v>
      </c>
    </row>
    <row r="3174" spans="1:4" x14ac:dyDescent="0.25">
      <c r="A3174" s="1">
        <v>3.6716550000000001E-2</v>
      </c>
      <c r="D3174">
        <v>760.3</v>
      </c>
    </row>
    <row r="3175" spans="1:4" x14ac:dyDescent="0.25">
      <c r="A3175" s="1">
        <v>3.6728120000000003E-2</v>
      </c>
      <c r="D3175">
        <v>760.3</v>
      </c>
    </row>
    <row r="3176" spans="1:4" x14ac:dyDescent="0.25">
      <c r="A3176" s="1">
        <v>3.67397E-2</v>
      </c>
      <c r="D3176">
        <v>760.3</v>
      </c>
    </row>
    <row r="3177" spans="1:4" x14ac:dyDescent="0.25">
      <c r="A3177" s="1">
        <v>3.6751270000000003E-2</v>
      </c>
      <c r="D3177">
        <v>760.3</v>
      </c>
    </row>
    <row r="3178" spans="1:4" x14ac:dyDescent="0.25">
      <c r="A3178" s="1">
        <v>3.676285E-2</v>
      </c>
      <c r="D3178">
        <v>760.3</v>
      </c>
    </row>
    <row r="3179" spans="1:4" x14ac:dyDescent="0.25">
      <c r="A3179" s="1">
        <v>3.6774420000000002E-2</v>
      </c>
      <c r="D3179">
        <v>760.3</v>
      </c>
    </row>
    <row r="3180" spans="1:4" x14ac:dyDescent="0.25">
      <c r="A3180" s="1">
        <v>3.6785989999999998E-2</v>
      </c>
      <c r="D3180">
        <v>760.3</v>
      </c>
    </row>
    <row r="3181" spans="1:4" x14ac:dyDescent="0.25">
      <c r="A3181" s="1">
        <v>3.6797570000000002E-2</v>
      </c>
      <c r="D3181">
        <v>760.3</v>
      </c>
    </row>
    <row r="3182" spans="1:4" x14ac:dyDescent="0.25">
      <c r="A3182" s="1">
        <v>3.6809139999999997E-2</v>
      </c>
      <c r="D3182">
        <v>760.3</v>
      </c>
    </row>
    <row r="3183" spans="1:4" x14ac:dyDescent="0.25">
      <c r="A3183" s="1">
        <v>3.6820720000000001E-2</v>
      </c>
      <c r="D3183">
        <v>760.3</v>
      </c>
    </row>
    <row r="3184" spans="1:4" x14ac:dyDescent="0.25">
      <c r="A3184" s="1">
        <v>3.6832289999999997E-2</v>
      </c>
      <c r="D3184">
        <v>760.3</v>
      </c>
    </row>
    <row r="3185" spans="1:4" x14ac:dyDescent="0.25">
      <c r="A3185" s="1">
        <v>3.6843870000000001E-2</v>
      </c>
      <c r="D3185">
        <v>760.3</v>
      </c>
    </row>
    <row r="3186" spans="1:4" x14ac:dyDescent="0.25">
      <c r="A3186" s="1">
        <v>3.6855440000000003E-2</v>
      </c>
      <c r="D3186">
        <v>760.3</v>
      </c>
    </row>
    <row r="3187" spans="1:4" x14ac:dyDescent="0.25">
      <c r="A3187" s="1">
        <v>3.686702E-2</v>
      </c>
      <c r="D3187">
        <v>760.3</v>
      </c>
    </row>
    <row r="3188" spans="1:4" x14ac:dyDescent="0.25">
      <c r="A3188" s="1">
        <v>3.6878590000000003E-2</v>
      </c>
      <c r="D3188">
        <v>760.3</v>
      </c>
    </row>
    <row r="3189" spans="1:4" x14ac:dyDescent="0.25">
      <c r="A3189" s="1">
        <v>3.689017E-2</v>
      </c>
      <c r="D3189">
        <v>760.3</v>
      </c>
    </row>
    <row r="3190" spans="1:4" x14ac:dyDescent="0.25">
      <c r="A3190" s="1">
        <v>3.6901740000000002E-2</v>
      </c>
      <c r="D3190">
        <v>760.3</v>
      </c>
    </row>
    <row r="3191" spans="1:4" x14ac:dyDescent="0.25">
      <c r="A3191" s="1">
        <v>3.6913319999999999E-2</v>
      </c>
      <c r="D3191">
        <v>760.3</v>
      </c>
    </row>
    <row r="3192" spans="1:4" x14ac:dyDescent="0.25">
      <c r="A3192" s="1">
        <v>3.6924890000000002E-2</v>
      </c>
      <c r="D3192">
        <v>760.3</v>
      </c>
    </row>
    <row r="3193" spans="1:4" x14ac:dyDescent="0.25">
      <c r="A3193" s="1">
        <v>3.6936469999999999E-2</v>
      </c>
      <c r="D3193">
        <v>760.3</v>
      </c>
    </row>
    <row r="3194" spans="1:4" x14ac:dyDescent="0.25">
      <c r="A3194" s="1">
        <v>3.6948040000000001E-2</v>
      </c>
      <c r="D3194">
        <v>760.3</v>
      </c>
    </row>
    <row r="3195" spans="1:4" x14ac:dyDescent="0.25">
      <c r="A3195" s="1">
        <v>3.695959E-2</v>
      </c>
      <c r="D3195">
        <v>760.3</v>
      </c>
    </row>
    <row r="3196" spans="1:4" x14ac:dyDescent="0.25">
      <c r="A3196" s="1">
        <v>3.6971169999999998E-2</v>
      </c>
      <c r="D3196">
        <v>760.3</v>
      </c>
    </row>
    <row r="3197" spans="1:4" x14ac:dyDescent="0.25">
      <c r="A3197" s="1">
        <v>3.698274E-2</v>
      </c>
      <c r="D3197">
        <v>760.3</v>
      </c>
    </row>
    <row r="3198" spans="1:4" x14ac:dyDescent="0.25">
      <c r="A3198" s="1">
        <v>3.6994319999999997E-2</v>
      </c>
      <c r="D3198">
        <v>760.3</v>
      </c>
    </row>
    <row r="3199" spans="1:4" x14ac:dyDescent="0.25">
      <c r="A3199" s="1">
        <v>3.700589E-2</v>
      </c>
      <c r="D3199">
        <v>760.3</v>
      </c>
    </row>
    <row r="3200" spans="1:4" x14ac:dyDescent="0.25">
      <c r="A3200" s="1">
        <v>3.7017469999999997E-2</v>
      </c>
      <c r="D3200">
        <v>760.3</v>
      </c>
    </row>
    <row r="3201" spans="1:4" x14ac:dyDescent="0.25">
      <c r="A3201" s="1">
        <v>3.7029039999999999E-2</v>
      </c>
      <c r="D3201">
        <v>760.3</v>
      </c>
    </row>
    <row r="3202" spans="1:4" x14ac:dyDescent="0.25">
      <c r="A3202" s="1">
        <v>3.7040620000000003E-2</v>
      </c>
      <c r="D3202">
        <v>760.3</v>
      </c>
    </row>
    <row r="3203" spans="1:4" x14ac:dyDescent="0.25">
      <c r="A3203" s="1">
        <v>3.7052189999999999E-2</v>
      </c>
      <c r="D3203">
        <v>760.3</v>
      </c>
    </row>
    <row r="3204" spans="1:4" x14ac:dyDescent="0.25">
      <c r="A3204" s="1">
        <v>3.7063770000000003E-2</v>
      </c>
      <c r="D3204">
        <v>760.3</v>
      </c>
    </row>
    <row r="3205" spans="1:4" x14ac:dyDescent="0.25">
      <c r="A3205" s="1">
        <v>3.7075339999999998E-2</v>
      </c>
      <c r="D3205">
        <v>760.3</v>
      </c>
    </row>
    <row r="3206" spans="1:4" x14ac:dyDescent="0.25">
      <c r="A3206" s="1">
        <v>3.7086910000000001E-2</v>
      </c>
      <c r="D3206">
        <v>760.3</v>
      </c>
    </row>
    <row r="3207" spans="1:4" x14ac:dyDescent="0.25">
      <c r="A3207" s="1">
        <v>3.7098489999999998E-2</v>
      </c>
      <c r="D3207">
        <v>760.3</v>
      </c>
    </row>
    <row r="3208" spans="1:4" x14ac:dyDescent="0.25">
      <c r="A3208" s="1">
        <v>3.711006E-2</v>
      </c>
      <c r="D3208">
        <v>760.3</v>
      </c>
    </row>
    <row r="3209" spans="1:4" x14ac:dyDescent="0.25">
      <c r="A3209" s="1">
        <v>3.7121639999999997E-2</v>
      </c>
      <c r="D3209">
        <v>760.3</v>
      </c>
    </row>
    <row r="3210" spans="1:4" x14ac:dyDescent="0.25">
      <c r="A3210" s="1">
        <v>3.713321E-2</v>
      </c>
      <c r="D3210">
        <v>760.3</v>
      </c>
    </row>
    <row r="3211" spans="1:4" x14ac:dyDescent="0.25">
      <c r="A3211" s="1">
        <v>3.7144789999999997E-2</v>
      </c>
      <c r="D3211">
        <v>760.3</v>
      </c>
    </row>
    <row r="3212" spans="1:4" x14ac:dyDescent="0.25">
      <c r="A3212" s="1">
        <v>3.7156359999999999E-2</v>
      </c>
      <c r="D3212">
        <v>760.3</v>
      </c>
    </row>
    <row r="3213" spans="1:4" x14ac:dyDescent="0.25">
      <c r="A3213" s="1">
        <v>3.7167939999999997E-2</v>
      </c>
      <c r="D3213">
        <v>760.3</v>
      </c>
    </row>
    <row r="3214" spans="1:4" x14ac:dyDescent="0.25">
      <c r="A3214" s="1">
        <v>3.7179509999999999E-2</v>
      </c>
      <c r="D3214">
        <v>760.3</v>
      </c>
    </row>
    <row r="3215" spans="1:4" x14ac:dyDescent="0.25">
      <c r="A3215" s="1">
        <v>3.7191090000000003E-2</v>
      </c>
      <c r="D3215">
        <v>760.3</v>
      </c>
    </row>
    <row r="3216" spans="1:4" x14ac:dyDescent="0.25">
      <c r="A3216" s="1">
        <v>3.7202659999999999E-2</v>
      </c>
      <c r="D3216">
        <v>760.3</v>
      </c>
    </row>
    <row r="3217" spans="1:4" x14ac:dyDescent="0.25">
      <c r="A3217" s="1">
        <v>3.7214240000000003E-2</v>
      </c>
      <c r="D3217">
        <v>760.3</v>
      </c>
    </row>
    <row r="3218" spans="1:4" x14ac:dyDescent="0.25">
      <c r="A3218" s="1">
        <v>3.7225809999999998E-2</v>
      </c>
      <c r="D3218">
        <v>760.3</v>
      </c>
    </row>
    <row r="3219" spans="1:4" x14ac:dyDescent="0.25">
      <c r="A3219" s="1">
        <v>3.7237390000000002E-2</v>
      </c>
      <c r="D3219">
        <v>760.3</v>
      </c>
    </row>
    <row r="3220" spans="1:4" x14ac:dyDescent="0.25">
      <c r="A3220" s="1">
        <v>3.7248959999999998E-2</v>
      </c>
      <c r="D3220">
        <v>760.3</v>
      </c>
    </row>
    <row r="3221" spans="1:4" x14ac:dyDescent="0.25">
      <c r="A3221" s="1">
        <v>3.7260540000000002E-2</v>
      </c>
      <c r="D3221">
        <v>760.3</v>
      </c>
    </row>
    <row r="3222" spans="1:4" x14ac:dyDescent="0.25">
      <c r="A3222" s="1">
        <v>3.7272109999999997E-2</v>
      </c>
      <c r="D3222">
        <v>760.3</v>
      </c>
    </row>
    <row r="3223" spans="1:4" x14ac:dyDescent="0.25">
      <c r="A3223" s="1">
        <v>3.7283690000000001E-2</v>
      </c>
      <c r="D3223">
        <v>760.3</v>
      </c>
    </row>
    <row r="3224" spans="1:4" x14ac:dyDescent="0.25">
      <c r="A3224" s="1">
        <v>3.7295259999999997E-2</v>
      </c>
      <c r="D3224">
        <v>760.3</v>
      </c>
    </row>
    <row r="3225" spans="1:4" x14ac:dyDescent="0.25">
      <c r="A3225" s="1">
        <v>3.7306829999999999E-2</v>
      </c>
      <c r="D3225">
        <v>760.3</v>
      </c>
    </row>
    <row r="3226" spans="1:4" x14ac:dyDescent="0.25">
      <c r="A3226" s="1">
        <v>3.7318410000000003E-2</v>
      </c>
      <c r="D3226">
        <v>760.3</v>
      </c>
    </row>
    <row r="3227" spans="1:4" x14ac:dyDescent="0.25">
      <c r="A3227" s="1">
        <v>3.7329979999999999E-2</v>
      </c>
      <c r="D3227">
        <v>760.3</v>
      </c>
    </row>
    <row r="3228" spans="1:4" x14ac:dyDescent="0.25">
      <c r="A3228" s="1">
        <v>3.7341560000000003E-2</v>
      </c>
      <c r="D3228">
        <v>760.3</v>
      </c>
    </row>
    <row r="3229" spans="1:4" x14ac:dyDescent="0.25">
      <c r="A3229" s="1">
        <v>3.7353129999999998E-2</v>
      </c>
      <c r="D3229">
        <v>760.3</v>
      </c>
    </row>
    <row r="3230" spans="1:4" x14ac:dyDescent="0.25">
      <c r="A3230" s="1">
        <v>3.7364689999999999E-2</v>
      </c>
      <c r="D3230">
        <v>760.3</v>
      </c>
    </row>
    <row r="3231" spans="1:4" x14ac:dyDescent="0.25">
      <c r="A3231" s="1">
        <v>3.7376260000000001E-2</v>
      </c>
      <c r="D3231">
        <v>760.3</v>
      </c>
    </row>
    <row r="3232" spans="1:4" x14ac:dyDescent="0.25">
      <c r="A3232" s="1">
        <v>3.7387829999999997E-2</v>
      </c>
      <c r="D3232">
        <v>760.3</v>
      </c>
    </row>
    <row r="3233" spans="1:4" x14ac:dyDescent="0.25">
      <c r="A3233" s="1">
        <v>3.7399410000000001E-2</v>
      </c>
      <c r="D3233">
        <v>760.3</v>
      </c>
    </row>
    <row r="3234" spans="1:4" x14ac:dyDescent="0.25">
      <c r="A3234" s="1">
        <v>3.7410980000000003E-2</v>
      </c>
      <c r="D3234">
        <v>760.3</v>
      </c>
    </row>
    <row r="3235" spans="1:4" x14ac:dyDescent="0.25">
      <c r="A3235" s="1">
        <v>3.7422560000000001E-2</v>
      </c>
      <c r="D3235">
        <v>760.3</v>
      </c>
    </row>
    <row r="3236" spans="1:4" x14ac:dyDescent="0.25">
      <c r="A3236" s="1">
        <v>3.7434130000000003E-2</v>
      </c>
      <c r="D3236">
        <v>760.3</v>
      </c>
    </row>
    <row r="3237" spans="1:4" x14ac:dyDescent="0.25">
      <c r="A3237" s="1">
        <v>3.744571E-2</v>
      </c>
      <c r="D3237">
        <v>760.3</v>
      </c>
    </row>
    <row r="3238" spans="1:4" x14ac:dyDescent="0.25">
      <c r="A3238" s="1">
        <v>3.7457280000000003E-2</v>
      </c>
      <c r="D3238">
        <v>760.2</v>
      </c>
    </row>
    <row r="3239" spans="1:4" x14ac:dyDescent="0.25">
      <c r="A3239" s="1">
        <v>3.746886E-2</v>
      </c>
      <c r="D3239">
        <v>760.3</v>
      </c>
    </row>
    <row r="3240" spans="1:4" x14ac:dyDescent="0.25">
      <c r="A3240" s="1">
        <v>3.7480430000000002E-2</v>
      </c>
      <c r="D3240">
        <v>760.3</v>
      </c>
    </row>
    <row r="3241" spans="1:4" x14ac:dyDescent="0.25">
      <c r="A3241" s="1">
        <v>3.7492009999999999E-2</v>
      </c>
      <c r="D3241">
        <v>760.3</v>
      </c>
    </row>
    <row r="3242" spans="1:4" x14ac:dyDescent="0.25">
      <c r="A3242" s="1">
        <v>3.7503580000000002E-2</v>
      </c>
      <c r="D3242">
        <v>760.3</v>
      </c>
    </row>
    <row r="3243" spans="1:4" x14ac:dyDescent="0.25">
      <c r="A3243" s="1">
        <v>3.7515159999999999E-2</v>
      </c>
      <c r="D3243">
        <v>760.3</v>
      </c>
    </row>
    <row r="3244" spans="1:4" x14ac:dyDescent="0.25">
      <c r="A3244" s="1">
        <v>3.7526730000000001E-2</v>
      </c>
      <c r="D3244">
        <v>760.3</v>
      </c>
    </row>
    <row r="3245" spans="1:4" x14ac:dyDescent="0.25">
      <c r="A3245" s="1">
        <v>3.7538309999999998E-2</v>
      </c>
      <c r="D3245">
        <v>760.3</v>
      </c>
    </row>
    <row r="3246" spans="1:4" x14ac:dyDescent="0.25">
      <c r="A3246" s="1">
        <v>3.7549880000000001E-2</v>
      </c>
      <c r="D3246">
        <v>760.2</v>
      </c>
    </row>
    <row r="3247" spans="1:4" x14ac:dyDescent="0.25">
      <c r="A3247" s="1">
        <v>3.7561459999999998E-2</v>
      </c>
      <c r="D3247">
        <v>760.3</v>
      </c>
    </row>
    <row r="3248" spans="1:4" x14ac:dyDescent="0.25">
      <c r="A3248" s="1">
        <v>3.757303E-2</v>
      </c>
      <c r="D3248">
        <v>760.3</v>
      </c>
    </row>
    <row r="3249" spans="1:4" x14ac:dyDescent="0.25">
      <c r="A3249" s="1">
        <v>3.7584609999999997E-2</v>
      </c>
      <c r="D3249">
        <v>760.3</v>
      </c>
    </row>
    <row r="3250" spans="1:4" x14ac:dyDescent="0.25">
      <c r="A3250" s="1">
        <v>3.759618E-2</v>
      </c>
      <c r="D3250">
        <v>760.3</v>
      </c>
    </row>
    <row r="3251" spans="1:4" x14ac:dyDescent="0.25">
      <c r="A3251" s="1">
        <v>3.7607750000000002E-2</v>
      </c>
      <c r="D3251">
        <v>760.3</v>
      </c>
    </row>
    <row r="3252" spans="1:4" x14ac:dyDescent="0.25">
      <c r="A3252" s="1">
        <v>3.7619329999999999E-2</v>
      </c>
      <c r="D3252">
        <v>760.3</v>
      </c>
    </row>
    <row r="3253" spans="1:4" x14ac:dyDescent="0.25">
      <c r="A3253" s="1">
        <v>3.7630900000000002E-2</v>
      </c>
      <c r="D3253">
        <v>760.3</v>
      </c>
    </row>
    <row r="3254" spans="1:4" x14ac:dyDescent="0.25">
      <c r="A3254" s="1">
        <v>3.7642479999999999E-2</v>
      </c>
      <c r="D3254">
        <v>760.3</v>
      </c>
    </row>
    <row r="3255" spans="1:4" x14ac:dyDescent="0.25">
      <c r="A3255" s="1">
        <v>3.7654050000000001E-2</v>
      </c>
      <c r="D3255">
        <v>760.3</v>
      </c>
    </row>
    <row r="3256" spans="1:4" x14ac:dyDescent="0.25">
      <c r="A3256" s="1">
        <v>3.7665629999999999E-2</v>
      </c>
      <c r="D3256">
        <v>760.3</v>
      </c>
    </row>
    <row r="3257" spans="1:4" x14ac:dyDescent="0.25">
      <c r="A3257" s="1">
        <v>3.7677200000000001E-2</v>
      </c>
      <c r="D3257">
        <v>760.3</v>
      </c>
    </row>
    <row r="3258" spans="1:4" x14ac:dyDescent="0.25">
      <c r="A3258" s="1">
        <v>3.7688779999999998E-2</v>
      </c>
      <c r="D3258">
        <v>760.3</v>
      </c>
    </row>
    <row r="3259" spans="1:4" x14ac:dyDescent="0.25">
      <c r="A3259" s="1">
        <v>3.7700350000000001E-2</v>
      </c>
      <c r="D3259">
        <v>760.3</v>
      </c>
    </row>
    <row r="3260" spans="1:4" x14ac:dyDescent="0.25">
      <c r="A3260" s="1">
        <v>3.7711929999999998E-2</v>
      </c>
      <c r="D3260">
        <v>760.3</v>
      </c>
    </row>
    <row r="3261" spans="1:4" x14ac:dyDescent="0.25">
      <c r="A3261" s="1">
        <v>3.77235E-2</v>
      </c>
      <c r="D3261">
        <v>760.3</v>
      </c>
    </row>
    <row r="3262" spans="1:4" x14ac:dyDescent="0.25">
      <c r="A3262" s="1">
        <v>3.7735079999999997E-2</v>
      </c>
      <c r="D3262">
        <v>760.3</v>
      </c>
    </row>
    <row r="3263" spans="1:4" x14ac:dyDescent="0.25">
      <c r="A3263" s="1">
        <v>3.774665E-2</v>
      </c>
      <c r="D3263">
        <v>760.3</v>
      </c>
    </row>
    <row r="3264" spans="1:4" x14ac:dyDescent="0.25">
      <c r="A3264" s="1">
        <v>3.7758229999999997E-2</v>
      </c>
      <c r="D3264">
        <v>760.3</v>
      </c>
    </row>
    <row r="3265" spans="1:4" x14ac:dyDescent="0.25">
      <c r="A3265" s="1">
        <v>3.7769780000000003E-2</v>
      </c>
      <c r="D3265">
        <v>760.3</v>
      </c>
    </row>
    <row r="3266" spans="1:4" x14ac:dyDescent="0.25">
      <c r="A3266" s="1">
        <v>3.7781349999999998E-2</v>
      </c>
      <c r="D3266">
        <v>760.3</v>
      </c>
    </row>
    <row r="3267" spans="1:4" x14ac:dyDescent="0.25">
      <c r="A3267" s="1">
        <v>3.7792930000000002E-2</v>
      </c>
      <c r="D3267">
        <v>760.3</v>
      </c>
    </row>
    <row r="3268" spans="1:4" x14ac:dyDescent="0.25">
      <c r="A3268" s="1">
        <v>3.7804499999999998E-2</v>
      </c>
      <c r="D3268">
        <v>760.3</v>
      </c>
    </row>
    <row r="3269" spans="1:4" x14ac:dyDescent="0.25">
      <c r="A3269" s="1">
        <v>3.7816080000000002E-2</v>
      </c>
      <c r="D3269">
        <v>760.3</v>
      </c>
    </row>
    <row r="3270" spans="1:4" x14ac:dyDescent="0.25">
      <c r="A3270" s="1">
        <v>3.7827649999999997E-2</v>
      </c>
      <c r="D3270">
        <v>760.3</v>
      </c>
    </row>
    <row r="3271" spans="1:4" x14ac:dyDescent="0.25">
      <c r="A3271" s="1">
        <v>3.7839230000000001E-2</v>
      </c>
      <c r="D3271">
        <v>760.3</v>
      </c>
    </row>
    <row r="3272" spans="1:4" x14ac:dyDescent="0.25">
      <c r="A3272" s="1">
        <v>3.7850799999999997E-2</v>
      </c>
      <c r="D3272">
        <v>760.3</v>
      </c>
    </row>
    <row r="3273" spans="1:4" x14ac:dyDescent="0.25">
      <c r="A3273" s="1">
        <v>3.7862380000000001E-2</v>
      </c>
      <c r="D3273">
        <v>760.3</v>
      </c>
    </row>
    <row r="3274" spans="1:4" x14ac:dyDescent="0.25">
      <c r="A3274" s="1">
        <v>3.7873950000000003E-2</v>
      </c>
      <c r="D3274">
        <v>760.3</v>
      </c>
    </row>
    <row r="3275" spans="1:4" x14ac:dyDescent="0.25">
      <c r="A3275" s="1">
        <v>3.7885530000000001E-2</v>
      </c>
      <c r="D3275">
        <v>760.3</v>
      </c>
    </row>
    <row r="3276" spans="1:4" x14ac:dyDescent="0.25">
      <c r="A3276" s="1">
        <v>3.7897100000000003E-2</v>
      </c>
      <c r="D3276">
        <v>760.3</v>
      </c>
    </row>
    <row r="3277" spans="1:4" x14ac:dyDescent="0.25">
      <c r="A3277" s="1">
        <v>3.7908669999999998E-2</v>
      </c>
      <c r="D3277">
        <v>760.3</v>
      </c>
    </row>
    <row r="3278" spans="1:4" x14ac:dyDescent="0.25">
      <c r="A3278" s="1">
        <v>3.7920250000000003E-2</v>
      </c>
      <c r="D3278">
        <v>760.3</v>
      </c>
    </row>
    <row r="3279" spans="1:4" x14ac:dyDescent="0.25">
      <c r="A3279" s="1">
        <v>3.7931819999999998E-2</v>
      </c>
      <c r="D3279">
        <v>760.3</v>
      </c>
    </row>
    <row r="3280" spans="1:4" x14ac:dyDescent="0.25">
      <c r="A3280" s="1">
        <v>3.7943400000000002E-2</v>
      </c>
      <c r="D3280">
        <v>760.3</v>
      </c>
    </row>
    <row r="3281" spans="1:4" x14ac:dyDescent="0.25">
      <c r="A3281" s="1">
        <v>3.7954969999999998E-2</v>
      </c>
      <c r="D3281">
        <v>760.3</v>
      </c>
    </row>
    <row r="3282" spans="1:4" x14ac:dyDescent="0.25">
      <c r="A3282" s="1">
        <v>3.7966550000000002E-2</v>
      </c>
      <c r="D3282">
        <v>760.3</v>
      </c>
    </row>
    <row r="3283" spans="1:4" x14ac:dyDescent="0.25">
      <c r="A3283" s="1">
        <v>3.7978119999999997E-2</v>
      </c>
      <c r="D3283">
        <v>760.3</v>
      </c>
    </row>
    <row r="3284" spans="1:4" x14ac:dyDescent="0.25">
      <c r="A3284" s="1">
        <v>3.7989700000000001E-2</v>
      </c>
      <c r="D3284">
        <v>760.3</v>
      </c>
    </row>
    <row r="3285" spans="1:4" x14ac:dyDescent="0.25">
      <c r="A3285" s="1">
        <v>3.8001269999999997E-2</v>
      </c>
      <c r="D3285">
        <v>760.3</v>
      </c>
    </row>
    <row r="3286" spans="1:4" x14ac:dyDescent="0.25">
      <c r="A3286" s="1">
        <v>3.8012850000000001E-2</v>
      </c>
      <c r="D3286">
        <v>760.3</v>
      </c>
    </row>
    <row r="3287" spans="1:4" x14ac:dyDescent="0.25">
      <c r="A3287" s="1">
        <v>3.8024420000000003E-2</v>
      </c>
      <c r="D3287">
        <v>760.3</v>
      </c>
    </row>
    <row r="3288" spans="1:4" x14ac:dyDescent="0.25">
      <c r="A3288" s="1">
        <v>3.8036E-2</v>
      </c>
      <c r="D3288">
        <v>760.3</v>
      </c>
    </row>
    <row r="3289" spans="1:4" x14ac:dyDescent="0.25">
      <c r="A3289" s="1">
        <v>3.8047570000000003E-2</v>
      </c>
      <c r="D3289">
        <v>760.3</v>
      </c>
    </row>
    <row r="3290" spans="1:4" x14ac:dyDescent="0.25">
      <c r="A3290" s="1">
        <v>3.805915E-2</v>
      </c>
      <c r="D3290">
        <v>760.3</v>
      </c>
    </row>
    <row r="3291" spans="1:4" x14ac:dyDescent="0.25">
      <c r="A3291" s="1">
        <v>3.8070720000000002E-2</v>
      </c>
      <c r="D3291">
        <v>760.3</v>
      </c>
    </row>
    <row r="3292" spans="1:4" x14ac:dyDescent="0.25">
      <c r="A3292" s="1">
        <v>3.8082299999999999E-2</v>
      </c>
      <c r="D3292">
        <v>760.3</v>
      </c>
    </row>
    <row r="3293" spans="1:4" x14ac:dyDescent="0.25">
      <c r="A3293" s="1">
        <v>3.8093870000000002E-2</v>
      </c>
      <c r="D3293">
        <v>760.3</v>
      </c>
    </row>
    <row r="3294" spans="1:4" x14ac:dyDescent="0.25">
      <c r="A3294" s="1">
        <v>3.8105449999999999E-2</v>
      </c>
      <c r="D3294">
        <v>760.3</v>
      </c>
    </row>
    <row r="3295" spans="1:4" x14ac:dyDescent="0.25">
      <c r="A3295" s="1">
        <v>3.8117020000000001E-2</v>
      </c>
      <c r="D3295">
        <v>760.3</v>
      </c>
    </row>
    <row r="3296" spans="1:4" x14ac:dyDescent="0.25">
      <c r="A3296" s="1">
        <v>3.8128589999999997E-2</v>
      </c>
      <c r="D3296">
        <v>760.3</v>
      </c>
    </row>
    <row r="3297" spans="1:4" x14ac:dyDescent="0.25">
      <c r="A3297" s="1">
        <v>3.8140170000000001E-2</v>
      </c>
      <c r="D3297">
        <v>760.3</v>
      </c>
    </row>
    <row r="3298" spans="1:4" x14ac:dyDescent="0.25">
      <c r="A3298" s="1">
        <v>3.8151740000000003E-2</v>
      </c>
      <c r="D3298">
        <v>760.3</v>
      </c>
    </row>
    <row r="3299" spans="1:4" x14ac:dyDescent="0.25">
      <c r="A3299" s="1">
        <v>3.8163320000000001E-2</v>
      </c>
      <c r="D3299">
        <v>760.3</v>
      </c>
    </row>
    <row r="3300" spans="1:4" x14ac:dyDescent="0.25">
      <c r="A3300" s="1">
        <v>3.817487E-2</v>
      </c>
      <c r="D3300">
        <v>760.3</v>
      </c>
    </row>
    <row r="3301" spans="1:4" x14ac:dyDescent="0.25">
      <c r="A3301" s="1">
        <v>3.8186449999999997E-2</v>
      </c>
      <c r="D3301">
        <v>760.3</v>
      </c>
    </row>
    <row r="3302" spans="1:4" x14ac:dyDescent="0.25">
      <c r="A3302" s="1">
        <v>3.8198019999999999E-2</v>
      </c>
      <c r="D3302">
        <v>760.3</v>
      </c>
    </row>
    <row r="3303" spans="1:4" x14ac:dyDescent="0.25">
      <c r="A3303" s="1">
        <v>3.8209590000000002E-2</v>
      </c>
      <c r="D3303">
        <v>760.3</v>
      </c>
    </row>
    <row r="3304" spans="1:4" x14ac:dyDescent="0.25">
      <c r="A3304" s="1">
        <v>3.8221169999999999E-2</v>
      </c>
      <c r="D3304">
        <v>760.3</v>
      </c>
    </row>
    <row r="3305" spans="1:4" x14ac:dyDescent="0.25">
      <c r="A3305" s="1">
        <v>3.8232740000000001E-2</v>
      </c>
      <c r="D3305">
        <v>760.3</v>
      </c>
    </row>
    <row r="3306" spans="1:4" x14ac:dyDescent="0.25">
      <c r="A3306" s="1">
        <v>3.8244319999999998E-2</v>
      </c>
      <c r="D3306">
        <v>760.3</v>
      </c>
    </row>
    <row r="3307" spans="1:4" x14ac:dyDescent="0.25">
      <c r="A3307" s="1">
        <v>3.8255890000000001E-2</v>
      </c>
      <c r="D3307">
        <v>760.3</v>
      </c>
    </row>
    <row r="3308" spans="1:4" x14ac:dyDescent="0.25">
      <c r="A3308" s="1">
        <v>3.8267469999999998E-2</v>
      </c>
      <c r="D3308">
        <v>760.3</v>
      </c>
    </row>
    <row r="3309" spans="1:4" x14ac:dyDescent="0.25">
      <c r="A3309" s="1">
        <v>3.827904E-2</v>
      </c>
      <c r="D3309">
        <v>760.3</v>
      </c>
    </row>
    <row r="3310" spans="1:4" x14ac:dyDescent="0.25">
      <c r="A3310" s="1">
        <v>3.8290619999999997E-2</v>
      </c>
      <c r="D3310">
        <v>760.3</v>
      </c>
    </row>
    <row r="3311" spans="1:4" x14ac:dyDescent="0.25">
      <c r="A3311" s="1">
        <v>3.830219E-2</v>
      </c>
      <c r="D3311">
        <v>760.3</v>
      </c>
    </row>
    <row r="3312" spans="1:4" x14ac:dyDescent="0.25">
      <c r="A3312" s="1">
        <v>3.8313769999999997E-2</v>
      </c>
      <c r="D3312">
        <v>760.3</v>
      </c>
    </row>
    <row r="3313" spans="1:4" x14ac:dyDescent="0.25">
      <c r="A3313" s="1">
        <v>3.8325339999999999E-2</v>
      </c>
      <c r="D3313">
        <v>760.3</v>
      </c>
    </row>
    <row r="3314" spans="1:4" x14ac:dyDescent="0.25">
      <c r="A3314" s="1">
        <v>3.8336919999999997E-2</v>
      </c>
      <c r="D3314">
        <v>760.3</v>
      </c>
    </row>
    <row r="3315" spans="1:4" x14ac:dyDescent="0.25">
      <c r="A3315" s="1">
        <v>3.8348489999999999E-2</v>
      </c>
      <c r="D3315">
        <v>760.3</v>
      </c>
    </row>
    <row r="3316" spans="1:4" x14ac:dyDescent="0.25">
      <c r="A3316" s="1">
        <v>3.8360070000000003E-2</v>
      </c>
      <c r="D3316">
        <v>760.3</v>
      </c>
    </row>
    <row r="3317" spans="1:4" x14ac:dyDescent="0.25">
      <c r="A3317" s="1">
        <v>3.8371639999999999E-2</v>
      </c>
      <c r="D3317">
        <v>760.3</v>
      </c>
    </row>
    <row r="3318" spans="1:4" x14ac:dyDescent="0.25">
      <c r="A3318" s="1">
        <v>3.8383220000000003E-2</v>
      </c>
      <c r="D3318">
        <v>760.3</v>
      </c>
    </row>
    <row r="3319" spans="1:4" x14ac:dyDescent="0.25">
      <c r="A3319" s="1">
        <v>3.8394789999999998E-2</v>
      </c>
      <c r="D3319">
        <v>760.3</v>
      </c>
    </row>
    <row r="3320" spans="1:4" x14ac:dyDescent="0.25">
      <c r="A3320" s="1">
        <v>3.8406370000000002E-2</v>
      </c>
      <c r="D3320">
        <v>760.3</v>
      </c>
    </row>
    <row r="3321" spans="1:4" x14ac:dyDescent="0.25">
      <c r="A3321" s="1">
        <v>3.8417939999999998E-2</v>
      </c>
      <c r="D3321">
        <v>760.3</v>
      </c>
    </row>
    <row r="3322" spans="1:4" x14ac:dyDescent="0.25">
      <c r="A3322" s="1">
        <v>3.842951E-2</v>
      </c>
      <c r="D3322">
        <v>760.3</v>
      </c>
    </row>
    <row r="3323" spans="1:4" x14ac:dyDescent="0.25">
      <c r="A3323" s="1">
        <v>3.8441089999999997E-2</v>
      </c>
      <c r="D3323">
        <v>760.3</v>
      </c>
    </row>
    <row r="3324" spans="1:4" x14ac:dyDescent="0.25">
      <c r="A3324" s="1">
        <v>3.845266E-2</v>
      </c>
      <c r="D3324">
        <v>760.3</v>
      </c>
    </row>
    <row r="3325" spans="1:4" x14ac:dyDescent="0.25">
      <c r="A3325" s="1">
        <v>3.8464239999999997E-2</v>
      </c>
      <c r="D3325">
        <v>760.3</v>
      </c>
    </row>
    <row r="3326" spans="1:4" x14ac:dyDescent="0.25">
      <c r="A3326" s="1">
        <v>3.8475809999999999E-2</v>
      </c>
      <c r="D3326">
        <v>760.3</v>
      </c>
    </row>
    <row r="3327" spans="1:4" x14ac:dyDescent="0.25">
      <c r="A3327" s="1">
        <v>3.8487390000000003E-2</v>
      </c>
      <c r="D3327">
        <v>760.3</v>
      </c>
    </row>
    <row r="3328" spans="1:4" x14ac:dyDescent="0.25">
      <c r="A3328" s="1">
        <v>3.8498959999999999E-2</v>
      </c>
      <c r="D3328">
        <v>760.3</v>
      </c>
    </row>
    <row r="3329" spans="1:4" x14ac:dyDescent="0.25">
      <c r="A3329" s="1">
        <v>3.8510540000000003E-2</v>
      </c>
      <c r="D3329">
        <v>760.3</v>
      </c>
    </row>
    <row r="3330" spans="1:4" x14ac:dyDescent="0.25">
      <c r="A3330" s="1">
        <v>3.8522109999999998E-2</v>
      </c>
      <c r="D3330">
        <v>760.3</v>
      </c>
    </row>
    <row r="3331" spans="1:4" x14ac:dyDescent="0.25">
      <c r="A3331" s="1">
        <v>3.8533690000000002E-2</v>
      </c>
      <c r="D3331">
        <v>760.3</v>
      </c>
    </row>
    <row r="3332" spans="1:4" x14ac:dyDescent="0.25">
      <c r="A3332" s="1">
        <v>3.8545259999999998E-2</v>
      </c>
      <c r="D3332">
        <v>760.3</v>
      </c>
    </row>
    <row r="3333" spans="1:4" x14ac:dyDescent="0.25">
      <c r="A3333" s="1">
        <v>3.8556840000000002E-2</v>
      </c>
      <c r="D3333">
        <v>760.3</v>
      </c>
    </row>
    <row r="3334" spans="1:4" x14ac:dyDescent="0.25">
      <c r="A3334" s="1">
        <v>3.8568409999999997E-2</v>
      </c>
      <c r="D3334">
        <v>760.3</v>
      </c>
    </row>
    <row r="3335" spans="1:4" x14ac:dyDescent="0.25">
      <c r="A3335" s="1">
        <v>3.8579960000000003E-2</v>
      </c>
      <c r="D3335">
        <v>760.2</v>
      </c>
    </row>
    <row r="3336" spans="1:4" x14ac:dyDescent="0.25">
      <c r="A3336" s="1">
        <v>3.8591540000000001E-2</v>
      </c>
      <c r="D3336">
        <v>760.3</v>
      </c>
    </row>
    <row r="3337" spans="1:4" x14ac:dyDescent="0.25">
      <c r="A3337" s="1">
        <v>3.8603110000000003E-2</v>
      </c>
      <c r="D3337">
        <v>760.3</v>
      </c>
    </row>
    <row r="3338" spans="1:4" x14ac:dyDescent="0.25">
      <c r="A3338" s="1">
        <v>3.861469E-2</v>
      </c>
      <c r="D3338">
        <v>760.3</v>
      </c>
    </row>
    <row r="3339" spans="1:4" x14ac:dyDescent="0.25">
      <c r="A3339" s="1">
        <v>3.8626260000000003E-2</v>
      </c>
      <c r="D3339">
        <v>760.3</v>
      </c>
    </row>
    <row r="3340" spans="1:4" x14ac:dyDescent="0.25">
      <c r="A3340" s="1">
        <v>3.863784E-2</v>
      </c>
      <c r="D3340">
        <v>760.3</v>
      </c>
    </row>
    <row r="3341" spans="1:4" x14ac:dyDescent="0.25">
      <c r="A3341" s="1">
        <v>3.8649410000000002E-2</v>
      </c>
      <c r="D3341">
        <v>760.3</v>
      </c>
    </row>
    <row r="3342" spans="1:4" x14ac:dyDescent="0.25">
      <c r="A3342" s="1">
        <v>3.8660989999999999E-2</v>
      </c>
      <c r="D3342">
        <v>760.3</v>
      </c>
    </row>
    <row r="3343" spans="1:4" x14ac:dyDescent="0.25">
      <c r="A3343" s="1">
        <v>3.8672560000000002E-2</v>
      </c>
      <c r="D3343">
        <v>760.3</v>
      </c>
    </row>
    <row r="3344" spans="1:4" x14ac:dyDescent="0.25">
      <c r="A3344" s="1">
        <v>3.8684139999999999E-2</v>
      </c>
      <c r="D3344">
        <v>760.3</v>
      </c>
    </row>
    <row r="3345" spans="1:4" x14ac:dyDescent="0.25">
      <c r="A3345" s="1">
        <v>3.8695710000000001E-2</v>
      </c>
      <c r="D3345">
        <v>760.3</v>
      </c>
    </row>
    <row r="3346" spans="1:4" x14ac:dyDescent="0.25">
      <c r="A3346" s="1">
        <v>3.8707289999999998E-2</v>
      </c>
      <c r="D3346">
        <v>760.3</v>
      </c>
    </row>
    <row r="3347" spans="1:4" x14ac:dyDescent="0.25">
      <c r="A3347" s="1">
        <v>3.8718860000000001E-2</v>
      </c>
      <c r="D3347">
        <v>760.3</v>
      </c>
    </row>
    <row r="3348" spans="1:4" x14ac:dyDescent="0.25">
      <c r="A3348" s="1">
        <v>3.8730430000000003E-2</v>
      </c>
      <c r="D3348">
        <v>760.3</v>
      </c>
    </row>
    <row r="3349" spans="1:4" x14ac:dyDescent="0.25">
      <c r="A3349" s="1">
        <v>3.874201E-2</v>
      </c>
      <c r="D3349">
        <v>760.3</v>
      </c>
    </row>
    <row r="3350" spans="1:4" x14ac:dyDescent="0.25">
      <c r="A3350" s="1">
        <v>3.8753580000000003E-2</v>
      </c>
      <c r="D3350">
        <v>760.3</v>
      </c>
    </row>
    <row r="3351" spans="1:4" x14ac:dyDescent="0.25">
      <c r="A3351" s="1">
        <v>3.876516E-2</v>
      </c>
      <c r="D3351">
        <v>760.3</v>
      </c>
    </row>
    <row r="3352" spans="1:4" x14ac:dyDescent="0.25">
      <c r="A3352" s="1">
        <v>3.8776730000000002E-2</v>
      </c>
      <c r="D3352">
        <v>760.3</v>
      </c>
    </row>
    <row r="3353" spans="1:4" x14ac:dyDescent="0.25">
      <c r="A3353" s="1">
        <v>3.8788309999999999E-2</v>
      </c>
      <c r="D3353">
        <v>760.3</v>
      </c>
    </row>
    <row r="3354" spans="1:4" x14ac:dyDescent="0.25">
      <c r="A3354" s="1">
        <v>3.8799880000000002E-2</v>
      </c>
      <c r="D3354">
        <v>760.3</v>
      </c>
    </row>
    <row r="3355" spans="1:4" x14ac:dyDescent="0.25">
      <c r="A3355" s="1">
        <v>3.8811459999999999E-2</v>
      </c>
      <c r="D3355">
        <v>760.3</v>
      </c>
    </row>
    <row r="3356" spans="1:4" x14ac:dyDescent="0.25">
      <c r="A3356" s="1">
        <v>3.8823030000000001E-2</v>
      </c>
      <c r="D3356">
        <v>760.3</v>
      </c>
    </row>
    <row r="3357" spans="1:4" x14ac:dyDescent="0.25">
      <c r="A3357" s="1">
        <v>3.8834609999999999E-2</v>
      </c>
      <c r="D3357">
        <v>760.2</v>
      </c>
    </row>
    <row r="3358" spans="1:4" x14ac:dyDescent="0.25">
      <c r="A3358" s="1">
        <v>3.8846180000000001E-2</v>
      </c>
      <c r="D3358">
        <v>760.2</v>
      </c>
    </row>
    <row r="3359" spans="1:4" x14ac:dyDescent="0.25">
      <c r="A3359" s="1">
        <v>3.8857759999999998E-2</v>
      </c>
      <c r="D3359">
        <v>760.3</v>
      </c>
    </row>
    <row r="3360" spans="1:4" x14ac:dyDescent="0.25">
      <c r="A3360" s="1">
        <v>3.8869330000000001E-2</v>
      </c>
      <c r="D3360">
        <v>760.3</v>
      </c>
    </row>
    <row r="3361" spans="1:4" x14ac:dyDescent="0.25">
      <c r="A3361" s="1">
        <v>3.8880909999999998E-2</v>
      </c>
      <c r="D3361">
        <v>760.3</v>
      </c>
    </row>
    <row r="3362" spans="1:4" x14ac:dyDescent="0.25">
      <c r="A3362" s="1">
        <v>3.889248E-2</v>
      </c>
      <c r="D3362">
        <v>760.3</v>
      </c>
    </row>
    <row r="3363" spans="1:4" x14ac:dyDescent="0.25">
      <c r="A3363" s="1">
        <v>3.8904059999999997E-2</v>
      </c>
      <c r="D3363">
        <v>760.3</v>
      </c>
    </row>
    <row r="3364" spans="1:4" x14ac:dyDescent="0.25">
      <c r="A3364" s="1">
        <v>3.891563E-2</v>
      </c>
      <c r="D3364">
        <v>760.3</v>
      </c>
    </row>
    <row r="3365" spans="1:4" x14ac:dyDescent="0.25">
      <c r="A3365" s="1">
        <v>3.8927209999999997E-2</v>
      </c>
      <c r="D3365">
        <v>760.3</v>
      </c>
    </row>
    <row r="3366" spans="1:4" x14ac:dyDescent="0.25">
      <c r="A3366" s="1">
        <v>3.8938779999999999E-2</v>
      </c>
      <c r="D3366">
        <v>760.3</v>
      </c>
    </row>
    <row r="3367" spans="1:4" x14ac:dyDescent="0.25">
      <c r="A3367" s="1">
        <v>3.8950350000000002E-2</v>
      </c>
      <c r="D3367">
        <v>760.3</v>
      </c>
    </row>
    <row r="3368" spans="1:4" x14ac:dyDescent="0.25">
      <c r="A3368" s="1">
        <v>3.8961929999999999E-2</v>
      </c>
      <c r="D3368">
        <v>760.3</v>
      </c>
    </row>
    <row r="3369" spans="1:4" x14ac:dyDescent="0.25">
      <c r="A3369" s="1">
        <v>3.8973500000000001E-2</v>
      </c>
      <c r="D3369">
        <v>760.3</v>
      </c>
    </row>
    <row r="3370" spans="1:4" x14ac:dyDescent="0.25">
      <c r="A3370" s="1">
        <v>3.8985060000000002E-2</v>
      </c>
      <c r="D3370">
        <v>760.3</v>
      </c>
    </row>
    <row r="3371" spans="1:4" x14ac:dyDescent="0.25">
      <c r="A3371" s="1">
        <v>3.8996629999999997E-2</v>
      </c>
      <c r="D3371">
        <v>760.3</v>
      </c>
    </row>
    <row r="3372" spans="1:4" x14ac:dyDescent="0.25">
      <c r="A3372" s="1">
        <v>3.9008210000000001E-2</v>
      </c>
      <c r="D3372">
        <v>760.3</v>
      </c>
    </row>
    <row r="3373" spans="1:4" x14ac:dyDescent="0.25">
      <c r="A3373" s="1">
        <v>3.9019779999999997E-2</v>
      </c>
      <c r="D3373">
        <v>760.3</v>
      </c>
    </row>
    <row r="3374" spans="1:4" x14ac:dyDescent="0.25">
      <c r="A3374" s="1">
        <v>3.9031349999999999E-2</v>
      </c>
      <c r="D3374">
        <v>760.3</v>
      </c>
    </row>
    <row r="3375" spans="1:4" x14ac:dyDescent="0.25">
      <c r="A3375" s="1">
        <v>3.9042930000000003E-2</v>
      </c>
      <c r="D3375">
        <v>760.3</v>
      </c>
    </row>
    <row r="3376" spans="1:4" x14ac:dyDescent="0.25">
      <c r="A3376" s="1">
        <v>3.9054499999999999E-2</v>
      </c>
      <c r="D3376">
        <v>760.3</v>
      </c>
    </row>
    <row r="3377" spans="1:4" x14ac:dyDescent="0.25">
      <c r="A3377" s="1">
        <v>3.9066080000000003E-2</v>
      </c>
      <c r="D3377">
        <v>760.3</v>
      </c>
    </row>
    <row r="3378" spans="1:4" x14ac:dyDescent="0.25">
      <c r="A3378" s="1">
        <v>3.9077649999999998E-2</v>
      </c>
      <c r="D3378">
        <v>760.3</v>
      </c>
    </row>
    <row r="3379" spans="1:4" x14ac:dyDescent="0.25">
      <c r="A3379" s="1">
        <v>3.9089230000000003E-2</v>
      </c>
      <c r="D3379">
        <v>760.3</v>
      </c>
    </row>
    <row r="3380" spans="1:4" x14ac:dyDescent="0.25">
      <c r="A3380" s="1">
        <v>3.9100799999999998E-2</v>
      </c>
      <c r="D3380">
        <v>760.3</v>
      </c>
    </row>
    <row r="3381" spans="1:4" x14ac:dyDescent="0.25">
      <c r="A3381" s="1">
        <v>3.9112380000000002E-2</v>
      </c>
      <c r="D3381">
        <v>760.3</v>
      </c>
    </row>
    <row r="3382" spans="1:4" x14ac:dyDescent="0.25">
      <c r="A3382" s="1">
        <v>3.9123949999999998E-2</v>
      </c>
      <c r="D3382">
        <v>760.3</v>
      </c>
    </row>
    <row r="3383" spans="1:4" x14ac:dyDescent="0.25">
      <c r="A3383" s="1">
        <v>3.9135530000000002E-2</v>
      </c>
      <c r="D3383">
        <v>760.3</v>
      </c>
    </row>
    <row r="3384" spans="1:4" x14ac:dyDescent="0.25">
      <c r="A3384" s="1">
        <v>3.9147099999999997E-2</v>
      </c>
      <c r="D3384">
        <v>760.3</v>
      </c>
    </row>
    <row r="3385" spans="1:4" x14ac:dyDescent="0.25">
      <c r="A3385" s="1">
        <v>3.9158680000000001E-2</v>
      </c>
      <c r="D3385">
        <v>760.3</v>
      </c>
    </row>
    <row r="3386" spans="1:4" x14ac:dyDescent="0.25">
      <c r="A3386" s="1">
        <v>3.9170249999999997E-2</v>
      </c>
      <c r="D3386">
        <v>760.3</v>
      </c>
    </row>
    <row r="3387" spans="1:4" x14ac:dyDescent="0.25">
      <c r="A3387" s="1">
        <v>3.9181830000000001E-2</v>
      </c>
      <c r="D3387">
        <v>760.3</v>
      </c>
    </row>
    <row r="3388" spans="1:4" x14ac:dyDescent="0.25">
      <c r="A3388" s="1">
        <v>3.9193400000000003E-2</v>
      </c>
      <c r="D3388">
        <v>760.3</v>
      </c>
    </row>
    <row r="3389" spans="1:4" x14ac:dyDescent="0.25">
      <c r="A3389" s="1">
        <v>3.920498E-2</v>
      </c>
      <c r="D3389">
        <v>760.3</v>
      </c>
    </row>
    <row r="3390" spans="1:4" x14ac:dyDescent="0.25">
      <c r="A3390" s="1">
        <v>3.9216550000000003E-2</v>
      </c>
      <c r="D3390">
        <v>760.2</v>
      </c>
    </row>
    <row r="3391" spans="1:4" x14ac:dyDescent="0.25">
      <c r="A3391" s="1">
        <v>3.922813E-2</v>
      </c>
      <c r="D3391">
        <v>760.3</v>
      </c>
    </row>
    <row r="3392" spans="1:4" x14ac:dyDescent="0.25">
      <c r="A3392" s="1">
        <v>3.9239700000000002E-2</v>
      </c>
      <c r="D3392">
        <v>760.3</v>
      </c>
    </row>
    <row r="3393" spans="1:4" x14ac:dyDescent="0.25">
      <c r="A3393" s="1">
        <v>3.9251269999999998E-2</v>
      </c>
      <c r="D3393">
        <v>760.3</v>
      </c>
    </row>
    <row r="3394" spans="1:4" x14ac:dyDescent="0.25">
      <c r="A3394" s="1">
        <v>3.9262850000000002E-2</v>
      </c>
      <c r="D3394">
        <v>760.3</v>
      </c>
    </row>
    <row r="3395" spans="1:4" x14ac:dyDescent="0.25">
      <c r="A3395" s="1">
        <v>3.9274419999999997E-2</v>
      </c>
      <c r="D3395">
        <v>760.3</v>
      </c>
    </row>
    <row r="3396" spans="1:4" x14ac:dyDescent="0.25">
      <c r="A3396" s="1">
        <v>3.9286000000000001E-2</v>
      </c>
      <c r="D3396">
        <v>760.3</v>
      </c>
    </row>
    <row r="3397" spans="1:4" x14ac:dyDescent="0.25">
      <c r="A3397" s="1">
        <v>3.9297569999999997E-2</v>
      </c>
      <c r="D3397">
        <v>760.3</v>
      </c>
    </row>
    <row r="3398" spans="1:4" x14ac:dyDescent="0.25">
      <c r="A3398" s="1">
        <v>3.9309150000000001E-2</v>
      </c>
      <c r="D3398">
        <v>760.3</v>
      </c>
    </row>
    <row r="3399" spans="1:4" x14ac:dyDescent="0.25">
      <c r="A3399" s="1">
        <v>3.9320720000000003E-2</v>
      </c>
      <c r="D3399">
        <v>760.3</v>
      </c>
    </row>
    <row r="3400" spans="1:4" x14ac:dyDescent="0.25">
      <c r="A3400" s="1">
        <v>3.9332300000000001E-2</v>
      </c>
      <c r="D3400">
        <v>760.3</v>
      </c>
    </row>
    <row r="3401" spans="1:4" x14ac:dyDescent="0.25">
      <c r="A3401" s="1">
        <v>3.9343870000000003E-2</v>
      </c>
      <c r="D3401">
        <v>760.3</v>
      </c>
    </row>
    <row r="3402" spans="1:4" x14ac:dyDescent="0.25">
      <c r="A3402" s="1">
        <v>3.935545E-2</v>
      </c>
      <c r="D3402">
        <v>760.3</v>
      </c>
    </row>
    <row r="3403" spans="1:4" x14ac:dyDescent="0.25">
      <c r="A3403" s="1">
        <v>3.9367020000000003E-2</v>
      </c>
      <c r="D3403">
        <v>760.3</v>
      </c>
    </row>
    <row r="3404" spans="1:4" x14ac:dyDescent="0.25">
      <c r="A3404" s="1">
        <v>3.93786E-2</v>
      </c>
      <c r="D3404">
        <v>760.3</v>
      </c>
    </row>
    <row r="3405" spans="1:4" x14ac:dyDescent="0.25">
      <c r="A3405" s="1">
        <v>3.9390149999999999E-2</v>
      </c>
      <c r="D3405">
        <v>760.3</v>
      </c>
    </row>
    <row r="3406" spans="1:4" x14ac:dyDescent="0.25">
      <c r="A3406" s="1">
        <v>3.9401720000000001E-2</v>
      </c>
      <c r="D3406">
        <v>760.3</v>
      </c>
    </row>
    <row r="3407" spans="1:4" x14ac:dyDescent="0.25">
      <c r="A3407" s="1">
        <v>3.9413299999999998E-2</v>
      </c>
      <c r="D3407">
        <v>760.3</v>
      </c>
    </row>
    <row r="3408" spans="1:4" x14ac:dyDescent="0.25">
      <c r="A3408" s="1">
        <v>3.9424870000000001E-2</v>
      </c>
      <c r="D3408">
        <v>760.3</v>
      </c>
    </row>
    <row r="3409" spans="1:4" x14ac:dyDescent="0.25">
      <c r="A3409" s="1">
        <v>3.9436449999999998E-2</v>
      </c>
      <c r="D3409">
        <v>760.3</v>
      </c>
    </row>
    <row r="3410" spans="1:4" x14ac:dyDescent="0.25">
      <c r="A3410" s="1">
        <v>3.944802E-2</v>
      </c>
      <c r="D3410">
        <v>760.3</v>
      </c>
    </row>
    <row r="3411" spans="1:4" x14ac:dyDescent="0.25">
      <c r="A3411" s="1">
        <v>3.9459599999999997E-2</v>
      </c>
      <c r="D3411">
        <v>760.3</v>
      </c>
    </row>
    <row r="3412" spans="1:4" x14ac:dyDescent="0.25">
      <c r="A3412" s="1">
        <v>3.947117E-2</v>
      </c>
      <c r="D3412">
        <v>760.3</v>
      </c>
    </row>
    <row r="3413" spans="1:4" x14ac:dyDescent="0.25">
      <c r="A3413" s="1">
        <v>3.9482749999999997E-2</v>
      </c>
      <c r="D3413">
        <v>760.3</v>
      </c>
    </row>
    <row r="3414" spans="1:4" x14ac:dyDescent="0.25">
      <c r="A3414" s="1">
        <v>3.9494319999999999E-2</v>
      </c>
      <c r="D3414">
        <v>760.2</v>
      </c>
    </row>
    <row r="3415" spans="1:4" x14ac:dyDescent="0.25">
      <c r="A3415" s="1">
        <v>3.9505899999999997E-2</v>
      </c>
      <c r="D3415">
        <v>760.3</v>
      </c>
    </row>
    <row r="3416" spans="1:4" x14ac:dyDescent="0.25">
      <c r="A3416" s="1">
        <v>3.9517469999999999E-2</v>
      </c>
      <c r="D3416">
        <v>760.3</v>
      </c>
    </row>
    <row r="3417" spans="1:4" x14ac:dyDescent="0.25">
      <c r="A3417" s="1">
        <v>3.9529050000000003E-2</v>
      </c>
      <c r="D3417">
        <v>760.3</v>
      </c>
    </row>
    <row r="3418" spans="1:4" x14ac:dyDescent="0.25">
      <c r="A3418" s="1">
        <v>3.9540619999999999E-2</v>
      </c>
      <c r="D3418">
        <v>760.3</v>
      </c>
    </row>
    <row r="3419" spans="1:4" x14ac:dyDescent="0.25">
      <c r="A3419" s="1">
        <v>3.9552190000000001E-2</v>
      </c>
      <c r="D3419">
        <v>760.3</v>
      </c>
    </row>
    <row r="3420" spans="1:4" x14ac:dyDescent="0.25">
      <c r="A3420" s="1">
        <v>3.9563769999999998E-2</v>
      </c>
      <c r="D3420">
        <v>760.3</v>
      </c>
    </row>
    <row r="3421" spans="1:4" x14ac:dyDescent="0.25">
      <c r="A3421" s="1">
        <v>3.9575340000000001E-2</v>
      </c>
      <c r="D3421">
        <v>760.3</v>
      </c>
    </row>
    <row r="3422" spans="1:4" x14ac:dyDescent="0.25">
      <c r="A3422" s="1">
        <v>3.9586919999999998E-2</v>
      </c>
      <c r="D3422">
        <v>760.3</v>
      </c>
    </row>
    <row r="3423" spans="1:4" x14ac:dyDescent="0.25">
      <c r="A3423" s="1">
        <v>3.959849E-2</v>
      </c>
      <c r="D3423">
        <v>760.3</v>
      </c>
    </row>
    <row r="3424" spans="1:4" x14ac:dyDescent="0.25">
      <c r="A3424" s="1">
        <v>3.9610069999999997E-2</v>
      </c>
      <c r="D3424">
        <v>760.3</v>
      </c>
    </row>
    <row r="3425" spans="1:4" x14ac:dyDescent="0.25">
      <c r="A3425" s="1">
        <v>3.962164E-2</v>
      </c>
      <c r="D3425">
        <v>760.3</v>
      </c>
    </row>
    <row r="3426" spans="1:4" x14ac:dyDescent="0.25">
      <c r="A3426" s="1">
        <v>3.9633219999999997E-2</v>
      </c>
      <c r="D3426">
        <v>760.3</v>
      </c>
    </row>
    <row r="3427" spans="1:4" x14ac:dyDescent="0.25">
      <c r="A3427" s="1">
        <v>3.9644789999999999E-2</v>
      </c>
      <c r="D3427">
        <v>760.3</v>
      </c>
    </row>
    <row r="3428" spans="1:4" x14ac:dyDescent="0.25">
      <c r="A3428" s="1">
        <v>3.9656370000000003E-2</v>
      </c>
      <c r="D3428">
        <v>760.3</v>
      </c>
    </row>
    <row r="3429" spans="1:4" x14ac:dyDescent="0.25">
      <c r="A3429" s="1">
        <v>3.9667939999999999E-2</v>
      </c>
      <c r="D3429">
        <v>760.3</v>
      </c>
    </row>
    <row r="3430" spans="1:4" x14ac:dyDescent="0.25">
      <c r="A3430" s="1">
        <v>3.9679520000000003E-2</v>
      </c>
      <c r="D3430">
        <v>760.3</v>
      </c>
    </row>
    <row r="3431" spans="1:4" x14ac:dyDescent="0.25">
      <c r="A3431" s="1">
        <v>3.9691089999999998E-2</v>
      </c>
      <c r="D3431">
        <v>760.3</v>
      </c>
    </row>
    <row r="3432" spans="1:4" x14ac:dyDescent="0.25">
      <c r="A3432" s="1">
        <v>3.9702670000000002E-2</v>
      </c>
      <c r="D3432">
        <v>760.3</v>
      </c>
    </row>
    <row r="3433" spans="1:4" x14ac:dyDescent="0.25">
      <c r="A3433" s="1">
        <v>3.9714239999999998E-2</v>
      </c>
      <c r="D3433">
        <v>760.3</v>
      </c>
    </row>
    <row r="3434" spans="1:4" x14ac:dyDescent="0.25">
      <c r="A3434" s="1">
        <v>3.9725820000000002E-2</v>
      </c>
      <c r="D3434">
        <v>760.3</v>
      </c>
    </row>
    <row r="3435" spans="1:4" x14ac:dyDescent="0.25">
      <c r="A3435" s="1">
        <v>3.9737389999999997E-2</v>
      </c>
      <c r="D3435">
        <v>760.3</v>
      </c>
    </row>
    <row r="3436" spans="1:4" x14ac:dyDescent="0.25">
      <c r="A3436" s="1">
        <v>3.9748970000000002E-2</v>
      </c>
      <c r="D3436">
        <v>760.3</v>
      </c>
    </row>
    <row r="3437" spans="1:4" x14ac:dyDescent="0.25">
      <c r="A3437" s="1">
        <v>3.9760539999999997E-2</v>
      </c>
      <c r="D3437">
        <v>760.3</v>
      </c>
    </row>
    <row r="3438" spans="1:4" x14ac:dyDescent="0.25">
      <c r="A3438" s="1">
        <v>3.9772109999999999E-2</v>
      </c>
      <c r="D3438">
        <v>760.3</v>
      </c>
    </row>
    <row r="3439" spans="1:4" x14ac:dyDescent="0.25">
      <c r="A3439" s="1">
        <v>3.9783689999999997E-2</v>
      </c>
      <c r="D3439">
        <v>760.3</v>
      </c>
    </row>
    <row r="3440" spans="1:4" x14ac:dyDescent="0.25">
      <c r="A3440" s="1">
        <v>3.9795240000000003E-2</v>
      </c>
      <c r="D3440">
        <v>760.3</v>
      </c>
    </row>
    <row r="3441" spans="1:4" x14ac:dyDescent="0.25">
      <c r="A3441" s="1">
        <v>3.980682E-2</v>
      </c>
      <c r="D3441">
        <v>760.3</v>
      </c>
    </row>
    <row r="3442" spans="1:4" x14ac:dyDescent="0.25">
      <c r="A3442" s="1">
        <v>3.9818390000000002E-2</v>
      </c>
      <c r="D3442">
        <v>760.3</v>
      </c>
    </row>
    <row r="3443" spans="1:4" x14ac:dyDescent="0.25">
      <c r="A3443" s="1">
        <v>3.9829969999999999E-2</v>
      </c>
      <c r="D3443">
        <v>760.3</v>
      </c>
    </row>
    <row r="3444" spans="1:4" x14ac:dyDescent="0.25">
      <c r="A3444" s="1">
        <v>3.9841540000000002E-2</v>
      </c>
      <c r="D3444">
        <v>760.3</v>
      </c>
    </row>
    <row r="3445" spans="1:4" x14ac:dyDescent="0.25">
      <c r="A3445" s="1">
        <v>3.9853109999999997E-2</v>
      </c>
      <c r="D3445">
        <v>760.3</v>
      </c>
    </row>
    <row r="3446" spans="1:4" x14ac:dyDescent="0.25">
      <c r="A3446" s="1">
        <v>3.9864690000000001E-2</v>
      </c>
      <c r="D3446">
        <v>760.3</v>
      </c>
    </row>
    <row r="3447" spans="1:4" x14ac:dyDescent="0.25">
      <c r="A3447" s="1">
        <v>3.9876259999999997E-2</v>
      </c>
      <c r="D3447">
        <v>760.3</v>
      </c>
    </row>
    <row r="3448" spans="1:4" x14ac:dyDescent="0.25">
      <c r="A3448" s="1">
        <v>3.9887840000000001E-2</v>
      </c>
      <c r="D3448">
        <v>760.3</v>
      </c>
    </row>
    <row r="3449" spans="1:4" x14ac:dyDescent="0.25">
      <c r="A3449" s="1">
        <v>3.9899410000000003E-2</v>
      </c>
      <c r="D3449">
        <v>760.3</v>
      </c>
    </row>
    <row r="3450" spans="1:4" x14ac:dyDescent="0.25">
      <c r="A3450" s="1">
        <v>3.991099E-2</v>
      </c>
      <c r="D3450">
        <v>760.3</v>
      </c>
    </row>
    <row r="3451" spans="1:4" x14ac:dyDescent="0.25">
      <c r="A3451" s="1">
        <v>3.9922560000000003E-2</v>
      </c>
      <c r="D3451">
        <v>760.3</v>
      </c>
    </row>
    <row r="3452" spans="1:4" x14ac:dyDescent="0.25">
      <c r="A3452" s="1">
        <v>3.993414E-2</v>
      </c>
      <c r="D3452">
        <v>760.3</v>
      </c>
    </row>
    <row r="3453" spans="1:4" x14ac:dyDescent="0.25">
      <c r="A3453" s="1">
        <v>3.9945710000000002E-2</v>
      </c>
      <c r="D3453">
        <v>760.2</v>
      </c>
    </row>
    <row r="3454" spans="1:4" x14ac:dyDescent="0.25">
      <c r="A3454" s="1">
        <v>3.9957289999999999E-2</v>
      </c>
      <c r="D3454">
        <v>760.3</v>
      </c>
    </row>
    <row r="3455" spans="1:4" x14ac:dyDescent="0.25">
      <c r="A3455" s="1">
        <v>3.9968860000000002E-2</v>
      </c>
      <c r="D3455">
        <v>760.3</v>
      </c>
    </row>
    <row r="3456" spans="1:4" x14ac:dyDescent="0.25">
      <c r="A3456" s="1">
        <v>3.9980439999999999E-2</v>
      </c>
      <c r="D3456">
        <v>760.3</v>
      </c>
    </row>
    <row r="3457" spans="1:4" x14ac:dyDescent="0.25">
      <c r="A3457" s="1">
        <v>3.9992010000000001E-2</v>
      </c>
      <c r="D3457">
        <v>760.3</v>
      </c>
    </row>
    <row r="3458" spans="1:4" x14ac:dyDescent="0.25">
      <c r="A3458" s="1">
        <v>4.0003589999999999E-2</v>
      </c>
      <c r="D3458">
        <v>760.3</v>
      </c>
    </row>
    <row r="3459" spans="1:4" x14ac:dyDescent="0.25">
      <c r="A3459" s="1">
        <v>4.0015160000000001E-2</v>
      </c>
      <c r="D3459">
        <v>760.3</v>
      </c>
    </row>
    <row r="3460" spans="1:4" x14ac:dyDescent="0.25">
      <c r="A3460" s="1">
        <v>4.0026739999999998E-2</v>
      </c>
      <c r="D3460">
        <v>760.3</v>
      </c>
    </row>
    <row r="3461" spans="1:4" x14ac:dyDescent="0.25">
      <c r="A3461" s="1">
        <v>4.0038310000000001E-2</v>
      </c>
      <c r="D3461">
        <v>760.3</v>
      </c>
    </row>
    <row r="3462" spans="1:4" x14ac:dyDescent="0.25">
      <c r="A3462" s="1">
        <v>4.0049889999999998E-2</v>
      </c>
      <c r="D3462">
        <v>760.3</v>
      </c>
    </row>
    <row r="3463" spans="1:4" x14ac:dyDescent="0.25">
      <c r="A3463" s="1">
        <v>4.006146E-2</v>
      </c>
      <c r="D3463">
        <v>760.3</v>
      </c>
    </row>
    <row r="3464" spans="1:4" x14ac:dyDescent="0.25">
      <c r="A3464" s="1">
        <v>4.0073030000000003E-2</v>
      </c>
      <c r="D3464">
        <v>760.3</v>
      </c>
    </row>
    <row r="3465" spans="1:4" x14ac:dyDescent="0.25">
      <c r="A3465" s="1">
        <v>4.008461E-2</v>
      </c>
      <c r="D3465">
        <v>760.3</v>
      </c>
    </row>
    <row r="3466" spans="1:4" x14ac:dyDescent="0.25">
      <c r="A3466" s="1">
        <v>4.0096180000000002E-2</v>
      </c>
      <c r="D3466">
        <v>760.3</v>
      </c>
    </row>
    <row r="3467" spans="1:4" x14ac:dyDescent="0.25">
      <c r="A3467" s="1">
        <v>4.0107759999999999E-2</v>
      </c>
      <c r="D3467">
        <v>760.3</v>
      </c>
    </row>
    <row r="3468" spans="1:4" x14ac:dyDescent="0.25">
      <c r="A3468" s="1">
        <v>4.0119330000000002E-2</v>
      </c>
      <c r="D3468">
        <v>760.3</v>
      </c>
    </row>
    <row r="3469" spans="1:4" x14ac:dyDescent="0.25">
      <c r="A3469" s="1">
        <v>4.0130909999999999E-2</v>
      </c>
      <c r="D3469">
        <v>760.2</v>
      </c>
    </row>
    <row r="3470" spans="1:4" x14ac:dyDescent="0.25">
      <c r="A3470" s="1">
        <v>4.0142480000000001E-2</v>
      </c>
      <c r="D3470">
        <v>760.3</v>
      </c>
    </row>
    <row r="3471" spans="1:4" x14ac:dyDescent="0.25">
      <c r="A3471" s="1">
        <v>4.0154059999999998E-2</v>
      </c>
      <c r="D3471">
        <v>760.3</v>
      </c>
    </row>
    <row r="3472" spans="1:4" x14ac:dyDescent="0.25">
      <c r="A3472" s="1">
        <v>4.0165630000000001E-2</v>
      </c>
      <c r="D3472">
        <v>760.3</v>
      </c>
    </row>
    <row r="3473" spans="1:4" x14ac:dyDescent="0.25">
      <c r="A3473" s="1">
        <v>4.0177209999999998E-2</v>
      </c>
      <c r="D3473">
        <v>760.2</v>
      </c>
    </row>
    <row r="3474" spans="1:4" x14ac:dyDescent="0.25">
      <c r="A3474" s="1">
        <v>4.018878E-2</v>
      </c>
      <c r="D3474">
        <v>760.3</v>
      </c>
    </row>
    <row r="3475" spans="1:4" x14ac:dyDescent="0.25">
      <c r="A3475" s="1">
        <v>4.0200329999999999E-2</v>
      </c>
      <c r="D3475">
        <v>760.3</v>
      </c>
    </row>
    <row r="3476" spans="1:4" x14ac:dyDescent="0.25">
      <c r="A3476" s="1">
        <v>4.0211909999999997E-2</v>
      </c>
      <c r="D3476">
        <v>760.3</v>
      </c>
    </row>
    <row r="3477" spans="1:4" x14ac:dyDescent="0.25">
      <c r="A3477" s="1">
        <v>4.0223479999999999E-2</v>
      </c>
      <c r="D3477">
        <v>760.2</v>
      </c>
    </row>
    <row r="3478" spans="1:4" x14ac:dyDescent="0.25">
      <c r="A3478" s="1">
        <v>4.0235060000000003E-2</v>
      </c>
      <c r="D3478">
        <v>760.3</v>
      </c>
    </row>
    <row r="3479" spans="1:4" x14ac:dyDescent="0.25">
      <c r="A3479" s="1">
        <v>4.0246629999999999E-2</v>
      </c>
      <c r="D3479">
        <v>760.3</v>
      </c>
    </row>
    <row r="3480" spans="1:4" x14ac:dyDescent="0.25">
      <c r="A3480" s="1">
        <v>4.0258210000000003E-2</v>
      </c>
      <c r="D3480">
        <v>760.3</v>
      </c>
    </row>
    <row r="3481" spans="1:4" x14ac:dyDescent="0.25">
      <c r="A3481" s="1">
        <v>4.0269779999999998E-2</v>
      </c>
      <c r="D3481">
        <v>760.3</v>
      </c>
    </row>
    <row r="3482" spans="1:4" x14ac:dyDescent="0.25">
      <c r="A3482" s="1">
        <v>4.0281360000000002E-2</v>
      </c>
      <c r="D3482">
        <v>760.3</v>
      </c>
    </row>
    <row r="3483" spans="1:4" x14ac:dyDescent="0.25">
      <c r="A3483" s="1">
        <v>4.0292929999999998E-2</v>
      </c>
      <c r="D3483">
        <v>760.3</v>
      </c>
    </row>
    <row r="3484" spans="1:4" x14ac:dyDescent="0.25">
      <c r="A3484" s="1">
        <v>4.0304510000000002E-2</v>
      </c>
      <c r="D3484">
        <v>760.3</v>
      </c>
    </row>
    <row r="3485" spans="1:4" x14ac:dyDescent="0.25">
      <c r="A3485" s="1">
        <v>4.0316079999999997E-2</v>
      </c>
      <c r="D3485">
        <v>760.3</v>
      </c>
    </row>
    <row r="3486" spans="1:4" x14ac:dyDescent="0.25">
      <c r="A3486" s="1">
        <v>4.0327660000000001E-2</v>
      </c>
      <c r="D3486">
        <v>760.3</v>
      </c>
    </row>
    <row r="3487" spans="1:4" x14ac:dyDescent="0.25">
      <c r="A3487" s="1">
        <v>4.0339229999999997E-2</v>
      </c>
      <c r="D3487">
        <v>760.3</v>
      </c>
    </row>
    <row r="3488" spans="1:4" x14ac:dyDescent="0.25">
      <c r="A3488" s="1">
        <v>4.0350810000000001E-2</v>
      </c>
      <c r="D3488">
        <v>760.3</v>
      </c>
    </row>
    <row r="3489" spans="1:4" x14ac:dyDescent="0.25">
      <c r="A3489" s="1">
        <v>4.0362380000000003E-2</v>
      </c>
      <c r="D3489">
        <v>760.3</v>
      </c>
    </row>
    <row r="3490" spans="1:4" x14ac:dyDescent="0.25">
      <c r="A3490" s="1">
        <v>4.0373949999999999E-2</v>
      </c>
      <c r="D3490">
        <v>760.3</v>
      </c>
    </row>
    <row r="3491" spans="1:4" x14ac:dyDescent="0.25">
      <c r="A3491" s="1">
        <v>4.0385530000000003E-2</v>
      </c>
      <c r="D3491">
        <v>760.2</v>
      </c>
    </row>
    <row r="3492" spans="1:4" x14ac:dyDescent="0.25">
      <c r="A3492" s="1">
        <v>4.0397099999999998E-2</v>
      </c>
      <c r="D3492">
        <v>760.3</v>
      </c>
    </row>
    <row r="3493" spans="1:4" x14ac:dyDescent="0.25">
      <c r="A3493" s="1">
        <v>4.0408680000000002E-2</v>
      </c>
      <c r="D3493">
        <v>760.2</v>
      </c>
    </row>
    <row r="3494" spans="1:4" x14ac:dyDescent="0.25">
      <c r="A3494" s="1">
        <v>4.0420249999999998E-2</v>
      </c>
      <c r="D3494">
        <v>760.3</v>
      </c>
    </row>
    <row r="3495" spans="1:4" x14ac:dyDescent="0.25">
      <c r="A3495" s="1">
        <v>4.0431830000000002E-2</v>
      </c>
      <c r="D3495">
        <v>760.3</v>
      </c>
    </row>
    <row r="3496" spans="1:4" x14ac:dyDescent="0.25">
      <c r="A3496" s="1">
        <v>4.0443399999999997E-2</v>
      </c>
      <c r="D3496">
        <v>760.3</v>
      </c>
    </row>
    <row r="3497" spans="1:4" x14ac:dyDescent="0.25">
      <c r="A3497" s="1">
        <v>4.0454980000000001E-2</v>
      </c>
      <c r="D3497">
        <v>760.3</v>
      </c>
    </row>
    <row r="3498" spans="1:4" x14ac:dyDescent="0.25">
      <c r="A3498" s="1">
        <v>4.0466549999999997E-2</v>
      </c>
      <c r="D3498">
        <v>760.3</v>
      </c>
    </row>
    <row r="3499" spans="1:4" x14ac:dyDescent="0.25">
      <c r="A3499" s="1">
        <v>4.0478130000000001E-2</v>
      </c>
      <c r="D3499">
        <v>760.3</v>
      </c>
    </row>
    <row r="3500" spans="1:4" x14ac:dyDescent="0.25">
      <c r="A3500" s="1">
        <v>4.0489700000000003E-2</v>
      </c>
      <c r="D3500">
        <v>760.3</v>
      </c>
    </row>
    <row r="3501" spans="1:4" x14ac:dyDescent="0.25">
      <c r="A3501" s="1">
        <v>4.0501280000000001E-2</v>
      </c>
      <c r="D3501">
        <v>760.3</v>
      </c>
    </row>
    <row r="3502" spans="1:4" x14ac:dyDescent="0.25">
      <c r="A3502" s="1">
        <v>4.0512850000000003E-2</v>
      </c>
      <c r="D3502">
        <v>760.3</v>
      </c>
    </row>
    <row r="3503" spans="1:4" x14ac:dyDescent="0.25">
      <c r="A3503" s="1">
        <v>4.052443E-2</v>
      </c>
      <c r="D3503">
        <v>760.3</v>
      </c>
    </row>
    <row r="3504" spans="1:4" x14ac:dyDescent="0.25">
      <c r="A3504" s="1">
        <v>4.0536000000000003E-2</v>
      </c>
      <c r="D3504">
        <v>760.3</v>
      </c>
    </row>
    <row r="3505" spans="1:4" x14ac:dyDescent="0.25">
      <c r="A3505" s="1">
        <v>4.054758E-2</v>
      </c>
      <c r="D3505">
        <v>760.3</v>
      </c>
    </row>
    <row r="3506" spans="1:4" x14ac:dyDescent="0.25">
      <c r="A3506" s="1">
        <v>4.0559150000000002E-2</v>
      </c>
      <c r="D3506">
        <v>760.3</v>
      </c>
    </row>
    <row r="3507" spans="1:4" x14ac:dyDescent="0.25">
      <c r="A3507" s="1">
        <v>4.0570729999999999E-2</v>
      </c>
      <c r="D3507">
        <v>760.3</v>
      </c>
    </row>
    <row r="3508" spans="1:4" x14ac:dyDescent="0.25">
      <c r="A3508" s="1">
        <v>4.0582300000000002E-2</v>
      </c>
      <c r="D3508">
        <v>760.3</v>
      </c>
    </row>
    <row r="3509" spans="1:4" x14ac:dyDescent="0.25">
      <c r="A3509" s="1">
        <v>4.0593869999999997E-2</v>
      </c>
      <c r="D3509">
        <v>760.3</v>
      </c>
    </row>
    <row r="3510" spans="1:4" x14ac:dyDescent="0.25">
      <c r="A3510" s="1">
        <v>4.0605429999999998E-2</v>
      </c>
      <c r="D3510">
        <v>760.3</v>
      </c>
    </row>
    <row r="3511" spans="1:4" x14ac:dyDescent="0.25">
      <c r="A3511" s="1">
        <v>4.0617E-2</v>
      </c>
      <c r="D3511">
        <v>760.3</v>
      </c>
    </row>
    <row r="3512" spans="1:4" x14ac:dyDescent="0.25">
      <c r="A3512" s="1">
        <v>4.0628579999999997E-2</v>
      </c>
      <c r="D3512">
        <v>760.2</v>
      </c>
    </row>
    <row r="3513" spans="1:4" x14ac:dyDescent="0.25">
      <c r="A3513" s="1">
        <v>4.064015E-2</v>
      </c>
      <c r="D3513">
        <v>760.3</v>
      </c>
    </row>
    <row r="3514" spans="1:4" x14ac:dyDescent="0.25">
      <c r="A3514" s="1">
        <v>4.0651729999999997E-2</v>
      </c>
      <c r="D3514">
        <v>760.2</v>
      </c>
    </row>
    <row r="3515" spans="1:4" x14ac:dyDescent="0.25">
      <c r="A3515" s="1">
        <v>4.0663299999999999E-2</v>
      </c>
      <c r="D3515">
        <v>760.3</v>
      </c>
    </row>
    <row r="3516" spans="1:4" x14ac:dyDescent="0.25">
      <c r="A3516" s="1">
        <v>4.0674870000000002E-2</v>
      </c>
      <c r="D3516">
        <v>760.3</v>
      </c>
    </row>
    <row r="3517" spans="1:4" x14ac:dyDescent="0.25">
      <c r="A3517" s="1">
        <v>4.0686449999999999E-2</v>
      </c>
      <c r="D3517">
        <v>760.3</v>
      </c>
    </row>
    <row r="3518" spans="1:4" x14ac:dyDescent="0.25">
      <c r="A3518" s="1">
        <v>4.0698020000000001E-2</v>
      </c>
      <c r="D3518">
        <v>760.3</v>
      </c>
    </row>
    <row r="3519" spans="1:4" x14ac:dyDescent="0.25">
      <c r="A3519" s="1">
        <v>4.0709599999999999E-2</v>
      </c>
      <c r="D3519">
        <v>760.3</v>
      </c>
    </row>
    <row r="3520" spans="1:4" x14ac:dyDescent="0.25">
      <c r="A3520" s="1">
        <v>4.0721170000000001E-2</v>
      </c>
      <c r="D3520">
        <v>760.3</v>
      </c>
    </row>
    <row r="3521" spans="1:4" x14ac:dyDescent="0.25">
      <c r="A3521" s="1">
        <v>4.0732749999999998E-2</v>
      </c>
      <c r="D3521">
        <v>760.3</v>
      </c>
    </row>
    <row r="3522" spans="1:4" x14ac:dyDescent="0.25">
      <c r="A3522" s="1">
        <v>4.0744320000000001E-2</v>
      </c>
      <c r="D3522">
        <v>760.3</v>
      </c>
    </row>
    <row r="3523" spans="1:4" x14ac:dyDescent="0.25">
      <c r="A3523" s="1">
        <v>4.0755899999999998E-2</v>
      </c>
      <c r="D3523">
        <v>760.3</v>
      </c>
    </row>
    <row r="3524" spans="1:4" x14ac:dyDescent="0.25">
      <c r="A3524" s="1">
        <v>4.076747E-2</v>
      </c>
      <c r="D3524">
        <v>760.3</v>
      </c>
    </row>
    <row r="3525" spans="1:4" x14ac:dyDescent="0.25">
      <c r="A3525" s="1">
        <v>4.0779049999999997E-2</v>
      </c>
      <c r="D3525">
        <v>760.3</v>
      </c>
    </row>
    <row r="3526" spans="1:4" x14ac:dyDescent="0.25">
      <c r="A3526" s="1">
        <v>4.079062E-2</v>
      </c>
      <c r="D3526">
        <v>760.3</v>
      </c>
    </row>
    <row r="3527" spans="1:4" x14ac:dyDescent="0.25">
      <c r="A3527" s="1">
        <v>4.0802199999999997E-2</v>
      </c>
      <c r="D3527">
        <v>760.3</v>
      </c>
    </row>
    <row r="3528" spans="1:4" x14ac:dyDescent="0.25">
      <c r="A3528" s="1">
        <v>4.0813769999999999E-2</v>
      </c>
      <c r="D3528">
        <v>760.3</v>
      </c>
    </row>
    <row r="3529" spans="1:4" x14ac:dyDescent="0.25">
      <c r="A3529" s="1">
        <v>4.0825350000000003E-2</v>
      </c>
      <c r="D3529">
        <v>760.3</v>
      </c>
    </row>
    <row r="3530" spans="1:4" x14ac:dyDescent="0.25">
      <c r="A3530" s="1">
        <v>4.0836919999999999E-2</v>
      </c>
      <c r="D3530">
        <v>760.3</v>
      </c>
    </row>
    <row r="3531" spans="1:4" x14ac:dyDescent="0.25">
      <c r="A3531" s="1">
        <v>4.0848500000000003E-2</v>
      </c>
      <c r="D3531">
        <v>760.3</v>
      </c>
    </row>
    <row r="3532" spans="1:4" x14ac:dyDescent="0.25">
      <c r="A3532" s="1">
        <v>4.0860069999999998E-2</v>
      </c>
      <c r="D3532">
        <v>760.3</v>
      </c>
    </row>
    <row r="3533" spans="1:4" x14ac:dyDescent="0.25">
      <c r="A3533" s="1">
        <v>4.0871650000000002E-2</v>
      </c>
      <c r="D3533">
        <v>760.3</v>
      </c>
    </row>
    <row r="3534" spans="1:4" x14ac:dyDescent="0.25">
      <c r="A3534" s="1">
        <v>4.0883219999999998E-2</v>
      </c>
      <c r="D3534">
        <v>760.3</v>
      </c>
    </row>
    <row r="3535" spans="1:4" x14ac:dyDescent="0.25">
      <c r="A3535" s="1">
        <v>4.089479E-2</v>
      </c>
      <c r="D3535">
        <v>760.3</v>
      </c>
    </row>
    <row r="3536" spans="1:4" x14ac:dyDescent="0.25">
      <c r="A3536" s="1">
        <v>4.0906369999999997E-2</v>
      </c>
      <c r="D3536">
        <v>760.3</v>
      </c>
    </row>
    <row r="3537" spans="1:4" x14ac:dyDescent="0.25">
      <c r="A3537" s="1">
        <v>4.091794E-2</v>
      </c>
      <c r="D3537">
        <v>760.3</v>
      </c>
    </row>
    <row r="3538" spans="1:4" x14ac:dyDescent="0.25">
      <c r="A3538" s="1">
        <v>4.0929519999999997E-2</v>
      </c>
      <c r="D3538">
        <v>760.3</v>
      </c>
    </row>
    <row r="3539" spans="1:4" x14ac:dyDescent="0.25">
      <c r="A3539" s="1">
        <v>4.0941089999999999E-2</v>
      </c>
      <c r="D3539">
        <v>760.3</v>
      </c>
    </row>
    <row r="3540" spans="1:4" x14ac:dyDescent="0.25">
      <c r="A3540" s="1">
        <v>4.0952669999999997E-2</v>
      </c>
      <c r="D3540">
        <v>760.3</v>
      </c>
    </row>
    <row r="3541" spans="1:4" x14ac:dyDescent="0.25">
      <c r="A3541" s="1">
        <v>4.0964239999999999E-2</v>
      </c>
      <c r="D3541">
        <v>760.3</v>
      </c>
    </row>
    <row r="3542" spans="1:4" x14ac:dyDescent="0.25">
      <c r="A3542" s="1">
        <v>4.0975820000000003E-2</v>
      </c>
      <c r="D3542">
        <v>760.3</v>
      </c>
    </row>
    <row r="3543" spans="1:4" x14ac:dyDescent="0.25">
      <c r="A3543" s="1">
        <v>4.0987389999999999E-2</v>
      </c>
      <c r="D3543">
        <v>760.3</v>
      </c>
    </row>
    <row r="3544" spans="1:4" x14ac:dyDescent="0.25">
      <c r="A3544" s="1">
        <v>4.0998970000000003E-2</v>
      </c>
      <c r="D3544">
        <v>760.3</v>
      </c>
    </row>
    <row r="3545" spans="1:4" x14ac:dyDescent="0.25">
      <c r="A3545" s="1">
        <v>4.1010520000000002E-2</v>
      </c>
      <c r="D3545">
        <v>760.3</v>
      </c>
    </row>
    <row r="3546" spans="1:4" x14ac:dyDescent="0.25">
      <c r="A3546" s="1">
        <v>4.1022089999999997E-2</v>
      </c>
      <c r="D3546">
        <v>760.2</v>
      </c>
    </row>
    <row r="3547" spans="1:4" x14ac:dyDescent="0.25">
      <c r="A3547" s="1">
        <v>4.1033670000000001E-2</v>
      </c>
      <c r="D3547">
        <v>760.3</v>
      </c>
    </row>
    <row r="3548" spans="1:4" x14ac:dyDescent="0.25">
      <c r="A3548" s="1">
        <v>4.1045239999999997E-2</v>
      </c>
      <c r="D3548">
        <v>760.3</v>
      </c>
    </row>
    <row r="3549" spans="1:4" x14ac:dyDescent="0.25">
      <c r="A3549" s="1">
        <v>4.1056820000000001E-2</v>
      </c>
      <c r="D3549">
        <v>760.3</v>
      </c>
    </row>
    <row r="3550" spans="1:4" x14ac:dyDescent="0.25">
      <c r="A3550" s="1">
        <v>4.1068390000000003E-2</v>
      </c>
      <c r="D3550">
        <v>760.3</v>
      </c>
    </row>
    <row r="3551" spans="1:4" x14ac:dyDescent="0.25">
      <c r="A3551" s="1">
        <v>4.107997E-2</v>
      </c>
      <c r="D3551">
        <v>760.3</v>
      </c>
    </row>
    <row r="3552" spans="1:4" x14ac:dyDescent="0.25">
      <c r="A3552" s="1">
        <v>4.1091540000000003E-2</v>
      </c>
      <c r="D3552">
        <v>760.3</v>
      </c>
    </row>
    <row r="3553" spans="1:4" x14ac:dyDescent="0.25">
      <c r="A3553" s="1">
        <v>4.110312E-2</v>
      </c>
      <c r="D3553">
        <v>760.3</v>
      </c>
    </row>
    <row r="3554" spans="1:4" x14ac:dyDescent="0.25">
      <c r="A3554" s="1">
        <v>4.1114690000000002E-2</v>
      </c>
      <c r="D3554">
        <v>760.3</v>
      </c>
    </row>
    <row r="3555" spans="1:4" x14ac:dyDescent="0.25">
      <c r="A3555" s="1">
        <v>4.1126269999999999E-2</v>
      </c>
      <c r="D3555">
        <v>760.3</v>
      </c>
    </row>
    <row r="3556" spans="1:4" x14ac:dyDescent="0.25">
      <c r="A3556" s="1">
        <v>4.1137840000000002E-2</v>
      </c>
      <c r="D3556">
        <v>760.3</v>
      </c>
    </row>
    <row r="3557" spans="1:4" x14ac:dyDescent="0.25">
      <c r="A3557" s="1">
        <v>4.1149419999999999E-2</v>
      </c>
      <c r="D3557">
        <v>760.3</v>
      </c>
    </row>
    <row r="3558" spans="1:4" x14ac:dyDescent="0.25">
      <c r="A3558" s="1">
        <v>4.1160990000000001E-2</v>
      </c>
      <c r="D3558">
        <v>760.3</v>
      </c>
    </row>
    <row r="3559" spans="1:4" x14ac:dyDescent="0.25">
      <c r="A3559" s="1">
        <v>4.1172569999999999E-2</v>
      </c>
      <c r="D3559">
        <v>760.3</v>
      </c>
    </row>
    <row r="3560" spans="1:4" x14ac:dyDescent="0.25">
      <c r="A3560" s="1">
        <v>4.1184140000000001E-2</v>
      </c>
      <c r="D3560">
        <v>760.3</v>
      </c>
    </row>
    <row r="3561" spans="1:4" x14ac:dyDescent="0.25">
      <c r="A3561" s="1">
        <v>4.1195710000000003E-2</v>
      </c>
      <c r="D3561">
        <v>760.3</v>
      </c>
    </row>
    <row r="3562" spans="1:4" x14ac:dyDescent="0.25">
      <c r="A3562" s="1">
        <v>4.1207290000000001E-2</v>
      </c>
      <c r="D3562">
        <v>760.2</v>
      </c>
    </row>
    <row r="3563" spans="1:4" x14ac:dyDescent="0.25">
      <c r="A3563" s="1">
        <v>4.1218860000000003E-2</v>
      </c>
      <c r="D3563">
        <v>760.3</v>
      </c>
    </row>
    <row r="3564" spans="1:4" x14ac:dyDescent="0.25">
      <c r="A3564" s="1">
        <v>4.123044E-2</v>
      </c>
      <c r="D3564">
        <v>760.3</v>
      </c>
    </row>
    <row r="3565" spans="1:4" x14ac:dyDescent="0.25">
      <c r="A3565" s="1">
        <v>4.1242010000000003E-2</v>
      </c>
      <c r="D3565">
        <v>760.3</v>
      </c>
    </row>
    <row r="3566" spans="1:4" x14ac:dyDescent="0.25">
      <c r="A3566" s="1">
        <v>4.125359E-2</v>
      </c>
      <c r="D3566">
        <v>760.3</v>
      </c>
    </row>
    <row r="3567" spans="1:4" x14ac:dyDescent="0.25">
      <c r="A3567" s="1">
        <v>4.1265160000000002E-2</v>
      </c>
      <c r="D3567">
        <v>760.3</v>
      </c>
    </row>
    <row r="3568" spans="1:4" x14ac:dyDescent="0.25">
      <c r="A3568" s="1">
        <v>4.1276739999999999E-2</v>
      </c>
      <c r="D3568">
        <v>760.3</v>
      </c>
    </row>
    <row r="3569" spans="1:4" x14ac:dyDescent="0.25">
      <c r="A3569" s="1">
        <v>4.1288310000000002E-2</v>
      </c>
      <c r="D3569">
        <v>760.3</v>
      </c>
    </row>
    <row r="3570" spans="1:4" x14ac:dyDescent="0.25">
      <c r="A3570" s="1">
        <v>4.1299889999999999E-2</v>
      </c>
      <c r="D3570">
        <v>760.3</v>
      </c>
    </row>
    <row r="3571" spans="1:4" x14ac:dyDescent="0.25">
      <c r="A3571" s="1">
        <v>4.1311460000000001E-2</v>
      </c>
      <c r="D3571">
        <v>760.3</v>
      </c>
    </row>
    <row r="3572" spans="1:4" x14ac:dyDescent="0.25">
      <c r="A3572" s="1">
        <v>4.1323039999999998E-2</v>
      </c>
      <c r="D3572">
        <v>760.3</v>
      </c>
    </row>
    <row r="3573" spans="1:4" x14ac:dyDescent="0.25">
      <c r="A3573" s="1">
        <v>4.1334610000000001E-2</v>
      </c>
      <c r="D3573">
        <v>760.3</v>
      </c>
    </row>
    <row r="3574" spans="1:4" x14ac:dyDescent="0.25">
      <c r="A3574" s="1">
        <v>4.1346189999999998E-2</v>
      </c>
      <c r="D3574">
        <v>760.3</v>
      </c>
    </row>
    <row r="3575" spans="1:4" x14ac:dyDescent="0.25">
      <c r="A3575" s="1">
        <v>4.135776E-2</v>
      </c>
      <c r="D3575">
        <v>760.3</v>
      </c>
    </row>
    <row r="3576" spans="1:4" x14ac:dyDescent="0.25">
      <c r="A3576" s="1">
        <v>4.1369339999999998E-2</v>
      </c>
      <c r="D3576">
        <v>760.3</v>
      </c>
    </row>
    <row r="3577" spans="1:4" x14ac:dyDescent="0.25">
      <c r="A3577" s="1">
        <v>4.138091E-2</v>
      </c>
      <c r="D3577">
        <v>760.3</v>
      </c>
    </row>
    <row r="3578" spans="1:4" x14ac:dyDescent="0.25">
      <c r="A3578" s="1">
        <v>4.1392489999999997E-2</v>
      </c>
      <c r="D3578">
        <v>760.3</v>
      </c>
    </row>
    <row r="3579" spans="1:4" x14ac:dyDescent="0.25">
      <c r="A3579" s="1">
        <v>4.1404059999999999E-2</v>
      </c>
      <c r="D3579">
        <v>760.3</v>
      </c>
    </row>
    <row r="3580" spans="1:4" x14ac:dyDescent="0.25">
      <c r="A3580" s="1">
        <v>4.1415609999999999E-2</v>
      </c>
      <c r="D3580">
        <v>760.3</v>
      </c>
    </row>
    <row r="3581" spans="1:4" x14ac:dyDescent="0.25">
      <c r="A3581" s="1">
        <v>4.1427190000000003E-2</v>
      </c>
      <c r="D3581">
        <v>760.3</v>
      </c>
    </row>
    <row r="3582" spans="1:4" x14ac:dyDescent="0.25">
      <c r="A3582" s="1">
        <v>4.1438759999999998E-2</v>
      </c>
      <c r="D3582">
        <v>760.3</v>
      </c>
    </row>
    <row r="3583" spans="1:4" x14ac:dyDescent="0.25">
      <c r="A3583" s="1">
        <v>4.1450340000000002E-2</v>
      </c>
      <c r="D3583">
        <v>760.3</v>
      </c>
    </row>
    <row r="3584" spans="1:4" x14ac:dyDescent="0.25">
      <c r="A3584" s="1">
        <v>4.1461909999999998E-2</v>
      </c>
      <c r="D3584">
        <v>760.3</v>
      </c>
    </row>
    <row r="3585" spans="1:4" x14ac:dyDescent="0.25">
      <c r="A3585" s="1">
        <v>4.1473490000000002E-2</v>
      </c>
      <c r="D3585">
        <v>760.3</v>
      </c>
    </row>
    <row r="3586" spans="1:4" x14ac:dyDescent="0.25">
      <c r="A3586" s="1">
        <v>4.1485059999999997E-2</v>
      </c>
      <c r="D3586">
        <v>760.3</v>
      </c>
    </row>
    <row r="3587" spans="1:4" x14ac:dyDescent="0.25">
      <c r="A3587" s="1">
        <v>4.149663E-2</v>
      </c>
      <c r="D3587">
        <v>760.3</v>
      </c>
    </row>
    <row r="3588" spans="1:4" x14ac:dyDescent="0.25">
      <c r="A3588" s="1">
        <v>4.1508209999999997E-2</v>
      </c>
      <c r="D3588">
        <v>760.3</v>
      </c>
    </row>
    <row r="3589" spans="1:4" x14ac:dyDescent="0.25">
      <c r="A3589" s="1">
        <v>4.1519779999999999E-2</v>
      </c>
      <c r="D3589">
        <v>760.3</v>
      </c>
    </row>
    <row r="3590" spans="1:4" x14ac:dyDescent="0.25">
      <c r="A3590" s="1">
        <v>4.1531360000000003E-2</v>
      </c>
      <c r="D3590">
        <v>760.3</v>
      </c>
    </row>
    <row r="3591" spans="1:4" x14ac:dyDescent="0.25">
      <c r="A3591" s="1">
        <v>4.1542929999999999E-2</v>
      </c>
      <c r="D3591">
        <v>760.3</v>
      </c>
    </row>
    <row r="3592" spans="1:4" x14ac:dyDescent="0.25">
      <c r="A3592" s="1">
        <v>4.1554510000000003E-2</v>
      </c>
      <c r="D3592">
        <v>760.3</v>
      </c>
    </row>
    <row r="3593" spans="1:4" x14ac:dyDescent="0.25">
      <c r="A3593" s="1">
        <v>4.1566079999999998E-2</v>
      </c>
      <c r="D3593">
        <v>760.3</v>
      </c>
    </row>
    <row r="3594" spans="1:4" x14ac:dyDescent="0.25">
      <c r="A3594" s="1">
        <v>4.1577660000000002E-2</v>
      </c>
      <c r="D3594">
        <v>760.3</v>
      </c>
    </row>
    <row r="3595" spans="1:4" x14ac:dyDescent="0.25">
      <c r="A3595" s="1">
        <v>4.1589229999999998E-2</v>
      </c>
      <c r="D3595">
        <v>760.3</v>
      </c>
    </row>
    <row r="3596" spans="1:4" x14ac:dyDescent="0.25">
      <c r="A3596" s="1">
        <v>4.1600810000000002E-2</v>
      </c>
      <c r="D3596">
        <v>760.3</v>
      </c>
    </row>
    <row r="3597" spans="1:4" x14ac:dyDescent="0.25">
      <c r="A3597" s="1">
        <v>4.1612379999999997E-2</v>
      </c>
      <c r="D3597">
        <v>760.3</v>
      </c>
    </row>
    <row r="3598" spans="1:4" x14ac:dyDescent="0.25">
      <c r="A3598" s="1">
        <v>4.1623960000000002E-2</v>
      </c>
      <c r="D3598">
        <v>760.3</v>
      </c>
    </row>
    <row r="3599" spans="1:4" x14ac:dyDescent="0.25">
      <c r="A3599" s="1">
        <v>4.1635529999999997E-2</v>
      </c>
      <c r="D3599">
        <v>760.3</v>
      </c>
    </row>
    <row r="3600" spans="1:4" x14ac:dyDescent="0.25">
      <c r="A3600" s="1">
        <v>4.1647110000000001E-2</v>
      </c>
      <c r="D3600">
        <v>760.3</v>
      </c>
    </row>
    <row r="3601" spans="1:4" x14ac:dyDescent="0.25">
      <c r="A3601" s="1">
        <v>4.1658679999999997E-2</v>
      </c>
      <c r="D3601">
        <v>760.3</v>
      </c>
    </row>
    <row r="3602" spans="1:4" x14ac:dyDescent="0.25">
      <c r="A3602" s="1">
        <v>4.1670260000000001E-2</v>
      </c>
      <c r="D3602">
        <v>760.3</v>
      </c>
    </row>
    <row r="3603" spans="1:4" x14ac:dyDescent="0.25">
      <c r="A3603" s="1">
        <v>4.1681830000000003E-2</v>
      </c>
      <c r="D3603">
        <v>760.3</v>
      </c>
    </row>
    <row r="3604" spans="1:4" x14ac:dyDescent="0.25">
      <c r="A3604" s="1">
        <v>4.169341E-2</v>
      </c>
      <c r="D3604">
        <v>760.3</v>
      </c>
    </row>
    <row r="3605" spans="1:4" x14ac:dyDescent="0.25">
      <c r="A3605" s="1">
        <v>4.1704980000000003E-2</v>
      </c>
      <c r="D3605">
        <v>760.2</v>
      </c>
    </row>
    <row r="3606" spans="1:4" x14ac:dyDescent="0.25">
      <c r="A3606" s="1">
        <v>4.1716549999999998E-2</v>
      </c>
      <c r="D3606">
        <v>760.3</v>
      </c>
    </row>
    <row r="3607" spans="1:4" x14ac:dyDescent="0.25">
      <c r="A3607" s="1">
        <v>4.1728130000000002E-2</v>
      </c>
      <c r="D3607">
        <v>760.3</v>
      </c>
    </row>
    <row r="3608" spans="1:4" x14ac:dyDescent="0.25">
      <c r="A3608" s="1">
        <v>4.1739699999999998E-2</v>
      </c>
      <c r="D3608">
        <v>760.3</v>
      </c>
    </row>
    <row r="3609" spans="1:4" x14ac:dyDescent="0.25">
      <c r="A3609" s="1">
        <v>4.1751280000000002E-2</v>
      </c>
      <c r="D3609">
        <v>760.3</v>
      </c>
    </row>
    <row r="3610" spans="1:4" x14ac:dyDescent="0.25">
      <c r="A3610" s="1">
        <v>4.1762849999999997E-2</v>
      </c>
      <c r="D3610">
        <v>760.3</v>
      </c>
    </row>
    <row r="3611" spans="1:4" x14ac:dyDescent="0.25">
      <c r="A3611" s="1">
        <v>4.1774430000000001E-2</v>
      </c>
      <c r="D3611">
        <v>760.3</v>
      </c>
    </row>
    <row r="3612" spans="1:4" x14ac:dyDescent="0.25">
      <c r="A3612" s="1">
        <v>4.1785999999999997E-2</v>
      </c>
      <c r="D3612">
        <v>760.3</v>
      </c>
    </row>
    <row r="3613" spans="1:4" x14ac:dyDescent="0.25">
      <c r="A3613" s="1">
        <v>4.1797580000000001E-2</v>
      </c>
      <c r="D3613">
        <v>760.3</v>
      </c>
    </row>
    <row r="3614" spans="1:4" x14ac:dyDescent="0.25">
      <c r="A3614" s="1">
        <v>4.1809150000000003E-2</v>
      </c>
      <c r="D3614">
        <v>760.3</v>
      </c>
    </row>
    <row r="3615" spans="1:4" x14ac:dyDescent="0.25">
      <c r="A3615" s="1">
        <v>4.1820700000000002E-2</v>
      </c>
      <c r="D3615">
        <v>760.3</v>
      </c>
    </row>
    <row r="3616" spans="1:4" x14ac:dyDescent="0.25">
      <c r="A3616" s="1">
        <v>4.1832279999999999E-2</v>
      </c>
      <c r="D3616">
        <v>760.3</v>
      </c>
    </row>
    <row r="3617" spans="1:4" x14ac:dyDescent="0.25">
      <c r="A3617" s="1">
        <v>4.1843850000000002E-2</v>
      </c>
      <c r="D3617">
        <v>760.3</v>
      </c>
    </row>
    <row r="3618" spans="1:4" x14ac:dyDescent="0.25">
      <c r="A3618" s="1">
        <v>4.1855429999999999E-2</v>
      </c>
      <c r="D3618">
        <v>760.3</v>
      </c>
    </row>
    <row r="3619" spans="1:4" x14ac:dyDescent="0.25">
      <c r="A3619" s="1">
        <v>4.1867000000000001E-2</v>
      </c>
      <c r="D3619">
        <v>760.3</v>
      </c>
    </row>
    <row r="3620" spans="1:4" x14ac:dyDescent="0.25">
      <c r="A3620" s="1">
        <v>4.1878579999999999E-2</v>
      </c>
      <c r="D3620">
        <v>760.2</v>
      </c>
    </row>
    <row r="3621" spans="1:4" x14ac:dyDescent="0.25">
      <c r="A3621" s="1">
        <v>4.1890150000000001E-2</v>
      </c>
      <c r="D3621">
        <v>760.2</v>
      </c>
    </row>
    <row r="3622" spans="1:4" x14ac:dyDescent="0.25">
      <c r="A3622" s="1">
        <v>4.1901729999999998E-2</v>
      </c>
      <c r="D3622">
        <v>760.3</v>
      </c>
    </row>
    <row r="3623" spans="1:4" x14ac:dyDescent="0.25">
      <c r="A3623" s="1">
        <v>4.1913300000000001E-2</v>
      </c>
      <c r="D3623">
        <v>760.3</v>
      </c>
    </row>
    <row r="3624" spans="1:4" x14ac:dyDescent="0.25">
      <c r="A3624" s="1">
        <v>4.1924879999999998E-2</v>
      </c>
      <c r="D3624">
        <v>760.2</v>
      </c>
    </row>
    <row r="3625" spans="1:4" x14ac:dyDescent="0.25">
      <c r="A3625" s="1">
        <v>4.193645E-2</v>
      </c>
      <c r="D3625">
        <v>760.2</v>
      </c>
    </row>
    <row r="3626" spans="1:4" x14ac:dyDescent="0.25">
      <c r="A3626" s="1">
        <v>4.1948029999999997E-2</v>
      </c>
      <c r="D3626">
        <v>760.3</v>
      </c>
    </row>
    <row r="3627" spans="1:4" x14ac:dyDescent="0.25">
      <c r="A3627" s="1">
        <v>4.19596E-2</v>
      </c>
      <c r="D3627">
        <v>760.2</v>
      </c>
    </row>
    <row r="3628" spans="1:4" x14ac:dyDescent="0.25">
      <c r="A3628" s="1">
        <v>4.1971179999999997E-2</v>
      </c>
      <c r="D3628">
        <v>760.3</v>
      </c>
    </row>
    <row r="3629" spans="1:4" x14ac:dyDescent="0.25">
      <c r="A3629" s="1">
        <v>4.1982749999999999E-2</v>
      </c>
      <c r="D3629">
        <v>760.3</v>
      </c>
    </row>
    <row r="3630" spans="1:4" x14ac:dyDescent="0.25">
      <c r="A3630" s="1">
        <v>4.1994330000000003E-2</v>
      </c>
      <c r="D3630">
        <v>760.3</v>
      </c>
    </row>
    <row r="3631" spans="1:4" x14ac:dyDescent="0.25">
      <c r="A3631" s="1">
        <v>4.2005899999999999E-2</v>
      </c>
      <c r="D3631">
        <v>760.3</v>
      </c>
    </row>
    <row r="3632" spans="1:4" x14ac:dyDescent="0.25">
      <c r="A3632" s="1">
        <v>4.2017470000000001E-2</v>
      </c>
      <c r="D3632">
        <v>760.3</v>
      </c>
    </row>
    <row r="3633" spans="1:4" x14ac:dyDescent="0.25">
      <c r="A3633" s="1">
        <v>4.2029049999999998E-2</v>
      </c>
      <c r="D3633">
        <v>760.3</v>
      </c>
    </row>
    <row r="3634" spans="1:4" x14ac:dyDescent="0.25">
      <c r="A3634" s="1">
        <v>4.2040620000000001E-2</v>
      </c>
      <c r="D3634">
        <v>760.3</v>
      </c>
    </row>
    <row r="3635" spans="1:4" x14ac:dyDescent="0.25">
      <c r="A3635" s="1">
        <v>4.2052199999999998E-2</v>
      </c>
      <c r="D3635">
        <v>760.3</v>
      </c>
    </row>
    <row r="3636" spans="1:4" x14ac:dyDescent="0.25">
      <c r="A3636" s="1">
        <v>4.206377E-2</v>
      </c>
      <c r="D3636">
        <v>760.3</v>
      </c>
    </row>
    <row r="3637" spans="1:4" x14ac:dyDescent="0.25">
      <c r="A3637" s="1">
        <v>4.2075349999999997E-2</v>
      </c>
      <c r="D3637">
        <v>760.3</v>
      </c>
    </row>
    <row r="3638" spans="1:4" x14ac:dyDescent="0.25">
      <c r="A3638" s="1">
        <v>4.208692E-2</v>
      </c>
      <c r="D3638">
        <v>760.3</v>
      </c>
    </row>
    <row r="3639" spans="1:4" x14ac:dyDescent="0.25">
      <c r="A3639" s="1">
        <v>4.2098499999999997E-2</v>
      </c>
      <c r="D3639">
        <v>760.2</v>
      </c>
    </row>
    <row r="3640" spans="1:4" x14ac:dyDescent="0.25">
      <c r="A3640" s="1">
        <v>4.2110069999999999E-2</v>
      </c>
      <c r="D3640">
        <v>760.3</v>
      </c>
    </row>
    <row r="3641" spans="1:4" x14ac:dyDescent="0.25">
      <c r="A3641" s="1">
        <v>4.2121649999999997E-2</v>
      </c>
      <c r="D3641">
        <v>760.3</v>
      </c>
    </row>
    <row r="3642" spans="1:4" x14ac:dyDescent="0.25">
      <c r="A3642" s="1">
        <v>4.2133219999999999E-2</v>
      </c>
      <c r="D3642">
        <v>760.3</v>
      </c>
    </row>
    <row r="3643" spans="1:4" x14ac:dyDescent="0.25">
      <c r="A3643" s="1">
        <v>4.2144800000000003E-2</v>
      </c>
      <c r="D3643">
        <v>760.2</v>
      </c>
    </row>
    <row r="3644" spans="1:4" x14ac:dyDescent="0.25">
      <c r="A3644" s="1">
        <v>4.2156369999999999E-2</v>
      </c>
      <c r="D3644">
        <v>760.3</v>
      </c>
    </row>
    <row r="3645" spans="1:4" x14ac:dyDescent="0.25">
      <c r="A3645" s="1">
        <v>4.2167950000000003E-2</v>
      </c>
      <c r="D3645">
        <v>760.3</v>
      </c>
    </row>
    <row r="3646" spans="1:4" x14ac:dyDescent="0.25">
      <c r="A3646" s="1">
        <v>4.2179519999999998E-2</v>
      </c>
      <c r="D3646">
        <v>760.3</v>
      </c>
    </row>
    <row r="3647" spans="1:4" x14ac:dyDescent="0.25">
      <c r="A3647" s="1">
        <v>4.2191100000000002E-2</v>
      </c>
      <c r="D3647">
        <v>760.3</v>
      </c>
    </row>
    <row r="3648" spans="1:4" x14ac:dyDescent="0.25">
      <c r="A3648" s="1">
        <v>4.2202669999999998E-2</v>
      </c>
      <c r="D3648">
        <v>760.3</v>
      </c>
    </row>
    <row r="3649" spans="1:4" x14ac:dyDescent="0.25">
      <c r="A3649" s="1">
        <v>4.2214219999999997E-2</v>
      </c>
      <c r="D3649">
        <v>760.3</v>
      </c>
    </row>
    <row r="3650" spans="1:4" x14ac:dyDescent="0.25">
      <c r="A3650" s="1">
        <v>4.2225800000000001E-2</v>
      </c>
      <c r="D3650">
        <v>760.3</v>
      </c>
    </row>
    <row r="3651" spans="1:4" x14ac:dyDescent="0.25">
      <c r="A3651" s="1">
        <v>4.2237370000000003E-2</v>
      </c>
      <c r="D3651">
        <v>760.3</v>
      </c>
    </row>
    <row r="3652" spans="1:4" x14ac:dyDescent="0.25">
      <c r="A3652" s="1">
        <v>4.224895E-2</v>
      </c>
      <c r="D3652">
        <v>760.3</v>
      </c>
    </row>
    <row r="3653" spans="1:4" x14ac:dyDescent="0.25">
      <c r="A3653" s="1">
        <v>4.2260520000000003E-2</v>
      </c>
      <c r="D3653">
        <v>760.2</v>
      </c>
    </row>
    <row r="3654" spans="1:4" x14ac:dyDescent="0.25">
      <c r="A3654" s="1">
        <v>4.22721E-2</v>
      </c>
      <c r="D3654">
        <v>760.3</v>
      </c>
    </row>
    <row r="3655" spans="1:4" x14ac:dyDescent="0.25">
      <c r="A3655" s="1">
        <v>4.2283670000000002E-2</v>
      </c>
      <c r="D3655">
        <v>760.3</v>
      </c>
    </row>
    <row r="3656" spans="1:4" x14ac:dyDescent="0.25">
      <c r="A3656" s="1">
        <v>4.229525E-2</v>
      </c>
      <c r="D3656">
        <v>760.3</v>
      </c>
    </row>
    <row r="3657" spans="1:4" x14ac:dyDescent="0.25">
      <c r="A3657" s="1">
        <v>4.2306820000000002E-2</v>
      </c>
      <c r="D3657">
        <v>760.3</v>
      </c>
    </row>
    <row r="3658" spans="1:4" x14ac:dyDescent="0.25">
      <c r="A3658" s="1">
        <v>4.2318389999999997E-2</v>
      </c>
      <c r="D3658">
        <v>760.3</v>
      </c>
    </row>
    <row r="3659" spans="1:4" x14ac:dyDescent="0.25">
      <c r="A3659" s="1">
        <v>4.2329970000000001E-2</v>
      </c>
      <c r="D3659">
        <v>760.3</v>
      </c>
    </row>
    <row r="3660" spans="1:4" x14ac:dyDescent="0.25">
      <c r="A3660" s="1">
        <v>4.2341539999999997E-2</v>
      </c>
      <c r="D3660">
        <v>760.3</v>
      </c>
    </row>
    <row r="3661" spans="1:4" x14ac:dyDescent="0.25">
      <c r="A3661" s="1">
        <v>4.2353120000000001E-2</v>
      </c>
      <c r="D3661">
        <v>760.3</v>
      </c>
    </row>
    <row r="3662" spans="1:4" x14ac:dyDescent="0.25">
      <c r="A3662" s="1">
        <v>4.2364690000000003E-2</v>
      </c>
      <c r="D3662">
        <v>760.3</v>
      </c>
    </row>
    <row r="3663" spans="1:4" x14ac:dyDescent="0.25">
      <c r="A3663" s="1">
        <v>4.2376270000000001E-2</v>
      </c>
      <c r="D3663">
        <v>760.3</v>
      </c>
    </row>
    <row r="3664" spans="1:4" x14ac:dyDescent="0.25">
      <c r="A3664" s="1">
        <v>4.2387840000000003E-2</v>
      </c>
      <c r="D3664">
        <v>760.3</v>
      </c>
    </row>
    <row r="3665" spans="1:4" x14ac:dyDescent="0.25">
      <c r="A3665" s="1">
        <v>4.239942E-2</v>
      </c>
      <c r="D3665">
        <v>760.3</v>
      </c>
    </row>
    <row r="3666" spans="1:4" x14ac:dyDescent="0.25">
      <c r="A3666" s="1">
        <v>4.2410990000000003E-2</v>
      </c>
      <c r="D3666">
        <v>760.2</v>
      </c>
    </row>
    <row r="3667" spans="1:4" x14ac:dyDescent="0.25">
      <c r="A3667" s="1">
        <v>4.242257E-2</v>
      </c>
      <c r="D3667">
        <v>760.2</v>
      </c>
    </row>
    <row r="3668" spans="1:4" x14ac:dyDescent="0.25">
      <c r="A3668" s="1">
        <v>4.2434140000000002E-2</v>
      </c>
      <c r="D3668">
        <v>760.3</v>
      </c>
    </row>
    <row r="3669" spans="1:4" x14ac:dyDescent="0.25">
      <c r="A3669" s="1">
        <v>4.2445719999999999E-2</v>
      </c>
      <c r="D3669">
        <v>760.3</v>
      </c>
    </row>
    <row r="3670" spans="1:4" x14ac:dyDescent="0.25">
      <c r="A3670" s="1">
        <v>4.2457290000000002E-2</v>
      </c>
      <c r="D3670">
        <v>760.3</v>
      </c>
    </row>
    <row r="3671" spans="1:4" x14ac:dyDescent="0.25">
      <c r="A3671" s="1">
        <v>4.2468869999999999E-2</v>
      </c>
      <c r="D3671">
        <v>760.3</v>
      </c>
    </row>
    <row r="3672" spans="1:4" x14ac:dyDescent="0.25">
      <c r="A3672" s="1">
        <v>4.2480440000000001E-2</v>
      </c>
      <c r="D3672">
        <v>760.3</v>
      </c>
    </row>
    <row r="3673" spans="1:4" x14ac:dyDescent="0.25">
      <c r="A3673" s="1">
        <v>4.2492019999999998E-2</v>
      </c>
      <c r="D3673">
        <v>760.3</v>
      </c>
    </row>
    <row r="3674" spans="1:4" x14ac:dyDescent="0.25">
      <c r="A3674" s="1">
        <v>4.2503590000000001E-2</v>
      </c>
      <c r="D3674">
        <v>760.3</v>
      </c>
    </row>
    <row r="3675" spans="1:4" x14ac:dyDescent="0.25">
      <c r="A3675" s="1">
        <v>4.2515169999999998E-2</v>
      </c>
      <c r="D3675">
        <v>760.3</v>
      </c>
    </row>
    <row r="3676" spans="1:4" x14ac:dyDescent="0.25">
      <c r="A3676" s="1">
        <v>4.252674E-2</v>
      </c>
      <c r="D3676">
        <v>760.3</v>
      </c>
    </row>
    <row r="3677" spans="1:4" x14ac:dyDescent="0.25">
      <c r="A3677" s="1">
        <v>4.2538310000000003E-2</v>
      </c>
      <c r="D3677">
        <v>760.3</v>
      </c>
    </row>
    <row r="3678" spans="1:4" x14ac:dyDescent="0.25">
      <c r="A3678" s="1">
        <v>4.254989E-2</v>
      </c>
      <c r="D3678">
        <v>760.3</v>
      </c>
    </row>
    <row r="3679" spans="1:4" x14ac:dyDescent="0.25">
      <c r="A3679" s="1">
        <v>4.2561460000000002E-2</v>
      </c>
      <c r="D3679">
        <v>760.3</v>
      </c>
    </row>
    <row r="3680" spans="1:4" x14ac:dyDescent="0.25">
      <c r="A3680" s="1">
        <v>4.2573039999999999E-2</v>
      </c>
      <c r="D3680">
        <v>760.3</v>
      </c>
    </row>
    <row r="3681" spans="1:4" x14ac:dyDescent="0.25">
      <c r="A3681" s="1">
        <v>4.2584610000000002E-2</v>
      </c>
      <c r="D3681">
        <v>760.3</v>
      </c>
    </row>
    <row r="3682" spans="1:4" x14ac:dyDescent="0.25">
      <c r="A3682" s="1">
        <v>4.2596189999999999E-2</v>
      </c>
      <c r="D3682">
        <v>760.2</v>
      </c>
    </row>
    <row r="3683" spans="1:4" x14ac:dyDescent="0.25">
      <c r="A3683" s="1">
        <v>4.2607760000000001E-2</v>
      </c>
      <c r="D3683">
        <v>760.2</v>
      </c>
    </row>
    <row r="3684" spans="1:4" x14ac:dyDescent="0.25">
      <c r="A3684" s="1">
        <v>4.2619310000000001E-2</v>
      </c>
      <c r="D3684">
        <v>760.2</v>
      </c>
    </row>
    <row r="3685" spans="1:4" x14ac:dyDescent="0.25">
      <c r="A3685" s="1">
        <v>4.2630889999999998E-2</v>
      </c>
      <c r="D3685">
        <v>760.2</v>
      </c>
    </row>
    <row r="3686" spans="1:4" x14ac:dyDescent="0.25">
      <c r="A3686" s="1">
        <v>4.264246E-2</v>
      </c>
      <c r="D3686">
        <v>760.3</v>
      </c>
    </row>
    <row r="3687" spans="1:4" x14ac:dyDescent="0.25">
      <c r="A3687" s="1">
        <v>4.2654039999999997E-2</v>
      </c>
      <c r="D3687">
        <v>760.3</v>
      </c>
    </row>
    <row r="3688" spans="1:4" x14ac:dyDescent="0.25">
      <c r="A3688" s="1">
        <v>4.266561E-2</v>
      </c>
      <c r="D3688">
        <v>760.2</v>
      </c>
    </row>
    <row r="3689" spans="1:4" x14ac:dyDescent="0.25">
      <c r="A3689" s="1">
        <v>4.2677189999999997E-2</v>
      </c>
      <c r="D3689">
        <v>760.2</v>
      </c>
    </row>
    <row r="3690" spans="1:4" x14ac:dyDescent="0.25">
      <c r="A3690" s="1">
        <v>4.2688759999999999E-2</v>
      </c>
      <c r="D3690">
        <v>760.2</v>
      </c>
    </row>
    <row r="3691" spans="1:4" x14ac:dyDescent="0.25">
      <c r="A3691" s="1">
        <v>4.2700340000000003E-2</v>
      </c>
      <c r="D3691">
        <v>760.2</v>
      </c>
    </row>
    <row r="3692" spans="1:4" x14ac:dyDescent="0.25">
      <c r="A3692" s="1">
        <v>4.2711909999999999E-2</v>
      </c>
      <c r="D3692">
        <v>760.3</v>
      </c>
    </row>
    <row r="3693" spans="1:4" x14ac:dyDescent="0.25">
      <c r="A3693" s="1">
        <v>4.2723490000000003E-2</v>
      </c>
      <c r="D3693">
        <v>760.3</v>
      </c>
    </row>
    <row r="3694" spans="1:4" x14ac:dyDescent="0.25">
      <c r="A3694" s="1">
        <v>4.273507E-2</v>
      </c>
      <c r="D3694">
        <v>760.2</v>
      </c>
    </row>
    <row r="3695" spans="1:4" x14ac:dyDescent="0.25">
      <c r="A3695" s="1">
        <v>4.2746649999999997E-2</v>
      </c>
      <c r="D3695">
        <v>760.2</v>
      </c>
    </row>
    <row r="3696" spans="1:4" x14ac:dyDescent="0.25">
      <c r="A3696" s="1">
        <v>4.275822E-2</v>
      </c>
      <c r="D3696">
        <v>760.2</v>
      </c>
    </row>
    <row r="3697" spans="1:4" x14ac:dyDescent="0.25">
      <c r="A3697" s="1">
        <v>4.2769799999999997E-2</v>
      </c>
      <c r="D3697">
        <v>760.2</v>
      </c>
    </row>
    <row r="3698" spans="1:4" x14ac:dyDescent="0.25">
      <c r="A3698" s="1">
        <v>4.2781369999999999E-2</v>
      </c>
      <c r="D3698">
        <v>760.3</v>
      </c>
    </row>
    <row r="3699" spans="1:4" x14ac:dyDescent="0.25">
      <c r="A3699" s="1">
        <v>4.2792950000000003E-2</v>
      </c>
      <c r="D3699">
        <v>760.3</v>
      </c>
    </row>
    <row r="3700" spans="1:4" x14ac:dyDescent="0.25">
      <c r="A3700" s="1">
        <v>4.2804519999999999E-2</v>
      </c>
      <c r="D3700">
        <v>760.3</v>
      </c>
    </row>
    <row r="3701" spans="1:4" x14ac:dyDescent="0.25">
      <c r="A3701" s="1">
        <v>4.2816100000000003E-2</v>
      </c>
      <c r="D3701">
        <v>760.3</v>
      </c>
    </row>
    <row r="3702" spans="1:4" x14ac:dyDescent="0.25">
      <c r="A3702" s="1">
        <v>4.2827650000000002E-2</v>
      </c>
      <c r="D3702">
        <v>760.3</v>
      </c>
    </row>
    <row r="3703" spans="1:4" x14ac:dyDescent="0.25">
      <c r="A3703" s="1">
        <v>4.2839219999999997E-2</v>
      </c>
      <c r="D3703">
        <v>760.3</v>
      </c>
    </row>
    <row r="3704" spans="1:4" x14ac:dyDescent="0.25">
      <c r="A3704" s="1">
        <v>4.2850800000000001E-2</v>
      </c>
      <c r="D3704">
        <v>760.3</v>
      </c>
    </row>
    <row r="3705" spans="1:4" x14ac:dyDescent="0.25">
      <c r="A3705" s="1">
        <v>4.2862369999999997E-2</v>
      </c>
      <c r="D3705">
        <v>760.3</v>
      </c>
    </row>
    <row r="3706" spans="1:4" x14ac:dyDescent="0.25">
      <c r="A3706" s="1">
        <v>4.2873950000000001E-2</v>
      </c>
      <c r="D3706">
        <v>760.3</v>
      </c>
    </row>
    <row r="3707" spans="1:4" x14ac:dyDescent="0.25">
      <c r="A3707" s="1">
        <v>4.2885520000000003E-2</v>
      </c>
      <c r="D3707">
        <v>760.3</v>
      </c>
    </row>
    <row r="3708" spans="1:4" x14ac:dyDescent="0.25">
      <c r="A3708" s="1">
        <v>4.2897100000000001E-2</v>
      </c>
      <c r="D3708">
        <v>760.3</v>
      </c>
    </row>
    <row r="3709" spans="1:4" x14ac:dyDescent="0.25">
      <c r="A3709" s="1">
        <v>4.2908670000000003E-2</v>
      </c>
      <c r="D3709">
        <v>760.3</v>
      </c>
    </row>
    <row r="3710" spans="1:4" x14ac:dyDescent="0.25">
      <c r="A3710" s="1">
        <v>4.292025E-2</v>
      </c>
      <c r="D3710">
        <v>760.3</v>
      </c>
    </row>
    <row r="3711" spans="1:4" x14ac:dyDescent="0.25">
      <c r="A3711" s="1">
        <v>4.2931820000000002E-2</v>
      </c>
      <c r="D3711">
        <v>760.3</v>
      </c>
    </row>
    <row r="3712" spans="1:4" x14ac:dyDescent="0.25">
      <c r="A3712" s="1">
        <v>4.29434E-2</v>
      </c>
      <c r="D3712">
        <v>760.3</v>
      </c>
    </row>
    <row r="3713" spans="1:4" x14ac:dyDescent="0.25">
      <c r="A3713" s="1">
        <v>4.2954970000000002E-2</v>
      </c>
      <c r="D3713">
        <v>760.3</v>
      </c>
    </row>
    <row r="3714" spans="1:4" x14ac:dyDescent="0.25">
      <c r="A3714" s="1">
        <v>4.2966549999999999E-2</v>
      </c>
      <c r="D3714">
        <v>760.3</v>
      </c>
    </row>
    <row r="3715" spans="1:4" x14ac:dyDescent="0.25">
      <c r="A3715" s="1">
        <v>4.2978120000000002E-2</v>
      </c>
      <c r="D3715">
        <v>760.3</v>
      </c>
    </row>
    <row r="3716" spans="1:4" x14ac:dyDescent="0.25">
      <c r="A3716" s="1">
        <v>4.2989689999999997E-2</v>
      </c>
      <c r="D3716">
        <v>760.2</v>
      </c>
    </row>
    <row r="3717" spans="1:4" x14ac:dyDescent="0.25">
      <c r="A3717" s="1">
        <v>4.3001270000000001E-2</v>
      </c>
      <c r="D3717">
        <v>760.3</v>
      </c>
    </row>
    <row r="3718" spans="1:4" x14ac:dyDescent="0.25">
      <c r="A3718" s="1">
        <v>4.3012839999999997E-2</v>
      </c>
      <c r="D3718">
        <v>760.3</v>
      </c>
    </row>
    <row r="3719" spans="1:4" x14ac:dyDescent="0.25">
      <c r="A3719" s="1">
        <v>4.3024420000000001E-2</v>
      </c>
      <c r="D3719">
        <v>760.3</v>
      </c>
    </row>
    <row r="3720" spans="1:4" x14ac:dyDescent="0.25">
      <c r="A3720" s="1">
        <v>4.3035990000000003E-2</v>
      </c>
      <c r="D3720">
        <v>760.3</v>
      </c>
    </row>
    <row r="3721" spans="1:4" x14ac:dyDescent="0.25">
      <c r="A3721" s="1">
        <v>4.304757E-2</v>
      </c>
      <c r="D3721">
        <v>760.3</v>
      </c>
    </row>
    <row r="3722" spans="1:4" x14ac:dyDescent="0.25">
      <c r="A3722" s="1">
        <v>4.3059140000000003E-2</v>
      </c>
      <c r="D3722">
        <v>760.3</v>
      </c>
    </row>
    <row r="3723" spans="1:4" x14ac:dyDescent="0.25">
      <c r="A3723" s="1">
        <v>4.307072E-2</v>
      </c>
      <c r="D3723">
        <v>760.3</v>
      </c>
    </row>
    <row r="3724" spans="1:4" x14ac:dyDescent="0.25">
      <c r="A3724" s="1">
        <v>4.3082290000000002E-2</v>
      </c>
      <c r="D3724">
        <v>760.3</v>
      </c>
    </row>
    <row r="3725" spans="1:4" x14ac:dyDescent="0.25">
      <c r="A3725" s="1">
        <v>4.3093869999999999E-2</v>
      </c>
      <c r="D3725">
        <v>760.3</v>
      </c>
    </row>
    <row r="3726" spans="1:4" x14ac:dyDescent="0.25">
      <c r="A3726" s="1">
        <v>4.3105440000000002E-2</v>
      </c>
      <c r="D3726">
        <v>760.2</v>
      </c>
    </row>
    <row r="3727" spans="1:4" x14ac:dyDescent="0.25">
      <c r="A3727" s="1">
        <v>4.3117019999999999E-2</v>
      </c>
      <c r="D3727">
        <v>760.3</v>
      </c>
    </row>
    <row r="3728" spans="1:4" x14ac:dyDescent="0.25">
      <c r="A3728" s="1">
        <v>4.3128590000000001E-2</v>
      </c>
      <c r="D3728">
        <v>760.3</v>
      </c>
    </row>
    <row r="3729" spans="1:4" x14ac:dyDescent="0.25">
      <c r="A3729" s="1">
        <v>4.3140169999999999E-2</v>
      </c>
      <c r="D3729">
        <v>760.2</v>
      </c>
    </row>
    <row r="3730" spans="1:4" x14ac:dyDescent="0.25">
      <c r="A3730" s="1">
        <v>4.3151740000000001E-2</v>
      </c>
      <c r="D3730">
        <v>760.2</v>
      </c>
    </row>
    <row r="3731" spans="1:4" x14ac:dyDescent="0.25">
      <c r="A3731" s="1">
        <v>4.3163319999999998E-2</v>
      </c>
      <c r="D3731">
        <v>760.3</v>
      </c>
    </row>
    <row r="3732" spans="1:4" x14ac:dyDescent="0.25">
      <c r="A3732" s="1">
        <v>4.317489E-2</v>
      </c>
      <c r="D3732">
        <v>760.2</v>
      </c>
    </row>
    <row r="3733" spans="1:4" x14ac:dyDescent="0.25">
      <c r="A3733" s="1">
        <v>4.3186469999999998E-2</v>
      </c>
      <c r="D3733">
        <v>760.3</v>
      </c>
    </row>
    <row r="3734" spans="1:4" x14ac:dyDescent="0.25">
      <c r="A3734" s="1">
        <v>4.319804E-2</v>
      </c>
      <c r="D3734">
        <v>760.2</v>
      </c>
    </row>
    <row r="3735" spans="1:4" x14ac:dyDescent="0.25">
      <c r="A3735" s="1">
        <v>4.3209610000000002E-2</v>
      </c>
      <c r="D3735">
        <v>760.2</v>
      </c>
    </row>
    <row r="3736" spans="1:4" x14ac:dyDescent="0.25">
      <c r="A3736" s="1">
        <v>4.322119E-2</v>
      </c>
      <c r="D3736">
        <v>760.3</v>
      </c>
    </row>
    <row r="3737" spans="1:4" x14ac:dyDescent="0.25">
      <c r="A3737" s="1">
        <v>4.3232739999999999E-2</v>
      </c>
      <c r="D3737">
        <v>760.3</v>
      </c>
    </row>
    <row r="3738" spans="1:4" x14ac:dyDescent="0.25">
      <c r="A3738" s="1">
        <v>4.3244320000000003E-2</v>
      </c>
      <c r="D3738">
        <v>760.2</v>
      </c>
    </row>
    <row r="3739" spans="1:4" x14ac:dyDescent="0.25">
      <c r="A3739" s="1">
        <v>4.3255889999999998E-2</v>
      </c>
      <c r="D3739">
        <v>760.2</v>
      </c>
    </row>
    <row r="3740" spans="1:4" x14ac:dyDescent="0.25">
      <c r="A3740" s="1">
        <v>4.3267470000000002E-2</v>
      </c>
      <c r="D3740">
        <v>760.3</v>
      </c>
    </row>
    <row r="3741" spans="1:4" x14ac:dyDescent="0.25">
      <c r="A3741" s="1">
        <v>4.3279039999999998E-2</v>
      </c>
      <c r="D3741">
        <v>760.2</v>
      </c>
    </row>
    <row r="3742" spans="1:4" x14ac:dyDescent="0.25">
      <c r="A3742" s="1">
        <v>4.329061E-2</v>
      </c>
      <c r="D3742">
        <v>760.2</v>
      </c>
    </row>
    <row r="3743" spans="1:4" x14ac:dyDescent="0.25">
      <c r="A3743" s="1">
        <v>4.3302189999999997E-2</v>
      </c>
      <c r="D3743">
        <v>760.3</v>
      </c>
    </row>
    <row r="3744" spans="1:4" x14ac:dyDescent="0.25">
      <c r="A3744" s="1">
        <v>4.331376E-2</v>
      </c>
      <c r="D3744">
        <v>760.3</v>
      </c>
    </row>
    <row r="3745" spans="1:4" x14ac:dyDescent="0.25">
      <c r="A3745" s="1">
        <v>4.3325339999999997E-2</v>
      </c>
      <c r="D3745">
        <v>760.2</v>
      </c>
    </row>
    <row r="3746" spans="1:4" x14ac:dyDescent="0.25">
      <c r="A3746" s="1">
        <v>4.3336909999999999E-2</v>
      </c>
      <c r="D3746">
        <v>760.3</v>
      </c>
    </row>
    <row r="3747" spans="1:4" x14ac:dyDescent="0.25">
      <c r="A3747" s="1">
        <v>4.3348490000000003E-2</v>
      </c>
      <c r="D3747">
        <v>760.2</v>
      </c>
    </row>
    <row r="3748" spans="1:4" x14ac:dyDescent="0.25">
      <c r="A3748" s="1">
        <v>4.3360059999999999E-2</v>
      </c>
      <c r="D3748">
        <v>760.2</v>
      </c>
    </row>
    <row r="3749" spans="1:4" x14ac:dyDescent="0.25">
      <c r="A3749" s="1">
        <v>4.3371640000000003E-2</v>
      </c>
      <c r="D3749">
        <v>760.3</v>
      </c>
    </row>
    <row r="3750" spans="1:4" x14ac:dyDescent="0.25">
      <c r="A3750" s="1">
        <v>4.3383209999999998E-2</v>
      </c>
      <c r="D3750">
        <v>760.3</v>
      </c>
    </row>
    <row r="3751" spans="1:4" x14ac:dyDescent="0.25">
      <c r="A3751" s="1">
        <v>4.3394790000000003E-2</v>
      </c>
      <c r="D3751">
        <v>760.3</v>
      </c>
    </row>
    <row r="3752" spans="1:4" x14ac:dyDescent="0.25">
      <c r="A3752" s="1">
        <v>4.3406359999999998E-2</v>
      </c>
      <c r="D3752">
        <v>760.2</v>
      </c>
    </row>
    <row r="3753" spans="1:4" x14ac:dyDescent="0.25">
      <c r="A3753" s="1">
        <v>4.3417940000000002E-2</v>
      </c>
      <c r="D3753">
        <v>760.3</v>
      </c>
    </row>
    <row r="3754" spans="1:4" x14ac:dyDescent="0.25">
      <c r="A3754" s="1">
        <v>4.3429509999999998E-2</v>
      </c>
      <c r="D3754">
        <v>760.3</v>
      </c>
    </row>
    <row r="3755" spans="1:4" x14ac:dyDescent="0.25">
      <c r="A3755" s="1">
        <v>4.3441090000000002E-2</v>
      </c>
      <c r="D3755">
        <v>760.2</v>
      </c>
    </row>
    <row r="3756" spans="1:4" x14ac:dyDescent="0.25">
      <c r="A3756" s="1">
        <v>4.3452659999999997E-2</v>
      </c>
      <c r="D3756">
        <v>760.2</v>
      </c>
    </row>
    <row r="3757" spans="1:4" x14ac:dyDescent="0.25">
      <c r="A3757" s="1">
        <v>4.3464240000000001E-2</v>
      </c>
      <c r="D3757">
        <v>760.2</v>
      </c>
    </row>
    <row r="3758" spans="1:4" x14ac:dyDescent="0.25">
      <c r="A3758" s="1">
        <v>4.3475809999999997E-2</v>
      </c>
      <c r="D3758">
        <v>760.2</v>
      </c>
    </row>
    <row r="3759" spans="1:4" x14ac:dyDescent="0.25">
      <c r="A3759" s="1">
        <v>4.3487390000000001E-2</v>
      </c>
      <c r="D3759">
        <v>760.2</v>
      </c>
    </row>
    <row r="3760" spans="1:4" x14ac:dyDescent="0.25">
      <c r="A3760" s="1">
        <v>4.3498960000000003E-2</v>
      </c>
      <c r="D3760">
        <v>760.3</v>
      </c>
    </row>
    <row r="3761" spans="1:4" x14ac:dyDescent="0.25">
      <c r="A3761" s="1">
        <v>4.3510529999999999E-2</v>
      </c>
      <c r="D3761">
        <v>760.3</v>
      </c>
    </row>
    <row r="3762" spans="1:4" x14ac:dyDescent="0.25">
      <c r="A3762" s="1">
        <v>4.3522110000000003E-2</v>
      </c>
      <c r="D3762">
        <v>760.3</v>
      </c>
    </row>
    <row r="3763" spans="1:4" x14ac:dyDescent="0.25">
      <c r="A3763" s="1">
        <v>4.3533679999999998E-2</v>
      </c>
      <c r="D3763">
        <v>760.2</v>
      </c>
    </row>
    <row r="3764" spans="1:4" x14ac:dyDescent="0.25">
      <c r="A3764" s="1">
        <v>4.3545260000000002E-2</v>
      </c>
      <c r="D3764">
        <v>760.2</v>
      </c>
    </row>
    <row r="3765" spans="1:4" x14ac:dyDescent="0.25">
      <c r="A3765" s="1">
        <v>4.3556829999999998E-2</v>
      </c>
      <c r="D3765">
        <v>760.2</v>
      </c>
    </row>
    <row r="3766" spans="1:4" x14ac:dyDescent="0.25">
      <c r="A3766" s="1">
        <v>4.3568410000000002E-2</v>
      </c>
      <c r="D3766">
        <v>760.2</v>
      </c>
    </row>
    <row r="3767" spans="1:4" x14ac:dyDescent="0.25">
      <c r="A3767" s="1">
        <v>4.3579979999999997E-2</v>
      </c>
      <c r="D3767">
        <v>760.2</v>
      </c>
    </row>
    <row r="3768" spans="1:4" x14ac:dyDescent="0.25">
      <c r="A3768" s="1">
        <v>4.3591560000000001E-2</v>
      </c>
      <c r="D3768">
        <v>760.2</v>
      </c>
    </row>
    <row r="3769" spans="1:4" x14ac:dyDescent="0.25">
      <c r="A3769" s="1">
        <v>4.3603129999999997E-2</v>
      </c>
      <c r="D3769">
        <v>760.2</v>
      </c>
    </row>
    <row r="3770" spans="1:4" x14ac:dyDescent="0.25">
      <c r="A3770" s="1">
        <v>4.3614710000000001E-2</v>
      </c>
      <c r="D3770">
        <v>760.3</v>
      </c>
    </row>
    <row r="3771" spans="1:4" x14ac:dyDescent="0.25">
      <c r="A3771" s="1">
        <v>4.3626280000000003E-2</v>
      </c>
      <c r="D3771">
        <v>760.3</v>
      </c>
    </row>
    <row r="3772" spans="1:4" x14ac:dyDescent="0.25">
      <c r="A3772" s="1">
        <v>4.3637830000000002E-2</v>
      </c>
      <c r="D3772">
        <v>760.3</v>
      </c>
    </row>
    <row r="3773" spans="1:4" x14ac:dyDescent="0.25">
      <c r="A3773" s="1">
        <v>4.364941E-2</v>
      </c>
      <c r="D3773">
        <v>760.3</v>
      </c>
    </row>
    <row r="3774" spans="1:4" x14ac:dyDescent="0.25">
      <c r="A3774" s="1">
        <v>4.3660980000000002E-2</v>
      </c>
      <c r="D3774">
        <v>760.2</v>
      </c>
    </row>
    <row r="3775" spans="1:4" x14ac:dyDescent="0.25">
      <c r="A3775" s="1">
        <v>4.3672559999999999E-2</v>
      </c>
      <c r="D3775">
        <v>760.2</v>
      </c>
    </row>
    <row r="3776" spans="1:4" x14ac:dyDescent="0.25">
      <c r="A3776" s="1">
        <v>4.3684130000000002E-2</v>
      </c>
      <c r="D3776">
        <v>760.2</v>
      </c>
    </row>
    <row r="3777" spans="1:4" x14ac:dyDescent="0.25">
      <c r="A3777" s="1">
        <v>4.3695709999999999E-2</v>
      </c>
      <c r="D3777">
        <v>760.2</v>
      </c>
    </row>
    <row r="3778" spans="1:4" x14ac:dyDescent="0.25">
      <c r="A3778" s="1">
        <v>4.3707280000000001E-2</v>
      </c>
      <c r="D3778">
        <v>760.3</v>
      </c>
    </row>
    <row r="3779" spans="1:4" x14ac:dyDescent="0.25">
      <c r="A3779" s="1">
        <v>4.3718859999999998E-2</v>
      </c>
      <c r="D3779">
        <v>760.3</v>
      </c>
    </row>
    <row r="3780" spans="1:4" x14ac:dyDescent="0.25">
      <c r="A3780" s="1">
        <v>4.3730430000000001E-2</v>
      </c>
      <c r="D3780">
        <v>760.3</v>
      </c>
    </row>
    <row r="3781" spans="1:4" x14ac:dyDescent="0.25">
      <c r="A3781" s="1">
        <v>4.3742009999999998E-2</v>
      </c>
      <c r="D3781">
        <v>760.3</v>
      </c>
    </row>
    <row r="3782" spans="1:4" x14ac:dyDescent="0.25">
      <c r="A3782" s="1">
        <v>4.375358E-2</v>
      </c>
      <c r="D3782">
        <v>760.2</v>
      </c>
    </row>
    <row r="3783" spans="1:4" x14ac:dyDescent="0.25">
      <c r="A3783" s="1">
        <v>4.3765159999999997E-2</v>
      </c>
      <c r="D3783">
        <v>760.3</v>
      </c>
    </row>
    <row r="3784" spans="1:4" x14ac:dyDescent="0.25">
      <c r="A3784" s="1">
        <v>4.377673E-2</v>
      </c>
      <c r="D3784">
        <v>760.3</v>
      </c>
    </row>
    <row r="3785" spans="1:4" x14ac:dyDescent="0.25">
      <c r="A3785" s="1">
        <v>4.3788309999999997E-2</v>
      </c>
      <c r="D3785">
        <v>760.3</v>
      </c>
    </row>
    <row r="3786" spans="1:4" x14ac:dyDescent="0.25">
      <c r="A3786" s="1">
        <v>4.3799879999999999E-2</v>
      </c>
      <c r="D3786">
        <v>760.3</v>
      </c>
    </row>
    <row r="3787" spans="1:4" x14ac:dyDescent="0.25">
      <c r="A3787" s="1">
        <v>4.3811450000000002E-2</v>
      </c>
      <c r="D3787">
        <v>760.3</v>
      </c>
    </row>
    <row r="3788" spans="1:4" x14ac:dyDescent="0.25">
      <c r="A3788" s="1">
        <v>4.3823029999999999E-2</v>
      </c>
      <c r="D3788">
        <v>760.3</v>
      </c>
    </row>
    <row r="3789" spans="1:4" x14ac:dyDescent="0.25">
      <c r="A3789" s="1">
        <v>4.3834600000000001E-2</v>
      </c>
      <c r="D3789">
        <v>760.3</v>
      </c>
    </row>
    <row r="3790" spans="1:4" x14ac:dyDescent="0.25">
      <c r="A3790" s="1">
        <v>4.3846179999999998E-2</v>
      </c>
      <c r="D3790">
        <v>760.3</v>
      </c>
    </row>
    <row r="3791" spans="1:4" x14ac:dyDescent="0.25">
      <c r="A3791" s="1">
        <v>4.3857750000000001E-2</v>
      </c>
      <c r="D3791">
        <v>760.3</v>
      </c>
    </row>
    <row r="3792" spans="1:4" x14ac:dyDescent="0.25">
      <c r="A3792" s="1">
        <v>4.3869329999999998E-2</v>
      </c>
      <c r="D3792">
        <v>760.3</v>
      </c>
    </row>
    <row r="3793" spans="1:4" x14ac:dyDescent="0.25">
      <c r="A3793" s="1">
        <v>4.38809E-2</v>
      </c>
      <c r="D3793">
        <v>760.2</v>
      </c>
    </row>
    <row r="3794" spans="1:4" x14ac:dyDescent="0.25">
      <c r="A3794" s="1">
        <v>4.3892479999999998E-2</v>
      </c>
      <c r="D3794">
        <v>760.2</v>
      </c>
    </row>
    <row r="3795" spans="1:4" x14ac:dyDescent="0.25">
      <c r="A3795" s="1">
        <v>4.390405E-2</v>
      </c>
      <c r="D3795">
        <v>760.3</v>
      </c>
    </row>
    <row r="3796" spans="1:4" x14ac:dyDescent="0.25">
      <c r="A3796" s="1">
        <v>4.3915629999999997E-2</v>
      </c>
      <c r="D3796">
        <v>760.2</v>
      </c>
    </row>
    <row r="3797" spans="1:4" x14ac:dyDescent="0.25">
      <c r="A3797" s="1">
        <v>4.39272E-2</v>
      </c>
      <c r="D3797">
        <v>760.3</v>
      </c>
    </row>
    <row r="3798" spans="1:4" x14ac:dyDescent="0.25">
      <c r="A3798" s="1">
        <v>4.3938779999999997E-2</v>
      </c>
      <c r="D3798">
        <v>760.2</v>
      </c>
    </row>
    <row r="3799" spans="1:4" x14ac:dyDescent="0.25">
      <c r="A3799" s="1">
        <v>4.3950349999999999E-2</v>
      </c>
      <c r="D3799">
        <v>760.2</v>
      </c>
    </row>
    <row r="3800" spans="1:4" x14ac:dyDescent="0.25">
      <c r="A3800" s="1">
        <v>4.3961930000000003E-2</v>
      </c>
      <c r="D3800">
        <v>760.3</v>
      </c>
    </row>
    <row r="3801" spans="1:4" x14ac:dyDescent="0.25">
      <c r="A3801" s="1">
        <v>4.3973499999999999E-2</v>
      </c>
      <c r="D3801">
        <v>760.3</v>
      </c>
    </row>
    <row r="3802" spans="1:4" x14ac:dyDescent="0.25">
      <c r="A3802" s="1">
        <v>4.3985080000000003E-2</v>
      </c>
      <c r="D3802">
        <v>760.2</v>
      </c>
    </row>
    <row r="3803" spans="1:4" x14ac:dyDescent="0.25">
      <c r="A3803" s="1">
        <v>4.3996649999999998E-2</v>
      </c>
      <c r="D3803">
        <v>760.2</v>
      </c>
    </row>
    <row r="3804" spans="1:4" x14ac:dyDescent="0.25">
      <c r="A3804" s="1">
        <v>4.4008230000000002E-2</v>
      </c>
      <c r="D3804">
        <v>760.2</v>
      </c>
    </row>
    <row r="3805" spans="1:4" x14ac:dyDescent="0.25">
      <c r="A3805" s="1">
        <v>4.4019799999999998E-2</v>
      </c>
      <c r="D3805">
        <v>760.2</v>
      </c>
    </row>
    <row r="3806" spans="1:4" x14ac:dyDescent="0.25">
      <c r="A3806" s="1">
        <v>4.403137E-2</v>
      </c>
      <c r="D3806">
        <v>760.2</v>
      </c>
    </row>
    <row r="3807" spans="1:4" x14ac:dyDescent="0.25">
      <c r="A3807" s="1">
        <v>4.4042930000000001E-2</v>
      </c>
      <c r="D3807">
        <v>760.2</v>
      </c>
    </row>
    <row r="3808" spans="1:4" x14ac:dyDescent="0.25">
      <c r="A3808" s="1">
        <v>4.4054500000000003E-2</v>
      </c>
      <c r="D3808">
        <v>760.3</v>
      </c>
    </row>
    <row r="3809" spans="1:4" x14ac:dyDescent="0.25">
      <c r="A3809" s="1">
        <v>4.4066080000000001E-2</v>
      </c>
      <c r="D3809">
        <v>760.2</v>
      </c>
    </row>
    <row r="3810" spans="1:4" x14ac:dyDescent="0.25">
      <c r="A3810" s="1">
        <v>4.4077650000000003E-2</v>
      </c>
      <c r="D3810">
        <v>760.2</v>
      </c>
    </row>
    <row r="3811" spans="1:4" x14ac:dyDescent="0.25">
      <c r="A3811" s="1">
        <v>4.408923E-2</v>
      </c>
      <c r="D3811">
        <v>760.2</v>
      </c>
    </row>
    <row r="3812" spans="1:4" x14ac:dyDescent="0.25">
      <c r="A3812" s="1">
        <v>4.4100800000000002E-2</v>
      </c>
      <c r="D3812">
        <v>760.3</v>
      </c>
    </row>
    <row r="3813" spans="1:4" x14ac:dyDescent="0.25">
      <c r="A3813" s="1">
        <v>4.4112369999999998E-2</v>
      </c>
      <c r="D3813">
        <v>760.3</v>
      </c>
    </row>
    <row r="3814" spans="1:4" x14ac:dyDescent="0.25">
      <c r="A3814" s="1">
        <v>4.4123950000000002E-2</v>
      </c>
      <c r="D3814">
        <v>760.3</v>
      </c>
    </row>
    <row r="3815" spans="1:4" x14ac:dyDescent="0.25">
      <c r="A3815" s="1">
        <v>4.4135519999999998E-2</v>
      </c>
      <c r="D3815">
        <v>760.2</v>
      </c>
    </row>
    <row r="3816" spans="1:4" x14ac:dyDescent="0.25">
      <c r="A3816" s="1">
        <v>4.4147100000000002E-2</v>
      </c>
      <c r="D3816">
        <v>760.2</v>
      </c>
    </row>
    <row r="3817" spans="1:4" x14ac:dyDescent="0.25">
      <c r="A3817" s="1">
        <v>4.4158669999999997E-2</v>
      </c>
      <c r="D3817">
        <v>760.3</v>
      </c>
    </row>
    <row r="3818" spans="1:4" x14ac:dyDescent="0.25">
      <c r="A3818" s="1">
        <v>4.4170250000000001E-2</v>
      </c>
      <c r="D3818">
        <v>760.3</v>
      </c>
    </row>
    <row r="3819" spans="1:4" x14ac:dyDescent="0.25">
      <c r="A3819" s="1">
        <v>4.4181819999999997E-2</v>
      </c>
      <c r="D3819">
        <v>760.2</v>
      </c>
    </row>
    <row r="3820" spans="1:4" x14ac:dyDescent="0.25">
      <c r="A3820" s="1">
        <v>4.4193400000000001E-2</v>
      </c>
      <c r="D3820">
        <v>760.2</v>
      </c>
    </row>
    <row r="3821" spans="1:4" x14ac:dyDescent="0.25">
      <c r="A3821" s="1">
        <v>4.4204970000000003E-2</v>
      </c>
      <c r="D3821">
        <v>760.2</v>
      </c>
    </row>
    <row r="3822" spans="1:4" x14ac:dyDescent="0.25">
      <c r="A3822" s="1">
        <v>4.421655E-2</v>
      </c>
      <c r="D3822">
        <v>760.2</v>
      </c>
    </row>
    <row r="3823" spans="1:4" x14ac:dyDescent="0.25">
      <c r="A3823" s="1">
        <v>4.4228120000000003E-2</v>
      </c>
      <c r="D3823">
        <v>760.3</v>
      </c>
    </row>
    <row r="3824" spans="1:4" x14ac:dyDescent="0.25">
      <c r="A3824" s="1">
        <v>4.42397E-2</v>
      </c>
      <c r="D3824">
        <v>760.3</v>
      </c>
    </row>
    <row r="3825" spans="1:4" x14ac:dyDescent="0.25">
      <c r="A3825" s="1">
        <v>4.4251270000000002E-2</v>
      </c>
      <c r="D3825">
        <v>760.2</v>
      </c>
    </row>
    <row r="3826" spans="1:4" x14ac:dyDescent="0.25">
      <c r="A3826" s="1">
        <v>4.4262849999999999E-2</v>
      </c>
      <c r="D3826">
        <v>760.3</v>
      </c>
    </row>
    <row r="3827" spans="1:4" x14ac:dyDescent="0.25">
      <c r="A3827" s="1">
        <v>4.4274420000000002E-2</v>
      </c>
      <c r="D3827">
        <v>760.3</v>
      </c>
    </row>
    <row r="3828" spans="1:4" x14ac:dyDescent="0.25">
      <c r="A3828" s="1">
        <v>4.4285999999999999E-2</v>
      </c>
      <c r="D3828">
        <v>760.3</v>
      </c>
    </row>
    <row r="3829" spans="1:4" x14ac:dyDescent="0.25">
      <c r="A3829" s="1">
        <v>4.4297570000000001E-2</v>
      </c>
      <c r="D3829">
        <v>760.3</v>
      </c>
    </row>
    <row r="3830" spans="1:4" x14ac:dyDescent="0.25">
      <c r="A3830" s="1">
        <v>4.4309149999999999E-2</v>
      </c>
      <c r="D3830">
        <v>760.2</v>
      </c>
    </row>
    <row r="3831" spans="1:4" x14ac:dyDescent="0.25">
      <c r="A3831" s="1">
        <v>4.4320720000000001E-2</v>
      </c>
      <c r="D3831">
        <v>760.2</v>
      </c>
    </row>
    <row r="3832" spans="1:4" x14ac:dyDescent="0.25">
      <c r="A3832" s="1">
        <v>4.4332290000000003E-2</v>
      </c>
      <c r="D3832">
        <v>760.2</v>
      </c>
    </row>
    <row r="3833" spans="1:4" x14ac:dyDescent="0.25">
      <c r="A3833" s="1">
        <v>4.4343870000000001E-2</v>
      </c>
      <c r="D3833">
        <v>760.3</v>
      </c>
    </row>
    <row r="3834" spans="1:4" x14ac:dyDescent="0.25">
      <c r="A3834" s="1">
        <v>4.4355440000000003E-2</v>
      </c>
      <c r="D3834">
        <v>760.3</v>
      </c>
    </row>
    <row r="3835" spans="1:4" x14ac:dyDescent="0.25">
      <c r="A3835" s="1">
        <v>4.436702E-2</v>
      </c>
      <c r="D3835">
        <v>760.3</v>
      </c>
    </row>
    <row r="3836" spans="1:4" x14ac:dyDescent="0.25">
      <c r="A3836" s="1">
        <v>4.4378590000000002E-2</v>
      </c>
      <c r="D3836">
        <v>760.2</v>
      </c>
    </row>
    <row r="3837" spans="1:4" x14ac:dyDescent="0.25">
      <c r="A3837" s="1">
        <v>4.439017E-2</v>
      </c>
      <c r="D3837">
        <v>760.2</v>
      </c>
    </row>
    <row r="3838" spans="1:4" x14ac:dyDescent="0.25">
      <c r="A3838" s="1">
        <v>4.4401740000000002E-2</v>
      </c>
      <c r="D3838">
        <v>760.2</v>
      </c>
    </row>
    <row r="3839" spans="1:4" x14ac:dyDescent="0.25">
      <c r="A3839" s="1">
        <v>4.4413319999999999E-2</v>
      </c>
      <c r="D3839">
        <v>760.2</v>
      </c>
    </row>
    <row r="3840" spans="1:4" x14ac:dyDescent="0.25">
      <c r="A3840" s="1">
        <v>4.4424890000000002E-2</v>
      </c>
      <c r="D3840">
        <v>760.2</v>
      </c>
    </row>
    <row r="3841" spans="1:4" x14ac:dyDescent="0.25">
      <c r="A3841" s="1">
        <v>4.4436469999999999E-2</v>
      </c>
      <c r="D3841">
        <v>760.2</v>
      </c>
    </row>
    <row r="3842" spans="1:4" x14ac:dyDescent="0.25">
      <c r="A3842" s="1">
        <v>4.4448019999999998E-2</v>
      </c>
      <c r="D3842">
        <v>760.2</v>
      </c>
    </row>
    <row r="3843" spans="1:4" x14ac:dyDescent="0.25">
      <c r="A3843" s="1">
        <v>4.445959E-2</v>
      </c>
      <c r="D3843">
        <v>760.2</v>
      </c>
    </row>
    <row r="3844" spans="1:4" x14ac:dyDescent="0.25">
      <c r="A3844" s="1">
        <v>4.4471169999999997E-2</v>
      </c>
      <c r="D3844">
        <v>760.3</v>
      </c>
    </row>
    <row r="3845" spans="1:4" x14ac:dyDescent="0.25">
      <c r="A3845" s="1">
        <v>4.448274E-2</v>
      </c>
      <c r="D3845">
        <v>760.3</v>
      </c>
    </row>
    <row r="3846" spans="1:4" x14ac:dyDescent="0.25">
      <c r="A3846" s="1">
        <v>4.4494319999999997E-2</v>
      </c>
      <c r="D3846">
        <v>760.3</v>
      </c>
    </row>
    <row r="3847" spans="1:4" x14ac:dyDescent="0.25">
      <c r="A3847" s="1">
        <v>4.4505889999999999E-2</v>
      </c>
      <c r="D3847">
        <v>760.3</v>
      </c>
    </row>
    <row r="3848" spans="1:4" x14ac:dyDescent="0.25">
      <c r="A3848" s="1">
        <v>4.4517470000000003E-2</v>
      </c>
      <c r="D3848">
        <v>760.2</v>
      </c>
    </row>
    <row r="3849" spans="1:4" x14ac:dyDescent="0.25">
      <c r="A3849" s="1">
        <v>4.4529039999999999E-2</v>
      </c>
      <c r="D3849">
        <v>760.2</v>
      </c>
    </row>
    <row r="3850" spans="1:4" x14ac:dyDescent="0.25">
      <c r="A3850" s="1">
        <v>4.4540620000000003E-2</v>
      </c>
      <c r="D3850">
        <v>760.2</v>
      </c>
    </row>
    <row r="3851" spans="1:4" x14ac:dyDescent="0.25">
      <c r="A3851" s="1">
        <v>4.4552189999999998E-2</v>
      </c>
      <c r="D3851">
        <v>760.2</v>
      </c>
    </row>
    <row r="3852" spans="1:4" x14ac:dyDescent="0.25">
      <c r="A3852" s="1">
        <v>4.4563770000000003E-2</v>
      </c>
      <c r="D3852">
        <v>760.3</v>
      </c>
    </row>
    <row r="3853" spans="1:4" x14ac:dyDescent="0.25">
      <c r="A3853" s="1">
        <v>4.4575339999999998E-2</v>
      </c>
      <c r="D3853">
        <v>760.2</v>
      </c>
    </row>
    <row r="3854" spans="1:4" x14ac:dyDescent="0.25">
      <c r="A3854" s="1">
        <v>4.4586920000000002E-2</v>
      </c>
      <c r="D3854">
        <v>760.2</v>
      </c>
    </row>
    <row r="3855" spans="1:4" x14ac:dyDescent="0.25">
      <c r="A3855" s="1">
        <v>4.4598489999999998E-2</v>
      </c>
      <c r="D3855">
        <v>760.2</v>
      </c>
    </row>
    <row r="3856" spans="1:4" x14ac:dyDescent="0.25">
      <c r="A3856" s="1">
        <v>4.4610070000000002E-2</v>
      </c>
      <c r="D3856">
        <v>760.2</v>
      </c>
    </row>
    <row r="3857" spans="1:4" x14ac:dyDescent="0.25">
      <c r="A3857" s="1">
        <v>4.4621639999999997E-2</v>
      </c>
      <c r="D3857">
        <v>760.3</v>
      </c>
    </row>
    <row r="3858" spans="1:4" x14ac:dyDescent="0.25">
      <c r="A3858" s="1">
        <v>4.463321E-2</v>
      </c>
      <c r="D3858">
        <v>760.2</v>
      </c>
    </row>
    <row r="3859" spans="1:4" x14ac:dyDescent="0.25">
      <c r="A3859" s="1">
        <v>4.4644789999999997E-2</v>
      </c>
      <c r="D3859">
        <v>760.2</v>
      </c>
    </row>
    <row r="3860" spans="1:4" x14ac:dyDescent="0.25">
      <c r="A3860" s="1">
        <v>4.4656359999999999E-2</v>
      </c>
      <c r="D3860">
        <v>760.3</v>
      </c>
    </row>
    <row r="3861" spans="1:4" x14ac:dyDescent="0.25">
      <c r="A3861" s="1">
        <v>4.4667940000000003E-2</v>
      </c>
      <c r="D3861">
        <v>760.3</v>
      </c>
    </row>
    <row r="3862" spans="1:4" x14ac:dyDescent="0.25">
      <c r="A3862" s="1">
        <v>4.4679509999999999E-2</v>
      </c>
      <c r="D3862">
        <v>760.3</v>
      </c>
    </row>
    <row r="3863" spans="1:4" x14ac:dyDescent="0.25">
      <c r="A3863" s="1">
        <v>4.4691090000000003E-2</v>
      </c>
      <c r="D3863">
        <v>760.2</v>
      </c>
    </row>
    <row r="3864" spans="1:4" x14ac:dyDescent="0.25">
      <c r="A3864" s="1">
        <v>4.4702659999999998E-2</v>
      </c>
      <c r="D3864">
        <v>760.3</v>
      </c>
    </row>
    <row r="3865" spans="1:4" x14ac:dyDescent="0.25">
      <c r="A3865" s="1">
        <v>4.4714240000000002E-2</v>
      </c>
      <c r="D3865">
        <v>760.2</v>
      </c>
    </row>
    <row r="3866" spans="1:4" x14ac:dyDescent="0.25">
      <c r="A3866" s="1">
        <v>4.4725809999999998E-2</v>
      </c>
      <c r="D3866">
        <v>760.2</v>
      </c>
    </row>
    <row r="3867" spans="1:4" x14ac:dyDescent="0.25">
      <c r="A3867" s="1">
        <v>4.4737390000000002E-2</v>
      </c>
      <c r="D3867">
        <v>760.2</v>
      </c>
    </row>
    <row r="3868" spans="1:4" x14ac:dyDescent="0.25">
      <c r="A3868" s="1">
        <v>4.4748959999999997E-2</v>
      </c>
      <c r="D3868">
        <v>760.2</v>
      </c>
    </row>
    <row r="3869" spans="1:4" x14ac:dyDescent="0.25">
      <c r="A3869" s="1">
        <v>4.4760540000000001E-2</v>
      </c>
      <c r="D3869">
        <v>760.2</v>
      </c>
    </row>
    <row r="3870" spans="1:4" x14ac:dyDescent="0.25">
      <c r="A3870" s="1">
        <v>4.4772109999999997E-2</v>
      </c>
      <c r="D3870">
        <v>760.3</v>
      </c>
    </row>
    <row r="3871" spans="1:4" x14ac:dyDescent="0.25">
      <c r="A3871" s="1">
        <v>4.4783690000000001E-2</v>
      </c>
      <c r="D3871">
        <v>760.2</v>
      </c>
    </row>
    <row r="3872" spans="1:4" x14ac:dyDescent="0.25">
      <c r="A3872" s="1">
        <v>4.4795260000000003E-2</v>
      </c>
      <c r="D3872">
        <v>760.3</v>
      </c>
    </row>
    <row r="3873" spans="1:4" x14ac:dyDescent="0.25">
      <c r="A3873" s="1">
        <v>4.4806840000000001E-2</v>
      </c>
      <c r="D3873">
        <v>760.2</v>
      </c>
    </row>
    <row r="3874" spans="1:4" x14ac:dyDescent="0.25">
      <c r="A3874" s="1">
        <v>4.4818410000000003E-2</v>
      </c>
      <c r="D3874">
        <v>760.2</v>
      </c>
    </row>
    <row r="3875" spans="1:4" x14ac:dyDescent="0.25">
      <c r="A3875" s="1">
        <v>4.482999E-2</v>
      </c>
      <c r="D3875">
        <v>760.2</v>
      </c>
    </row>
    <row r="3876" spans="1:4" x14ac:dyDescent="0.25">
      <c r="A3876" s="1">
        <v>4.4841560000000003E-2</v>
      </c>
      <c r="D3876">
        <v>760.2</v>
      </c>
    </row>
    <row r="3877" spans="1:4" x14ac:dyDescent="0.25">
      <c r="A3877" s="1">
        <v>4.4853110000000002E-2</v>
      </c>
      <c r="D3877">
        <v>760.2</v>
      </c>
    </row>
    <row r="3878" spans="1:4" x14ac:dyDescent="0.25">
      <c r="A3878" s="1">
        <v>4.4864689999999999E-2</v>
      </c>
      <c r="D3878">
        <v>760.3</v>
      </c>
    </row>
    <row r="3879" spans="1:4" x14ac:dyDescent="0.25">
      <c r="A3879" s="1">
        <v>4.4876260000000001E-2</v>
      </c>
      <c r="D3879">
        <v>760.3</v>
      </c>
    </row>
    <row r="3880" spans="1:4" x14ac:dyDescent="0.25">
      <c r="A3880" s="1">
        <v>4.4887839999999998E-2</v>
      </c>
      <c r="D3880">
        <v>760.2</v>
      </c>
    </row>
    <row r="3881" spans="1:4" x14ac:dyDescent="0.25">
      <c r="A3881" s="1">
        <v>4.4899410000000001E-2</v>
      </c>
      <c r="D3881">
        <v>760.2</v>
      </c>
    </row>
    <row r="3882" spans="1:4" x14ac:dyDescent="0.25">
      <c r="A3882" s="1">
        <v>4.4910989999999998E-2</v>
      </c>
      <c r="D3882">
        <v>760.2</v>
      </c>
    </row>
    <row r="3883" spans="1:4" x14ac:dyDescent="0.25">
      <c r="A3883" s="1">
        <v>4.492256E-2</v>
      </c>
      <c r="D3883">
        <v>760.3</v>
      </c>
    </row>
    <row r="3884" spans="1:4" x14ac:dyDescent="0.25">
      <c r="A3884" s="1">
        <v>4.4934130000000003E-2</v>
      </c>
      <c r="D3884">
        <v>760.3</v>
      </c>
    </row>
    <row r="3885" spans="1:4" x14ac:dyDescent="0.25">
      <c r="A3885" s="1">
        <v>4.494571E-2</v>
      </c>
      <c r="D3885">
        <v>760.2</v>
      </c>
    </row>
    <row r="3886" spans="1:4" x14ac:dyDescent="0.25">
      <c r="A3886" s="1">
        <v>4.4957280000000002E-2</v>
      </c>
      <c r="D3886">
        <v>760.2</v>
      </c>
    </row>
    <row r="3887" spans="1:4" x14ac:dyDescent="0.25">
      <c r="A3887" s="1">
        <v>4.4968859999999999E-2</v>
      </c>
      <c r="D3887">
        <v>760.2</v>
      </c>
    </row>
    <row r="3888" spans="1:4" x14ac:dyDescent="0.25">
      <c r="A3888" s="1">
        <v>4.4980430000000002E-2</v>
      </c>
      <c r="D3888">
        <v>760.2</v>
      </c>
    </row>
    <row r="3889" spans="1:4" x14ac:dyDescent="0.25">
      <c r="A3889" s="1">
        <v>4.4992009999999999E-2</v>
      </c>
      <c r="D3889">
        <v>760.2</v>
      </c>
    </row>
    <row r="3890" spans="1:4" x14ac:dyDescent="0.25">
      <c r="A3890" s="1">
        <v>4.5003580000000001E-2</v>
      </c>
      <c r="D3890">
        <v>760.3</v>
      </c>
    </row>
    <row r="3891" spans="1:4" x14ac:dyDescent="0.25">
      <c r="A3891" s="1">
        <v>4.5015159999999999E-2</v>
      </c>
      <c r="D3891">
        <v>760.3</v>
      </c>
    </row>
    <row r="3892" spans="1:4" x14ac:dyDescent="0.25">
      <c r="A3892" s="1">
        <v>4.5026730000000001E-2</v>
      </c>
      <c r="D3892">
        <v>760.2</v>
      </c>
    </row>
    <row r="3893" spans="1:4" x14ac:dyDescent="0.25">
      <c r="A3893" s="1">
        <v>4.5038309999999998E-2</v>
      </c>
      <c r="D3893">
        <v>760.3</v>
      </c>
    </row>
    <row r="3894" spans="1:4" x14ac:dyDescent="0.25">
      <c r="A3894" s="1">
        <v>4.504988E-2</v>
      </c>
      <c r="D3894">
        <v>760.3</v>
      </c>
    </row>
    <row r="3895" spans="1:4" x14ac:dyDescent="0.25">
      <c r="A3895" s="1">
        <v>4.5061459999999998E-2</v>
      </c>
      <c r="D3895">
        <v>760.2</v>
      </c>
    </row>
    <row r="3896" spans="1:4" x14ac:dyDescent="0.25">
      <c r="A3896" s="1">
        <v>4.507303E-2</v>
      </c>
      <c r="D3896">
        <v>760.3</v>
      </c>
    </row>
    <row r="3897" spans="1:4" x14ac:dyDescent="0.25">
      <c r="A3897" s="1">
        <v>4.5084609999999997E-2</v>
      </c>
      <c r="D3897">
        <v>760.2</v>
      </c>
    </row>
    <row r="3898" spans="1:4" x14ac:dyDescent="0.25">
      <c r="A3898" s="1">
        <v>4.509618E-2</v>
      </c>
      <c r="D3898">
        <v>760.2</v>
      </c>
    </row>
    <row r="3899" spans="1:4" x14ac:dyDescent="0.25">
      <c r="A3899" s="1">
        <v>4.5107759999999997E-2</v>
      </c>
      <c r="D3899">
        <v>760.3</v>
      </c>
    </row>
    <row r="3900" spans="1:4" x14ac:dyDescent="0.25">
      <c r="A3900" s="1">
        <v>4.5119329999999999E-2</v>
      </c>
      <c r="D3900">
        <v>760.2</v>
      </c>
    </row>
    <row r="3901" spans="1:4" x14ac:dyDescent="0.25">
      <c r="A3901" s="1">
        <v>4.5130910000000003E-2</v>
      </c>
      <c r="D3901">
        <v>760.2</v>
      </c>
    </row>
    <row r="3902" spans="1:4" x14ac:dyDescent="0.25">
      <c r="A3902" s="1">
        <v>4.5142479999999999E-2</v>
      </c>
      <c r="D3902">
        <v>760.2</v>
      </c>
    </row>
    <row r="3903" spans="1:4" x14ac:dyDescent="0.25">
      <c r="A3903" s="1">
        <v>4.5154050000000001E-2</v>
      </c>
      <c r="D3903">
        <v>760.2</v>
      </c>
    </row>
    <row r="3904" spans="1:4" x14ac:dyDescent="0.25">
      <c r="A3904" s="1">
        <v>4.5165629999999998E-2</v>
      </c>
      <c r="D3904">
        <v>760.2</v>
      </c>
    </row>
    <row r="3905" spans="1:4" x14ac:dyDescent="0.25">
      <c r="A3905" s="1">
        <v>4.5177200000000001E-2</v>
      </c>
      <c r="D3905">
        <v>760.2</v>
      </c>
    </row>
    <row r="3906" spans="1:4" x14ac:dyDescent="0.25">
      <c r="A3906" s="1">
        <v>4.5188779999999998E-2</v>
      </c>
      <c r="D3906">
        <v>760.3</v>
      </c>
    </row>
    <row r="3907" spans="1:4" x14ac:dyDescent="0.25">
      <c r="A3907" s="1">
        <v>4.520035E-2</v>
      </c>
      <c r="D3907">
        <v>760.2</v>
      </c>
    </row>
    <row r="3908" spans="1:4" x14ac:dyDescent="0.25">
      <c r="A3908" s="1">
        <v>4.5211929999999997E-2</v>
      </c>
      <c r="D3908">
        <v>760.2</v>
      </c>
    </row>
    <row r="3909" spans="1:4" x14ac:dyDescent="0.25">
      <c r="A3909" s="1">
        <v>4.52235E-2</v>
      </c>
      <c r="D3909">
        <v>760.2</v>
      </c>
    </row>
    <row r="3910" spans="1:4" x14ac:dyDescent="0.25">
      <c r="A3910" s="1">
        <v>4.5235079999999997E-2</v>
      </c>
      <c r="D3910">
        <v>760.2</v>
      </c>
    </row>
    <row r="3911" spans="1:4" x14ac:dyDescent="0.25">
      <c r="A3911" s="1">
        <v>4.5246649999999999E-2</v>
      </c>
      <c r="D3911">
        <v>760.3</v>
      </c>
    </row>
    <row r="3912" spans="1:4" x14ac:dyDescent="0.25">
      <c r="A3912" s="1">
        <v>4.5258199999999998E-2</v>
      </c>
      <c r="D3912">
        <v>760.2</v>
      </c>
    </row>
    <row r="3913" spans="1:4" x14ac:dyDescent="0.25">
      <c r="A3913" s="1">
        <v>4.5269780000000003E-2</v>
      </c>
      <c r="D3913">
        <v>760.2</v>
      </c>
    </row>
    <row r="3914" spans="1:4" x14ac:dyDescent="0.25">
      <c r="A3914" s="1">
        <v>4.5281349999999998E-2</v>
      </c>
      <c r="D3914">
        <v>760.2</v>
      </c>
    </row>
    <row r="3915" spans="1:4" x14ac:dyDescent="0.25">
      <c r="A3915" s="1">
        <v>4.5292930000000002E-2</v>
      </c>
      <c r="D3915">
        <v>760.2</v>
      </c>
    </row>
    <row r="3916" spans="1:4" x14ac:dyDescent="0.25">
      <c r="A3916" s="1">
        <v>4.5304499999999998E-2</v>
      </c>
      <c r="D3916">
        <v>760.2</v>
      </c>
    </row>
    <row r="3917" spans="1:4" x14ac:dyDescent="0.25">
      <c r="A3917" s="1">
        <v>4.5316080000000002E-2</v>
      </c>
      <c r="D3917">
        <v>760.2</v>
      </c>
    </row>
    <row r="3918" spans="1:4" x14ac:dyDescent="0.25">
      <c r="A3918" s="1">
        <v>4.5327649999999997E-2</v>
      </c>
      <c r="D3918">
        <v>760.2</v>
      </c>
    </row>
    <row r="3919" spans="1:4" x14ac:dyDescent="0.25">
      <c r="A3919" s="1">
        <v>4.5339230000000001E-2</v>
      </c>
      <c r="D3919">
        <v>760.2</v>
      </c>
    </row>
    <row r="3920" spans="1:4" x14ac:dyDescent="0.25">
      <c r="A3920" s="1">
        <v>4.5350799999999997E-2</v>
      </c>
      <c r="D3920">
        <v>760.2</v>
      </c>
    </row>
    <row r="3921" spans="1:4" x14ac:dyDescent="0.25">
      <c r="A3921" s="1">
        <v>4.5362380000000001E-2</v>
      </c>
      <c r="D3921">
        <v>760.2</v>
      </c>
    </row>
    <row r="3922" spans="1:4" x14ac:dyDescent="0.25">
      <c r="A3922" s="1">
        <v>4.5373950000000003E-2</v>
      </c>
      <c r="D3922">
        <v>760.2</v>
      </c>
    </row>
    <row r="3923" spans="1:4" x14ac:dyDescent="0.25">
      <c r="A3923" s="1">
        <v>4.538553E-2</v>
      </c>
      <c r="D3923">
        <v>760.2</v>
      </c>
    </row>
    <row r="3924" spans="1:4" x14ac:dyDescent="0.25">
      <c r="A3924" s="1">
        <v>4.5397100000000003E-2</v>
      </c>
      <c r="D3924">
        <v>760.2</v>
      </c>
    </row>
    <row r="3925" spans="1:4" x14ac:dyDescent="0.25">
      <c r="A3925" s="1">
        <v>4.540868E-2</v>
      </c>
      <c r="D3925">
        <v>760.2</v>
      </c>
    </row>
    <row r="3926" spans="1:4" x14ac:dyDescent="0.25">
      <c r="A3926" s="1">
        <v>4.5420250000000002E-2</v>
      </c>
      <c r="D3926">
        <v>760.2</v>
      </c>
    </row>
    <row r="3927" spans="1:4" x14ac:dyDescent="0.25">
      <c r="A3927" s="1">
        <v>4.5431829999999999E-2</v>
      </c>
      <c r="D3927">
        <v>760.2</v>
      </c>
    </row>
    <row r="3928" spans="1:4" x14ac:dyDescent="0.25">
      <c r="A3928" s="1">
        <v>4.5443400000000002E-2</v>
      </c>
      <c r="D3928">
        <v>760.3</v>
      </c>
    </row>
    <row r="3929" spans="1:4" x14ac:dyDescent="0.25">
      <c r="A3929" s="1">
        <v>4.5454969999999997E-2</v>
      </c>
      <c r="D3929">
        <v>760.2</v>
      </c>
    </row>
    <row r="3930" spans="1:4" x14ac:dyDescent="0.25">
      <c r="A3930" s="1">
        <v>4.5466550000000001E-2</v>
      </c>
      <c r="D3930">
        <v>760.2</v>
      </c>
    </row>
    <row r="3931" spans="1:4" x14ac:dyDescent="0.25">
      <c r="A3931" s="1">
        <v>4.5478119999999997E-2</v>
      </c>
      <c r="D3931">
        <v>760.2</v>
      </c>
    </row>
    <row r="3932" spans="1:4" x14ac:dyDescent="0.25">
      <c r="A3932" s="1">
        <v>4.5489700000000001E-2</v>
      </c>
      <c r="D3932">
        <v>760.2</v>
      </c>
    </row>
    <row r="3933" spans="1:4" x14ac:dyDescent="0.25">
      <c r="A3933" s="1">
        <v>4.5501270000000003E-2</v>
      </c>
      <c r="D3933">
        <v>760.2</v>
      </c>
    </row>
    <row r="3934" spans="1:4" x14ac:dyDescent="0.25">
      <c r="A3934" s="1">
        <v>4.5512850000000001E-2</v>
      </c>
      <c r="D3934">
        <v>760.2</v>
      </c>
    </row>
    <row r="3935" spans="1:4" x14ac:dyDescent="0.25">
      <c r="A3935" s="1">
        <v>4.5524420000000003E-2</v>
      </c>
      <c r="D3935">
        <v>760.2</v>
      </c>
    </row>
    <row r="3936" spans="1:4" x14ac:dyDescent="0.25">
      <c r="A3936" s="1">
        <v>4.5536E-2</v>
      </c>
      <c r="D3936">
        <v>760.2</v>
      </c>
    </row>
    <row r="3937" spans="1:4" x14ac:dyDescent="0.25">
      <c r="A3937" s="1">
        <v>4.5547570000000002E-2</v>
      </c>
      <c r="D3937">
        <v>760.2</v>
      </c>
    </row>
    <row r="3938" spans="1:4" x14ac:dyDescent="0.25">
      <c r="A3938" s="1">
        <v>4.555915E-2</v>
      </c>
      <c r="D3938">
        <v>760.2</v>
      </c>
    </row>
    <row r="3939" spans="1:4" x14ac:dyDescent="0.25">
      <c r="A3939" s="1">
        <v>4.5570720000000002E-2</v>
      </c>
      <c r="D3939">
        <v>760.2</v>
      </c>
    </row>
    <row r="3940" spans="1:4" x14ac:dyDescent="0.25">
      <c r="A3940" s="1">
        <v>4.5582299999999999E-2</v>
      </c>
      <c r="D3940">
        <v>760.2</v>
      </c>
    </row>
    <row r="3941" spans="1:4" x14ac:dyDescent="0.25">
      <c r="A3941" s="1">
        <v>4.5593870000000002E-2</v>
      </c>
      <c r="D3941">
        <v>760.2</v>
      </c>
    </row>
    <row r="3942" spans="1:4" x14ac:dyDescent="0.25">
      <c r="A3942" s="1">
        <v>4.5605449999999999E-2</v>
      </c>
      <c r="D3942">
        <v>760.3</v>
      </c>
    </row>
    <row r="3943" spans="1:4" x14ac:dyDescent="0.25">
      <c r="A3943" s="1">
        <v>4.5617020000000001E-2</v>
      </c>
      <c r="D3943">
        <v>760.2</v>
      </c>
    </row>
    <row r="3944" spans="1:4" x14ac:dyDescent="0.25">
      <c r="A3944" s="1">
        <v>4.5628599999999998E-2</v>
      </c>
      <c r="D3944">
        <v>760.2</v>
      </c>
    </row>
    <row r="3945" spans="1:4" x14ac:dyDescent="0.25">
      <c r="A3945" s="1">
        <v>4.5640170000000001E-2</v>
      </c>
      <c r="D3945">
        <v>760.2</v>
      </c>
    </row>
    <row r="3946" spans="1:4" x14ac:dyDescent="0.25">
      <c r="A3946" s="1">
        <v>4.5651749999999998E-2</v>
      </c>
      <c r="D3946">
        <v>760.3</v>
      </c>
    </row>
    <row r="3947" spans="1:4" x14ac:dyDescent="0.25">
      <c r="A3947" s="1">
        <v>4.5663299999999997E-2</v>
      </c>
      <c r="D3947">
        <v>760.2</v>
      </c>
    </row>
    <row r="3948" spans="1:4" x14ac:dyDescent="0.25">
      <c r="A3948" s="1">
        <v>4.5674869999999999E-2</v>
      </c>
      <c r="D3948">
        <v>760.2</v>
      </c>
    </row>
    <row r="3949" spans="1:4" x14ac:dyDescent="0.25">
      <c r="A3949" s="1">
        <v>4.5686450000000003E-2</v>
      </c>
      <c r="D3949">
        <v>760.2</v>
      </c>
    </row>
    <row r="3950" spans="1:4" x14ac:dyDescent="0.25">
      <c r="A3950" s="1">
        <v>4.5698019999999999E-2</v>
      </c>
      <c r="D3950">
        <v>760.2</v>
      </c>
    </row>
    <row r="3951" spans="1:4" x14ac:dyDescent="0.25">
      <c r="A3951" s="1">
        <v>4.5709600000000003E-2</v>
      </c>
      <c r="D3951">
        <v>760.2</v>
      </c>
    </row>
    <row r="3952" spans="1:4" x14ac:dyDescent="0.25">
      <c r="A3952" s="1">
        <v>4.5721169999999998E-2</v>
      </c>
      <c r="D3952">
        <v>760.2</v>
      </c>
    </row>
    <row r="3953" spans="1:4" x14ac:dyDescent="0.25">
      <c r="A3953" s="1">
        <v>4.5732750000000003E-2</v>
      </c>
      <c r="D3953">
        <v>760.2</v>
      </c>
    </row>
    <row r="3954" spans="1:4" x14ac:dyDescent="0.25">
      <c r="A3954" s="1">
        <v>4.5744319999999998E-2</v>
      </c>
      <c r="D3954">
        <v>760.2</v>
      </c>
    </row>
    <row r="3955" spans="1:4" x14ac:dyDescent="0.25">
      <c r="A3955" s="1">
        <v>4.575589E-2</v>
      </c>
      <c r="D3955">
        <v>760.2</v>
      </c>
    </row>
    <row r="3956" spans="1:4" x14ac:dyDescent="0.25">
      <c r="A3956" s="1">
        <v>4.5767469999999998E-2</v>
      </c>
      <c r="D3956">
        <v>760.3</v>
      </c>
    </row>
    <row r="3957" spans="1:4" x14ac:dyDescent="0.25">
      <c r="A3957" s="1">
        <v>4.577904E-2</v>
      </c>
      <c r="D3957">
        <v>760.3</v>
      </c>
    </row>
    <row r="3958" spans="1:4" x14ac:dyDescent="0.25">
      <c r="A3958" s="1">
        <v>4.5790619999999997E-2</v>
      </c>
      <c r="D3958">
        <v>760.2</v>
      </c>
    </row>
    <row r="3959" spans="1:4" x14ac:dyDescent="0.25">
      <c r="A3959" s="1">
        <v>4.580219E-2</v>
      </c>
      <c r="D3959">
        <v>760.2</v>
      </c>
    </row>
    <row r="3960" spans="1:4" x14ac:dyDescent="0.25">
      <c r="A3960" s="1">
        <v>4.5813769999999997E-2</v>
      </c>
      <c r="D3960">
        <v>760.3</v>
      </c>
    </row>
    <row r="3961" spans="1:4" x14ac:dyDescent="0.25">
      <c r="A3961" s="1">
        <v>4.5825339999999999E-2</v>
      </c>
      <c r="D3961">
        <v>760.3</v>
      </c>
    </row>
    <row r="3962" spans="1:4" x14ac:dyDescent="0.25">
      <c r="A3962" s="1">
        <v>4.5836920000000003E-2</v>
      </c>
      <c r="D3962">
        <v>760.2</v>
      </c>
    </row>
    <row r="3963" spans="1:4" x14ac:dyDescent="0.25">
      <c r="A3963" s="1">
        <v>4.5848489999999999E-2</v>
      </c>
      <c r="D3963">
        <v>760.2</v>
      </c>
    </row>
    <row r="3964" spans="1:4" x14ac:dyDescent="0.25">
      <c r="A3964" s="1">
        <v>4.5860070000000003E-2</v>
      </c>
      <c r="D3964">
        <v>760.2</v>
      </c>
    </row>
    <row r="3965" spans="1:4" x14ac:dyDescent="0.25">
      <c r="A3965" s="1">
        <v>4.5871639999999998E-2</v>
      </c>
      <c r="D3965">
        <v>760.2</v>
      </c>
    </row>
    <row r="3966" spans="1:4" x14ac:dyDescent="0.25">
      <c r="A3966" s="1">
        <v>4.5883220000000002E-2</v>
      </c>
      <c r="D3966">
        <v>760.2</v>
      </c>
    </row>
    <row r="3967" spans="1:4" x14ac:dyDescent="0.25">
      <c r="A3967" s="1">
        <v>4.5894789999999998E-2</v>
      </c>
      <c r="D3967">
        <v>760.2</v>
      </c>
    </row>
    <row r="3968" spans="1:4" x14ac:dyDescent="0.25">
      <c r="A3968" s="1">
        <v>4.5906370000000002E-2</v>
      </c>
      <c r="D3968">
        <v>760.2</v>
      </c>
    </row>
    <row r="3969" spans="1:4" x14ac:dyDescent="0.25">
      <c r="A3969" s="1">
        <v>4.5917939999999997E-2</v>
      </c>
      <c r="D3969">
        <v>760.2</v>
      </c>
    </row>
    <row r="3970" spans="1:4" x14ac:dyDescent="0.25">
      <c r="A3970" s="1">
        <v>4.5929520000000001E-2</v>
      </c>
      <c r="D3970">
        <v>760.2</v>
      </c>
    </row>
    <row r="3971" spans="1:4" x14ac:dyDescent="0.25">
      <c r="A3971" s="1">
        <v>4.5941089999999997E-2</v>
      </c>
      <c r="D3971">
        <v>760.2</v>
      </c>
    </row>
    <row r="3972" spans="1:4" x14ac:dyDescent="0.25">
      <c r="A3972" s="1">
        <v>4.5952670000000001E-2</v>
      </c>
      <c r="D3972">
        <v>760.2</v>
      </c>
    </row>
    <row r="3973" spans="1:4" x14ac:dyDescent="0.25">
      <c r="A3973" s="1">
        <v>4.5964240000000003E-2</v>
      </c>
      <c r="D3973">
        <v>760.2</v>
      </c>
    </row>
    <row r="3974" spans="1:4" x14ac:dyDescent="0.25">
      <c r="A3974" s="1">
        <v>4.5975809999999999E-2</v>
      </c>
      <c r="D3974">
        <v>760.2</v>
      </c>
    </row>
    <row r="3975" spans="1:4" x14ac:dyDescent="0.25">
      <c r="A3975" s="1">
        <v>4.5987390000000003E-2</v>
      </c>
      <c r="D3975">
        <v>760.2</v>
      </c>
    </row>
    <row r="3976" spans="1:4" x14ac:dyDescent="0.25">
      <c r="A3976" s="1">
        <v>4.5998959999999998E-2</v>
      </c>
      <c r="D3976">
        <v>760.2</v>
      </c>
    </row>
    <row r="3977" spans="1:4" x14ac:dyDescent="0.25">
      <c r="A3977" s="1">
        <v>4.6010540000000003E-2</v>
      </c>
      <c r="D3977">
        <v>760.2</v>
      </c>
    </row>
    <row r="3978" spans="1:4" x14ac:dyDescent="0.25">
      <c r="A3978" s="1">
        <v>4.6022109999999998E-2</v>
      </c>
      <c r="D3978">
        <v>760.2</v>
      </c>
    </row>
    <row r="3979" spans="1:4" x14ac:dyDescent="0.25">
      <c r="A3979" s="1">
        <v>4.6033690000000002E-2</v>
      </c>
      <c r="D3979">
        <v>760.3</v>
      </c>
    </row>
    <row r="3980" spans="1:4" x14ac:dyDescent="0.25">
      <c r="A3980" s="1">
        <v>4.6045259999999998E-2</v>
      </c>
      <c r="D3980">
        <v>760.3</v>
      </c>
    </row>
    <row r="3981" spans="1:4" x14ac:dyDescent="0.25">
      <c r="A3981" s="1">
        <v>4.6056840000000002E-2</v>
      </c>
      <c r="D3981">
        <v>760.3</v>
      </c>
    </row>
    <row r="3982" spans="1:4" x14ac:dyDescent="0.25">
      <c r="A3982" s="1">
        <v>4.6068390000000001E-2</v>
      </c>
      <c r="D3982">
        <v>760.2</v>
      </c>
    </row>
    <row r="3983" spans="1:4" x14ac:dyDescent="0.25">
      <c r="A3983" s="1">
        <v>4.6079960000000003E-2</v>
      </c>
      <c r="D3983">
        <v>760.2</v>
      </c>
    </row>
    <row r="3984" spans="1:4" x14ac:dyDescent="0.25">
      <c r="A3984" s="1">
        <v>4.609154E-2</v>
      </c>
      <c r="D3984">
        <v>760.2</v>
      </c>
    </row>
    <row r="3985" spans="1:4" x14ac:dyDescent="0.25">
      <c r="A3985" s="1">
        <v>4.6103110000000003E-2</v>
      </c>
      <c r="D3985">
        <v>760.2</v>
      </c>
    </row>
    <row r="3986" spans="1:4" x14ac:dyDescent="0.25">
      <c r="A3986" s="1">
        <v>4.611469E-2</v>
      </c>
      <c r="D3986">
        <v>760.2</v>
      </c>
    </row>
    <row r="3987" spans="1:4" x14ac:dyDescent="0.25">
      <c r="A3987" s="1">
        <v>4.6126260000000002E-2</v>
      </c>
      <c r="D3987">
        <v>760.2</v>
      </c>
    </row>
    <row r="3988" spans="1:4" x14ac:dyDescent="0.25">
      <c r="A3988" s="1">
        <v>4.6137839999999999E-2</v>
      </c>
      <c r="D3988">
        <v>760.2</v>
      </c>
    </row>
    <row r="3989" spans="1:4" x14ac:dyDescent="0.25">
      <c r="A3989" s="1">
        <v>4.6149410000000002E-2</v>
      </c>
      <c r="D3989">
        <v>760.2</v>
      </c>
    </row>
    <row r="3990" spans="1:4" x14ac:dyDescent="0.25">
      <c r="A3990" s="1">
        <v>4.6160989999999999E-2</v>
      </c>
      <c r="D3990">
        <v>760.3</v>
      </c>
    </row>
    <row r="3991" spans="1:4" x14ac:dyDescent="0.25">
      <c r="A3991" s="1">
        <v>4.6172560000000001E-2</v>
      </c>
      <c r="D3991">
        <v>760.3</v>
      </c>
    </row>
    <row r="3992" spans="1:4" x14ac:dyDescent="0.25">
      <c r="A3992" s="1">
        <v>4.6184139999999999E-2</v>
      </c>
      <c r="D3992">
        <v>760.2</v>
      </c>
    </row>
    <row r="3993" spans="1:4" x14ac:dyDescent="0.25">
      <c r="A3993" s="1">
        <v>4.6195710000000001E-2</v>
      </c>
      <c r="D3993">
        <v>760.2</v>
      </c>
    </row>
    <row r="3994" spans="1:4" x14ac:dyDescent="0.25">
      <c r="A3994" s="1">
        <v>4.6207289999999998E-2</v>
      </c>
      <c r="D3994">
        <v>760.3</v>
      </c>
    </row>
    <row r="3995" spans="1:4" x14ac:dyDescent="0.25">
      <c r="A3995" s="1">
        <v>4.621886E-2</v>
      </c>
      <c r="D3995">
        <v>760.3</v>
      </c>
    </row>
    <row r="3996" spans="1:4" x14ac:dyDescent="0.25">
      <c r="A3996" s="1">
        <v>4.6230439999999998E-2</v>
      </c>
      <c r="D3996">
        <v>760.2</v>
      </c>
    </row>
    <row r="3997" spans="1:4" x14ac:dyDescent="0.25">
      <c r="A3997" s="1">
        <v>4.624201E-2</v>
      </c>
      <c r="D3997">
        <v>760.2</v>
      </c>
    </row>
    <row r="3998" spans="1:4" x14ac:dyDescent="0.25">
      <c r="A3998" s="1">
        <v>4.6253589999999997E-2</v>
      </c>
      <c r="D3998">
        <v>760.2</v>
      </c>
    </row>
    <row r="3999" spans="1:4" x14ac:dyDescent="0.25">
      <c r="A3999" s="1">
        <v>4.626516E-2</v>
      </c>
      <c r="D3999">
        <v>760.2</v>
      </c>
    </row>
    <row r="4000" spans="1:4" x14ac:dyDescent="0.25">
      <c r="A4000" s="1">
        <v>4.6276730000000002E-2</v>
      </c>
      <c r="D4000">
        <v>760.2</v>
      </c>
    </row>
    <row r="4001" spans="1:4" x14ac:dyDescent="0.25">
      <c r="A4001" s="1">
        <v>4.6288309999999999E-2</v>
      </c>
      <c r="D4001">
        <v>760.2</v>
      </c>
    </row>
    <row r="4002" spans="1:4" x14ac:dyDescent="0.25">
      <c r="A4002" s="1">
        <v>4.6299880000000002E-2</v>
      </c>
      <c r="D4002">
        <v>760.2</v>
      </c>
    </row>
    <row r="4003" spans="1:4" x14ac:dyDescent="0.25">
      <c r="A4003" s="1">
        <v>4.6311459999999999E-2</v>
      </c>
      <c r="D4003">
        <v>760.2</v>
      </c>
    </row>
    <row r="4004" spans="1:4" x14ac:dyDescent="0.25">
      <c r="A4004" s="1">
        <v>4.6323030000000001E-2</v>
      </c>
      <c r="D4004">
        <v>760.2</v>
      </c>
    </row>
    <row r="4005" spans="1:4" x14ac:dyDescent="0.25">
      <c r="A4005" s="1">
        <v>4.6334609999999998E-2</v>
      </c>
      <c r="D4005">
        <v>760.2</v>
      </c>
    </row>
    <row r="4006" spans="1:4" x14ac:dyDescent="0.25">
      <c r="A4006" s="1">
        <v>4.6346180000000001E-2</v>
      </c>
      <c r="D4006">
        <v>760.2</v>
      </c>
    </row>
    <row r="4007" spans="1:4" x14ac:dyDescent="0.25">
      <c r="A4007" s="1">
        <v>4.6357759999999998E-2</v>
      </c>
      <c r="D4007">
        <v>760.2</v>
      </c>
    </row>
    <row r="4008" spans="1:4" x14ac:dyDescent="0.25">
      <c r="A4008" s="1">
        <v>4.636933E-2</v>
      </c>
      <c r="D4008">
        <v>760.2</v>
      </c>
    </row>
    <row r="4009" spans="1:4" x14ac:dyDescent="0.25">
      <c r="A4009" s="1">
        <v>4.6380909999999997E-2</v>
      </c>
      <c r="D4009">
        <v>760.2</v>
      </c>
    </row>
    <row r="4010" spans="1:4" x14ac:dyDescent="0.25">
      <c r="A4010" s="1">
        <v>4.639248E-2</v>
      </c>
      <c r="D4010">
        <v>760.2</v>
      </c>
    </row>
    <row r="4011" spans="1:4" x14ac:dyDescent="0.25">
      <c r="A4011" s="1">
        <v>4.6404059999999997E-2</v>
      </c>
      <c r="D4011">
        <v>760.2</v>
      </c>
    </row>
    <row r="4012" spans="1:4" x14ac:dyDescent="0.25">
      <c r="A4012" s="1">
        <v>4.6415629999999999E-2</v>
      </c>
      <c r="D4012">
        <v>760.2</v>
      </c>
    </row>
    <row r="4013" spans="1:4" x14ac:dyDescent="0.25">
      <c r="A4013" s="1">
        <v>4.6427209999999997E-2</v>
      </c>
      <c r="D4013">
        <v>760.2</v>
      </c>
    </row>
    <row r="4014" spans="1:4" x14ac:dyDescent="0.25">
      <c r="A4014" s="1">
        <v>4.6438779999999999E-2</v>
      </c>
      <c r="D4014">
        <v>760.2</v>
      </c>
    </row>
    <row r="4015" spans="1:4" x14ac:dyDescent="0.25">
      <c r="A4015" s="1">
        <v>4.6450360000000003E-2</v>
      </c>
      <c r="D4015">
        <v>760.2</v>
      </c>
    </row>
    <row r="4016" spans="1:4" x14ac:dyDescent="0.25">
      <c r="A4016" s="1">
        <v>4.6461929999999999E-2</v>
      </c>
      <c r="D4016">
        <v>760.2</v>
      </c>
    </row>
    <row r="4017" spans="1:4" x14ac:dyDescent="0.25">
      <c r="A4017" s="1">
        <v>4.6473479999999998E-2</v>
      </c>
      <c r="D4017">
        <v>760.2</v>
      </c>
    </row>
    <row r="4018" spans="1:4" x14ac:dyDescent="0.25">
      <c r="A4018" s="1">
        <v>4.6485060000000002E-2</v>
      </c>
      <c r="D4018">
        <v>760.2</v>
      </c>
    </row>
    <row r="4019" spans="1:4" x14ac:dyDescent="0.25">
      <c r="A4019" s="1">
        <v>4.6496629999999997E-2</v>
      </c>
      <c r="D4019">
        <v>760.3</v>
      </c>
    </row>
    <row r="4020" spans="1:4" x14ac:dyDescent="0.25">
      <c r="A4020" s="1">
        <v>4.6508210000000001E-2</v>
      </c>
      <c r="D4020">
        <v>760.2</v>
      </c>
    </row>
    <row r="4021" spans="1:4" x14ac:dyDescent="0.25">
      <c r="A4021" s="1">
        <v>4.6519779999999997E-2</v>
      </c>
      <c r="D4021">
        <v>760.3</v>
      </c>
    </row>
    <row r="4022" spans="1:4" x14ac:dyDescent="0.25">
      <c r="A4022" s="1">
        <v>4.6531360000000001E-2</v>
      </c>
      <c r="D4022">
        <v>760.2</v>
      </c>
    </row>
    <row r="4023" spans="1:4" x14ac:dyDescent="0.25">
      <c r="A4023" s="1">
        <v>4.6542930000000003E-2</v>
      </c>
      <c r="D4023">
        <v>760.2</v>
      </c>
    </row>
    <row r="4024" spans="1:4" x14ac:dyDescent="0.25">
      <c r="A4024" s="1">
        <v>4.655451E-2</v>
      </c>
      <c r="D4024">
        <v>760.2</v>
      </c>
    </row>
    <row r="4025" spans="1:4" x14ac:dyDescent="0.25">
      <c r="A4025" s="1">
        <v>4.6566080000000003E-2</v>
      </c>
      <c r="D4025">
        <v>760.2</v>
      </c>
    </row>
    <row r="4026" spans="1:4" x14ac:dyDescent="0.25">
      <c r="A4026" s="1">
        <v>4.6577649999999998E-2</v>
      </c>
      <c r="D4026">
        <v>760.2</v>
      </c>
    </row>
    <row r="4027" spans="1:4" x14ac:dyDescent="0.25">
      <c r="A4027" s="1">
        <v>4.6589230000000002E-2</v>
      </c>
      <c r="D4027">
        <v>760.2</v>
      </c>
    </row>
    <row r="4028" spans="1:4" x14ac:dyDescent="0.25">
      <c r="A4028" s="1">
        <v>4.6600799999999998E-2</v>
      </c>
      <c r="D4028">
        <v>760.2</v>
      </c>
    </row>
    <row r="4029" spans="1:4" x14ac:dyDescent="0.25">
      <c r="A4029" s="1">
        <v>4.6612389999999997E-2</v>
      </c>
      <c r="D4029">
        <v>760.2</v>
      </c>
    </row>
    <row r="4030" spans="1:4" x14ac:dyDescent="0.25">
      <c r="A4030" s="1">
        <v>4.6623959999999999E-2</v>
      </c>
      <c r="D4030">
        <v>760.2</v>
      </c>
    </row>
    <row r="4031" spans="1:4" x14ac:dyDescent="0.25">
      <c r="A4031" s="1">
        <v>4.6635540000000003E-2</v>
      </c>
      <c r="D4031">
        <v>760.2</v>
      </c>
    </row>
    <row r="4032" spans="1:4" x14ac:dyDescent="0.25">
      <c r="A4032" s="1">
        <v>4.6647109999999999E-2</v>
      </c>
      <c r="D4032">
        <v>760.2</v>
      </c>
    </row>
    <row r="4033" spans="1:4" x14ac:dyDescent="0.25">
      <c r="A4033" s="1">
        <v>4.6658690000000003E-2</v>
      </c>
      <c r="D4033">
        <v>760.2</v>
      </c>
    </row>
    <row r="4034" spans="1:4" x14ac:dyDescent="0.25">
      <c r="A4034" s="1">
        <v>4.6670240000000002E-2</v>
      </c>
      <c r="D4034">
        <v>760.2</v>
      </c>
    </row>
    <row r="4035" spans="1:4" x14ac:dyDescent="0.25">
      <c r="A4035" s="1">
        <v>4.6681819999999999E-2</v>
      </c>
      <c r="D4035">
        <v>760.2</v>
      </c>
    </row>
    <row r="4036" spans="1:4" x14ac:dyDescent="0.25">
      <c r="A4036" s="1">
        <v>4.6693390000000001E-2</v>
      </c>
      <c r="D4036">
        <v>760.2</v>
      </c>
    </row>
    <row r="4037" spans="1:4" x14ac:dyDescent="0.25">
      <c r="A4037" s="1">
        <v>4.6704969999999998E-2</v>
      </c>
      <c r="D4037">
        <v>760.2</v>
      </c>
    </row>
    <row r="4038" spans="1:4" x14ac:dyDescent="0.25">
      <c r="A4038" s="1">
        <v>4.6716540000000001E-2</v>
      </c>
      <c r="D4038">
        <v>760.2</v>
      </c>
    </row>
    <row r="4039" spans="1:4" x14ac:dyDescent="0.25">
      <c r="A4039" s="1">
        <v>4.6728110000000003E-2</v>
      </c>
      <c r="D4039">
        <v>760.2</v>
      </c>
    </row>
    <row r="4040" spans="1:4" x14ac:dyDescent="0.25">
      <c r="A4040" s="1">
        <v>4.673969E-2</v>
      </c>
      <c r="D4040">
        <v>760.2</v>
      </c>
    </row>
    <row r="4041" spans="1:4" x14ac:dyDescent="0.25">
      <c r="A4041" s="1">
        <v>4.6751260000000003E-2</v>
      </c>
      <c r="D4041">
        <v>760.3</v>
      </c>
    </row>
    <row r="4042" spans="1:4" x14ac:dyDescent="0.25">
      <c r="A4042" s="1">
        <v>4.676284E-2</v>
      </c>
      <c r="D4042">
        <v>760.2</v>
      </c>
    </row>
    <row r="4043" spans="1:4" x14ac:dyDescent="0.25">
      <c r="A4043" s="1">
        <v>4.6774410000000002E-2</v>
      </c>
      <c r="D4043">
        <v>760.2</v>
      </c>
    </row>
    <row r="4044" spans="1:4" x14ac:dyDescent="0.25">
      <c r="A4044" s="1">
        <v>4.6786000000000001E-2</v>
      </c>
      <c r="D4044">
        <v>760.2</v>
      </c>
    </row>
    <row r="4045" spans="1:4" x14ac:dyDescent="0.25">
      <c r="A4045" s="1">
        <v>4.6797569999999997E-2</v>
      </c>
      <c r="D4045">
        <v>760.3</v>
      </c>
    </row>
    <row r="4046" spans="1:4" x14ac:dyDescent="0.25">
      <c r="A4046" s="1">
        <v>4.6809150000000001E-2</v>
      </c>
      <c r="D4046">
        <v>760.3</v>
      </c>
    </row>
    <row r="4047" spans="1:4" x14ac:dyDescent="0.25">
      <c r="A4047" s="1">
        <v>4.6820720000000003E-2</v>
      </c>
      <c r="D4047">
        <v>760.2</v>
      </c>
    </row>
    <row r="4048" spans="1:4" x14ac:dyDescent="0.25">
      <c r="A4048" s="1">
        <v>4.68323E-2</v>
      </c>
      <c r="D4048">
        <v>760.2</v>
      </c>
    </row>
    <row r="4049" spans="1:4" x14ac:dyDescent="0.25">
      <c r="A4049" s="1">
        <v>4.6843870000000003E-2</v>
      </c>
      <c r="D4049">
        <v>760.2</v>
      </c>
    </row>
    <row r="4050" spans="1:4" x14ac:dyDescent="0.25">
      <c r="A4050" s="1">
        <v>4.685545E-2</v>
      </c>
      <c r="D4050">
        <v>760.2</v>
      </c>
    </row>
    <row r="4051" spans="1:4" x14ac:dyDescent="0.25">
      <c r="A4051" s="1">
        <v>4.6867020000000002E-2</v>
      </c>
      <c r="D4051">
        <v>760.2</v>
      </c>
    </row>
    <row r="4052" spans="1:4" x14ac:dyDescent="0.25">
      <c r="A4052" s="1">
        <v>4.6878570000000001E-2</v>
      </c>
      <c r="D4052">
        <v>760.2</v>
      </c>
    </row>
    <row r="4053" spans="1:4" x14ac:dyDescent="0.25">
      <c r="A4053" s="1">
        <v>4.6890149999999998E-2</v>
      </c>
      <c r="D4053">
        <v>760.2</v>
      </c>
    </row>
    <row r="4054" spans="1:4" x14ac:dyDescent="0.25">
      <c r="A4054" s="1">
        <v>4.6901720000000001E-2</v>
      </c>
      <c r="D4054">
        <v>760.2</v>
      </c>
    </row>
    <row r="4055" spans="1:4" x14ac:dyDescent="0.25">
      <c r="A4055" s="1">
        <v>4.6913299999999998E-2</v>
      </c>
      <c r="D4055">
        <v>760.2</v>
      </c>
    </row>
    <row r="4056" spans="1:4" x14ac:dyDescent="0.25">
      <c r="A4056" s="1">
        <v>4.692487E-2</v>
      </c>
      <c r="D4056">
        <v>760.2</v>
      </c>
    </row>
    <row r="4057" spans="1:4" x14ac:dyDescent="0.25">
      <c r="A4057" s="1">
        <v>4.6936449999999998E-2</v>
      </c>
      <c r="D4057">
        <v>760.2</v>
      </c>
    </row>
    <row r="4058" spans="1:4" x14ac:dyDescent="0.25">
      <c r="A4058" s="1">
        <v>4.694802E-2</v>
      </c>
      <c r="D4058">
        <v>760.2</v>
      </c>
    </row>
    <row r="4059" spans="1:4" x14ac:dyDescent="0.25">
      <c r="A4059" s="1">
        <v>4.6959599999999997E-2</v>
      </c>
      <c r="D4059">
        <v>760.2</v>
      </c>
    </row>
    <row r="4060" spans="1:4" x14ac:dyDescent="0.25">
      <c r="A4060" s="1">
        <v>4.697117E-2</v>
      </c>
      <c r="D4060">
        <v>760.2</v>
      </c>
    </row>
    <row r="4061" spans="1:4" x14ac:dyDescent="0.25">
      <c r="A4061" s="1">
        <v>4.6982749999999997E-2</v>
      </c>
      <c r="D4061">
        <v>760.2</v>
      </c>
    </row>
    <row r="4062" spans="1:4" x14ac:dyDescent="0.25">
      <c r="A4062" s="1">
        <v>4.6994319999999999E-2</v>
      </c>
      <c r="D4062">
        <v>760.2</v>
      </c>
    </row>
    <row r="4063" spans="1:4" x14ac:dyDescent="0.25">
      <c r="A4063" s="1">
        <v>4.7005900000000003E-2</v>
      </c>
      <c r="D4063">
        <v>760.2</v>
      </c>
    </row>
    <row r="4064" spans="1:4" x14ac:dyDescent="0.25">
      <c r="A4064" s="1">
        <v>4.7017469999999999E-2</v>
      </c>
      <c r="D4064">
        <v>760.2</v>
      </c>
    </row>
    <row r="4065" spans="1:4" x14ac:dyDescent="0.25">
      <c r="A4065" s="1">
        <v>4.7029050000000003E-2</v>
      </c>
      <c r="D4065">
        <v>760.2</v>
      </c>
    </row>
    <row r="4066" spans="1:4" x14ac:dyDescent="0.25">
      <c r="A4066" s="1">
        <v>4.7040619999999998E-2</v>
      </c>
      <c r="D4066">
        <v>760.2</v>
      </c>
    </row>
    <row r="4067" spans="1:4" x14ac:dyDescent="0.25">
      <c r="A4067" s="1">
        <v>4.7052200000000002E-2</v>
      </c>
      <c r="D4067">
        <v>760.2</v>
      </c>
    </row>
    <row r="4068" spans="1:4" x14ac:dyDescent="0.25">
      <c r="A4068" s="1">
        <v>4.7063769999999998E-2</v>
      </c>
      <c r="D4068">
        <v>760.2</v>
      </c>
    </row>
    <row r="4069" spans="1:4" x14ac:dyDescent="0.25">
      <c r="A4069" s="1">
        <v>4.707534E-2</v>
      </c>
      <c r="D4069">
        <v>760.2</v>
      </c>
    </row>
    <row r="4070" spans="1:4" x14ac:dyDescent="0.25">
      <c r="A4070" s="1">
        <v>4.7086919999999997E-2</v>
      </c>
      <c r="D4070">
        <v>760.3</v>
      </c>
    </row>
    <row r="4071" spans="1:4" x14ac:dyDescent="0.25">
      <c r="A4071" s="1">
        <v>4.709849E-2</v>
      </c>
      <c r="D4071">
        <v>760.2</v>
      </c>
    </row>
    <row r="4072" spans="1:4" x14ac:dyDescent="0.25">
      <c r="A4072" s="1">
        <v>4.7110069999999997E-2</v>
      </c>
      <c r="D4072">
        <v>760.2</v>
      </c>
    </row>
    <row r="4073" spans="1:4" x14ac:dyDescent="0.25">
      <c r="A4073" s="1">
        <v>4.7121639999999999E-2</v>
      </c>
      <c r="D4073">
        <v>760.2</v>
      </c>
    </row>
    <row r="4074" spans="1:4" x14ac:dyDescent="0.25">
      <c r="A4074" s="1">
        <v>4.7133220000000003E-2</v>
      </c>
      <c r="D4074">
        <v>760.2</v>
      </c>
    </row>
    <row r="4075" spans="1:4" x14ac:dyDescent="0.25">
      <c r="A4075" s="1">
        <v>4.7144789999999999E-2</v>
      </c>
      <c r="D4075">
        <v>760.2</v>
      </c>
    </row>
    <row r="4076" spans="1:4" x14ac:dyDescent="0.25">
      <c r="A4076" s="1">
        <v>4.7156370000000003E-2</v>
      </c>
      <c r="D4076">
        <v>760.2</v>
      </c>
    </row>
    <row r="4077" spans="1:4" x14ac:dyDescent="0.25">
      <c r="A4077" s="1">
        <v>4.7167939999999998E-2</v>
      </c>
      <c r="D4077">
        <v>760.2</v>
      </c>
    </row>
    <row r="4078" spans="1:4" x14ac:dyDescent="0.25">
      <c r="A4078" s="1">
        <v>4.7179520000000003E-2</v>
      </c>
      <c r="D4078">
        <v>760.2</v>
      </c>
    </row>
    <row r="4079" spans="1:4" x14ac:dyDescent="0.25">
      <c r="A4079" s="1">
        <v>4.7191089999999998E-2</v>
      </c>
      <c r="D4079">
        <v>760.3</v>
      </c>
    </row>
    <row r="4080" spans="1:4" x14ac:dyDescent="0.25">
      <c r="A4080" s="1">
        <v>4.7202670000000002E-2</v>
      </c>
      <c r="D4080">
        <v>760.2</v>
      </c>
    </row>
    <row r="4081" spans="1:4" x14ac:dyDescent="0.25">
      <c r="A4081" s="1">
        <v>4.7214239999999998E-2</v>
      </c>
      <c r="D4081">
        <v>760.2</v>
      </c>
    </row>
    <row r="4082" spans="1:4" x14ac:dyDescent="0.25">
      <c r="A4082" s="1">
        <v>4.7225820000000002E-2</v>
      </c>
      <c r="D4082">
        <v>760.2</v>
      </c>
    </row>
    <row r="4083" spans="1:4" x14ac:dyDescent="0.25">
      <c r="A4083" s="1">
        <v>4.7237389999999997E-2</v>
      </c>
      <c r="D4083">
        <v>760.2</v>
      </c>
    </row>
    <row r="4084" spans="1:4" x14ac:dyDescent="0.25">
      <c r="A4084" s="1">
        <v>4.7248970000000001E-2</v>
      </c>
      <c r="D4084">
        <v>760.2</v>
      </c>
    </row>
    <row r="4085" spans="1:4" x14ac:dyDescent="0.25">
      <c r="A4085" s="1">
        <v>4.7260539999999997E-2</v>
      </c>
      <c r="D4085">
        <v>760.2</v>
      </c>
    </row>
    <row r="4086" spans="1:4" x14ac:dyDescent="0.25">
      <c r="A4086" s="1">
        <v>4.7272120000000001E-2</v>
      </c>
      <c r="D4086">
        <v>760.2</v>
      </c>
    </row>
    <row r="4087" spans="1:4" x14ac:dyDescent="0.25">
      <c r="A4087" s="1">
        <v>4.728367E-2</v>
      </c>
      <c r="D4087">
        <v>760.2</v>
      </c>
    </row>
    <row r="4088" spans="1:4" x14ac:dyDescent="0.25">
      <c r="A4088" s="1">
        <v>4.7295240000000002E-2</v>
      </c>
      <c r="D4088">
        <v>760.2</v>
      </c>
    </row>
    <row r="4089" spans="1:4" x14ac:dyDescent="0.25">
      <c r="A4089" s="1">
        <v>4.7306819999999999E-2</v>
      </c>
      <c r="D4089">
        <v>760.2</v>
      </c>
    </row>
    <row r="4090" spans="1:4" x14ac:dyDescent="0.25">
      <c r="A4090" s="1">
        <v>4.7318390000000002E-2</v>
      </c>
      <c r="D4090">
        <v>760.2</v>
      </c>
    </row>
    <row r="4091" spans="1:4" x14ac:dyDescent="0.25">
      <c r="A4091" s="1">
        <v>4.7329969999999999E-2</v>
      </c>
      <c r="D4091">
        <v>760.2</v>
      </c>
    </row>
    <row r="4092" spans="1:4" x14ac:dyDescent="0.25">
      <c r="A4092" s="1">
        <v>4.7341540000000001E-2</v>
      </c>
      <c r="D4092">
        <v>760.2</v>
      </c>
    </row>
    <row r="4093" spans="1:4" x14ac:dyDescent="0.25">
      <c r="A4093" s="1">
        <v>4.7353119999999999E-2</v>
      </c>
      <c r="D4093">
        <v>760.2</v>
      </c>
    </row>
    <row r="4094" spans="1:4" x14ac:dyDescent="0.25">
      <c r="A4094" s="1">
        <v>4.7364690000000001E-2</v>
      </c>
      <c r="D4094">
        <v>760.2</v>
      </c>
    </row>
    <row r="4095" spans="1:4" x14ac:dyDescent="0.25">
      <c r="A4095" s="1">
        <v>4.7376260000000003E-2</v>
      </c>
      <c r="D4095">
        <v>760.2</v>
      </c>
    </row>
    <row r="4096" spans="1:4" x14ac:dyDescent="0.25">
      <c r="A4096" s="1">
        <v>4.7387840000000001E-2</v>
      </c>
      <c r="D4096">
        <v>760.3</v>
      </c>
    </row>
    <row r="4097" spans="1:4" x14ac:dyDescent="0.25">
      <c r="A4097" s="1">
        <v>4.7399410000000003E-2</v>
      </c>
      <c r="D4097">
        <v>760.2</v>
      </c>
    </row>
    <row r="4098" spans="1:4" x14ac:dyDescent="0.25">
      <c r="A4098" s="1">
        <v>4.741099E-2</v>
      </c>
      <c r="D4098">
        <v>760.2</v>
      </c>
    </row>
    <row r="4099" spans="1:4" x14ac:dyDescent="0.25">
      <c r="A4099" s="1">
        <v>4.7422560000000002E-2</v>
      </c>
      <c r="D4099">
        <v>760.2</v>
      </c>
    </row>
    <row r="4100" spans="1:4" x14ac:dyDescent="0.25">
      <c r="A4100" s="1">
        <v>4.743414E-2</v>
      </c>
      <c r="D4100">
        <v>760.2</v>
      </c>
    </row>
    <row r="4101" spans="1:4" x14ac:dyDescent="0.25">
      <c r="A4101" s="1">
        <v>4.7445710000000002E-2</v>
      </c>
      <c r="D4101">
        <v>760.2</v>
      </c>
    </row>
    <row r="4102" spans="1:4" x14ac:dyDescent="0.25">
      <c r="A4102" s="1">
        <v>4.7457289999999999E-2</v>
      </c>
      <c r="D4102">
        <v>760.2</v>
      </c>
    </row>
    <row r="4103" spans="1:4" x14ac:dyDescent="0.25">
      <c r="A4103" s="1">
        <v>4.7468860000000002E-2</v>
      </c>
      <c r="D4103">
        <v>760.2</v>
      </c>
    </row>
    <row r="4104" spans="1:4" x14ac:dyDescent="0.25">
      <c r="A4104" s="1">
        <v>4.7480439999999999E-2</v>
      </c>
      <c r="D4104">
        <v>760.2</v>
      </c>
    </row>
    <row r="4105" spans="1:4" x14ac:dyDescent="0.25">
      <c r="A4105" s="1">
        <v>4.7492010000000001E-2</v>
      </c>
      <c r="D4105">
        <v>760.2</v>
      </c>
    </row>
    <row r="4106" spans="1:4" x14ac:dyDescent="0.25">
      <c r="A4106" s="1">
        <v>4.7503589999999998E-2</v>
      </c>
      <c r="D4106">
        <v>760.2</v>
      </c>
    </row>
    <row r="4107" spans="1:4" x14ac:dyDescent="0.25">
      <c r="A4107" s="1">
        <v>4.7515160000000001E-2</v>
      </c>
      <c r="D4107">
        <v>760.2</v>
      </c>
    </row>
    <row r="4108" spans="1:4" x14ac:dyDescent="0.25">
      <c r="A4108" s="1">
        <v>4.7526739999999998E-2</v>
      </c>
      <c r="D4108">
        <v>760.2</v>
      </c>
    </row>
    <row r="4109" spans="1:4" x14ac:dyDescent="0.25">
      <c r="A4109" s="1">
        <v>4.753831E-2</v>
      </c>
      <c r="D4109">
        <v>760.2</v>
      </c>
    </row>
    <row r="4110" spans="1:4" x14ac:dyDescent="0.25">
      <c r="A4110" s="1">
        <v>4.7549889999999997E-2</v>
      </c>
      <c r="D4110">
        <v>760.2</v>
      </c>
    </row>
    <row r="4111" spans="1:4" x14ac:dyDescent="0.25">
      <c r="A4111" s="1">
        <v>4.756146E-2</v>
      </c>
      <c r="D4111">
        <v>760.2</v>
      </c>
    </row>
    <row r="4112" spans="1:4" x14ac:dyDescent="0.25">
      <c r="A4112" s="1">
        <v>4.7573039999999997E-2</v>
      </c>
      <c r="D4112">
        <v>760.2</v>
      </c>
    </row>
    <row r="4113" spans="1:4" x14ac:dyDescent="0.25">
      <c r="A4113" s="1">
        <v>4.7584609999999999E-2</v>
      </c>
      <c r="D4113">
        <v>760.2</v>
      </c>
    </row>
    <row r="4114" spans="1:4" x14ac:dyDescent="0.25">
      <c r="A4114" s="1">
        <v>4.7596180000000002E-2</v>
      </c>
      <c r="D4114">
        <v>760.2</v>
      </c>
    </row>
    <row r="4115" spans="1:4" x14ac:dyDescent="0.25">
      <c r="A4115" s="1">
        <v>4.7607759999999999E-2</v>
      </c>
      <c r="D4115">
        <v>760.2</v>
      </c>
    </row>
    <row r="4116" spans="1:4" x14ac:dyDescent="0.25">
      <c r="A4116" s="1">
        <v>4.7619330000000001E-2</v>
      </c>
      <c r="D4116">
        <v>760.2</v>
      </c>
    </row>
    <row r="4117" spans="1:4" x14ac:dyDescent="0.25">
      <c r="A4117" s="1">
        <v>4.7630909999999999E-2</v>
      </c>
      <c r="D4117">
        <v>760.2</v>
      </c>
    </row>
    <row r="4118" spans="1:4" x14ac:dyDescent="0.25">
      <c r="A4118" s="1">
        <v>4.7642480000000001E-2</v>
      </c>
      <c r="D4118">
        <v>760.2</v>
      </c>
    </row>
    <row r="4119" spans="1:4" x14ac:dyDescent="0.25">
      <c r="A4119" s="1">
        <v>4.7654059999999998E-2</v>
      </c>
      <c r="D4119">
        <v>760.2</v>
      </c>
    </row>
    <row r="4120" spans="1:4" x14ac:dyDescent="0.25">
      <c r="A4120" s="1">
        <v>4.766563E-2</v>
      </c>
      <c r="D4120">
        <v>760.2</v>
      </c>
    </row>
    <row r="4121" spans="1:4" x14ac:dyDescent="0.25">
      <c r="A4121" s="1">
        <v>4.7677209999999998E-2</v>
      </c>
      <c r="D4121">
        <v>760.2</v>
      </c>
    </row>
    <row r="4122" spans="1:4" x14ac:dyDescent="0.25">
      <c r="A4122" s="1">
        <v>4.7688759999999997E-2</v>
      </c>
      <c r="D4122">
        <v>760.2</v>
      </c>
    </row>
    <row r="4123" spans="1:4" x14ac:dyDescent="0.25">
      <c r="A4123" s="1">
        <v>4.7700329999999999E-2</v>
      </c>
      <c r="D4123">
        <v>760.3</v>
      </c>
    </row>
    <row r="4124" spans="1:4" x14ac:dyDescent="0.25">
      <c r="A4124" s="1">
        <v>4.7711910000000003E-2</v>
      </c>
      <c r="D4124">
        <v>760.2</v>
      </c>
    </row>
    <row r="4125" spans="1:4" x14ac:dyDescent="0.25">
      <c r="A4125" s="1">
        <v>4.7723479999999999E-2</v>
      </c>
      <c r="D4125">
        <v>760.2</v>
      </c>
    </row>
    <row r="4126" spans="1:4" x14ac:dyDescent="0.25">
      <c r="A4126" s="1">
        <v>4.7735060000000003E-2</v>
      </c>
      <c r="D4126">
        <v>760.2</v>
      </c>
    </row>
    <row r="4127" spans="1:4" x14ac:dyDescent="0.25">
      <c r="A4127" s="1">
        <v>4.7746629999999998E-2</v>
      </c>
      <c r="D4127">
        <v>760.2</v>
      </c>
    </row>
    <row r="4128" spans="1:4" x14ac:dyDescent="0.25">
      <c r="A4128" s="1">
        <v>4.7758210000000002E-2</v>
      </c>
      <c r="D4128">
        <v>760.2</v>
      </c>
    </row>
    <row r="4129" spans="1:4" x14ac:dyDescent="0.25">
      <c r="A4129" s="1">
        <v>4.7769779999999998E-2</v>
      </c>
      <c r="D4129">
        <v>760.2</v>
      </c>
    </row>
    <row r="4130" spans="1:4" x14ac:dyDescent="0.25">
      <c r="A4130" s="1">
        <v>4.7781360000000002E-2</v>
      </c>
      <c r="D4130">
        <v>760.2</v>
      </c>
    </row>
    <row r="4131" spans="1:4" x14ac:dyDescent="0.25">
      <c r="A4131" s="1">
        <v>4.7792929999999997E-2</v>
      </c>
      <c r="D4131">
        <v>760.2</v>
      </c>
    </row>
    <row r="4132" spans="1:4" x14ac:dyDescent="0.25">
      <c r="A4132" s="1">
        <v>4.7804510000000001E-2</v>
      </c>
      <c r="D4132">
        <v>760.2</v>
      </c>
    </row>
    <row r="4133" spans="1:4" x14ac:dyDescent="0.25">
      <c r="A4133" s="1">
        <v>4.7816079999999997E-2</v>
      </c>
      <c r="D4133">
        <v>760.2</v>
      </c>
    </row>
    <row r="4134" spans="1:4" x14ac:dyDescent="0.25">
      <c r="A4134" s="1">
        <v>4.7827660000000001E-2</v>
      </c>
      <c r="D4134">
        <v>760.2</v>
      </c>
    </row>
    <row r="4135" spans="1:4" x14ac:dyDescent="0.25">
      <c r="A4135" s="1">
        <v>4.7839230000000003E-2</v>
      </c>
      <c r="D4135">
        <v>760.2</v>
      </c>
    </row>
    <row r="4136" spans="1:4" x14ac:dyDescent="0.25">
      <c r="A4136" s="1">
        <v>4.7850810000000001E-2</v>
      </c>
      <c r="D4136">
        <v>760.2</v>
      </c>
    </row>
    <row r="4137" spans="1:4" x14ac:dyDescent="0.25">
      <c r="A4137" s="1">
        <v>4.7862380000000003E-2</v>
      </c>
      <c r="D4137">
        <v>760.2</v>
      </c>
    </row>
    <row r="4138" spans="1:4" x14ac:dyDescent="0.25">
      <c r="A4138" s="1">
        <v>4.787396E-2</v>
      </c>
      <c r="D4138">
        <v>760.2</v>
      </c>
    </row>
    <row r="4139" spans="1:4" x14ac:dyDescent="0.25">
      <c r="A4139" s="1">
        <v>4.7885530000000003E-2</v>
      </c>
      <c r="D4139">
        <v>760.2</v>
      </c>
    </row>
    <row r="4140" spans="1:4" x14ac:dyDescent="0.25">
      <c r="A4140" s="1">
        <v>4.7897099999999998E-2</v>
      </c>
      <c r="D4140">
        <v>760.2</v>
      </c>
    </row>
    <row r="4141" spans="1:4" x14ac:dyDescent="0.25">
      <c r="A4141" s="1">
        <v>4.7908680000000002E-2</v>
      </c>
      <c r="D4141">
        <v>760.2</v>
      </c>
    </row>
    <row r="4142" spans="1:4" x14ac:dyDescent="0.25">
      <c r="A4142" s="1">
        <v>4.7920249999999998E-2</v>
      </c>
      <c r="D4142">
        <v>760.2</v>
      </c>
    </row>
    <row r="4143" spans="1:4" x14ac:dyDescent="0.25">
      <c r="A4143" s="1">
        <v>4.7931830000000002E-2</v>
      </c>
      <c r="D4143">
        <v>760.2</v>
      </c>
    </row>
    <row r="4144" spans="1:4" x14ac:dyDescent="0.25">
      <c r="A4144" s="1">
        <v>4.7943399999999997E-2</v>
      </c>
      <c r="D4144">
        <v>760.2</v>
      </c>
    </row>
    <row r="4145" spans="1:4" x14ac:dyDescent="0.25">
      <c r="A4145" s="1">
        <v>4.7954980000000001E-2</v>
      </c>
      <c r="D4145">
        <v>760.2</v>
      </c>
    </row>
    <row r="4146" spans="1:4" x14ac:dyDescent="0.25">
      <c r="A4146" s="1">
        <v>4.7966549999999997E-2</v>
      </c>
      <c r="D4146">
        <v>760.2</v>
      </c>
    </row>
    <row r="4147" spans="1:4" x14ac:dyDescent="0.25">
      <c r="A4147" s="1">
        <v>4.7978130000000001E-2</v>
      </c>
      <c r="D4147">
        <v>760.2</v>
      </c>
    </row>
    <row r="4148" spans="1:4" x14ac:dyDescent="0.25">
      <c r="A4148" s="1">
        <v>4.7989700000000003E-2</v>
      </c>
      <c r="D4148">
        <v>760.2</v>
      </c>
    </row>
    <row r="4149" spans="1:4" x14ac:dyDescent="0.25">
      <c r="A4149" s="1">
        <v>4.800128E-2</v>
      </c>
      <c r="D4149">
        <v>760.2</v>
      </c>
    </row>
    <row r="4150" spans="1:4" x14ac:dyDescent="0.25">
      <c r="A4150" s="1">
        <v>4.8012850000000003E-2</v>
      </c>
      <c r="D4150">
        <v>760.3</v>
      </c>
    </row>
    <row r="4151" spans="1:4" x14ac:dyDescent="0.25">
      <c r="A4151" s="1">
        <v>4.802443E-2</v>
      </c>
      <c r="D4151">
        <v>760.2</v>
      </c>
    </row>
    <row r="4152" spans="1:4" x14ac:dyDescent="0.25">
      <c r="A4152" s="1">
        <v>4.8036000000000002E-2</v>
      </c>
      <c r="D4152">
        <v>760.2</v>
      </c>
    </row>
    <row r="4153" spans="1:4" x14ac:dyDescent="0.25">
      <c r="A4153" s="1">
        <v>4.8047579999999999E-2</v>
      </c>
      <c r="D4153">
        <v>760.2</v>
      </c>
    </row>
    <row r="4154" spans="1:4" x14ac:dyDescent="0.25">
      <c r="A4154" s="1">
        <v>4.8059150000000002E-2</v>
      </c>
      <c r="D4154">
        <v>760.2</v>
      </c>
    </row>
    <row r="4155" spans="1:4" x14ac:dyDescent="0.25">
      <c r="A4155" s="1">
        <v>4.8070729999999999E-2</v>
      </c>
      <c r="D4155">
        <v>760.2</v>
      </c>
    </row>
    <row r="4156" spans="1:4" x14ac:dyDescent="0.25">
      <c r="A4156" s="1">
        <v>4.8082300000000001E-2</v>
      </c>
      <c r="D4156">
        <v>760.2</v>
      </c>
    </row>
    <row r="4157" spans="1:4" x14ac:dyDescent="0.25">
      <c r="A4157" s="1">
        <v>4.809385E-2</v>
      </c>
      <c r="D4157">
        <v>760.2</v>
      </c>
    </row>
    <row r="4158" spans="1:4" x14ac:dyDescent="0.25">
      <c r="A4158" s="1">
        <v>4.8105429999999998E-2</v>
      </c>
      <c r="D4158">
        <v>760.2</v>
      </c>
    </row>
    <row r="4159" spans="1:4" x14ac:dyDescent="0.25">
      <c r="A4159" s="1">
        <v>4.8117E-2</v>
      </c>
      <c r="D4159">
        <v>760.2</v>
      </c>
    </row>
    <row r="4160" spans="1:4" x14ac:dyDescent="0.25">
      <c r="A4160" s="1">
        <v>4.8128579999999997E-2</v>
      </c>
      <c r="D4160">
        <v>760.2</v>
      </c>
    </row>
    <row r="4161" spans="1:4" x14ac:dyDescent="0.25">
      <c r="A4161" s="1">
        <v>4.814015E-2</v>
      </c>
      <c r="D4161">
        <v>760.2</v>
      </c>
    </row>
    <row r="4162" spans="1:4" x14ac:dyDescent="0.25">
      <c r="A4162" s="1">
        <v>4.8151729999999997E-2</v>
      </c>
      <c r="D4162">
        <v>760.2</v>
      </c>
    </row>
    <row r="4163" spans="1:4" x14ac:dyDescent="0.25">
      <c r="A4163" s="1">
        <v>4.8163299999999999E-2</v>
      </c>
      <c r="D4163">
        <v>760.3</v>
      </c>
    </row>
    <row r="4164" spans="1:4" x14ac:dyDescent="0.25">
      <c r="A4164" s="1">
        <v>4.8174880000000003E-2</v>
      </c>
      <c r="D4164">
        <v>760.2</v>
      </c>
    </row>
    <row r="4165" spans="1:4" x14ac:dyDescent="0.25">
      <c r="A4165" s="1">
        <v>4.8186449999999999E-2</v>
      </c>
      <c r="D4165">
        <v>760.2</v>
      </c>
    </row>
    <row r="4166" spans="1:4" x14ac:dyDescent="0.25">
      <c r="A4166" s="1">
        <v>4.8198020000000001E-2</v>
      </c>
      <c r="D4166">
        <v>760.2</v>
      </c>
    </row>
    <row r="4167" spans="1:4" x14ac:dyDescent="0.25">
      <c r="A4167" s="1">
        <v>4.8209599999999998E-2</v>
      </c>
      <c r="D4167">
        <v>760.2</v>
      </c>
    </row>
    <row r="4168" spans="1:4" x14ac:dyDescent="0.25">
      <c r="A4168" s="1">
        <v>4.8221170000000001E-2</v>
      </c>
      <c r="D4168">
        <v>760.2</v>
      </c>
    </row>
    <row r="4169" spans="1:4" x14ac:dyDescent="0.25">
      <c r="A4169" s="1">
        <v>4.8232749999999998E-2</v>
      </c>
      <c r="D4169">
        <v>760.2</v>
      </c>
    </row>
    <row r="4170" spans="1:4" x14ac:dyDescent="0.25">
      <c r="A4170" s="1">
        <v>4.824432E-2</v>
      </c>
      <c r="D4170">
        <v>760.2</v>
      </c>
    </row>
    <row r="4171" spans="1:4" x14ac:dyDescent="0.25">
      <c r="A4171" s="1">
        <v>4.8255899999999997E-2</v>
      </c>
      <c r="D4171">
        <v>760.2</v>
      </c>
    </row>
    <row r="4172" spans="1:4" x14ac:dyDescent="0.25">
      <c r="A4172" s="1">
        <v>4.826747E-2</v>
      </c>
      <c r="D4172">
        <v>760.2</v>
      </c>
    </row>
    <row r="4173" spans="1:4" x14ac:dyDescent="0.25">
      <c r="A4173" s="1">
        <v>4.8279049999999997E-2</v>
      </c>
      <c r="D4173">
        <v>760.3</v>
      </c>
    </row>
    <row r="4174" spans="1:4" x14ac:dyDescent="0.25">
      <c r="A4174" s="1">
        <v>4.8290619999999999E-2</v>
      </c>
      <c r="D4174">
        <v>760.3</v>
      </c>
    </row>
    <row r="4175" spans="1:4" x14ac:dyDescent="0.25">
      <c r="A4175" s="1">
        <v>4.8302200000000003E-2</v>
      </c>
      <c r="D4175">
        <v>760.2</v>
      </c>
    </row>
    <row r="4176" spans="1:4" x14ac:dyDescent="0.25">
      <c r="A4176" s="1">
        <v>4.8313769999999999E-2</v>
      </c>
      <c r="D4176">
        <v>760.2</v>
      </c>
    </row>
    <row r="4177" spans="1:4" x14ac:dyDescent="0.25">
      <c r="A4177" s="1">
        <v>4.8325350000000003E-2</v>
      </c>
      <c r="D4177">
        <v>760.2</v>
      </c>
    </row>
    <row r="4178" spans="1:4" x14ac:dyDescent="0.25">
      <c r="A4178" s="1">
        <v>4.8336919999999998E-2</v>
      </c>
      <c r="D4178">
        <v>760.2</v>
      </c>
    </row>
    <row r="4179" spans="1:4" x14ac:dyDescent="0.25">
      <c r="A4179" s="1">
        <v>4.8348500000000003E-2</v>
      </c>
      <c r="D4179">
        <v>760.2</v>
      </c>
    </row>
    <row r="4180" spans="1:4" x14ac:dyDescent="0.25">
      <c r="A4180" s="1">
        <v>4.8360069999999998E-2</v>
      </c>
      <c r="D4180">
        <v>760.2</v>
      </c>
    </row>
    <row r="4181" spans="1:4" x14ac:dyDescent="0.25">
      <c r="A4181" s="1">
        <v>4.8371650000000002E-2</v>
      </c>
      <c r="D4181">
        <v>760.2</v>
      </c>
    </row>
    <row r="4182" spans="1:4" x14ac:dyDescent="0.25">
      <c r="A4182" s="1">
        <v>4.8383219999999998E-2</v>
      </c>
      <c r="D4182">
        <v>760.2</v>
      </c>
    </row>
    <row r="4183" spans="1:4" x14ac:dyDescent="0.25">
      <c r="A4183" s="1">
        <v>4.8394800000000002E-2</v>
      </c>
      <c r="D4183">
        <v>760.2</v>
      </c>
    </row>
    <row r="4184" spans="1:4" x14ac:dyDescent="0.25">
      <c r="A4184" s="1">
        <v>4.8406369999999997E-2</v>
      </c>
      <c r="D4184">
        <v>760.2</v>
      </c>
    </row>
    <row r="4185" spans="1:4" x14ac:dyDescent="0.25">
      <c r="A4185" s="1">
        <v>4.841794E-2</v>
      </c>
      <c r="D4185">
        <v>760.2</v>
      </c>
    </row>
    <row r="4186" spans="1:4" x14ac:dyDescent="0.25">
      <c r="A4186" s="1">
        <v>4.8429519999999997E-2</v>
      </c>
      <c r="D4186">
        <v>760.2</v>
      </c>
    </row>
    <row r="4187" spans="1:4" x14ac:dyDescent="0.25">
      <c r="A4187" s="1">
        <v>4.8441089999999999E-2</v>
      </c>
      <c r="D4187">
        <v>760.2</v>
      </c>
    </row>
    <row r="4188" spans="1:4" x14ac:dyDescent="0.25">
      <c r="A4188" s="1">
        <v>4.8452670000000003E-2</v>
      </c>
      <c r="D4188">
        <v>760.2</v>
      </c>
    </row>
    <row r="4189" spans="1:4" x14ac:dyDescent="0.25">
      <c r="A4189" s="1">
        <v>4.8464239999999999E-2</v>
      </c>
      <c r="D4189">
        <v>760.2</v>
      </c>
    </row>
    <row r="4190" spans="1:4" x14ac:dyDescent="0.25">
      <c r="A4190" s="1">
        <v>4.8475820000000003E-2</v>
      </c>
      <c r="D4190">
        <v>760.2</v>
      </c>
    </row>
    <row r="4191" spans="1:4" x14ac:dyDescent="0.25">
      <c r="A4191" s="1">
        <v>4.8487370000000002E-2</v>
      </c>
      <c r="D4191">
        <v>760.2</v>
      </c>
    </row>
    <row r="4192" spans="1:4" x14ac:dyDescent="0.25">
      <c r="A4192" s="1">
        <v>4.8498939999999997E-2</v>
      </c>
      <c r="D4192">
        <v>760.2</v>
      </c>
    </row>
    <row r="4193" spans="1:4" x14ac:dyDescent="0.25">
      <c r="A4193" s="1">
        <v>4.8510520000000001E-2</v>
      </c>
      <c r="D4193">
        <v>760.2</v>
      </c>
    </row>
    <row r="4194" spans="1:4" x14ac:dyDescent="0.25">
      <c r="A4194" s="1">
        <v>4.852211E-2</v>
      </c>
      <c r="D4194">
        <v>760.2</v>
      </c>
    </row>
    <row r="4195" spans="1:4" x14ac:dyDescent="0.25">
      <c r="A4195" s="1">
        <v>4.8533680000000003E-2</v>
      </c>
      <c r="D4195">
        <v>760.2</v>
      </c>
    </row>
    <row r="4196" spans="1:4" x14ac:dyDescent="0.25">
      <c r="A4196" s="1">
        <v>4.854526E-2</v>
      </c>
      <c r="D4196">
        <v>760.2</v>
      </c>
    </row>
    <row r="4197" spans="1:4" x14ac:dyDescent="0.25">
      <c r="A4197" s="1">
        <v>4.8556830000000002E-2</v>
      </c>
      <c r="D4197">
        <v>760.2</v>
      </c>
    </row>
    <row r="4198" spans="1:4" x14ac:dyDescent="0.25">
      <c r="A4198" s="1">
        <v>4.8568399999999998E-2</v>
      </c>
      <c r="D4198">
        <v>760.2</v>
      </c>
    </row>
    <row r="4199" spans="1:4" x14ac:dyDescent="0.25">
      <c r="A4199" s="1">
        <v>4.8579980000000002E-2</v>
      </c>
      <c r="D4199">
        <v>760.2</v>
      </c>
    </row>
    <row r="4200" spans="1:4" x14ac:dyDescent="0.25">
      <c r="A4200" s="1">
        <v>4.8591549999999997E-2</v>
      </c>
      <c r="D4200">
        <v>760.2</v>
      </c>
    </row>
    <row r="4201" spans="1:4" x14ac:dyDescent="0.25">
      <c r="A4201" s="1">
        <v>4.8603130000000001E-2</v>
      </c>
      <c r="D4201">
        <v>760.2</v>
      </c>
    </row>
    <row r="4202" spans="1:4" x14ac:dyDescent="0.25">
      <c r="A4202" s="1">
        <v>4.8614699999999997E-2</v>
      </c>
      <c r="D4202">
        <v>760.2</v>
      </c>
    </row>
    <row r="4203" spans="1:4" x14ac:dyDescent="0.25">
      <c r="A4203" s="1">
        <v>4.8626280000000001E-2</v>
      </c>
      <c r="D4203">
        <v>760.2</v>
      </c>
    </row>
    <row r="4204" spans="1:4" x14ac:dyDescent="0.25">
      <c r="A4204" s="1">
        <v>4.8637850000000003E-2</v>
      </c>
      <c r="D4204">
        <v>760.2</v>
      </c>
    </row>
    <row r="4205" spans="1:4" x14ac:dyDescent="0.25">
      <c r="A4205" s="1">
        <v>4.864943E-2</v>
      </c>
      <c r="D4205">
        <v>760.2</v>
      </c>
    </row>
    <row r="4206" spans="1:4" x14ac:dyDescent="0.25">
      <c r="A4206" s="1">
        <v>4.8661000000000003E-2</v>
      </c>
      <c r="D4206">
        <v>760.2</v>
      </c>
    </row>
    <row r="4207" spans="1:4" x14ac:dyDescent="0.25">
      <c r="A4207" s="1">
        <v>4.867258E-2</v>
      </c>
      <c r="D4207">
        <v>760.2</v>
      </c>
    </row>
    <row r="4208" spans="1:4" x14ac:dyDescent="0.25">
      <c r="A4208" s="1">
        <v>4.8684150000000002E-2</v>
      </c>
      <c r="D4208">
        <v>760.2</v>
      </c>
    </row>
    <row r="4209" spans="1:4" x14ac:dyDescent="0.25">
      <c r="A4209" s="1">
        <v>4.8695700000000001E-2</v>
      </c>
      <c r="D4209">
        <v>760.2</v>
      </c>
    </row>
    <row r="4210" spans="1:4" x14ac:dyDescent="0.25">
      <c r="A4210" s="1">
        <v>4.8707279999999999E-2</v>
      </c>
      <c r="D4210">
        <v>760.2</v>
      </c>
    </row>
    <row r="4211" spans="1:4" x14ac:dyDescent="0.25">
      <c r="A4211" s="1">
        <v>4.8718850000000001E-2</v>
      </c>
      <c r="D4211">
        <v>760.2</v>
      </c>
    </row>
    <row r="4212" spans="1:4" x14ac:dyDescent="0.25">
      <c r="A4212" s="1">
        <v>4.8730429999999998E-2</v>
      </c>
      <c r="D4212">
        <v>760.2</v>
      </c>
    </row>
    <row r="4213" spans="1:4" x14ac:dyDescent="0.25">
      <c r="A4213" s="1">
        <v>4.8742000000000001E-2</v>
      </c>
      <c r="D4213">
        <v>760.2</v>
      </c>
    </row>
    <row r="4214" spans="1:4" x14ac:dyDescent="0.25">
      <c r="A4214" s="1">
        <v>4.8753579999999998E-2</v>
      </c>
      <c r="D4214">
        <v>760.2</v>
      </c>
    </row>
    <row r="4215" spans="1:4" x14ac:dyDescent="0.25">
      <c r="A4215" s="1">
        <v>4.876515E-2</v>
      </c>
      <c r="D4215">
        <v>760.2</v>
      </c>
    </row>
    <row r="4216" spans="1:4" x14ac:dyDescent="0.25">
      <c r="A4216" s="1">
        <v>4.8776729999999997E-2</v>
      </c>
      <c r="D4216">
        <v>760.2</v>
      </c>
    </row>
    <row r="4217" spans="1:4" x14ac:dyDescent="0.25">
      <c r="A4217" s="1">
        <v>4.87883E-2</v>
      </c>
      <c r="D4217">
        <v>760.2</v>
      </c>
    </row>
    <row r="4218" spans="1:4" x14ac:dyDescent="0.25">
      <c r="A4218" s="1">
        <v>4.8799879999999997E-2</v>
      </c>
      <c r="D4218">
        <v>760.2</v>
      </c>
    </row>
    <row r="4219" spans="1:4" x14ac:dyDescent="0.25">
      <c r="A4219" s="1">
        <v>4.8811449999999999E-2</v>
      </c>
      <c r="D4219">
        <v>760.2</v>
      </c>
    </row>
    <row r="4220" spans="1:4" x14ac:dyDescent="0.25">
      <c r="A4220" s="1">
        <v>4.8823030000000003E-2</v>
      </c>
      <c r="D4220">
        <v>760.2</v>
      </c>
    </row>
    <row r="4221" spans="1:4" x14ac:dyDescent="0.25">
      <c r="A4221" s="1">
        <v>4.8834599999999999E-2</v>
      </c>
      <c r="D4221">
        <v>760.2</v>
      </c>
    </row>
    <row r="4222" spans="1:4" x14ac:dyDescent="0.25">
      <c r="A4222" s="1">
        <v>4.8846180000000003E-2</v>
      </c>
      <c r="D4222">
        <v>760.2</v>
      </c>
    </row>
    <row r="4223" spans="1:4" x14ac:dyDescent="0.25">
      <c r="A4223" s="1">
        <v>4.8857749999999998E-2</v>
      </c>
      <c r="D4223">
        <v>760.2</v>
      </c>
    </row>
    <row r="4224" spans="1:4" x14ac:dyDescent="0.25">
      <c r="A4224" s="1">
        <v>4.8869320000000001E-2</v>
      </c>
      <c r="D4224">
        <v>760.2</v>
      </c>
    </row>
    <row r="4225" spans="1:4" x14ac:dyDescent="0.25">
      <c r="A4225" s="1">
        <v>4.8880899999999998E-2</v>
      </c>
      <c r="D4225">
        <v>760.2</v>
      </c>
    </row>
    <row r="4226" spans="1:4" x14ac:dyDescent="0.25">
      <c r="A4226" s="1">
        <v>4.889247E-2</v>
      </c>
      <c r="D4226">
        <v>760.2</v>
      </c>
    </row>
    <row r="4227" spans="1:4" x14ac:dyDescent="0.25">
      <c r="A4227" s="1">
        <v>4.8904049999999998E-2</v>
      </c>
      <c r="D4227">
        <v>760.2</v>
      </c>
    </row>
    <row r="4228" spans="1:4" x14ac:dyDescent="0.25">
      <c r="A4228" s="1">
        <v>4.891562E-2</v>
      </c>
      <c r="D4228">
        <v>760.2</v>
      </c>
    </row>
    <row r="4229" spans="1:4" x14ac:dyDescent="0.25">
      <c r="A4229" s="1">
        <v>4.8927199999999997E-2</v>
      </c>
      <c r="D4229">
        <v>760.2</v>
      </c>
    </row>
    <row r="4230" spans="1:4" x14ac:dyDescent="0.25">
      <c r="A4230" s="1">
        <v>4.8938769999999999E-2</v>
      </c>
      <c r="D4230">
        <v>760.2</v>
      </c>
    </row>
    <row r="4231" spans="1:4" x14ac:dyDescent="0.25">
      <c r="A4231" s="1">
        <v>4.8950349999999997E-2</v>
      </c>
      <c r="D4231">
        <v>760.2</v>
      </c>
    </row>
    <row r="4232" spans="1:4" x14ac:dyDescent="0.25">
      <c r="A4232" s="1">
        <v>4.8961919999999999E-2</v>
      </c>
      <c r="D4232">
        <v>760.2</v>
      </c>
    </row>
    <row r="4233" spans="1:4" x14ac:dyDescent="0.25">
      <c r="A4233" s="1">
        <v>4.8973500000000003E-2</v>
      </c>
      <c r="D4233">
        <v>760.2</v>
      </c>
    </row>
    <row r="4234" spans="1:4" x14ac:dyDescent="0.25">
      <c r="A4234" s="1">
        <v>4.8985069999999999E-2</v>
      </c>
      <c r="D4234">
        <v>760.2</v>
      </c>
    </row>
    <row r="4235" spans="1:4" x14ac:dyDescent="0.25">
      <c r="A4235" s="1">
        <v>4.8996650000000003E-2</v>
      </c>
      <c r="D4235">
        <v>760.2</v>
      </c>
    </row>
    <row r="4236" spans="1:4" x14ac:dyDescent="0.25">
      <c r="A4236" s="1">
        <v>4.9008219999999998E-2</v>
      </c>
      <c r="D4236">
        <v>760.2</v>
      </c>
    </row>
    <row r="4237" spans="1:4" x14ac:dyDescent="0.25">
      <c r="A4237" s="1">
        <v>4.9019800000000002E-2</v>
      </c>
      <c r="D4237">
        <v>760.2</v>
      </c>
    </row>
    <row r="4238" spans="1:4" x14ac:dyDescent="0.25">
      <c r="A4238" s="1">
        <v>4.9031369999999998E-2</v>
      </c>
      <c r="D4238">
        <v>760.2</v>
      </c>
    </row>
    <row r="4239" spans="1:4" x14ac:dyDescent="0.25">
      <c r="A4239" s="1">
        <v>4.9042950000000002E-2</v>
      </c>
      <c r="D4239">
        <v>760.2</v>
      </c>
    </row>
    <row r="4240" spans="1:4" x14ac:dyDescent="0.25">
      <c r="A4240" s="1">
        <v>4.9054519999999997E-2</v>
      </c>
      <c r="D4240">
        <v>760.2</v>
      </c>
    </row>
    <row r="4241" spans="1:4" x14ac:dyDescent="0.25">
      <c r="A4241" s="1">
        <v>4.9066100000000001E-2</v>
      </c>
      <c r="D4241">
        <v>760.2</v>
      </c>
    </row>
    <row r="4242" spans="1:4" x14ac:dyDescent="0.25">
      <c r="A4242" s="1">
        <v>4.9077669999999997E-2</v>
      </c>
      <c r="D4242">
        <v>760.2</v>
      </c>
    </row>
    <row r="4243" spans="1:4" x14ac:dyDescent="0.25">
      <c r="A4243" s="1">
        <v>4.9089239999999999E-2</v>
      </c>
      <c r="D4243">
        <v>760.2</v>
      </c>
    </row>
    <row r="4244" spans="1:4" x14ac:dyDescent="0.25">
      <c r="A4244" s="1">
        <v>4.91008E-2</v>
      </c>
      <c r="D4244">
        <v>760.2</v>
      </c>
    </row>
    <row r="4245" spans="1:4" x14ac:dyDescent="0.25">
      <c r="A4245" s="1">
        <v>4.9112370000000002E-2</v>
      </c>
      <c r="D4245">
        <v>760.2</v>
      </c>
    </row>
    <row r="4246" spans="1:4" x14ac:dyDescent="0.25">
      <c r="A4246" s="1">
        <v>4.912395E-2</v>
      </c>
      <c r="D4246">
        <v>760.2</v>
      </c>
    </row>
    <row r="4247" spans="1:4" x14ac:dyDescent="0.25">
      <c r="A4247" s="1">
        <v>4.9135520000000002E-2</v>
      </c>
      <c r="D4247">
        <v>760.2</v>
      </c>
    </row>
    <row r="4248" spans="1:4" x14ac:dyDescent="0.25">
      <c r="A4248" s="1">
        <v>4.9147099999999999E-2</v>
      </c>
      <c r="D4248">
        <v>760.2</v>
      </c>
    </row>
    <row r="4249" spans="1:4" x14ac:dyDescent="0.25">
      <c r="A4249" s="1">
        <v>4.9158670000000002E-2</v>
      </c>
      <c r="D4249">
        <v>760.2</v>
      </c>
    </row>
    <row r="4250" spans="1:4" x14ac:dyDescent="0.25">
      <c r="A4250" s="1">
        <v>4.9170239999999997E-2</v>
      </c>
      <c r="D4250">
        <v>760.2</v>
      </c>
    </row>
    <row r="4251" spans="1:4" x14ac:dyDescent="0.25">
      <c r="A4251" s="1">
        <v>4.9181820000000001E-2</v>
      </c>
      <c r="D4251">
        <v>760.2</v>
      </c>
    </row>
    <row r="4252" spans="1:4" x14ac:dyDescent="0.25">
      <c r="A4252" s="1">
        <v>4.9193389999999997E-2</v>
      </c>
      <c r="D4252">
        <v>760.2</v>
      </c>
    </row>
    <row r="4253" spans="1:4" x14ac:dyDescent="0.25">
      <c r="A4253" s="1">
        <v>4.9204970000000001E-2</v>
      </c>
      <c r="D4253">
        <v>760.2</v>
      </c>
    </row>
    <row r="4254" spans="1:4" x14ac:dyDescent="0.25">
      <c r="A4254" s="1">
        <v>4.9216540000000003E-2</v>
      </c>
      <c r="D4254">
        <v>760.2</v>
      </c>
    </row>
    <row r="4255" spans="1:4" x14ac:dyDescent="0.25">
      <c r="A4255" s="1">
        <v>4.922812E-2</v>
      </c>
      <c r="D4255">
        <v>760.2</v>
      </c>
    </row>
    <row r="4256" spans="1:4" x14ac:dyDescent="0.25">
      <c r="A4256" s="1">
        <v>4.9239690000000003E-2</v>
      </c>
      <c r="D4256">
        <v>760.2</v>
      </c>
    </row>
    <row r="4257" spans="1:4" x14ac:dyDescent="0.25">
      <c r="A4257" s="1">
        <v>4.925127E-2</v>
      </c>
      <c r="D4257">
        <v>760.2</v>
      </c>
    </row>
    <row r="4258" spans="1:4" x14ac:dyDescent="0.25">
      <c r="A4258" s="1">
        <v>4.9262840000000002E-2</v>
      </c>
      <c r="D4258">
        <v>760.2</v>
      </c>
    </row>
    <row r="4259" spans="1:4" x14ac:dyDescent="0.25">
      <c r="A4259" s="1">
        <v>4.9274419999999999E-2</v>
      </c>
      <c r="D4259">
        <v>760.2</v>
      </c>
    </row>
    <row r="4260" spans="1:4" x14ac:dyDescent="0.25">
      <c r="A4260" s="1">
        <v>4.9285990000000002E-2</v>
      </c>
      <c r="D4260">
        <v>760.2</v>
      </c>
    </row>
    <row r="4261" spans="1:4" x14ac:dyDescent="0.25">
      <c r="A4261" s="1">
        <v>4.9297569999999999E-2</v>
      </c>
      <c r="D4261">
        <v>760.2</v>
      </c>
    </row>
    <row r="4262" spans="1:4" x14ac:dyDescent="0.25">
      <c r="A4262" s="1">
        <v>4.9309140000000001E-2</v>
      </c>
      <c r="D4262">
        <v>760.2</v>
      </c>
    </row>
    <row r="4263" spans="1:4" x14ac:dyDescent="0.25">
      <c r="A4263" s="1">
        <v>4.9320719999999998E-2</v>
      </c>
      <c r="D4263">
        <v>760.2</v>
      </c>
    </row>
    <row r="4264" spans="1:4" x14ac:dyDescent="0.25">
      <c r="A4264" s="1">
        <v>4.9332290000000001E-2</v>
      </c>
      <c r="D4264">
        <v>760.2</v>
      </c>
    </row>
    <row r="4265" spans="1:4" x14ac:dyDescent="0.25">
      <c r="A4265" s="1">
        <v>4.9343869999999998E-2</v>
      </c>
      <c r="D4265">
        <v>760.2</v>
      </c>
    </row>
    <row r="4266" spans="1:4" x14ac:dyDescent="0.25">
      <c r="A4266" s="1">
        <v>4.935544E-2</v>
      </c>
      <c r="D4266">
        <v>760.2</v>
      </c>
    </row>
    <row r="4267" spans="1:4" x14ac:dyDescent="0.25">
      <c r="A4267" s="1">
        <v>4.9367019999999998E-2</v>
      </c>
      <c r="D4267">
        <v>760.2</v>
      </c>
    </row>
    <row r="4268" spans="1:4" x14ac:dyDescent="0.25">
      <c r="A4268" s="1">
        <v>4.937859E-2</v>
      </c>
      <c r="D4268">
        <v>760.2</v>
      </c>
    </row>
    <row r="4269" spans="1:4" x14ac:dyDescent="0.25">
      <c r="A4269" s="1">
        <v>4.9390160000000002E-2</v>
      </c>
      <c r="D4269">
        <v>760.2</v>
      </c>
    </row>
    <row r="4270" spans="1:4" x14ac:dyDescent="0.25">
      <c r="A4270" s="1">
        <v>4.940174E-2</v>
      </c>
      <c r="D4270">
        <v>760.2</v>
      </c>
    </row>
    <row r="4271" spans="1:4" x14ac:dyDescent="0.25">
      <c r="A4271" s="1">
        <v>4.9413310000000002E-2</v>
      </c>
      <c r="D4271">
        <v>760.2</v>
      </c>
    </row>
    <row r="4272" spans="1:4" x14ac:dyDescent="0.25">
      <c r="A4272" s="1">
        <v>4.9424889999999999E-2</v>
      </c>
      <c r="D4272">
        <v>760.2</v>
      </c>
    </row>
    <row r="4273" spans="1:4" x14ac:dyDescent="0.25">
      <c r="A4273" s="1">
        <v>4.9436460000000002E-2</v>
      </c>
      <c r="D4273">
        <v>760.2</v>
      </c>
    </row>
    <row r="4274" spans="1:4" x14ac:dyDescent="0.25">
      <c r="A4274" s="1">
        <v>4.9448039999999999E-2</v>
      </c>
      <c r="D4274">
        <v>760.2</v>
      </c>
    </row>
    <row r="4275" spans="1:4" x14ac:dyDescent="0.25">
      <c r="A4275" s="1">
        <v>4.9459610000000001E-2</v>
      </c>
      <c r="D4275">
        <v>760.2</v>
      </c>
    </row>
    <row r="4276" spans="1:4" x14ac:dyDescent="0.25">
      <c r="A4276" s="1">
        <v>4.9471189999999998E-2</v>
      </c>
      <c r="D4276">
        <v>760.2</v>
      </c>
    </row>
    <row r="4277" spans="1:4" x14ac:dyDescent="0.25">
      <c r="A4277" s="1">
        <v>4.9482760000000001E-2</v>
      </c>
      <c r="D4277">
        <v>760.2</v>
      </c>
    </row>
    <row r="4278" spans="1:4" x14ac:dyDescent="0.25">
      <c r="A4278" s="1">
        <v>4.9494339999999998E-2</v>
      </c>
      <c r="D4278">
        <v>760.2</v>
      </c>
    </row>
    <row r="4279" spans="1:4" x14ac:dyDescent="0.25">
      <c r="A4279" s="1">
        <v>4.9505889999999997E-2</v>
      </c>
      <c r="D4279">
        <v>760.2</v>
      </c>
    </row>
    <row r="4280" spans="1:4" x14ac:dyDescent="0.25">
      <c r="A4280" s="1">
        <v>4.9517459999999999E-2</v>
      </c>
      <c r="D4280">
        <v>760.2</v>
      </c>
    </row>
    <row r="4281" spans="1:4" x14ac:dyDescent="0.25">
      <c r="A4281" s="1">
        <v>4.9529040000000003E-2</v>
      </c>
      <c r="D4281">
        <v>760.2</v>
      </c>
    </row>
    <row r="4282" spans="1:4" x14ac:dyDescent="0.25">
      <c r="A4282" s="1">
        <v>4.9540609999999999E-2</v>
      </c>
      <c r="D4282">
        <v>760.2</v>
      </c>
    </row>
    <row r="4283" spans="1:4" x14ac:dyDescent="0.25">
      <c r="A4283" s="1">
        <v>4.9552190000000003E-2</v>
      </c>
      <c r="D4283">
        <v>760.2</v>
      </c>
    </row>
    <row r="4284" spans="1:4" x14ac:dyDescent="0.25">
      <c r="A4284" s="1">
        <v>4.9563759999999998E-2</v>
      </c>
      <c r="D4284">
        <v>760.2</v>
      </c>
    </row>
    <row r="4285" spans="1:4" x14ac:dyDescent="0.25">
      <c r="A4285" s="1">
        <v>4.9575340000000002E-2</v>
      </c>
      <c r="D4285">
        <v>760.2</v>
      </c>
    </row>
    <row r="4286" spans="1:4" x14ac:dyDescent="0.25">
      <c r="A4286" s="1">
        <v>4.9586909999999998E-2</v>
      </c>
      <c r="D4286">
        <v>760.2</v>
      </c>
    </row>
    <row r="4287" spans="1:4" x14ac:dyDescent="0.25">
      <c r="A4287" s="1">
        <v>4.9598490000000002E-2</v>
      </c>
      <c r="D4287">
        <v>760.2</v>
      </c>
    </row>
    <row r="4288" spans="1:4" x14ac:dyDescent="0.25">
      <c r="A4288" s="1">
        <v>4.9610059999999997E-2</v>
      </c>
      <c r="D4288">
        <v>760.2</v>
      </c>
    </row>
    <row r="4289" spans="1:4" x14ac:dyDescent="0.25">
      <c r="A4289" s="1">
        <v>4.9621640000000002E-2</v>
      </c>
      <c r="D4289">
        <v>760.2</v>
      </c>
    </row>
    <row r="4290" spans="1:4" x14ac:dyDescent="0.25">
      <c r="A4290" s="1">
        <v>4.9633209999999997E-2</v>
      </c>
      <c r="D4290">
        <v>760.2</v>
      </c>
    </row>
    <row r="4291" spans="1:4" x14ac:dyDescent="0.25">
      <c r="A4291" s="1">
        <v>4.9644790000000001E-2</v>
      </c>
      <c r="D4291">
        <v>760.2</v>
      </c>
    </row>
    <row r="4292" spans="1:4" x14ac:dyDescent="0.25">
      <c r="A4292" s="1">
        <v>4.9656359999999997E-2</v>
      </c>
      <c r="D4292">
        <v>760.2</v>
      </c>
    </row>
    <row r="4293" spans="1:4" x14ac:dyDescent="0.25">
      <c r="A4293" s="1">
        <v>4.9667940000000001E-2</v>
      </c>
      <c r="D4293">
        <v>760.2</v>
      </c>
    </row>
    <row r="4294" spans="1:4" x14ac:dyDescent="0.25">
      <c r="A4294" s="1">
        <v>4.9679510000000003E-2</v>
      </c>
      <c r="D4294">
        <v>760.2</v>
      </c>
    </row>
    <row r="4295" spans="1:4" x14ac:dyDescent="0.25">
      <c r="A4295" s="1">
        <v>4.9691079999999999E-2</v>
      </c>
      <c r="D4295">
        <v>760.2</v>
      </c>
    </row>
    <row r="4296" spans="1:4" x14ac:dyDescent="0.25">
      <c r="A4296" s="1">
        <v>4.9702660000000003E-2</v>
      </c>
      <c r="D4296">
        <v>760.2</v>
      </c>
    </row>
    <row r="4297" spans="1:4" x14ac:dyDescent="0.25">
      <c r="A4297" s="1">
        <v>4.9714229999999998E-2</v>
      </c>
      <c r="D4297">
        <v>760.2</v>
      </c>
    </row>
    <row r="4298" spans="1:4" x14ac:dyDescent="0.25">
      <c r="A4298" s="1">
        <v>4.9725810000000002E-2</v>
      </c>
      <c r="D4298">
        <v>760.2</v>
      </c>
    </row>
    <row r="4299" spans="1:4" x14ac:dyDescent="0.25">
      <c r="A4299" s="1">
        <v>4.9737379999999998E-2</v>
      </c>
      <c r="D4299">
        <v>760.2</v>
      </c>
    </row>
    <row r="4300" spans="1:4" x14ac:dyDescent="0.25">
      <c r="A4300" s="1">
        <v>4.9748960000000002E-2</v>
      </c>
      <c r="D4300">
        <v>760.2</v>
      </c>
    </row>
    <row r="4301" spans="1:4" x14ac:dyDescent="0.25">
      <c r="A4301" s="1">
        <v>4.9760529999999997E-2</v>
      </c>
      <c r="D4301">
        <v>760.2</v>
      </c>
    </row>
    <row r="4302" spans="1:4" x14ac:dyDescent="0.25">
      <c r="A4302" s="1">
        <v>4.9772110000000001E-2</v>
      </c>
      <c r="D4302">
        <v>760.2</v>
      </c>
    </row>
    <row r="4303" spans="1:4" x14ac:dyDescent="0.25">
      <c r="A4303" s="1">
        <v>4.9783679999999997E-2</v>
      </c>
      <c r="D4303">
        <v>760.2</v>
      </c>
    </row>
    <row r="4304" spans="1:4" x14ac:dyDescent="0.25">
      <c r="A4304" s="1">
        <v>4.9795260000000001E-2</v>
      </c>
      <c r="D4304">
        <v>760.2</v>
      </c>
    </row>
    <row r="4305" spans="1:4" x14ac:dyDescent="0.25">
      <c r="A4305" s="1">
        <v>4.9806830000000003E-2</v>
      </c>
      <c r="D4305">
        <v>760.2</v>
      </c>
    </row>
    <row r="4306" spans="1:4" x14ac:dyDescent="0.25">
      <c r="A4306" s="1">
        <v>4.981841E-2</v>
      </c>
      <c r="D4306">
        <v>760.2</v>
      </c>
    </row>
    <row r="4307" spans="1:4" x14ac:dyDescent="0.25">
      <c r="A4307" s="1">
        <v>4.9829970000000001E-2</v>
      </c>
      <c r="D4307">
        <v>760.3</v>
      </c>
    </row>
    <row r="4308" spans="1:4" x14ac:dyDescent="0.25">
      <c r="A4308" s="1">
        <v>4.984156E-2</v>
      </c>
      <c r="D4308">
        <v>760.2</v>
      </c>
    </row>
    <row r="4309" spans="1:4" x14ac:dyDescent="0.25">
      <c r="A4309" s="1">
        <v>4.9853130000000002E-2</v>
      </c>
      <c r="D4309">
        <v>760.2</v>
      </c>
    </row>
    <row r="4310" spans="1:4" x14ac:dyDescent="0.25">
      <c r="A4310" s="1">
        <v>4.986471E-2</v>
      </c>
      <c r="D4310">
        <v>760.2</v>
      </c>
    </row>
    <row r="4311" spans="1:4" x14ac:dyDescent="0.25">
      <c r="A4311" s="1">
        <v>4.9876280000000002E-2</v>
      </c>
      <c r="D4311">
        <v>760.2</v>
      </c>
    </row>
    <row r="4312" spans="1:4" x14ac:dyDescent="0.25">
      <c r="A4312" s="1">
        <v>4.9887859999999999E-2</v>
      </c>
      <c r="D4312">
        <v>760.2</v>
      </c>
    </row>
    <row r="4313" spans="1:4" x14ac:dyDescent="0.25">
      <c r="A4313" s="1">
        <v>4.9899430000000002E-2</v>
      </c>
      <c r="D4313">
        <v>760.2</v>
      </c>
    </row>
    <row r="4314" spans="1:4" x14ac:dyDescent="0.25">
      <c r="A4314" s="1">
        <v>4.9910980000000001E-2</v>
      </c>
      <c r="D4314">
        <v>760.2</v>
      </c>
    </row>
    <row r="4315" spans="1:4" x14ac:dyDescent="0.25">
      <c r="A4315" s="1">
        <v>4.9922559999999998E-2</v>
      </c>
      <c r="D4315">
        <v>760.2</v>
      </c>
    </row>
    <row r="4316" spans="1:4" x14ac:dyDescent="0.25">
      <c r="A4316" s="1">
        <v>4.993413E-2</v>
      </c>
      <c r="D4316">
        <v>760.2</v>
      </c>
    </row>
    <row r="4317" spans="1:4" x14ac:dyDescent="0.25">
      <c r="A4317" s="1">
        <v>4.9945709999999997E-2</v>
      </c>
      <c r="D4317">
        <v>760.2</v>
      </c>
    </row>
    <row r="4318" spans="1:4" x14ac:dyDescent="0.25">
      <c r="A4318" s="1">
        <v>4.995728E-2</v>
      </c>
      <c r="D4318">
        <v>760.2</v>
      </c>
    </row>
    <row r="4319" spans="1:4" x14ac:dyDescent="0.25">
      <c r="A4319" s="1">
        <v>4.9968869999999999E-2</v>
      </c>
      <c r="D4319">
        <v>760.2</v>
      </c>
    </row>
    <row r="4320" spans="1:4" x14ac:dyDescent="0.25">
      <c r="A4320" s="1">
        <v>4.9980440000000001E-2</v>
      </c>
      <c r="D4320">
        <v>760.2</v>
      </c>
    </row>
    <row r="4321" spans="1:4" x14ac:dyDescent="0.25">
      <c r="A4321" s="1">
        <v>4.9992019999999998E-2</v>
      </c>
      <c r="D4321">
        <v>760.2</v>
      </c>
    </row>
    <row r="4322" spans="1:4" x14ac:dyDescent="0.25">
      <c r="A4322" s="1">
        <v>5.0003590000000001E-2</v>
      </c>
      <c r="D4322">
        <v>760.2</v>
      </c>
    </row>
    <row r="4323" spans="1:4" x14ac:dyDescent="0.25">
      <c r="A4323" s="1">
        <v>5.0015169999999998E-2</v>
      </c>
      <c r="D4323">
        <v>760.2</v>
      </c>
    </row>
    <row r="4324" spans="1:4" x14ac:dyDescent="0.25">
      <c r="A4324" s="1">
        <v>5.002674E-2</v>
      </c>
      <c r="D4324">
        <v>760.2</v>
      </c>
    </row>
    <row r="4325" spans="1:4" x14ac:dyDescent="0.25">
      <c r="A4325" s="1">
        <v>5.0038319999999997E-2</v>
      </c>
      <c r="D4325">
        <v>760.2</v>
      </c>
    </row>
    <row r="4326" spans="1:4" x14ac:dyDescent="0.25">
      <c r="A4326" s="1">
        <v>5.004989E-2</v>
      </c>
      <c r="D4326">
        <v>760.2</v>
      </c>
    </row>
    <row r="4327" spans="1:4" x14ac:dyDescent="0.25">
      <c r="A4327" s="1">
        <v>5.0061460000000002E-2</v>
      </c>
      <c r="D4327">
        <v>760.2</v>
      </c>
    </row>
    <row r="4328" spans="1:4" x14ac:dyDescent="0.25">
      <c r="A4328" s="1">
        <v>5.0073039999999999E-2</v>
      </c>
      <c r="D4328">
        <v>760.2</v>
      </c>
    </row>
    <row r="4329" spans="1:4" x14ac:dyDescent="0.25">
      <c r="A4329" s="1">
        <v>5.0084610000000002E-2</v>
      </c>
      <c r="D4329">
        <v>760.2</v>
      </c>
    </row>
    <row r="4330" spans="1:4" x14ac:dyDescent="0.25">
      <c r="A4330" s="1">
        <v>5.0096189999999999E-2</v>
      </c>
      <c r="D4330">
        <v>760.2</v>
      </c>
    </row>
    <row r="4331" spans="1:4" x14ac:dyDescent="0.25">
      <c r="A4331" s="1">
        <v>5.0107739999999998E-2</v>
      </c>
      <c r="D4331">
        <v>760.2</v>
      </c>
    </row>
    <row r="4332" spans="1:4" x14ac:dyDescent="0.25">
      <c r="A4332" s="1">
        <v>5.0119320000000002E-2</v>
      </c>
      <c r="D4332">
        <v>760.2</v>
      </c>
    </row>
    <row r="4333" spans="1:4" x14ac:dyDescent="0.25">
      <c r="A4333" s="1">
        <v>5.0130889999999997E-2</v>
      </c>
      <c r="D4333">
        <v>760.2</v>
      </c>
    </row>
    <row r="4334" spans="1:4" x14ac:dyDescent="0.25">
      <c r="A4334" s="1">
        <v>5.014246E-2</v>
      </c>
      <c r="D4334">
        <v>760.2</v>
      </c>
    </row>
    <row r="4335" spans="1:4" x14ac:dyDescent="0.25">
      <c r="A4335" s="1">
        <v>5.0154039999999997E-2</v>
      </c>
      <c r="D4335">
        <v>760.2</v>
      </c>
    </row>
    <row r="4336" spans="1:4" x14ac:dyDescent="0.25">
      <c r="A4336" s="1">
        <v>5.0165609999999999E-2</v>
      </c>
      <c r="D4336">
        <v>760.2</v>
      </c>
    </row>
    <row r="4337" spans="1:4" x14ac:dyDescent="0.25">
      <c r="A4337" s="1">
        <v>5.0177190000000003E-2</v>
      </c>
      <c r="D4337">
        <v>760.2</v>
      </c>
    </row>
    <row r="4338" spans="1:4" x14ac:dyDescent="0.25">
      <c r="A4338" s="1">
        <v>5.0188759999999999E-2</v>
      </c>
      <c r="D4338">
        <v>760.2</v>
      </c>
    </row>
    <row r="4339" spans="1:4" x14ac:dyDescent="0.25">
      <c r="A4339" s="1">
        <v>5.0200340000000003E-2</v>
      </c>
      <c r="D4339">
        <v>760.2</v>
      </c>
    </row>
    <row r="4340" spans="1:4" x14ac:dyDescent="0.25">
      <c r="A4340" s="1">
        <v>5.021192E-2</v>
      </c>
      <c r="D4340">
        <v>760.2</v>
      </c>
    </row>
    <row r="4341" spans="1:4" x14ac:dyDescent="0.25">
      <c r="A4341" s="1">
        <v>5.0223499999999997E-2</v>
      </c>
      <c r="D4341">
        <v>760.2</v>
      </c>
    </row>
    <row r="4342" spans="1:4" x14ac:dyDescent="0.25">
      <c r="A4342" s="1">
        <v>5.023507E-2</v>
      </c>
      <c r="D4342">
        <v>760.2</v>
      </c>
    </row>
    <row r="4343" spans="1:4" x14ac:dyDescent="0.25">
      <c r="A4343" s="1">
        <v>5.0246649999999997E-2</v>
      </c>
      <c r="D4343">
        <v>760.2</v>
      </c>
    </row>
    <row r="4344" spans="1:4" x14ac:dyDescent="0.25">
      <c r="A4344" s="1">
        <v>5.0258219999999999E-2</v>
      </c>
      <c r="D4344">
        <v>760.2</v>
      </c>
    </row>
    <row r="4345" spans="1:4" x14ac:dyDescent="0.25">
      <c r="A4345" s="1">
        <v>5.0269800000000003E-2</v>
      </c>
      <c r="D4345">
        <v>760.2</v>
      </c>
    </row>
    <row r="4346" spans="1:4" x14ac:dyDescent="0.25">
      <c r="A4346" s="1">
        <v>5.0281369999999999E-2</v>
      </c>
      <c r="D4346">
        <v>760.2</v>
      </c>
    </row>
    <row r="4347" spans="1:4" x14ac:dyDescent="0.25">
      <c r="A4347" s="1">
        <v>5.0292950000000003E-2</v>
      </c>
      <c r="D4347">
        <v>760.2</v>
      </c>
    </row>
    <row r="4348" spans="1:4" x14ac:dyDescent="0.25">
      <c r="A4348" s="1">
        <v>5.0304519999999998E-2</v>
      </c>
      <c r="D4348">
        <v>760.2</v>
      </c>
    </row>
    <row r="4349" spans="1:4" x14ac:dyDescent="0.25">
      <c r="A4349" s="1">
        <v>5.0316069999999997E-2</v>
      </c>
      <c r="D4349">
        <v>760.2</v>
      </c>
    </row>
    <row r="4350" spans="1:4" x14ac:dyDescent="0.25">
      <c r="A4350" s="1">
        <v>5.0327650000000002E-2</v>
      </c>
      <c r="D4350">
        <v>760.2</v>
      </c>
    </row>
    <row r="4351" spans="1:4" x14ac:dyDescent="0.25">
      <c r="A4351" s="1">
        <v>5.0339219999999997E-2</v>
      </c>
      <c r="D4351">
        <v>760.1</v>
      </c>
    </row>
    <row r="4352" spans="1:4" x14ac:dyDescent="0.25">
      <c r="A4352" s="1">
        <v>5.0350800000000001E-2</v>
      </c>
      <c r="D4352">
        <v>760.2</v>
      </c>
    </row>
    <row r="4353" spans="1:4" x14ac:dyDescent="0.25">
      <c r="A4353" s="1">
        <v>5.0362369999999997E-2</v>
      </c>
      <c r="D4353">
        <v>760.2</v>
      </c>
    </row>
    <row r="4354" spans="1:4" x14ac:dyDescent="0.25">
      <c r="A4354" s="1">
        <v>5.0373950000000001E-2</v>
      </c>
      <c r="D4354">
        <v>760.2</v>
      </c>
    </row>
    <row r="4355" spans="1:4" x14ac:dyDescent="0.25">
      <c r="A4355" s="1">
        <v>5.0385520000000003E-2</v>
      </c>
      <c r="D4355">
        <v>760.2</v>
      </c>
    </row>
    <row r="4356" spans="1:4" x14ac:dyDescent="0.25">
      <c r="A4356" s="1">
        <v>5.03971E-2</v>
      </c>
      <c r="D4356">
        <v>760.2</v>
      </c>
    </row>
    <row r="4357" spans="1:4" x14ac:dyDescent="0.25">
      <c r="A4357" s="1">
        <v>5.0408670000000003E-2</v>
      </c>
      <c r="D4357">
        <v>760.2</v>
      </c>
    </row>
    <row r="4358" spans="1:4" x14ac:dyDescent="0.25">
      <c r="A4358" s="1">
        <v>5.042025E-2</v>
      </c>
      <c r="D4358">
        <v>760.2</v>
      </c>
    </row>
    <row r="4359" spans="1:4" x14ac:dyDescent="0.25">
      <c r="A4359" s="1">
        <v>5.0431820000000002E-2</v>
      </c>
      <c r="D4359">
        <v>760.2</v>
      </c>
    </row>
    <row r="4360" spans="1:4" x14ac:dyDescent="0.25">
      <c r="A4360" s="1">
        <v>5.0443399999999999E-2</v>
      </c>
      <c r="D4360">
        <v>760.2</v>
      </c>
    </row>
    <row r="4361" spans="1:4" x14ac:dyDescent="0.25">
      <c r="A4361" s="1">
        <v>5.0454970000000002E-2</v>
      </c>
      <c r="D4361">
        <v>760.2</v>
      </c>
    </row>
    <row r="4362" spans="1:4" x14ac:dyDescent="0.25">
      <c r="A4362" s="1">
        <v>5.0466549999999999E-2</v>
      </c>
      <c r="D4362">
        <v>760.2</v>
      </c>
    </row>
    <row r="4363" spans="1:4" x14ac:dyDescent="0.25">
      <c r="A4363" s="1">
        <v>5.0478120000000001E-2</v>
      </c>
      <c r="D4363">
        <v>760.2</v>
      </c>
    </row>
    <row r="4364" spans="1:4" x14ac:dyDescent="0.25">
      <c r="A4364" s="1">
        <v>5.0489699999999998E-2</v>
      </c>
      <c r="D4364">
        <v>760.2</v>
      </c>
    </row>
    <row r="4365" spans="1:4" x14ac:dyDescent="0.25">
      <c r="A4365" s="1">
        <v>5.0501270000000001E-2</v>
      </c>
      <c r="D4365">
        <v>760.2</v>
      </c>
    </row>
    <row r="4366" spans="1:4" x14ac:dyDescent="0.25">
      <c r="A4366" s="1">
        <v>5.0512840000000003E-2</v>
      </c>
      <c r="D4366">
        <v>760.2</v>
      </c>
    </row>
    <row r="4367" spans="1:4" x14ac:dyDescent="0.25">
      <c r="A4367" s="1">
        <v>5.052442E-2</v>
      </c>
      <c r="D4367">
        <v>760.2</v>
      </c>
    </row>
    <row r="4368" spans="1:4" x14ac:dyDescent="0.25">
      <c r="A4368" s="1">
        <v>5.0535990000000003E-2</v>
      </c>
      <c r="D4368">
        <v>760.1</v>
      </c>
    </row>
    <row r="4369" spans="1:4" x14ac:dyDescent="0.25">
      <c r="A4369" s="1">
        <v>5.054757E-2</v>
      </c>
      <c r="D4369">
        <v>760.2</v>
      </c>
    </row>
    <row r="4370" spans="1:4" x14ac:dyDescent="0.25">
      <c r="A4370" s="1">
        <v>5.0559140000000002E-2</v>
      </c>
      <c r="D4370">
        <v>760.2</v>
      </c>
    </row>
    <row r="4371" spans="1:4" x14ac:dyDescent="0.25">
      <c r="A4371" s="1">
        <v>5.057072E-2</v>
      </c>
      <c r="D4371">
        <v>760.2</v>
      </c>
    </row>
    <row r="4372" spans="1:4" x14ac:dyDescent="0.25">
      <c r="A4372" s="1">
        <v>5.0582290000000002E-2</v>
      </c>
      <c r="D4372">
        <v>760.2</v>
      </c>
    </row>
    <row r="4373" spans="1:4" x14ac:dyDescent="0.25">
      <c r="A4373" s="1">
        <v>5.0593869999999999E-2</v>
      </c>
      <c r="D4373">
        <v>760.2</v>
      </c>
    </row>
    <row r="4374" spans="1:4" x14ac:dyDescent="0.25">
      <c r="A4374" s="1">
        <v>5.0605440000000002E-2</v>
      </c>
      <c r="D4374">
        <v>760.2</v>
      </c>
    </row>
    <row r="4375" spans="1:4" x14ac:dyDescent="0.25">
      <c r="A4375" s="1">
        <v>5.0617019999999999E-2</v>
      </c>
      <c r="D4375">
        <v>760.2</v>
      </c>
    </row>
    <row r="4376" spans="1:4" x14ac:dyDescent="0.25">
      <c r="A4376" s="1">
        <v>5.0628590000000001E-2</v>
      </c>
      <c r="D4376">
        <v>760.2</v>
      </c>
    </row>
    <row r="4377" spans="1:4" x14ac:dyDescent="0.25">
      <c r="A4377" s="1">
        <v>5.0640169999999998E-2</v>
      </c>
      <c r="D4377">
        <v>760.2</v>
      </c>
    </row>
    <row r="4378" spans="1:4" x14ac:dyDescent="0.25">
      <c r="A4378" s="1">
        <v>5.0651740000000001E-2</v>
      </c>
      <c r="D4378">
        <v>760.2</v>
      </c>
    </row>
    <row r="4379" spans="1:4" x14ac:dyDescent="0.25">
      <c r="A4379" s="1">
        <v>5.0663319999999998E-2</v>
      </c>
      <c r="D4379">
        <v>760.2</v>
      </c>
    </row>
    <row r="4380" spans="1:4" x14ac:dyDescent="0.25">
      <c r="A4380" s="1">
        <v>5.067489E-2</v>
      </c>
      <c r="D4380">
        <v>760.2</v>
      </c>
    </row>
    <row r="4381" spans="1:4" x14ac:dyDescent="0.25">
      <c r="A4381" s="1">
        <v>5.0686469999999997E-2</v>
      </c>
      <c r="D4381">
        <v>760.2</v>
      </c>
    </row>
    <row r="4382" spans="1:4" x14ac:dyDescent="0.25">
      <c r="A4382" s="1">
        <v>5.069804E-2</v>
      </c>
      <c r="D4382">
        <v>760.2</v>
      </c>
    </row>
    <row r="4383" spans="1:4" x14ac:dyDescent="0.25">
      <c r="A4383" s="1">
        <v>5.0709619999999997E-2</v>
      </c>
      <c r="D4383">
        <v>760.2</v>
      </c>
    </row>
    <row r="4384" spans="1:4" x14ac:dyDescent="0.25">
      <c r="A4384" s="1">
        <v>5.0721170000000003E-2</v>
      </c>
      <c r="D4384">
        <v>760.2</v>
      </c>
    </row>
    <row r="4385" spans="1:4" x14ac:dyDescent="0.25">
      <c r="A4385" s="1">
        <v>5.0732739999999998E-2</v>
      </c>
      <c r="D4385">
        <v>760.2</v>
      </c>
    </row>
    <row r="4386" spans="1:4" x14ac:dyDescent="0.25">
      <c r="A4386" s="1">
        <v>5.0744320000000002E-2</v>
      </c>
      <c r="D4386">
        <v>760.2</v>
      </c>
    </row>
    <row r="4387" spans="1:4" x14ac:dyDescent="0.25">
      <c r="A4387" s="1">
        <v>5.0755889999999998E-2</v>
      </c>
      <c r="D4387">
        <v>760.2</v>
      </c>
    </row>
    <row r="4388" spans="1:4" x14ac:dyDescent="0.25">
      <c r="A4388" s="1">
        <v>5.0767470000000002E-2</v>
      </c>
      <c r="D4388">
        <v>760.2</v>
      </c>
    </row>
    <row r="4389" spans="1:4" x14ac:dyDescent="0.25">
      <c r="A4389" s="1">
        <v>5.0779039999999998E-2</v>
      </c>
      <c r="D4389">
        <v>760.2</v>
      </c>
    </row>
    <row r="4390" spans="1:4" x14ac:dyDescent="0.25">
      <c r="A4390" s="1">
        <v>5.0790620000000002E-2</v>
      </c>
      <c r="D4390">
        <v>760.2</v>
      </c>
    </row>
    <row r="4391" spans="1:4" x14ac:dyDescent="0.25">
      <c r="A4391" s="1">
        <v>5.0802189999999997E-2</v>
      </c>
      <c r="D4391">
        <v>760.2</v>
      </c>
    </row>
    <row r="4392" spans="1:4" x14ac:dyDescent="0.25">
      <c r="A4392" s="1">
        <v>5.0813759999999999E-2</v>
      </c>
      <c r="D4392">
        <v>760.3</v>
      </c>
    </row>
    <row r="4393" spans="1:4" x14ac:dyDescent="0.25">
      <c r="A4393" s="1">
        <v>5.0825339999999997E-2</v>
      </c>
      <c r="D4393">
        <v>760.2</v>
      </c>
    </row>
    <row r="4394" spans="1:4" x14ac:dyDescent="0.25">
      <c r="A4394" s="1">
        <v>5.0836909999999999E-2</v>
      </c>
      <c r="D4394">
        <v>760.2</v>
      </c>
    </row>
    <row r="4395" spans="1:4" x14ac:dyDescent="0.25">
      <c r="A4395" s="1">
        <v>5.0848490000000003E-2</v>
      </c>
      <c r="D4395">
        <v>760.2</v>
      </c>
    </row>
    <row r="4396" spans="1:4" x14ac:dyDescent="0.25">
      <c r="A4396" s="1">
        <v>5.0860059999999999E-2</v>
      </c>
      <c r="D4396">
        <v>760.2</v>
      </c>
    </row>
    <row r="4397" spans="1:4" x14ac:dyDescent="0.25">
      <c r="A4397" s="1">
        <v>5.0871640000000003E-2</v>
      </c>
      <c r="D4397">
        <v>760.2</v>
      </c>
    </row>
    <row r="4398" spans="1:4" x14ac:dyDescent="0.25">
      <c r="A4398" s="1">
        <v>5.0883209999999998E-2</v>
      </c>
      <c r="D4398">
        <v>760.2</v>
      </c>
    </row>
    <row r="4399" spans="1:4" x14ac:dyDescent="0.25">
      <c r="A4399" s="1">
        <v>5.0894790000000002E-2</v>
      </c>
      <c r="D4399">
        <v>760.2</v>
      </c>
    </row>
    <row r="4400" spans="1:4" x14ac:dyDescent="0.25">
      <c r="A4400" s="1">
        <v>5.0906359999999998E-2</v>
      </c>
      <c r="D4400">
        <v>760.2</v>
      </c>
    </row>
    <row r="4401" spans="1:4" x14ac:dyDescent="0.25">
      <c r="A4401" s="1">
        <v>5.0917940000000002E-2</v>
      </c>
      <c r="D4401">
        <v>760.2</v>
      </c>
    </row>
    <row r="4402" spans="1:4" x14ac:dyDescent="0.25">
      <c r="A4402" s="1">
        <v>5.0929509999999997E-2</v>
      </c>
      <c r="D4402">
        <v>760.2</v>
      </c>
    </row>
    <row r="4403" spans="1:4" x14ac:dyDescent="0.25">
      <c r="A4403" s="1">
        <v>5.0941090000000001E-2</v>
      </c>
      <c r="D4403">
        <v>760.2</v>
      </c>
    </row>
    <row r="4404" spans="1:4" x14ac:dyDescent="0.25">
      <c r="A4404" s="1">
        <v>5.0952659999999997E-2</v>
      </c>
      <c r="D4404">
        <v>760.2</v>
      </c>
    </row>
    <row r="4405" spans="1:4" x14ac:dyDescent="0.25">
      <c r="A4405" s="1">
        <v>5.0964240000000001E-2</v>
      </c>
      <c r="D4405">
        <v>760.2</v>
      </c>
    </row>
    <row r="4406" spans="1:4" x14ac:dyDescent="0.25">
      <c r="A4406" s="1">
        <v>5.0975810000000003E-2</v>
      </c>
      <c r="D4406">
        <v>760.2</v>
      </c>
    </row>
    <row r="4407" spans="1:4" x14ac:dyDescent="0.25">
      <c r="A4407" s="1">
        <v>5.098739E-2</v>
      </c>
      <c r="D4407">
        <v>760.2</v>
      </c>
    </row>
    <row r="4408" spans="1:4" x14ac:dyDescent="0.25">
      <c r="A4408" s="1">
        <v>5.0998960000000003E-2</v>
      </c>
      <c r="D4408">
        <v>760.2</v>
      </c>
    </row>
    <row r="4409" spans="1:4" x14ac:dyDescent="0.25">
      <c r="A4409" s="1">
        <v>5.101054E-2</v>
      </c>
      <c r="D4409">
        <v>760.2</v>
      </c>
    </row>
    <row r="4410" spans="1:4" x14ac:dyDescent="0.25">
      <c r="A4410" s="1">
        <v>5.1022110000000002E-2</v>
      </c>
      <c r="D4410">
        <v>760.2</v>
      </c>
    </row>
    <row r="4411" spans="1:4" x14ac:dyDescent="0.25">
      <c r="A4411" s="1">
        <v>5.1033679999999998E-2</v>
      </c>
      <c r="D4411">
        <v>760.2</v>
      </c>
    </row>
    <row r="4412" spans="1:4" x14ac:dyDescent="0.25">
      <c r="A4412" s="1">
        <v>5.1045260000000002E-2</v>
      </c>
      <c r="D4412">
        <v>760.2</v>
      </c>
    </row>
    <row r="4413" spans="1:4" x14ac:dyDescent="0.25">
      <c r="A4413" s="1">
        <v>5.1056829999999997E-2</v>
      </c>
      <c r="D4413">
        <v>760.2</v>
      </c>
    </row>
    <row r="4414" spans="1:4" x14ac:dyDescent="0.25">
      <c r="A4414" s="1">
        <v>5.1068410000000002E-2</v>
      </c>
      <c r="D4414">
        <v>760.2</v>
      </c>
    </row>
    <row r="4415" spans="1:4" x14ac:dyDescent="0.25">
      <c r="A4415" s="1">
        <v>5.1079979999999997E-2</v>
      </c>
      <c r="D4415">
        <v>760.2</v>
      </c>
    </row>
    <row r="4416" spans="1:4" x14ac:dyDescent="0.25">
      <c r="A4416" s="1">
        <v>5.1091560000000001E-2</v>
      </c>
      <c r="D4416">
        <v>760.2</v>
      </c>
    </row>
    <row r="4417" spans="1:4" x14ac:dyDescent="0.25">
      <c r="A4417" s="1">
        <v>5.1103129999999997E-2</v>
      </c>
      <c r="D4417">
        <v>760.2</v>
      </c>
    </row>
    <row r="4418" spans="1:4" x14ac:dyDescent="0.25">
      <c r="A4418" s="1">
        <v>5.1114710000000001E-2</v>
      </c>
      <c r="D4418">
        <v>760.2</v>
      </c>
    </row>
    <row r="4419" spans="1:4" x14ac:dyDescent="0.25">
      <c r="A4419" s="1">
        <v>5.112626E-2</v>
      </c>
      <c r="D4419">
        <v>760.2</v>
      </c>
    </row>
    <row r="4420" spans="1:4" x14ac:dyDescent="0.25">
      <c r="A4420" s="1">
        <v>5.1137830000000002E-2</v>
      </c>
      <c r="D4420">
        <v>760.2</v>
      </c>
    </row>
    <row r="4421" spans="1:4" x14ac:dyDescent="0.25">
      <c r="A4421" s="1">
        <v>5.1149409999999999E-2</v>
      </c>
      <c r="D4421">
        <v>760.2</v>
      </c>
    </row>
    <row r="4422" spans="1:4" x14ac:dyDescent="0.25">
      <c r="A4422" s="1">
        <v>5.1160980000000002E-2</v>
      </c>
      <c r="D4422">
        <v>760.2</v>
      </c>
    </row>
    <row r="4423" spans="1:4" x14ac:dyDescent="0.25">
      <c r="A4423" s="1">
        <v>5.1172559999999999E-2</v>
      </c>
      <c r="D4423">
        <v>760.2</v>
      </c>
    </row>
    <row r="4424" spans="1:4" x14ac:dyDescent="0.25">
      <c r="A4424" s="1">
        <v>5.1184130000000001E-2</v>
      </c>
      <c r="D4424">
        <v>760.2</v>
      </c>
    </row>
    <row r="4425" spans="1:4" x14ac:dyDescent="0.25">
      <c r="A4425" s="1">
        <v>5.1195709999999998E-2</v>
      </c>
      <c r="D4425">
        <v>760.2</v>
      </c>
    </row>
    <row r="4426" spans="1:4" x14ac:dyDescent="0.25">
      <c r="A4426" s="1">
        <v>5.1207280000000001E-2</v>
      </c>
      <c r="D4426">
        <v>760.2</v>
      </c>
    </row>
    <row r="4427" spans="1:4" x14ac:dyDescent="0.25">
      <c r="A4427" s="1">
        <v>5.1218859999999998E-2</v>
      </c>
      <c r="D4427">
        <v>760.2</v>
      </c>
    </row>
    <row r="4428" spans="1:4" x14ac:dyDescent="0.25">
      <c r="A4428" s="1">
        <v>5.123043E-2</v>
      </c>
      <c r="D4428">
        <v>760.2</v>
      </c>
    </row>
    <row r="4429" spans="1:4" x14ac:dyDescent="0.25">
      <c r="A4429" s="1">
        <v>5.1242009999999998E-2</v>
      </c>
      <c r="D4429">
        <v>760.2</v>
      </c>
    </row>
    <row r="4430" spans="1:4" x14ac:dyDescent="0.25">
      <c r="A4430" s="1">
        <v>5.125358E-2</v>
      </c>
      <c r="D4430">
        <v>760.2</v>
      </c>
    </row>
    <row r="4431" spans="1:4" x14ac:dyDescent="0.25">
      <c r="A4431" s="1">
        <v>5.1265159999999997E-2</v>
      </c>
      <c r="D4431">
        <v>760.2</v>
      </c>
    </row>
    <row r="4432" spans="1:4" x14ac:dyDescent="0.25">
      <c r="A4432" s="1">
        <v>5.127673E-2</v>
      </c>
      <c r="D4432">
        <v>760.2</v>
      </c>
    </row>
    <row r="4433" spans="1:4" x14ac:dyDescent="0.25">
      <c r="A4433" s="1">
        <v>5.1288309999999997E-2</v>
      </c>
      <c r="D4433">
        <v>760.2</v>
      </c>
    </row>
    <row r="4434" spans="1:4" x14ac:dyDescent="0.25">
      <c r="A4434" s="1">
        <v>5.1299879999999999E-2</v>
      </c>
      <c r="D4434">
        <v>760.2</v>
      </c>
    </row>
    <row r="4435" spans="1:4" x14ac:dyDescent="0.25">
      <c r="A4435" s="1">
        <v>5.1311460000000003E-2</v>
      </c>
      <c r="D4435">
        <v>760.2</v>
      </c>
    </row>
    <row r="4436" spans="1:4" x14ac:dyDescent="0.25">
      <c r="A4436" s="1">
        <v>5.1323029999999999E-2</v>
      </c>
      <c r="D4436">
        <v>760.2</v>
      </c>
    </row>
    <row r="4437" spans="1:4" x14ac:dyDescent="0.25">
      <c r="A4437" s="1">
        <v>5.1334600000000001E-2</v>
      </c>
      <c r="D4437">
        <v>760.2</v>
      </c>
    </row>
    <row r="4438" spans="1:4" x14ac:dyDescent="0.25">
      <c r="A4438" s="1">
        <v>5.1346179999999998E-2</v>
      </c>
      <c r="D4438">
        <v>760.2</v>
      </c>
    </row>
    <row r="4439" spans="1:4" x14ac:dyDescent="0.25">
      <c r="A4439" s="1">
        <v>5.1357750000000001E-2</v>
      </c>
      <c r="D4439">
        <v>760.2</v>
      </c>
    </row>
    <row r="4440" spans="1:4" x14ac:dyDescent="0.25">
      <c r="A4440" s="1">
        <v>5.1369329999999998E-2</v>
      </c>
      <c r="D4440">
        <v>760.2</v>
      </c>
    </row>
    <row r="4441" spans="1:4" x14ac:dyDescent="0.25">
      <c r="A4441" s="1">
        <v>5.13809E-2</v>
      </c>
      <c r="D4441">
        <v>760.2</v>
      </c>
    </row>
    <row r="4442" spans="1:4" x14ac:dyDescent="0.25">
      <c r="A4442" s="1">
        <v>5.1392479999999997E-2</v>
      </c>
      <c r="D4442">
        <v>760.2</v>
      </c>
    </row>
    <row r="4443" spans="1:4" x14ac:dyDescent="0.25">
      <c r="A4443" s="1">
        <v>5.140405E-2</v>
      </c>
      <c r="D4443">
        <v>760.2</v>
      </c>
    </row>
    <row r="4444" spans="1:4" x14ac:dyDescent="0.25">
      <c r="A4444" s="1">
        <v>5.1415629999999997E-2</v>
      </c>
      <c r="D4444">
        <v>760.2</v>
      </c>
    </row>
    <row r="4445" spans="1:4" x14ac:dyDescent="0.25">
      <c r="A4445" s="1">
        <v>5.1427199999999999E-2</v>
      </c>
      <c r="D4445">
        <v>760.2</v>
      </c>
    </row>
    <row r="4446" spans="1:4" x14ac:dyDescent="0.25">
      <c r="A4446" s="1">
        <v>5.1438780000000003E-2</v>
      </c>
      <c r="D4446">
        <v>760.2</v>
      </c>
    </row>
    <row r="4447" spans="1:4" x14ac:dyDescent="0.25">
      <c r="A4447" s="1">
        <v>5.1450349999999999E-2</v>
      </c>
      <c r="D4447">
        <v>760.2</v>
      </c>
    </row>
    <row r="4448" spans="1:4" x14ac:dyDescent="0.25">
      <c r="A4448" s="1">
        <v>5.1461930000000003E-2</v>
      </c>
      <c r="D4448">
        <v>760.2</v>
      </c>
    </row>
    <row r="4449" spans="1:4" x14ac:dyDescent="0.25">
      <c r="A4449" s="1">
        <v>5.1473499999999998E-2</v>
      </c>
      <c r="D4449">
        <v>760.2</v>
      </c>
    </row>
    <row r="4450" spans="1:4" x14ac:dyDescent="0.25">
      <c r="A4450" s="1">
        <v>5.1485080000000003E-2</v>
      </c>
      <c r="D4450">
        <v>760.2</v>
      </c>
    </row>
    <row r="4451" spans="1:4" x14ac:dyDescent="0.25">
      <c r="A4451" s="1">
        <v>5.1496649999999998E-2</v>
      </c>
      <c r="D4451">
        <v>760.2</v>
      </c>
    </row>
    <row r="4452" spans="1:4" x14ac:dyDescent="0.25">
      <c r="A4452" s="1">
        <v>5.1508230000000002E-2</v>
      </c>
      <c r="D4452">
        <v>760.2</v>
      </c>
    </row>
    <row r="4453" spans="1:4" x14ac:dyDescent="0.25">
      <c r="A4453" s="1">
        <v>5.1519799999999998E-2</v>
      </c>
      <c r="D4453">
        <v>760.2</v>
      </c>
    </row>
    <row r="4454" spans="1:4" x14ac:dyDescent="0.25">
      <c r="A4454" s="1">
        <v>5.1531349999999997E-2</v>
      </c>
      <c r="D4454">
        <v>760.2</v>
      </c>
    </row>
    <row r="4455" spans="1:4" x14ac:dyDescent="0.25">
      <c r="A4455" s="1">
        <v>5.1542930000000001E-2</v>
      </c>
      <c r="D4455">
        <v>760.2</v>
      </c>
    </row>
    <row r="4456" spans="1:4" x14ac:dyDescent="0.25">
      <c r="A4456" s="1">
        <v>5.1554500000000003E-2</v>
      </c>
      <c r="D4456">
        <v>760.2</v>
      </c>
    </row>
    <row r="4457" spans="1:4" x14ac:dyDescent="0.25">
      <c r="A4457" s="1">
        <v>5.156608E-2</v>
      </c>
      <c r="D4457">
        <v>760.2</v>
      </c>
    </row>
    <row r="4458" spans="1:4" x14ac:dyDescent="0.25">
      <c r="A4458" s="1">
        <v>5.1577650000000003E-2</v>
      </c>
      <c r="D4458">
        <v>760.2</v>
      </c>
    </row>
    <row r="4459" spans="1:4" x14ac:dyDescent="0.25">
      <c r="A4459" s="1">
        <v>5.158923E-2</v>
      </c>
      <c r="D4459">
        <v>760.2</v>
      </c>
    </row>
    <row r="4460" spans="1:4" x14ac:dyDescent="0.25">
      <c r="A4460" s="1">
        <v>5.1600800000000002E-2</v>
      </c>
      <c r="D4460">
        <v>760.2</v>
      </c>
    </row>
    <row r="4461" spans="1:4" x14ac:dyDescent="0.25">
      <c r="A4461" s="1">
        <v>5.1612379999999999E-2</v>
      </c>
      <c r="D4461">
        <v>760.2</v>
      </c>
    </row>
    <row r="4462" spans="1:4" x14ac:dyDescent="0.25">
      <c r="A4462" s="1">
        <v>5.1623950000000002E-2</v>
      </c>
      <c r="D4462">
        <v>760.2</v>
      </c>
    </row>
    <row r="4463" spans="1:4" x14ac:dyDescent="0.25">
      <c r="A4463" s="1">
        <v>5.1635519999999997E-2</v>
      </c>
      <c r="D4463">
        <v>760.2</v>
      </c>
    </row>
    <row r="4464" spans="1:4" x14ac:dyDescent="0.25">
      <c r="A4464" s="1">
        <v>5.1647100000000001E-2</v>
      </c>
      <c r="D4464">
        <v>760.2</v>
      </c>
    </row>
    <row r="4465" spans="1:4" x14ac:dyDescent="0.25">
      <c r="A4465" s="1">
        <v>5.1658669999999997E-2</v>
      </c>
      <c r="D4465">
        <v>760.2</v>
      </c>
    </row>
    <row r="4466" spans="1:4" x14ac:dyDescent="0.25">
      <c r="A4466" s="1">
        <v>5.1670250000000001E-2</v>
      </c>
      <c r="D4466">
        <v>760.2</v>
      </c>
    </row>
    <row r="4467" spans="1:4" x14ac:dyDescent="0.25">
      <c r="A4467" s="1">
        <v>5.1681820000000003E-2</v>
      </c>
      <c r="D4467">
        <v>760.2</v>
      </c>
    </row>
    <row r="4468" spans="1:4" x14ac:dyDescent="0.25">
      <c r="A4468" s="1">
        <v>5.16934E-2</v>
      </c>
      <c r="D4468">
        <v>760.2</v>
      </c>
    </row>
    <row r="4469" spans="1:4" x14ac:dyDescent="0.25">
      <c r="A4469" s="1">
        <v>5.1704970000000003E-2</v>
      </c>
      <c r="D4469">
        <v>760.2</v>
      </c>
    </row>
    <row r="4470" spans="1:4" x14ac:dyDescent="0.25">
      <c r="A4470" s="1">
        <v>5.171655E-2</v>
      </c>
      <c r="D4470">
        <v>760.2</v>
      </c>
    </row>
    <row r="4471" spans="1:4" x14ac:dyDescent="0.25">
      <c r="A4471" s="1">
        <v>5.1728120000000002E-2</v>
      </c>
      <c r="D4471">
        <v>760.2</v>
      </c>
    </row>
    <row r="4472" spans="1:4" x14ac:dyDescent="0.25">
      <c r="A4472" s="1">
        <v>5.17397E-2</v>
      </c>
      <c r="D4472">
        <v>760.2</v>
      </c>
    </row>
    <row r="4473" spans="1:4" x14ac:dyDescent="0.25">
      <c r="A4473" s="1">
        <v>5.1751270000000002E-2</v>
      </c>
      <c r="D4473">
        <v>760.2</v>
      </c>
    </row>
    <row r="4474" spans="1:4" x14ac:dyDescent="0.25">
      <c r="A4474" s="1">
        <v>5.1762849999999999E-2</v>
      </c>
      <c r="D4474">
        <v>760.2</v>
      </c>
    </row>
    <row r="4475" spans="1:4" x14ac:dyDescent="0.25">
      <c r="A4475" s="1">
        <v>5.1774420000000002E-2</v>
      </c>
      <c r="D4475">
        <v>760.2</v>
      </c>
    </row>
    <row r="4476" spans="1:4" x14ac:dyDescent="0.25">
      <c r="A4476" s="1">
        <v>5.1785999999999999E-2</v>
      </c>
      <c r="D4476">
        <v>760.2</v>
      </c>
    </row>
    <row r="4477" spans="1:4" x14ac:dyDescent="0.25">
      <c r="A4477" s="1">
        <v>5.1797570000000001E-2</v>
      </c>
      <c r="D4477">
        <v>760.2</v>
      </c>
    </row>
    <row r="4478" spans="1:4" x14ac:dyDescent="0.25">
      <c r="A4478" s="1">
        <v>5.1809149999999998E-2</v>
      </c>
      <c r="D4478">
        <v>760.2</v>
      </c>
    </row>
    <row r="4479" spans="1:4" x14ac:dyDescent="0.25">
      <c r="A4479" s="1">
        <v>5.1820720000000001E-2</v>
      </c>
      <c r="D4479">
        <v>760.2</v>
      </c>
    </row>
    <row r="4480" spans="1:4" x14ac:dyDescent="0.25">
      <c r="A4480" s="1">
        <v>5.1832299999999998E-2</v>
      </c>
      <c r="D4480">
        <v>760.2</v>
      </c>
    </row>
    <row r="4481" spans="1:4" x14ac:dyDescent="0.25">
      <c r="A4481" s="1">
        <v>5.184387E-2</v>
      </c>
      <c r="D4481">
        <v>760.2</v>
      </c>
    </row>
    <row r="4482" spans="1:4" x14ac:dyDescent="0.25">
      <c r="A4482" s="1">
        <v>5.1855440000000003E-2</v>
      </c>
      <c r="D4482">
        <v>760.2</v>
      </c>
    </row>
    <row r="4483" spans="1:4" x14ac:dyDescent="0.25">
      <c r="A4483" s="1">
        <v>5.186702E-2</v>
      </c>
      <c r="D4483">
        <v>760.2</v>
      </c>
    </row>
    <row r="4484" spans="1:4" x14ac:dyDescent="0.25">
      <c r="A4484" s="1">
        <v>5.1878590000000002E-2</v>
      </c>
      <c r="D4484">
        <v>760.2</v>
      </c>
    </row>
    <row r="4485" spans="1:4" x14ac:dyDescent="0.25">
      <c r="A4485" s="1">
        <v>5.1890169999999999E-2</v>
      </c>
      <c r="D4485">
        <v>760.1</v>
      </c>
    </row>
    <row r="4486" spans="1:4" x14ac:dyDescent="0.25">
      <c r="A4486" s="1">
        <v>5.1901740000000002E-2</v>
      </c>
      <c r="D4486">
        <v>760.2</v>
      </c>
    </row>
    <row r="4487" spans="1:4" x14ac:dyDescent="0.25">
      <c r="A4487" s="1">
        <v>5.1913319999999999E-2</v>
      </c>
      <c r="D4487">
        <v>760.2</v>
      </c>
    </row>
    <row r="4488" spans="1:4" x14ac:dyDescent="0.25">
      <c r="A4488" s="1">
        <v>5.1924890000000001E-2</v>
      </c>
      <c r="D4488">
        <v>760.2</v>
      </c>
    </row>
    <row r="4489" spans="1:4" x14ac:dyDescent="0.25">
      <c r="A4489" s="1">
        <v>5.193644E-2</v>
      </c>
      <c r="D4489">
        <v>760.2</v>
      </c>
    </row>
    <row r="4490" spans="1:4" x14ac:dyDescent="0.25">
      <c r="A4490" s="1">
        <v>5.1948019999999998E-2</v>
      </c>
      <c r="D4490">
        <v>760.2</v>
      </c>
    </row>
    <row r="4491" spans="1:4" x14ac:dyDescent="0.25">
      <c r="A4491" s="1">
        <v>5.195959E-2</v>
      </c>
      <c r="D4491">
        <v>760.2</v>
      </c>
    </row>
    <row r="4492" spans="1:4" x14ac:dyDescent="0.25">
      <c r="A4492" s="1">
        <v>5.1971169999999997E-2</v>
      </c>
      <c r="D4492">
        <v>760.2</v>
      </c>
    </row>
    <row r="4493" spans="1:4" x14ac:dyDescent="0.25">
      <c r="A4493" s="1">
        <v>5.198274E-2</v>
      </c>
      <c r="D4493">
        <v>760.2</v>
      </c>
    </row>
    <row r="4494" spans="1:4" x14ac:dyDescent="0.25">
      <c r="A4494" s="1">
        <v>5.1994319999999997E-2</v>
      </c>
      <c r="D4494">
        <v>760.2</v>
      </c>
    </row>
    <row r="4495" spans="1:4" x14ac:dyDescent="0.25">
      <c r="A4495" s="1">
        <v>5.2005889999999999E-2</v>
      </c>
      <c r="D4495">
        <v>760.2</v>
      </c>
    </row>
    <row r="4496" spans="1:4" x14ac:dyDescent="0.25">
      <c r="A4496" s="1">
        <v>5.2017470000000003E-2</v>
      </c>
      <c r="D4496">
        <v>760.2</v>
      </c>
    </row>
    <row r="4497" spans="1:4" x14ac:dyDescent="0.25">
      <c r="A4497" s="1">
        <v>5.2029039999999999E-2</v>
      </c>
      <c r="D4497">
        <v>760.2</v>
      </c>
    </row>
    <row r="4498" spans="1:4" x14ac:dyDescent="0.25">
      <c r="A4498" s="1">
        <v>5.2040620000000003E-2</v>
      </c>
      <c r="D4498">
        <v>760.2</v>
      </c>
    </row>
    <row r="4499" spans="1:4" x14ac:dyDescent="0.25">
      <c r="A4499" s="1">
        <v>5.20522E-2</v>
      </c>
      <c r="D4499">
        <v>760.2</v>
      </c>
    </row>
    <row r="4500" spans="1:4" x14ac:dyDescent="0.25">
      <c r="A4500" s="1">
        <v>5.2063779999999997E-2</v>
      </c>
      <c r="D4500">
        <v>760.2</v>
      </c>
    </row>
    <row r="4501" spans="1:4" x14ac:dyDescent="0.25">
      <c r="A4501" s="1">
        <v>5.2075349999999999E-2</v>
      </c>
      <c r="D4501">
        <v>760.2</v>
      </c>
    </row>
    <row r="4502" spans="1:4" x14ac:dyDescent="0.25">
      <c r="A4502" s="1">
        <v>5.2086929999999997E-2</v>
      </c>
      <c r="D4502">
        <v>760.2</v>
      </c>
    </row>
    <row r="4503" spans="1:4" x14ac:dyDescent="0.25">
      <c r="A4503" s="1">
        <v>5.2098499999999999E-2</v>
      </c>
      <c r="D4503">
        <v>760.2</v>
      </c>
    </row>
    <row r="4504" spans="1:4" x14ac:dyDescent="0.25">
      <c r="A4504" s="1">
        <v>5.2110080000000003E-2</v>
      </c>
      <c r="D4504">
        <v>760.2</v>
      </c>
    </row>
    <row r="4505" spans="1:4" x14ac:dyDescent="0.25">
      <c r="A4505" s="1">
        <v>5.2121649999999999E-2</v>
      </c>
      <c r="D4505">
        <v>760.2</v>
      </c>
    </row>
    <row r="4506" spans="1:4" x14ac:dyDescent="0.25">
      <c r="A4506" s="1">
        <v>5.2133199999999998E-2</v>
      </c>
      <c r="D4506">
        <v>760.2</v>
      </c>
    </row>
    <row r="4507" spans="1:4" x14ac:dyDescent="0.25">
      <c r="A4507" s="1">
        <v>5.2144780000000002E-2</v>
      </c>
      <c r="D4507">
        <v>760.2</v>
      </c>
    </row>
    <row r="4508" spans="1:4" x14ac:dyDescent="0.25">
      <c r="A4508" s="1">
        <v>5.2156349999999997E-2</v>
      </c>
      <c r="D4508">
        <v>760.2</v>
      </c>
    </row>
    <row r="4509" spans="1:4" x14ac:dyDescent="0.25">
      <c r="A4509" s="1">
        <v>5.2167930000000001E-2</v>
      </c>
      <c r="D4509">
        <v>760.2</v>
      </c>
    </row>
    <row r="4510" spans="1:4" x14ac:dyDescent="0.25">
      <c r="A4510" s="1">
        <v>5.2179499999999997E-2</v>
      </c>
      <c r="D4510">
        <v>760.2</v>
      </c>
    </row>
    <row r="4511" spans="1:4" x14ac:dyDescent="0.25">
      <c r="A4511" s="1">
        <v>5.2191080000000001E-2</v>
      </c>
      <c r="D4511">
        <v>760.2</v>
      </c>
    </row>
    <row r="4512" spans="1:4" x14ac:dyDescent="0.25">
      <c r="A4512" s="1">
        <v>5.2202650000000003E-2</v>
      </c>
      <c r="D4512">
        <v>760.2</v>
      </c>
    </row>
    <row r="4513" spans="1:4" x14ac:dyDescent="0.25">
      <c r="A4513" s="1">
        <v>5.221423E-2</v>
      </c>
      <c r="D4513">
        <v>760.2</v>
      </c>
    </row>
    <row r="4514" spans="1:4" x14ac:dyDescent="0.25">
      <c r="A4514" s="1">
        <v>5.2225800000000003E-2</v>
      </c>
      <c r="D4514">
        <v>760.2</v>
      </c>
    </row>
    <row r="4515" spans="1:4" x14ac:dyDescent="0.25">
      <c r="A4515" s="1">
        <v>5.223738E-2</v>
      </c>
      <c r="D4515">
        <v>760.2</v>
      </c>
    </row>
    <row r="4516" spans="1:4" x14ac:dyDescent="0.25">
      <c r="A4516" s="1">
        <v>5.2248950000000002E-2</v>
      </c>
      <c r="D4516">
        <v>760.2</v>
      </c>
    </row>
    <row r="4517" spans="1:4" x14ac:dyDescent="0.25">
      <c r="A4517" s="1">
        <v>5.2260529999999999E-2</v>
      </c>
      <c r="D4517">
        <v>760.2</v>
      </c>
    </row>
    <row r="4518" spans="1:4" x14ac:dyDescent="0.25">
      <c r="A4518" s="1">
        <v>5.2272100000000002E-2</v>
      </c>
      <c r="D4518">
        <v>760.2</v>
      </c>
    </row>
    <row r="4519" spans="1:4" x14ac:dyDescent="0.25">
      <c r="A4519" s="1">
        <v>5.2283679999999999E-2</v>
      </c>
      <c r="D4519">
        <v>760.2</v>
      </c>
    </row>
    <row r="4520" spans="1:4" x14ac:dyDescent="0.25">
      <c r="A4520" s="1">
        <v>5.2295250000000001E-2</v>
      </c>
      <c r="D4520">
        <v>760.2</v>
      </c>
    </row>
    <row r="4521" spans="1:4" x14ac:dyDescent="0.25">
      <c r="A4521" s="1">
        <v>5.2306819999999997E-2</v>
      </c>
      <c r="D4521">
        <v>760.2</v>
      </c>
    </row>
    <row r="4522" spans="1:4" x14ac:dyDescent="0.25">
      <c r="A4522" s="1">
        <v>5.2318400000000001E-2</v>
      </c>
      <c r="D4522">
        <v>760.2</v>
      </c>
    </row>
    <row r="4523" spans="1:4" x14ac:dyDescent="0.25">
      <c r="A4523" s="1">
        <v>5.2329970000000003E-2</v>
      </c>
      <c r="D4523">
        <v>760.2</v>
      </c>
    </row>
    <row r="4524" spans="1:4" x14ac:dyDescent="0.25">
      <c r="A4524" s="1">
        <v>5.2341550000000001E-2</v>
      </c>
      <c r="D4524">
        <v>760.2</v>
      </c>
    </row>
    <row r="4525" spans="1:4" x14ac:dyDescent="0.25">
      <c r="A4525" s="1">
        <v>5.2353120000000003E-2</v>
      </c>
      <c r="D4525">
        <v>760.2</v>
      </c>
    </row>
    <row r="4526" spans="1:4" x14ac:dyDescent="0.25">
      <c r="A4526" s="1">
        <v>5.23647E-2</v>
      </c>
      <c r="D4526">
        <v>760.2</v>
      </c>
    </row>
    <row r="4527" spans="1:4" x14ac:dyDescent="0.25">
      <c r="A4527" s="1">
        <v>5.2376270000000003E-2</v>
      </c>
      <c r="D4527">
        <v>760.2</v>
      </c>
    </row>
    <row r="4528" spans="1:4" x14ac:dyDescent="0.25">
      <c r="A4528" s="1">
        <v>5.238785E-2</v>
      </c>
      <c r="D4528">
        <v>760.2</v>
      </c>
    </row>
    <row r="4529" spans="1:4" x14ac:dyDescent="0.25">
      <c r="A4529" s="1">
        <v>5.2399420000000002E-2</v>
      </c>
      <c r="D4529">
        <v>760.2</v>
      </c>
    </row>
    <row r="4530" spans="1:4" x14ac:dyDescent="0.25">
      <c r="A4530" s="1">
        <v>5.2410999999999999E-2</v>
      </c>
      <c r="D4530">
        <v>760.2</v>
      </c>
    </row>
    <row r="4531" spans="1:4" x14ac:dyDescent="0.25">
      <c r="A4531" s="1">
        <v>5.2422570000000002E-2</v>
      </c>
      <c r="D4531">
        <v>760.2</v>
      </c>
    </row>
    <row r="4532" spans="1:4" x14ac:dyDescent="0.25">
      <c r="A4532" s="1">
        <v>5.2434149999999999E-2</v>
      </c>
      <c r="D4532">
        <v>760.2</v>
      </c>
    </row>
    <row r="4533" spans="1:4" x14ac:dyDescent="0.25">
      <c r="A4533" s="1">
        <v>5.2445720000000001E-2</v>
      </c>
      <c r="D4533">
        <v>760.2</v>
      </c>
    </row>
    <row r="4534" spans="1:4" x14ac:dyDescent="0.25">
      <c r="A4534" s="1">
        <v>5.2457299999999998E-2</v>
      </c>
      <c r="D4534">
        <v>760.2</v>
      </c>
    </row>
    <row r="4535" spans="1:4" x14ac:dyDescent="0.25">
      <c r="A4535" s="1">
        <v>5.2468870000000001E-2</v>
      </c>
      <c r="D4535">
        <v>760.2</v>
      </c>
    </row>
    <row r="4536" spans="1:4" x14ac:dyDescent="0.25">
      <c r="A4536" s="1">
        <v>5.2480449999999998E-2</v>
      </c>
      <c r="D4536">
        <v>760.2</v>
      </c>
    </row>
    <row r="4537" spans="1:4" x14ac:dyDescent="0.25">
      <c r="A4537" s="1">
        <v>5.249202E-2</v>
      </c>
      <c r="D4537">
        <v>760.2</v>
      </c>
    </row>
    <row r="4538" spans="1:4" x14ac:dyDescent="0.25">
      <c r="A4538" s="1">
        <v>5.2503599999999997E-2</v>
      </c>
      <c r="D4538">
        <v>760.2</v>
      </c>
    </row>
    <row r="4539" spans="1:4" x14ac:dyDescent="0.25">
      <c r="A4539" s="1">
        <v>5.251517E-2</v>
      </c>
      <c r="D4539">
        <v>760.2</v>
      </c>
    </row>
    <row r="4540" spans="1:4" x14ac:dyDescent="0.25">
      <c r="A4540" s="1">
        <v>5.2526740000000002E-2</v>
      </c>
      <c r="D4540">
        <v>760.2</v>
      </c>
    </row>
    <row r="4541" spans="1:4" x14ac:dyDescent="0.25">
      <c r="A4541" s="1">
        <v>5.2538300000000003E-2</v>
      </c>
      <c r="D4541">
        <v>760.2</v>
      </c>
    </row>
    <row r="4542" spans="1:4" x14ac:dyDescent="0.25">
      <c r="A4542" s="1">
        <v>5.2549869999999999E-2</v>
      </c>
      <c r="D4542">
        <v>760.2</v>
      </c>
    </row>
    <row r="4543" spans="1:4" x14ac:dyDescent="0.25">
      <c r="A4543" s="1">
        <v>5.2561450000000003E-2</v>
      </c>
      <c r="D4543">
        <v>760.2</v>
      </c>
    </row>
    <row r="4544" spans="1:4" x14ac:dyDescent="0.25">
      <c r="A4544" s="1">
        <v>5.2573019999999998E-2</v>
      </c>
      <c r="D4544">
        <v>760.2</v>
      </c>
    </row>
    <row r="4545" spans="1:4" x14ac:dyDescent="0.25">
      <c r="A4545" s="1">
        <v>5.2584600000000002E-2</v>
      </c>
      <c r="D4545">
        <v>760.2</v>
      </c>
    </row>
    <row r="4546" spans="1:4" x14ac:dyDescent="0.25">
      <c r="A4546" s="1">
        <v>5.2596169999999998E-2</v>
      </c>
      <c r="D4546">
        <v>760.2</v>
      </c>
    </row>
    <row r="4547" spans="1:4" x14ac:dyDescent="0.25">
      <c r="A4547" s="1">
        <v>5.260774E-2</v>
      </c>
      <c r="D4547">
        <v>760.2</v>
      </c>
    </row>
    <row r="4548" spans="1:4" x14ac:dyDescent="0.25">
      <c r="A4548" s="1">
        <v>5.2619319999999997E-2</v>
      </c>
      <c r="D4548">
        <v>760.2</v>
      </c>
    </row>
    <row r="4549" spans="1:4" x14ac:dyDescent="0.25">
      <c r="A4549" s="1">
        <v>5.263089E-2</v>
      </c>
      <c r="D4549">
        <v>760.2</v>
      </c>
    </row>
    <row r="4550" spans="1:4" x14ac:dyDescent="0.25">
      <c r="A4550" s="1">
        <v>5.2642469999999997E-2</v>
      </c>
      <c r="D4550">
        <v>760.2</v>
      </c>
    </row>
    <row r="4551" spans="1:4" x14ac:dyDescent="0.25">
      <c r="A4551" s="1">
        <v>5.2654039999999999E-2</v>
      </c>
      <c r="D4551">
        <v>760.2</v>
      </c>
    </row>
    <row r="4552" spans="1:4" x14ac:dyDescent="0.25">
      <c r="A4552" s="1">
        <v>5.2665620000000003E-2</v>
      </c>
      <c r="D4552">
        <v>760.2</v>
      </c>
    </row>
    <row r="4553" spans="1:4" x14ac:dyDescent="0.25">
      <c r="A4553" s="1">
        <v>5.2677189999999999E-2</v>
      </c>
      <c r="D4553">
        <v>760.2</v>
      </c>
    </row>
    <row r="4554" spans="1:4" x14ac:dyDescent="0.25">
      <c r="A4554" s="1">
        <v>5.2688770000000003E-2</v>
      </c>
      <c r="D4554">
        <v>760.2</v>
      </c>
    </row>
    <row r="4555" spans="1:4" x14ac:dyDescent="0.25">
      <c r="A4555" s="1">
        <v>5.2700339999999998E-2</v>
      </c>
      <c r="D4555">
        <v>760.2</v>
      </c>
    </row>
    <row r="4556" spans="1:4" x14ac:dyDescent="0.25">
      <c r="A4556" s="1">
        <v>5.2711920000000002E-2</v>
      </c>
      <c r="D4556">
        <v>760.2</v>
      </c>
    </row>
    <row r="4557" spans="1:4" x14ac:dyDescent="0.25">
      <c r="A4557" s="1">
        <v>5.2723489999999998E-2</v>
      </c>
      <c r="D4557">
        <v>760.2</v>
      </c>
    </row>
    <row r="4558" spans="1:4" x14ac:dyDescent="0.25">
      <c r="A4558" s="1">
        <v>5.2735070000000002E-2</v>
      </c>
      <c r="D4558">
        <v>760.2</v>
      </c>
    </row>
    <row r="4559" spans="1:4" x14ac:dyDescent="0.25">
      <c r="A4559" s="1">
        <v>5.2746639999999997E-2</v>
      </c>
      <c r="D4559">
        <v>760.2</v>
      </c>
    </row>
    <row r="4560" spans="1:4" x14ac:dyDescent="0.25">
      <c r="A4560" s="1">
        <v>5.2758220000000002E-2</v>
      </c>
      <c r="D4560">
        <v>760.1</v>
      </c>
    </row>
    <row r="4561" spans="1:4" x14ac:dyDescent="0.25">
      <c r="A4561" s="1">
        <v>5.2769789999999997E-2</v>
      </c>
      <c r="D4561">
        <v>760.2</v>
      </c>
    </row>
    <row r="4562" spans="1:4" x14ac:dyDescent="0.25">
      <c r="A4562" s="1">
        <v>5.2781370000000001E-2</v>
      </c>
      <c r="D4562">
        <v>760.2</v>
      </c>
    </row>
    <row r="4563" spans="1:4" x14ac:dyDescent="0.25">
      <c r="A4563" s="1">
        <v>5.2792939999999997E-2</v>
      </c>
      <c r="D4563">
        <v>760.2</v>
      </c>
    </row>
    <row r="4564" spans="1:4" x14ac:dyDescent="0.25">
      <c r="A4564" s="1">
        <v>5.2804520000000001E-2</v>
      </c>
      <c r="D4564">
        <v>760.2</v>
      </c>
    </row>
    <row r="4565" spans="1:4" x14ac:dyDescent="0.25">
      <c r="A4565" s="1">
        <v>5.2816090000000003E-2</v>
      </c>
      <c r="D4565">
        <v>760.2</v>
      </c>
    </row>
    <row r="4566" spans="1:4" x14ac:dyDescent="0.25">
      <c r="A4566" s="1">
        <v>5.2827659999999999E-2</v>
      </c>
      <c r="D4566">
        <v>760.2</v>
      </c>
    </row>
    <row r="4567" spans="1:4" x14ac:dyDescent="0.25">
      <c r="A4567" s="1">
        <v>5.2839240000000003E-2</v>
      </c>
      <c r="D4567">
        <v>760.2</v>
      </c>
    </row>
    <row r="4568" spans="1:4" x14ac:dyDescent="0.25">
      <c r="A4568" s="1">
        <v>5.2850809999999998E-2</v>
      </c>
      <c r="D4568">
        <v>760.2</v>
      </c>
    </row>
    <row r="4569" spans="1:4" x14ac:dyDescent="0.25">
      <c r="A4569" s="1">
        <v>5.2862390000000002E-2</v>
      </c>
      <c r="D4569">
        <v>760.2</v>
      </c>
    </row>
    <row r="4570" spans="1:4" x14ac:dyDescent="0.25">
      <c r="A4570" s="1">
        <v>5.2873959999999998E-2</v>
      </c>
      <c r="D4570">
        <v>760.2</v>
      </c>
    </row>
    <row r="4571" spans="1:4" x14ac:dyDescent="0.25">
      <c r="A4571" s="1">
        <v>5.2885540000000002E-2</v>
      </c>
      <c r="D4571">
        <v>760.2</v>
      </c>
    </row>
    <row r="4572" spans="1:4" x14ac:dyDescent="0.25">
      <c r="A4572" s="1">
        <v>5.2897109999999997E-2</v>
      </c>
      <c r="D4572">
        <v>760.2</v>
      </c>
    </row>
    <row r="4573" spans="1:4" x14ac:dyDescent="0.25">
      <c r="A4573" s="1">
        <v>5.2908690000000001E-2</v>
      </c>
      <c r="D4573">
        <v>760.2</v>
      </c>
    </row>
    <row r="4574" spans="1:4" x14ac:dyDescent="0.25">
      <c r="A4574" s="1">
        <v>5.2920259999999997E-2</v>
      </c>
      <c r="D4574">
        <v>760.2</v>
      </c>
    </row>
    <row r="4575" spans="1:4" x14ac:dyDescent="0.25">
      <c r="A4575" s="1">
        <v>5.2931840000000001E-2</v>
      </c>
      <c r="D4575">
        <v>760.2</v>
      </c>
    </row>
    <row r="4576" spans="1:4" x14ac:dyDescent="0.25">
      <c r="A4576" s="1">
        <v>5.294339E-2</v>
      </c>
      <c r="D4576">
        <v>760.2</v>
      </c>
    </row>
    <row r="4577" spans="1:4" x14ac:dyDescent="0.25">
      <c r="A4577" s="1">
        <v>5.2954960000000002E-2</v>
      </c>
      <c r="D4577">
        <v>760.2</v>
      </c>
    </row>
    <row r="4578" spans="1:4" x14ac:dyDescent="0.25">
      <c r="A4578" s="1">
        <v>5.2966539999999999E-2</v>
      </c>
      <c r="D4578">
        <v>760.2</v>
      </c>
    </row>
    <row r="4579" spans="1:4" x14ac:dyDescent="0.25">
      <c r="A4579" s="1">
        <v>5.2978110000000002E-2</v>
      </c>
      <c r="D4579">
        <v>760.2</v>
      </c>
    </row>
    <row r="4580" spans="1:4" x14ac:dyDescent="0.25">
      <c r="A4580" s="1">
        <v>5.2989689999999999E-2</v>
      </c>
      <c r="D4580">
        <v>760.2</v>
      </c>
    </row>
    <row r="4581" spans="1:4" x14ac:dyDescent="0.25">
      <c r="A4581" s="1">
        <v>5.3001260000000001E-2</v>
      </c>
      <c r="D4581">
        <v>760.2</v>
      </c>
    </row>
    <row r="4582" spans="1:4" x14ac:dyDescent="0.25">
      <c r="A4582" s="1">
        <v>5.3012839999999999E-2</v>
      </c>
      <c r="D4582">
        <v>760.2</v>
      </c>
    </row>
    <row r="4583" spans="1:4" x14ac:dyDescent="0.25">
      <c r="A4583" s="1">
        <v>5.3024410000000001E-2</v>
      </c>
      <c r="D4583">
        <v>760.2</v>
      </c>
    </row>
    <row r="4584" spans="1:4" x14ac:dyDescent="0.25">
      <c r="A4584" s="1">
        <v>5.3036E-2</v>
      </c>
      <c r="D4584">
        <v>760.2</v>
      </c>
    </row>
    <row r="4585" spans="1:4" x14ac:dyDescent="0.25">
      <c r="A4585" s="1">
        <v>5.3047570000000002E-2</v>
      </c>
      <c r="D4585">
        <v>760.2</v>
      </c>
    </row>
    <row r="4586" spans="1:4" x14ac:dyDescent="0.25">
      <c r="A4586" s="1">
        <v>5.3059149999999999E-2</v>
      </c>
      <c r="D4586">
        <v>760.2</v>
      </c>
    </row>
    <row r="4587" spans="1:4" x14ac:dyDescent="0.25">
      <c r="A4587" s="1">
        <v>5.3070720000000002E-2</v>
      </c>
      <c r="D4587">
        <v>760.2</v>
      </c>
    </row>
    <row r="4588" spans="1:4" x14ac:dyDescent="0.25">
      <c r="A4588" s="1">
        <v>5.3082299999999999E-2</v>
      </c>
      <c r="D4588">
        <v>760.1</v>
      </c>
    </row>
    <row r="4589" spans="1:4" x14ac:dyDescent="0.25">
      <c r="A4589" s="1">
        <v>5.3093870000000001E-2</v>
      </c>
      <c r="D4589">
        <v>760.2</v>
      </c>
    </row>
    <row r="4590" spans="1:4" x14ac:dyDescent="0.25">
      <c r="A4590" s="1">
        <v>5.3105449999999998E-2</v>
      </c>
      <c r="D4590">
        <v>760.2</v>
      </c>
    </row>
    <row r="4591" spans="1:4" x14ac:dyDescent="0.25">
      <c r="A4591" s="1">
        <v>5.3117020000000001E-2</v>
      </c>
      <c r="D4591">
        <v>760.2</v>
      </c>
    </row>
    <row r="4592" spans="1:4" x14ac:dyDescent="0.25">
      <c r="A4592" s="1">
        <v>5.3128599999999998E-2</v>
      </c>
      <c r="D4592">
        <v>760.2</v>
      </c>
    </row>
    <row r="4593" spans="1:4" x14ac:dyDescent="0.25">
      <c r="A4593" s="1">
        <v>5.314017E-2</v>
      </c>
      <c r="D4593">
        <v>760.2</v>
      </c>
    </row>
    <row r="4594" spans="1:4" x14ac:dyDescent="0.25">
      <c r="A4594" s="1">
        <v>5.315172E-2</v>
      </c>
      <c r="D4594">
        <v>760.2</v>
      </c>
    </row>
    <row r="4595" spans="1:4" x14ac:dyDescent="0.25">
      <c r="A4595" s="1">
        <v>5.3163299999999997E-2</v>
      </c>
      <c r="D4595">
        <v>760.2</v>
      </c>
    </row>
    <row r="4596" spans="1:4" x14ac:dyDescent="0.25">
      <c r="A4596" s="1">
        <v>5.3174869999999999E-2</v>
      </c>
      <c r="D4596">
        <v>760.2</v>
      </c>
    </row>
    <row r="4597" spans="1:4" x14ac:dyDescent="0.25">
      <c r="A4597" s="1">
        <v>5.3186450000000003E-2</v>
      </c>
      <c r="D4597">
        <v>760.2</v>
      </c>
    </row>
    <row r="4598" spans="1:4" x14ac:dyDescent="0.25">
      <c r="A4598" s="1">
        <v>5.3198019999999999E-2</v>
      </c>
      <c r="D4598">
        <v>760.2</v>
      </c>
    </row>
    <row r="4599" spans="1:4" x14ac:dyDescent="0.25">
      <c r="A4599" s="1">
        <v>5.3209600000000003E-2</v>
      </c>
      <c r="D4599">
        <v>760.2</v>
      </c>
    </row>
    <row r="4600" spans="1:4" x14ac:dyDescent="0.25">
      <c r="A4600" s="1">
        <v>5.3221169999999998E-2</v>
      </c>
      <c r="D4600">
        <v>760.2</v>
      </c>
    </row>
    <row r="4601" spans="1:4" x14ac:dyDescent="0.25">
      <c r="A4601" s="1">
        <v>5.3232750000000002E-2</v>
      </c>
      <c r="D4601">
        <v>760.1</v>
      </c>
    </row>
    <row r="4602" spans="1:4" x14ac:dyDescent="0.25">
      <c r="A4602" s="1">
        <v>5.3244319999999998E-2</v>
      </c>
      <c r="D4602">
        <v>760.2</v>
      </c>
    </row>
    <row r="4603" spans="1:4" x14ac:dyDescent="0.25">
      <c r="A4603" s="1">
        <v>5.3255900000000002E-2</v>
      </c>
      <c r="D4603">
        <v>760.2</v>
      </c>
    </row>
    <row r="4604" spans="1:4" x14ac:dyDescent="0.25">
      <c r="A4604" s="1">
        <v>5.3267469999999997E-2</v>
      </c>
      <c r="D4604">
        <v>760.2</v>
      </c>
    </row>
    <row r="4605" spans="1:4" x14ac:dyDescent="0.25">
      <c r="A4605" s="1">
        <v>5.327904E-2</v>
      </c>
      <c r="D4605">
        <v>760.2</v>
      </c>
    </row>
    <row r="4606" spans="1:4" x14ac:dyDescent="0.25">
      <c r="A4606" s="1">
        <v>5.3290619999999997E-2</v>
      </c>
      <c r="D4606">
        <v>760.2</v>
      </c>
    </row>
    <row r="4607" spans="1:4" x14ac:dyDescent="0.25">
      <c r="A4607" s="1">
        <v>5.3302189999999999E-2</v>
      </c>
      <c r="D4607">
        <v>760.2</v>
      </c>
    </row>
    <row r="4608" spans="1:4" x14ac:dyDescent="0.25">
      <c r="A4608" s="1">
        <v>5.3313770000000003E-2</v>
      </c>
      <c r="D4608">
        <v>760.2</v>
      </c>
    </row>
    <row r="4609" spans="1:4" x14ac:dyDescent="0.25">
      <c r="A4609" s="1">
        <v>5.3325339999999999E-2</v>
      </c>
      <c r="D4609">
        <v>760.2</v>
      </c>
    </row>
    <row r="4610" spans="1:4" x14ac:dyDescent="0.25">
      <c r="A4610" s="1">
        <v>5.3336920000000003E-2</v>
      </c>
      <c r="D4610">
        <v>760.2</v>
      </c>
    </row>
    <row r="4611" spans="1:4" x14ac:dyDescent="0.25">
      <c r="A4611" s="1">
        <v>5.3348489999999998E-2</v>
      </c>
      <c r="D4611">
        <v>760.2</v>
      </c>
    </row>
    <row r="4612" spans="1:4" x14ac:dyDescent="0.25">
      <c r="A4612" s="1">
        <v>5.3360070000000002E-2</v>
      </c>
      <c r="D4612">
        <v>760.2</v>
      </c>
    </row>
    <row r="4613" spans="1:4" x14ac:dyDescent="0.25">
      <c r="A4613" s="1">
        <v>5.3371639999999998E-2</v>
      </c>
      <c r="D4613">
        <v>760.2</v>
      </c>
    </row>
    <row r="4614" spans="1:4" x14ac:dyDescent="0.25">
      <c r="A4614" s="1">
        <v>5.3383220000000002E-2</v>
      </c>
      <c r="D4614">
        <v>760.2</v>
      </c>
    </row>
    <row r="4615" spans="1:4" x14ac:dyDescent="0.25">
      <c r="A4615" s="1">
        <v>5.3394789999999998E-2</v>
      </c>
      <c r="D4615">
        <v>760.2</v>
      </c>
    </row>
    <row r="4616" spans="1:4" x14ac:dyDescent="0.25">
      <c r="A4616" s="1">
        <v>5.3406370000000002E-2</v>
      </c>
      <c r="D4616">
        <v>760.2</v>
      </c>
    </row>
    <row r="4617" spans="1:4" x14ac:dyDescent="0.25">
      <c r="A4617" s="1">
        <v>5.3417939999999997E-2</v>
      </c>
      <c r="D4617">
        <v>760.2</v>
      </c>
    </row>
    <row r="4618" spans="1:4" x14ac:dyDescent="0.25">
      <c r="A4618" s="1">
        <v>5.3429520000000001E-2</v>
      </c>
      <c r="D4618">
        <v>760.2</v>
      </c>
    </row>
    <row r="4619" spans="1:4" x14ac:dyDescent="0.25">
      <c r="A4619" s="1">
        <v>5.3441089999999997E-2</v>
      </c>
      <c r="D4619">
        <v>760.2</v>
      </c>
    </row>
    <row r="4620" spans="1:4" x14ac:dyDescent="0.25">
      <c r="A4620" s="1">
        <v>5.3452670000000001E-2</v>
      </c>
      <c r="D4620">
        <v>760.2</v>
      </c>
    </row>
    <row r="4621" spans="1:4" x14ac:dyDescent="0.25">
      <c r="A4621" s="1">
        <v>5.3464240000000003E-2</v>
      </c>
      <c r="D4621">
        <v>760.2</v>
      </c>
    </row>
    <row r="4622" spans="1:4" x14ac:dyDescent="0.25">
      <c r="A4622" s="1">
        <v>5.347582E-2</v>
      </c>
      <c r="D4622">
        <v>760.2</v>
      </c>
    </row>
    <row r="4623" spans="1:4" x14ac:dyDescent="0.25">
      <c r="A4623" s="1">
        <v>5.3487390000000003E-2</v>
      </c>
      <c r="D4623">
        <v>760.2</v>
      </c>
    </row>
    <row r="4624" spans="1:4" x14ac:dyDescent="0.25">
      <c r="A4624" s="1">
        <v>5.3498959999999998E-2</v>
      </c>
      <c r="D4624">
        <v>760.2</v>
      </c>
    </row>
    <row r="4625" spans="1:4" x14ac:dyDescent="0.25">
      <c r="A4625" s="1">
        <v>5.3510540000000002E-2</v>
      </c>
      <c r="D4625">
        <v>760.1</v>
      </c>
    </row>
    <row r="4626" spans="1:4" x14ac:dyDescent="0.25">
      <c r="A4626" s="1">
        <v>5.3522109999999998E-2</v>
      </c>
      <c r="D4626">
        <v>760.2</v>
      </c>
    </row>
    <row r="4627" spans="1:4" x14ac:dyDescent="0.25">
      <c r="A4627" s="1">
        <v>5.3533690000000002E-2</v>
      </c>
      <c r="D4627">
        <v>760.2</v>
      </c>
    </row>
    <row r="4628" spans="1:4" x14ac:dyDescent="0.25">
      <c r="A4628" s="1">
        <v>5.3545259999999997E-2</v>
      </c>
      <c r="D4628">
        <v>760.2</v>
      </c>
    </row>
    <row r="4629" spans="1:4" x14ac:dyDescent="0.25">
      <c r="A4629" s="1">
        <v>5.3556819999999998E-2</v>
      </c>
      <c r="D4629">
        <v>760.2</v>
      </c>
    </row>
    <row r="4630" spans="1:4" x14ac:dyDescent="0.25">
      <c r="A4630" s="1">
        <v>5.356839E-2</v>
      </c>
      <c r="D4630">
        <v>760.2</v>
      </c>
    </row>
    <row r="4631" spans="1:4" x14ac:dyDescent="0.25">
      <c r="A4631" s="1">
        <v>5.3579960000000003E-2</v>
      </c>
      <c r="D4631">
        <v>760.2</v>
      </c>
    </row>
    <row r="4632" spans="1:4" x14ac:dyDescent="0.25">
      <c r="A4632" s="1">
        <v>5.359154E-2</v>
      </c>
      <c r="D4632">
        <v>760.2</v>
      </c>
    </row>
    <row r="4633" spans="1:4" x14ac:dyDescent="0.25">
      <c r="A4633" s="1">
        <v>5.3603110000000002E-2</v>
      </c>
      <c r="D4633">
        <v>760.1</v>
      </c>
    </row>
    <row r="4634" spans="1:4" x14ac:dyDescent="0.25">
      <c r="A4634" s="1">
        <v>5.361469E-2</v>
      </c>
      <c r="D4634">
        <v>760.2</v>
      </c>
    </row>
    <row r="4635" spans="1:4" x14ac:dyDescent="0.25">
      <c r="A4635" s="1">
        <v>5.3626260000000002E-2</v>
      </c>
      <c r="D4635">
        <v>760.1</v>
      </c>
    </row>
    <row r="4636" spans="1:4" x14ac:dyDescent="0.25">
      <c r="A4636" s="1">
        <v>5.3637839999999999E-2</v>
      </c>
      <c r="D4636">
        <v>760.1</v>
      </c>
    </row>
    <row r="4637" spans="1:4" x14ac:dyDescent="0.25">
      <c r="A4637" s="1">
        <v>5.3649410000000002E-2</v>
      </c>
      <c r="D4637">
        <v>760.2</v>
      </c>
    </row>
    <row r="4638" spans="1:4" x14ac:dyDescent="0.25">
      <c r="A4638" s="1">
        <v>5.3660989999999999E-2</v>
      </c>
      <c r="D4638">
        <v>760.2</v>
      </c>
    </row>
    <row r="4639" spans="1:4" x14ac:dyDescent="0.25">
      <c r="A4639" s="1">
        <v>5.3672560000000001E-2</v>
      </c>
      <c r="D4639">
        <v>760.2</v>
      </c>
    </row>
    <row r="4640" spans="1:4" x14ac:dyDescent="0.25">
      <c r="A4640" s="1">
        <v>5.3684139999999998E-2</v>
      </c>
      <c r="D4640">
        <v>760.2</v>
      </c>
    </row>
    <row r="4641" spans="1:4" x14ac:dyDescent="0.25">
      <c r="A4641" s="1">
        <v>5.3695710000000001E-2</v>
      </c>
      <c r="D4641">
        <v>760.2</v>
      </c>
    </row>
    <row r="4642" spans="1:4" x14ac:dyDescent="0.25">
      <c r="A4642" s="1">
        <v>5.3707289999999998E-2</v>
      </c>
      <c r="D4642">
        <v>760.2</v>
      </c>
    </row>
    <row r="4643" spans="1:4" x14ac:dyDescent="0.25">
      <c r="A4643" s="1">
        <v>5.371886E-2</v>
      </c>
      <c r="D4643">
        <v>760.2</v>
      </c>
    </row>
    <row r="4644" spans="1:4" x14ac:dyDescent="0.25">
      <c r="A4644" s="1">
        <v>5.3730439999999997E-2</v>
      </c>
      <c r="D4644">
        <v>760.2</v>
      </c>
    </row>
    <row r="4645" spans="1:4" x14ac:dyDescent="0.25">
      <c r="A4645" s="1">
        <v>5.374201E-2</v>
      </c>
      <c r="D4645">
        <v>760.2</v>
      </c>
    </row>
    <row r="4646" spans="1:4" x14ac:dyDescent="0.25">
      <c r="A4646" s="1">
        <v>5.3753589999999997E-2</v>
      </c>
      <c r="D4646">
        <v>760.2</v>
      </c>
    </row>
    <row r="4647" spans="1:4" x14ac:dyDescent="0.25">
      <c r="A4647" s="1">
        <v>5.3765159999999999E-2</v>
      </c>
      <c r="D4647">
        <v>760.2</v>
      </c>
    </row>
    <row r="4648" spans="1:4" x14ac:dyDescent="0.25">
      <c r="A4648" s="1">
        <v>5.3776740000000003E-2</v>
      </c>
      <c r="D4648">
        <v>760.2</v>
      </c>
    </row>
    <row r="4649" spans="1:4" x14ac:dyDescent="0.25">
      <c r="A4649" s="1">
        <v>5.3788309999999999E-2</v>
      </c>
      <c r="D4649">
        <v>760.2</v>
      </c>
    </row>
    <row r="4650" spans="1:4" x14ac:dyDescent="0.25">
      <c r="A4650" s="1">
        <v>5.3799880000000001E-2</v>
      </c>
      <c r="D4650">
        <v>760.2</v>
      </c>
    </row>
    <row r="4651" spans="1:4" x14ac:dyDescent="0.25">
      <c r="A4651" s="1">
        <v>5.3811459999999998E-2</v>
      </c>
      <c r="D4651">
        <v>760.2</v>
      </c>
    </row>
    <row r="4652" spans="1:4" x14ac:dyDescent="0.25">
      <c r="A4652" s="1">
        <v>5.3823030000000001E-2</v>
      </c>
      <c r="D4652">
        <v>760.2</v>
      </c>
    </row>
    <row r="4653" spans="1:4" x14ac:dyDescent="0.25">
      <c r="A4653" s="1">
        <v>5.3834609999999998E-2</v>
      </c>
      <c r="D4653">
        <v>760.2</v>
      </c>
    </row>
    <row r="4654" spans="1:4" x14ac:dyDescent="0.25">
      <c r="A4654" s="1">
        <v>5.384618E-2</v>
      </c>
      <c r="D4654">
        <v>760.2</v>
      </c>
    </row>
    <row r="4655" spans="1:4" x14ac:dyDescent="0.25">
      <c r="A4655" s="1">
        <v>5.3857759999999998E-2</v>
      </c>
      <c r="D4655">
        <v>760.2</v>
      </c>
    </row>
    <row r="4656" spans="1:4" x14ac:dyDescent="0.25">
      <c r="A4656" s="1">
        <v>5.386933E-2</v>
      </c>
      <c r="D4656">
        <v>760.2</v>
      </c>
    </row>
    <row r="4657" spans="1:4" x14ac:dyDescent="0.25">
      <c r="A4657" s="1">
        <v>5.3880909999999997E-2</v>
      </c>
      <c r="D4657">
        <v>760.2</v>
      </c>
    </row>
    <row r="4658" spans="1:4" x14ac:dyDescent="0.25">
      <c r="A4658" s="1">
        <v>5.389248E-2</v>
      </c>
      <c r="D4658">
        <v>760.2</v>
      </c>
    </row>
    <row r="4659" spans="1:4" x14ac:dyDescent="0.25">
      <c r="A4659" s="1">
        <v>5.3904059999999997E-2</v>
      </c>
      <c r="D4659">
        <v>760.2</v>
      </c>
    </row>
    <row r="4660" spans="1:4" x14ac:dyDescent="0.25">
      <c r="A4660" s="1">
        <v>5.3915629999999999E-2</v>
      </c>
      <c r="D4660">
        <v>760.2</v>
      </c>
    </row>
    <row r="4661" spans="1:4" x14ac:dyDescent="0.25">
      <c r="A4661" s="1">
        <v>5.3927210000000003E-2</v>
      </c>
      <c r="D4661">
        <v>760.2</v>
      </c>
    </row>
    <row r="4662" spans="1:4" x14ac:dyDescent="0.25">
      <c r="A4662" s="1">
        <v>5.3938779999999999E-2</v>
      </c>
      <c r="D4662">
        <v>760.2</v>
      </c>
    </row>
    <row r="4663" spans="1:4" x14ac:dyDescent="0.25">
      <c r="A4663" s="1">
        <v>5.3950360000000003E-2</v>
      </c>
      <c r="D4663">
        <v>760.2</v>
      </c>
    </row>
    <row r="4664" spans="1:4" x14ac:dyDescent="0.25">
      <c r="A4664" s="1">
        <v>5.3961910000000002E-2</v>
      </c>
      <c r="D4664">
        <v>760.2</v>
      </c>
    </row>
    <row r="4665" spans="1:4" x14ac:dyDescent="0.25">
      <c r="A4665" s="1">
        <v>5.3973479999999997E-2</v>
      </c>
      <c r="D4665">
        <v>760.2</v>
      </c>
    </row>
    <row r="4666" spans="1:4" x14ac:dyDescent="0.25">
      <c r="A4666" s="1">
        <v>5.3985060000000001E-2</v>
      </c>
      <c r="D4666">
        <v>760.2</v>
      </c>
    </row>
    <row r="4667" spans="1:4" x14ac:dyDescent="0.25">
      <c r="A4667" s="1">
        <v>5.3996629999999997E-2</v>
      </c>
      <c r="D4667">
        <v>760.2</v>
      </c>
    </row>
    <row r="4668" spans="1:4" x14ac:dyDescent="0.25">
      <c r="A4668" s="1">
        <v>5.4008210000000001E-2</v>
      </c>
      <c r="D4668">
        <v>760.2</v>
      </c>
    </row>
    <row r="4669" spans="1:4" x14ac:dyDescent="0.25">
      <c r="A4669" s="1">
        <v>5.4019780000000003E-2</v>
      </c>
      <c r="D4669">
        <v>760.2</v>
      </c>
    </row>
    <row r="4670" spans="1:4" x14ac:dyDescent="0.25">
      <c r="A4670" s="1">
        <v>5.403136E-2</v>
      </c>
      <c r="D4670">
        <v>760.2</v>
      </c>
    </row>
    <row r="4671" spans="1:4" x14ac:dyDescent="0.25">
      <c r="A4671" s="1">
        <v>5.4042930000000003E-2</v>
      </c>
      <c r="D4671">
        <v>760.2</v>
      </c>
    </row>
    <row r="4672" spans="1:4" x14ac:dyDescent="0.25">
      <c r="A4672" s="1">
        <v>5.405451E-2</v>
      </c>
      <c r="D4672">
        <v>760.2</v>
      </c>
    </row>
    <row r="4673" spans="1:4" x14ac:dyDescent="0.25">
      <c r="A4673" s="1">
        <v>5.4066080000000002E-2</v>
      </c>
      <c r="D4673">
        <v>760.2</v>
      </c>
    </row>
    <row r="4674" spans="1:4" x14ac:dyDescent="0.25">
      <c r="A4674" s="1">
        <v>5.407766E-2</v>
      </c>
      <c r="D4674">
        <v>760.2</v>
      </c>
    </row>
    <row r="4675" spans="1:4" x14ac:dyDescent="0.25">
      <c r="A4675" s="1">
        <v>5.4089230000000002E-2</v>
      </c>
      <c r="D4675">
        <v>760.2</v>
      </c>
    </row>
    <row r="4676" spans="1:4" x14ac:dyDescent="0.25">
      <c r="A4676" s="1">
        <v>5.4100799999999998E-2</v>
      </c>
      <c r="D4676">
        <v>760.2</v>
      </c>
    </row>
    <row r="4677" spans="1:4" x14ac:dyDescent="0.25">
      <c r="A4677" s="1">
        <v>5.4112380000000002E-2</v>
      </c>
      <c r="D4677">
        <v>760.2</v>
      </c>
    </row>
    <row r="4678" spans="1:4" x14ac:dyDescent="0.25">
      <c r="A4678" s="1">
        <v>5.4123949999999997E-2</v>
      </c>
      <c r="D4678">
        <v>760.2</v>
      </c>
    </row>
    <row r="4679" spans="1:4" x14ac:dyDescent="0.25">
      <c r="A4679" s="1">
        <v>5.4135530000000001E-2</v>
      </c>
      <c r="D4679">
        <v>760.2</v>
      </c>
    </row>
    <row r="4680" spans="1:4" x14ac:dyDescent="0.25">
      <c r="A4680" s="1">
        <v>5.4147099999999997E-2</v>
      </c>
      <c r="D4680">
        <v>760.2</v>
      </c>
    </row>
    <row r="4681" spans="1:4" x14ac:dyDescent="0.25">
      <c r="A4681" s="1">
        <v>5.4158680000000001E-2</v>
      </c>
      <c r="D4681">
        <v>760.2</v>
      </c>
    </row>
    <row r="4682" spans="1:4" x14ac:dyDescent="0.25">
      <c r="A4682" s="1">
        <v>5.4170250000000003E-2</v>
      </c>
      <c r="D4682">
        <v>760.2</v>
      </c>
    </row>
    <row r="4683" spans="1:4" x14ac:dyDescent="0.25">
      <c r="A4683" s="1">
        <v>5.418183E-2</v>
      </c>
      <c r="D4683">
        <v>760.2</v>
      </c>
    </row>
    <row r="4684" spans="1:4" x14ac:dyDescent="0.25">
      <c r="A4684" s="1">
        <v>5.4193400000000003E-2</v>
      </c>
      <c r="D4684">
        <v>760.2</v>
      </c>
    </row>
    <row r="4685" spans="1:4" x14ac:dyDescent="0.25">
      <c r="A4685" s="1">
        <v>5.420498E-2</v>
      </c>
      <c r="D4685">
        <v>760.2</v>
      </c>
    </row>
    <row r="4686" spans="1:4" x14ac:dyDescent="0.25">
      <c r="A4686" s="1">
        <v>5.4216550000000002E-2</v>
      </c>
      <c r="D4686">
        <v>760.2</v>
      </c>
    </row>
    <row r="4687" spans="1:4" x14ac:dyDescent="0.25">
      <c r="A4687" s="1">
        <v>5.4228129999999999E-2</v>
      </c>
      <c r="D4687">
        <v>760.1</v>
      </c>
    </row>
    <row r="4688" spans="1:4" x14ac:dyDescent="0.25">
      <c r="A4688" s="1">
        <v>5.4239700000000002E-2</v>
      </c>
      <c r="D4688">
        <v>760.2</v>
      </c>
    </row>
    <row r="4689" spans="1:4" x14ac:dyDescent="0.25">
      <c r="A4689" s="1">
        <v>5.4251279999999999E-2</v>
      </c>
      <c r="D4689">
        <v>760.2</v>
      </c>
    </row>
    <row r="4690" spans="1:4" x14ac:dyDescent="0.25">
      <c r="A4690" s="1">
        <v>5.4262850000000001E-2</v>
      </c>
      <c r="D4690">
        <v>760.2</v>
      </c>
    </row>
    <row r="4691" spans="1:4" x14ac:dyDescent="0.25">
      <c r="A4691" s="1">
        <v>5.4274429999999999E-2</v>
      </c>
      <c r="D4691">
        <v>760.2</v>
      </c>
    </row>
    <row r="4692" spans="1:4" x14ac:dyDescent="0.25">
      <c r="A4692" s="1">
        <v>5.4286000000000001E-2</v>
      </c>
      <c r="D4692">
        <v>760.2</v>
      </c>
    </row>
    <row r="4693" spans="1:4" x14ac:dyDescent="0.25">
      <c r="A4693" s="1">
        <v>5.4297579999999998E-2</v>
      </c>
      <c r="D4693">
        <v>760.2</v>
      </c>
    </row>
    <row r="4694" spans="1:4" x14ac:dyDescent="0.25">
      <c r="A4694" s="1">
        <v>5.430915E-2</v>
      </c>
      <c r="D4694">
        <v>760.2</v>
      </c>
    </row>
    <row r="4695" spans="1:4" x14ac:dyDescent="0.25">
      <c r="A4695" s="1">
        <v>5.4320720000000003E-2</v>
      </c>
      <c r="D4695">
        <v>760.2</v>
      </c>
    </row>
    <row r="4696" spans="1:4" x14ac:dyDescent="0.25">
      <c r="A4696" s="1">
        <v>5.43323E-2</v>
      </c>
      <c r="D4696">
        <v>760.2</v>
      </c>
    </row>
    <row r="4697" spans="1:4" x14ac:dyDescent="0.25">
      <c r="A4697" s="1">
        <v>5.4343870000000002E-2</v>
      </c>
      <c r="D4697">
        <v>760.2</v>
      </c>
    </row>
    <row r="4698" spans="1:4" x14ac:dyDescent="0.25">
      <c r="A4698" s="1">
        <v>5.435545E-2</v>
      </c>
      <c r="D4698">
        <v>760.2</v>
      </c>
    </row>
    <row r="4699" spans="1:4" x14ac:dyDescent="0.25">
      <c r="A4699" s="1">
        <v>5.4366999999999999E-2</v>
      </c>
      <c r="D4699">
        <v>760.2</v>
      </c>
    </row>
    <row r="4700" spans="1:4" x14ac:dyDescent="0.25">
      <c r="A4700" s="1">
        <v>5.4378580000000003E-2</v>
      </c>
      <c r="D4700">
        <v>760.2</v>
      </c>
    </row>
    <row r="4701" spans="1:4" x14ac:dyDescent="0.25">
      <c r="A4701" s="1">
        <v>5.4390149999999998E-2</v>
      </c>
      <c r="D4701">
        <v>760.2</v>
      </c>
    </row>
    <row r="4702" spans="1:4" x14ac:dyDescent="0.25">
      <c r="A4702" s="1">
        <v>5.4401720000000001E-2</v>
      </c>
      <c r="D4702">
        <v>760.2</v>
      </c>
    </row>
    <row r="4703" spans="1:4" x14ac:dyDescent="0.25">
      <c r="A4703" s="1">
        <v>5.4413299999999998E-2</v>
      </c>
      <c r="D4703">
        <v>760.2</v>
      </c>
    </row>
    <row r="4704" spans="1:4" x14ac:dyDescent="0.25">
      <c r="A4704" s="1">
        <v>5.442487E-2</v>
      </c>
      <c r="D4704">
        <v>760.2</v>
      </c>
    </row>
    <row r="4705" spans="1:4" x14ac:dyDescent="0.25">
      <c r="A4705" s="1">
        <v>5.4436449999999997E-2</v>
      </c>
      <c r="D4705">
        <v>760.2</v>
      </c>
    </row>
    <row r="4706" spans="1:4" x14ac:dyDescent="0.25">
      <c r="A4706" s="1">
        <v>5.444802E-2</v>
      </c>
      <c r="D4706">
        <v>760.2</v>
      </c>
    </row>
    <row r="4707" spans="1:4" x14ac:dyDescent="0.25">
      <c r="A4707" s="1">
        <v>5.4459599999999997E-2</v>
      </c>
      <c r="D4707">
        <v>760.2</v>
      </c>
    </row>
    <row r="4708" spans="1:4" x14ac:dyDescent="0.25">
      <c r="A4708" s="1">
        <v>5.4471169999999999E-2</v>
      </c>
      <c r="D4708">
        <v>760.2</v>
      </c>
    </row>
    <row r="4709" spans="1:4" x14ac:dyDescent="0.25">
      <c r="A4709" s="1">
        <v>5.4482750000000003E-2</v>
      </c>
      <c r="D4709">
        <v>760.2</v>
      </c>
    </row>
    <row r="4710" spans="1:4" x14ac:dyDescent="0.25">
      <c r="A4710" s="1">
        <v>5.4494319999999999E-2</v>
      </c>
      <c r="D4710">
        <v>760.2</v>
      </c>
    </row>
    <row r="4711" spans="1:4" x14ac:dyDescent="0.25">
      <c r="A4711" s="1">
        <v>5.4505900000000003E-2</v>
      </c>
      <c r="D4711">
        <v>760.2</v>
      </c>
    </row>
    <row r="4712" spans="1:4" x14ac:dyDescent="0.25">
      <c r="A4712" s="1">
        <v>5.4517469999999998E-2</v>
      </c>
      <c r="D4712">
        <v>760.2</v>
      </c>
    </row>
    <row r="4713" spans="1:4" x14ac:dyDescent="0.25">
      <c r="A4713" s="1">
        <v>5.4529050000000003E-2</v>
      </c>
      <c r="D4713">
        <v>760.2</v>
      </c>
    </row>
    <row r="4714" spans="1:4" x14ac:dyDescent="0.25">
      <c r="A4714" s="1">
        <v>5.454063E-2</v>
      </c>
      <c r="D4714">
        <v>760.2</v>
      </c>
    </row>
    <row r="4715" spans="1:4" x14ac:dyDescent="0.25">
      <c r="A4715" s="1">
        <v>5.4552209999999997E-2</v>
      </c>
      <c r="D4715">
        <v>760.2</v>
      </c>
    </row>
    <row r="4716" spans="1:4" x14ac:dyDescent="0.25">
      <c r="A4716" s="1">
        <v>5.4563760000000003E-2</v>
      </c>
      <c r="D4716">
        <v>760.1</v>
      </c>
    </row>
    <row r="4717" spans="1:4" x14ac:dyDescent="0.25">
      <c r="A4717" s="1">
        <v>5.4575329999999998E-2</v>
      </c>
      <c r="D4717">
        <v>760.2</v>
      </c>
    </row>
    <row r="4718" spans="1:4" x14ac:dyDescent="0.25">
      <c r="A4718" s="1">
        <v>5.4586910000000002E-2</v>
      </c>
      <c r="D4718">
        <v>760.1</v>
      </c>
    </row>
    <row r="4719" spans="1:4" x14ac:dyDescent="0.25">
      <c r="A4719" s="1">
        <v>5.4598479999999998E-2</v>
      </c>
      <c r="D4719">
        <v>760.2</v>
      </c>
    </row>
    <row r="4720" spans="1:4" x14ac:dyDescent="0.25">
      <c r="A4720" s="1">
        <v>5.4610060000000002E-2</v>
      </c>
      <c r="D4720">
        <v>760.2</v>
      </c>
    </row>
    <row r="4721" spans="1:4" x14ac:dyDescent="0.25">
      <c r="A4721" s="1">
        <v>5.4621629999999997E-2</v>
      </c>
      <c r="D4721">
        <v>760.2</v>
      </c>
    </row>
    <row r="4722" spans="1:4" x14ac:dyDescent="0.25">
      <c r="A4722" s="1">
        <v>5.4633210000000001E-2</v>
      </c>
      <c r="D4722">
        <v>760.2</v>
      </c>
    </row>
    <row r="4723" spans="1:4" x14ac:dyDescent="0.25">
      <c r="A4723" s="1">
        <v>5.4644779999999997E-2</v>
      </c>
      <c r="D4723">
        <v>760.2</v>
      </c>
    </row>
    <row r="4724" spans="1:4" x14ac:dyDescent="0.25">
      <c r="A4724" s="1">
        <v>5.4656360000000001E-2</v>
      </c>
      <c r="D4724">
        <v>760.2</v>
      </c>
    </row>
    <row r="4725" spans="1:4" x14ac:dyDescent="0.25">
      <c r="A4725" s="1">
        <v>5.4667930000000003E-2</v>
      </c>
      <c r="D4725">
        <v>760.2</v>
      </c>
    </row>
    <row r="4726" spans="1:4" x14ac:dyDescent="0.25">
      <c r="A4726" s="1">
        <v>5.4679510000000001E-2</v>
      </c>
      <c r="D4726">
        <v>760.2</v>
      </c>
    </row>
    <row r="4727" spans="1:4" x14ac:dyDescent="0.25">
      <c r="A4727" s="1">
        <v>5.4691080000000003E-2</v>
      </c>
      <c r="D4727">
        <v>760.2</v>
      </c>
    </row>
    <row r="4728" spans="1:4" x14ac:dyDescent="0.25">
      <c r="A4728" s="1">
        <v>5.470266E-2</v>
      </c>
      <c r="D4728">
        <v>760.2</v>
      </c>
    </row>
    <row r="4729" spans="1:4" x14ac:dyDescent="0.25">
      <c r="A4729" s="1">
        <v>5.4714230000000003E-2</v>
      </c>
      <c r="D4729">
        <v>760.2</v>
      </c>
    </row>
    <row r="4730" spans="1:4" x14ac:dyDescent="0.25">
      <c r="A4730" s="1">
        <v>5.472581E-2</v>
      </c>
      <c r="D4730">
        <v>760.2</v>
      </c>
    </row>
    <row r="4731" spans="1:4" x14ac:dyDescent="0.25">
      <c r="A4731" s="1">
        <v>5.4737380000000002E-2</v>
      </c>
      <c r="D4731">
        <v>760.2</v>
      </c>
    </row>
    <row r="4732" spans="1:4" x14ac:dyDescent="0.25">
      <c r="A4732" s="1">
        <v>5.4748959999999999E-2</v>
      </c>
      <c r="D4732">
        <v>760.2</v>
      </c>
    </row>
    <row r="4733" spans="1:4" x14ac:dyDescent="0.25">
      <c r="A4733" s="1">
        <v>5.4760530000000002E-2</v>
      </c>
      <c r="D4733">
        <v>760.2</v>
      </c>
    </row>
    <row r="4734" spans="1:4" x14ac:dyDescent="0.25">
      <c r="A4734" s="1">
        <v>5.4772099999999997E-2</v>
      </c>
      <c r="D4734">
        <v>760.2</v>
      </c>
    </row>
    <row r="4735" spans="1:4" x14ac:dyDescent="0.25">
      <c r="A4735" s="1">
        <v>5.4783680000000001E-2</v>
      </c>
      <c r="D4735">
        <v>760.2</v>
      </c>
    </row>
    <row r="4736" spans="1:4" x14ac:dyDescent="0.25">
      <c r="A4736" s="1">
        <v>5.4795249999999997E-2</v>
      </c>
      <c r="D4736">
        <v>760.2</v>
      </c>
    </row>
    <row r="4737" spans="1:4" x14ac:dyDescent="0.25">
      <c r="A4737" s="1">
        <v>5.4806830000000001E-2</v>
      </c>
      <c r="D4737">
        <v>760.1</v>
      </c>
    </row>
    <row r="4738" spans="1:4" x14ac:dyDescent="0.25">
      <c r="A4738" s="1">
        <v>5.4818400000000003E-2</v>
      </c>
      <c r="D4738">
        <v>760.2</v>
      </c>
    </row>
    <row r="4739" spans="1:4" x14ac:dyDescent="0.25">
      <c r="A4739" s="1">
        <v>5.482998E-2</v>
      </c>
      <c r="D4739">
        <v>760.2</v>
      </c>
    </row>
    <row r="4740" spans="1:4" x14ac:dyDescent="0.25">
      <c r="A4740" s="1">
        <v>5.4841550000000003E-2</v>
      </c>
      <c r="D4740">
        <v>760.2</v>
      </c>
    </row>
    <row r="4741" spans="1:4" x14ac:dyDescent="0.25">
      <c r="A4741" s="1">
        <v>5.485313E-2</v>
      </c>
      <c r="D4741">
        <v>760.1</v>
      </c>
    </row>
    <row r="4742" spans="1:4" x14ac:dyDescent="0.25">
      <c r="A4742" s="1">
        <v>5.4864700000000002E-2</v>
      </c>
      <c r="D4742">
        <v>760.2</v>
      </c>
    </row>
    <row r="4743" spans="1:4" x14ac:dyDescent="0.25">
      <c r="A4743" s="1">
        <v>5.487628E-2</v>
      </c>
      <c r="D4743">
        <v>760.2</v>
      </c>
    </row>
    <row r="4744" spans="1:4" x14ac:dyDescent="0.25">
      <c r="A4744" s="1">
        <v>5.4887850000000002E-2</v>
      </c>
      <c r="D4744">
        <v>760.2</v>
      </c>
    </row>
    <row r="4745" spans="1:4" x14ac:dyDescent="0.25">
      <c r="A4745" s="1">
        <v>5.4899429999999999E-2</v>
      </c>
      <c r="D4745">
        <v>760.2</v>
      </c>
    </row>
    <row r="4746" spans="1:4" x14ac:dyDescent="0.25">
      <c r="A4746" s="1">
        <v>5.4911000000000001E-2</v>
      </c>
      <c r="D4746">
        <v>760.2</v>
      </c>
    </row>
    <row r="4747" spans="1:4" x14ac:dyDescent="0.25">
      <c r="A4747" s="1">
        <v>5.4922579999999999E-2</v>
      </c>
      <c r="D4747">
        <v>760.2</v>
      </c>
    </row>
    <row r="4748" spans="1:4" x14ac:dyDescent="0.25">
      <c r="A4748" s="1">
        <v>5.4934150000000001E-2</v>
      </c>
      <c r="D4748">
        <v>760.2</v>
      </c>
    </row>
    <row r="4749" spans="1:4" x14ac:dyDescent="0.25">
      <c r="A4749" s="1">
        <v>5.4945729999999998E-2</v>
      </c>
      <c r="D4749">
        <v>760.2</v>
      </c>
    </row>
    <row r="4750" spans="1:4" x14ac:dyDescent="0.25">
      <c r="A4750" s="1">
        <v>5.4957300000000001E-2</v>
      </c>
      <c r="D4750">
        <v>760.2</v>
      </c>
    </row>
    <row r="4751" spans="1:4" x14ac:dyDescent="0.25">
      <c r="A4751" s="1">
        <v>5.496885E-2</v>
      </c>
      <c r="D4751">
        <v>760.2</v>
      </c>
    </row>
    <row r="4752" spans="1:4" x14ac:dyDescent="0.25">
      <c r="A4752" s="1">
        <v>5.4980429999999997E-2</v>
      </c>
      <c r="D4752">
        <v>760.2</v>
      </c>
    </row>
    <row r="4753" spans="1:4" x14ac:dyDescent="0.25">
      <c r="A4753" s="1">
        <v>5.4991999999999999E-2</v>
      </c>
      <c r="D4753">
        <v>760.2</v>
      </c>
    </row>
    <row r="4754" spans="1:4" x14ac:dyDescent="0.25">
      <c r="A4754" s="1">
        <v>5.5003580000000003E-2</v>
      </c>
      <c r="D4754">
        <v>760.2</v>
      </c>
    </row>
    <row r="4755" spans="1:4" x14ac:dyDescent="0.25">
      <c r="A4755" s="1">
        <v>5.5015149999999999E-2</v>
      </c>
      <c r="D4755">
        <v>760.2</v>
      </c>
    </row>
    <row r="4756" spans="1:4" x14ac:dyDescent="0.25">
      <c r="A4756" s="1">
        <v>5.5026730000000003E-2</v>
      </c>
      <c r="D4756">
        <v>760.2</v>
      </c>
    </row>
    <row r="4757" spans="1:4" x14ac:dyDescent="0.25">
      <c r="A4757" s="1">
        <v>5.5038299999999998E-2</v>
      </c>
      <c r="D4757">
        <v>760.1</v>
      </c>
    </row>
    <row r="4758" spans="1:4" x14ac:dyDescent="0.25">
      <c r="A4758" s="1">
        <v>5.5049880000000002E-2</v>
      </c>
      <c r="D4758">
        <v>760.2</v>
      </c>
    </row>
    <row r="4759" spans="1:4" x14ac:dyDescent="0.25">
      <c r="A4759" s="1">
        <v>5.5061449999999998E-2</v>
      </c>
      <c r="D4759">
        <v>760.1</v>
      </c>
    </row>
    <row r="4760" spans="1:4" x14ac:dyDescent="0.25">
      <c r="A4760" s="1">
        <v>5.507302E-2</v>
      </c>
      <c r="D4760">
        <v>760.2</v>
      </c>
    </row>
    <row r="4761" spans="1:4" x14ac:dyDescent="0.25">
      <c r="A4761" s="1">
        <v>5.5084599999999997E-2</v>
      </c>
      <c r="D4761">
        <v>760.2</v>
      </c>
    </row>
    <row r="4762" spans="1:4" x14ac:dyDescent="0.25">
      <c r="A4762" s="1">
        <v>5.509617E-2</v>
      </c>
      <c r="D4762">
        <v>760.2</v>
      </c>
    </row>
    <row r="4763" spans="1:4" x14ac:dyDescent="0.25">
      <c r="A4763" s="1">
        <v>5.5107749999999997E-2</v>
      </c>
      <c r="D4763">
        <v>760.2</v>
      </c>
    </row>
    <row r="4764" spans="1:4" x14ac:dyDescent="0.25">
      <c r="A4764" s="1">
        <v>5.5119319999999999E-2</v>
      </c>
      <c r="D4764">
        <v>760.2</v>
      </c>
    </row>
    <row r="4765" spans="1:4" x14ac:dyDescent="0.25">
      <c r="A4765" s="1">
        <v>5.5130899999999997E-2</v>
      </c>
      <c r="D4765">
        <v>760.2</v>
      </c>
    </row>
    <row r="4766" spans="1:4" x14ac:dyDescent="0.25">
      <c r="A4766" s="1">
        <v>5.5142469999999999E-2</v>
      </c>
      <c r="D4766">
        <v>760.2</v>
      </c>
    </row>
    <row r="4767" spans="1:4" x14ac:dyDescent="0.25">
      <c r="A4767" s="1">
        <v>5.5154050000000003E-2</v>
      </c>
      <c r="D4767">
        <v>760.2</v>
      </c>
    </row>
    <row r="4768" spans="1:4" x14ac:dyDescent="0.25">
      <c r="A4768" s="1">
        <v>5.5165619999999999E-2</v>
      </c>
      <c r="D4768">
        <v>760.2</v>
      </c>
    </row>
    <row r="4769" spans="1:4" x14ac:dyDescent="0.25">
      <c r="A4769" s="1">
        <v>5.5177200000000003E-2</v>
      </c>
      <c r="D4769">
        <v>760.2</v>
      </c>
    </row>
    <row r="4770" spans="1:4" x14ac:dyDescent="0.25">
      <c r="A4770" s="1">
        <v>5.5188769999999998E-2</v>
      </c>
      <c r="D4770">
        <v>760.2</v>
      </c>
    </row>
    <row r="4771" spans="1:4" x14ac:dyDescent="0.25">
      <c r="A4771" s="1">
        <v>5.5200350000000002E-2</v>
      </c>
      <c r="D4771">
        <v>760.2</v>
      </c>
    </row>
    <row r="4772" spans="1:4" x14ac:dyDescent="0.25">
      <c r="A4772" s="1">
        <v>5.5211919999999998E-2</v>
      </c>
      <c r="D4772">
        <v>760.2</v>
      </c>
    </row>
    <row r="4773" spans="1:4" x14ac:dyDescent="0.25">
      <c r="A4773" s="1">
        <v>5.5223500000000002E-2</v>
      </c>
      <c r="D4773">
        <v>760.2</v>
      </c>
    </row>
    <row r="4774" spans="1:4" x14ac:dyDescent="0.25">
      <c r="A4774" s="1">
        <v>5.5235069999999997E-2</v>
      </c>
      <c r="D4774">
        <v>760.2</v>
      </c>
    </row>
    <row r="4775" spans="1:4" x14ac:dyDescent="0.25">
      <c r="A4775" s="1">
        <v>5.5246650000000001E-2</v>
      </c>
      <c r="D4775">
        <v>760.2</v>
      </c>
    </row>
    <row r="4776" spans="1:4" x14ac:dyDescent="0.25">
      <c r="A4776" s="1">
        <v>5.5258219999999997E-2</v>
      </c>
      <c r="D4776">
        <v>760.2</v>
      </c>
    </row>
    <row r="4777" spans="1:4" x14ac:dyDescent="0.25">
      <c r="A4777" s="1">
        <v>5.5269800000000001E-2</v>
      </c>
      <c r="D4777">
        <v>760.2</v>
      </c>
    </row>
    <row r="4778" spans="1:4" x14ac:dyDescent="0.25">
      <c r="A4778" s="1">
        <v>5.5281370000000003E-2</v>
      </c>
      <c r="D4778">
        <v>760.2</v>
      </c>
    </row>
    <row r="4779" spans="1:4" x14ac:dyDescent="0.25">
      <c r="A4779" s="1">
        <v>5.5292939999999999E-2</v>
      </c>
      <c r="D4779">
        <v>760.2</v>
      </c>
    </row>
    <row r="4780" spans="1:4" x14ac:dyDescent="0.25">
      <c r="A4780" s="1">
        <v>5.5304520000000003E-2</v>
      </c>
      <c r="D4780">
        <v>760.2</v>
      </c>
    </row>
    <row r="4781" spans="1:4" x14ac:dyDescent="0.25">
      <c r="A4781" s="1">
        <v>5.5316089999999998E-2</v>
      </c>
      <c r="D4781">
        <v>760.2</v>
      </c>
    </row>
    <row r="4782" spans="1:4" x14ac:dyDescent="0.25">
      <c r="A4782" s="1">
        <v>5.5327670000000002E-2</v>
      </c>
      <c r="D4782">
        <v>760.2</v>
      </c>
    </row>
    <row r="4783" spans="1:4" x14ac:dyDescent="0.25">
      <c r="A4783" s="1">
        <v>5.5339239999999998E-2</v>
      </c>
      <c r="D4783">
        <v>760.2</v>
      </c>
    </row>
    <row r="4784" spans="1:4" x14ac:dyDescent="0.25">
      <c r="A4784" s="1">
        <v>5.5350820000000002E-2</v>
      </c>
      <c r="D4784">
        <v>760.2</v>
      </c>
    </row>
    <row r="4785" spans="1:4" x14ac:dyDescent="0.25">
      <c r="A4785" s="1">
        <v>5.5362389999999997E-2</v>
      </c>
      <c r="D4785">
        <v>760.2</v>
      </c>
    </row>
    <row r="4786" spans="1:4" x14ac:dyDescent="0.25">
      <c r="A4786" s="1">
        <v>5.5373940000000003E-2</v>
      </c>
      <c r="D4786">
        <v>760.2</v>
      </c>
    </row>
    <row r="4787" spans="1:4" x14ac:dyDescent="0.25">
      <c r="A4787" s="1">
        <v>5.5385520000000001E-2</v>
      </c>
      <c r="D4787">
        <v>760.2</v>
      </c>
    </row>
    <row r="4788" spans="1:4" x14ac:dyDescent="0.25">
      <c r="A4788" s="1">
        <v>5.5397090000000003E-2</v>
      </c>
      <c r="D4788">
        <v>760.2</v>
      </c>
    </row>
    <row r="4789" spans="1:4" x14ac:dyDescent="0.25">
      <c r="A4789" s="1">
        <v>5.540867E-2</v>
      </c>
      <c r="D4789">
        <v>760.2</v>
      </c>
    </row>
    <row r="4790" spans="1:4" x14ac:dyDescent="0.25">
      <c r="A4790" s="1">
        <v>5.5420240000000003E-2</v>
      </c>
      <c r="D4790">
        <v>760.2</v>
      </c>
    </row>
    <row r="4791" spans="1:4" x14ac:dyDescent="0.25">
      <c r="A4791" s="1">
        <v>5.543182E-2</v>
      </c>
      <c r="D4791">
        <v>760.2</v>
      </c>
    </row>
    <row r="4792" spans="1:4" x14ac:dyDescent="0.25">
      <c r="A4792" s="1">
        <v>5.5443390000000002E-2</v>
      </c>
      <c r="D4792">
        <v>760.2</v>
      </c>
    </row>
    <row r="4793" spans="1:4" x14ac:dyDescent="0.25">
      <c r="A4793" s="1">
        <v>5.5454969999999999E-2</v>
      </c>
      <c r="D4793">
        <v>760.1</v>
      </c>
    </row>
    <row r="4794" spans="1:4" x14ac:dyDescent="0.25">
      <c r="A4794" s="1">
        <v>5.5466540000000002E-2</v>
      </c>
      <c r="D4794">
        <v>760.2</v>
      </c>
    </row>
    <row r="4795" spans="1:4" x14ac:dyDescent="0.25">
      <c r="A4795" s="1">
        <v>5.5478119999999999E-2</v>
      </c>
      <c r="D4795">
        <v>760.2</v>
      </c>
    </row>
    <row r="4796" spans="1:4" x14ac:dyDescent="0.25">
      <c r="A4796" s="1">
        <v>5.5489690000000001E-2</v>
      </c>
      <c r="D4796">
        <v>760.2</v>
      </c>
    </row>
    <row r="4797" spans="1:4" x14ac:dyDescent="0.25">
      <c r="A4797" s="1">
        <v>5.5501269999999998E-2</v>
      </c>
      <c r="D4797">
        <v>760.1</v>
      </c>
    </row>
    <row r="4798" spans="1:4" x14ac:dyDescent="0.25">
      <c r="A4798" s="1">
        <v>5.5512840000000001E-2</v>
      </c>
      <c r="D4798">
        <v>760.2</v>
      </c>
    </row>
    <row r="4799" spans="1:4" x14ac:dyDescent="0.25">
      <c r="A4799" s="1">
        <v>5.5524419999999998E-2</v>
      </c>
      <c r="D4799">
        <v>760.2</v>
      </c>
    </row>
    <row r="4800" spans="1:4" x14ac:dyDescent="0.25">
      <c r="A4800" s="1">
        <v>5.553599E-2</v>
      </c>
      <c r="D4800">
        <v>760.2</v>
      </c>
    </row>
    <row r="4801" spans="1:4" x14ac:dyDescent="0.25">
      <c r="A4801" s="1">
        <v>5.5547569999999998E-2</v>
      </c>
      <c r="D4801">
        <v>760.2</v>
      </c>
    </row>
    <row r="4802" spans="1:4" x14ac:dyDescent="0.25">
      <c r="A4802" s="1">
        <v>5.555914E-2</v>
      </c>
      <c r="D4802">
        <v>760.2</v>
      </c>
    </row>
    <row r="4803" spans="1:4" x14ac:dyDescent="0.25">
      <c r="A4803" s="1">
        <v>5.5570719999999997E-2</v>
      </c>
      <c r="D4803">
        <v>760.1</v>
      </c>
    </row>
    <row r="4804" spans="1:4" x14ac:dyDescent="0.25">
      <c r="A4804" s="1">
        <v>5.5582289999999999E-2</v>
      </c>
      <c r="D4804">
        <v>760.2</v>
      </c>
    </row>
    <row r="4805" spans="1:4" x14ac:dyDescent="0.25">
      <c r="A4805" s="1">
        <v>5.5593860000000002E-2</v>
      </c>
      <c r="D4805">
        <v>760.2</v>
      </c>
    </row>
    <row r="4806" spans="1:4" x14ac:dyDescent="0.25">
      <c r="A4806" s="1">
        <v>5.5605439999999999E-2</v>
      </c>
      <c r="D4806">
        <v>760.2</v>
      </c>
    </row>
    <row r="4807" spans="1:4" x14ac:dyDescent="0.25">
      <c r="A4807" s="1">
        <v>5.5617010000000001E-2</v>
      </c>
      <c r="D4807">
        <v>760.2</v>
      </c>
    </row>
    <row r="4808" spans="1:4" x14ac:dyDescent="0.25">
      <c r="A4808" s="1">
        <v>5.5628579999999997E-2</v>
      </c>
      <c r="D4808">
        <v>760.2</v>
      </c>
    </row>
    <row r="4809" spans="1:4" x14ac:dyDescent="0.25">
      <c r="A4809" s="1">
        <v>5.5640149999999999E-2</v>
      </c>
      <c r="D4809">
        <v>760.2</v>
      </c>
    </row>
    <row r="4810" spans="1:4" x14ac:dyDescent="0.25">
      <c r="A4810" s="1">
        <v>5.5651730000000003E-2</v>
      </c>
      <c r="D4810">
        <v>760.2</v>
      </c>
    </row>
    <row r="4811" spans="1:4" x14ac:dyDescent="0.25">
      <c r="A4811" s="1">
        <v>5.5663299999999999E-2</v>
      </c>
      <c r="D4811">
        <v>760.2</v>
      </c>
    </row>
    <row r="4812" spans="1:4" x14ac:dyDescent="0.25">
      <c r="A4812" s="1">
        <v>5.5674880000000003E-2</v>
      </c>
      <c r="D4812">
        <v>760.2</v>
      </c>
    </row>
    <row r="4813" spans="1:4" x14ac:dyDescent="0.25">
      <c r="A4813" s="1">
        <v>5.5686449999999998E-2</v>
      </c>
      <c r="D4813">
        <v>760.2</v>
      </c>
    </row>
    <row r="4814" spans="1:4" x14ac:dyDescent="0.25">
      <c r="A4814" s="1">
        <v>5.5698030000000003E-2</v>
      </c>
      <c r="D4814">
        <v>760.2</v>
      </c>
    </row>
    <row r="4815" spans="1:4" x14ac:dyDescent="0.25">
      <c r="A4815" s="1">
        <v>5.5709599999999998E-2</v>
      </c>
      <c r="D4815">
        <v>760.2</v>
      </c>
    </row>
    <row r="4816" spans="1:4" x14ac:dyDescent="0.25">
      <c r="A4816" s="1">
        <v>5.5721180000000002E-2</v>
      </c>
      <c r="D4816">
        <v>760.2</v>
      </c>
    </row>
    <row r="4817" spans="1:4" x14ac:dyDescent="0.25">
      <c r="A4817" s="1">
        <v>5.5732749999999998E-2</v>
      </c>
      <c r="D4817">
        <v>760.2</v>
      </c>
    </row>
    <row r="4818" spans="1:4" x14ac:dyDescent="0.25">
      <c r="A4818" s="1">
        <v>5.574432E-2</v>
      </c>
      <c r="D4818">
        <v>760.1</v>
      </c>
    </row>
    <row r="4819" spans="1:4" x14ac:dyDescent="0.25">
      <c r="A4819" s="1">
        <v>5.5755899999999997E-2</v>
      </c>
      <c r="D4819">
        <v>760.1</v>
      </c>
    </row>
    <row r="4820" spans="1:4" x14ac:dyDescent="0.25">
      <c r="A4820" s="1">
        <v>5.576747E-2</v>
      </c>
      <c r="D4820">
        <v>760.1</v>
      </c>
    </row>
    <row r="4821" spans="1:4" x14ac:dyDescent="0.25">
      <c r="A4821" s="1">
        <v>5.5779049999999997E-2</v>
      </c>
      <c r="D4821">
        <v>760.2</v>
      </c>
    </row>
    <row r="4822" spans="1:4" x14ac:dyDescent="0.25">
      <c r="A4822" s="1">
        <v>5.5790619999999999E-2</v>
      </c>
      <c r="D4822">
        <v>760.2</v>
      </c>
    </row>
    <row r="4823" spans="1:4" x14ac:dyDescent="0.25">
      <c r="A4823" s="1">
        <v>5.5802200000000003E-2</v>
      </c>
      <c r="D4823">
        <v>760.1</v>
      </c>
    </row>
    <row r="4824" spans="1:4" x14ac:dyDescent="0.25">
      <c r="A4824" s="1">
        <v>5.5813769999999999E-2</v>
      </c>
      <c r="D4824">
        <v>760.2</v>
      </c>
    </row>
    <row r="4825" spans="1:4" x14ac:dyDescent="0.25">
      <c r="A4825" s="1">
        <v>5.5825350000000003E-2</v>
      </c>
      <c r="D4825">
        <v>760.2</v>
      </c>
    </row>
    <row r="4826" spans="1:4" x14ac:dyDescent="0.25">
      <c r="A4826" s="1">
        <v>5.5836919999999998E-2</v>
      </c>
      <c r="D4826">
        <v>760.2</v>
      </c>
    </row>
    <row r="4827" spans="1:4" x14ac:dyDescent="0.25">
      <c r="A4827" s="1">
        <v>5.5848500000000002E-2</v>
      </c>
      <c r="D4827">
        <v>760.2</v>
      </c>
    </row>
    <row r="4828" spans="1:4" x14ac:dyDescent="0.25">
      <c r="A4828" s="1">
        <v>5.5860069999999998E-2</v>
      </c>
      <c r="D4828">
        <v>760.2</v>
      </c>
    </row>
    <row r="4829" spans="1:4" x14ac:dyDescent="0.25">
      <c r="A4829" s="1">
        <v>5.5871650000000002E-2</v>
      </c>
      <c r="D4829">
        <v>760.2</v>
      </c>
    </row>
    <row r="4830" spans="1:4" x14ac:dyDescent="0.25">
      <c r="A4830" s="1">
        <v>5.5883219999999997E-2</v>
      </c>
      <c r="D4830">
        <v>760.2</v>
      </c>
    </row>
    <row r="4831" spans="1:4" x14ac:dyDescent="0.25">
      <c r="A4831" s="1">
        <v>5.5894800000000001E-2</v>
      </c>
      <c r="D4831">
        <v>760.1</v>
      </c>
    </row>
    <row r="4832" spans="1:4" x14ac:dyDescent="0.25">
      <c r="A4832" s="1">
        <v>5.5906369999999997E-2</v>
      </c>
      <c r="D4832">
        <v>760.2</v>
      </c>
    </row>
    <row r="4833" spans="1:4" x14ac:dyDescent="0.25">
      <c r="A4833" s="1">
        <v>5.5917950000000001E-2</v>
      </c>
      <c r="D4833">
        <v>760.2</v>
      </c>
    </row>
    <row r="4834" spans="1:4" x14ac:dyDescent="0.25">
      <c r="A4834" s="1">
        <v>5.5929520000000003E-2</v>
      </c>
      <c r="D4834">
        <v>760.2</v>
      </c>
    </row>
    <row r="4835" spans="1:4" x14ac:dyDescent="0.25">
      <c r="A4835" s="1">
        <v>5.5941100000000001E-2</v>
      </c>
      <c r="D4835">
        <v>760.2</v>
      </c>
    </row>
    <row r="4836" spans="1:4" x14ac:dyDescent="0.25">
      <c r="A4836" s="1">
        <v>5.5952670000000003E-2</v>
      </c>
      <c r="D4836">
        <v>760.2</v>
      </c>
    </row>
    <row r="4837" spans="1:4" x14ac:dyDescent="0.25">
      <c r="A4837" s="1">
        <v>5.5964239999999998E-2</v>
      </c>
      <c r="D4837">
        <v>760.2</v>
      </c>
    </row>
    <row r="4838" spans="1:4" x14ac:dyDescent="0.25">
      <c r="A4838" s="1">
        <v>5.5975799999999999E-2</v>
      </c>
      <c r="D4838">
        <v>760.2</v>
      </c>
    </row>
    <row r="4839" spans="1:4" x14ac:dyDescent="0.25">
      <c r="A4839" s="1">
        <v>5.5987370000000002E-2</v>
      </c>
      <c r="D4839">
        <v>760.1</v>
      </c>
    </row>
    <row r="4840" spans="1:4" x14ac:dyDescent="0.25">
      <c r="A4840" s="1">
        <v>5.5998949999999999E-2</v>
      </c>
      <c r="D4840">
        <v>760.2</v>
      </c>
    </row>
    <row r="4841" spans="1:4" x14ac:dyDescent="0.25">
      <c r="A4841" s="1">
        <v>5.6010520000000001E-2</v>
      </c>
      <c r="D4841">
        <v>760.2</v>
      </c>
    </row>
    <row r="4842" spans="1:4" x14ac:dyDescent="0.25">
      <c r="A4842" s="1">
        <v>5.6022099999999998E-2</v>
      </c>
      <c r="D4842">
        <v>760.2</v>
      </c>
    </row>
    <row r="4843" spans="1:4" x14ac:dyDescent="0.25">
      <c r="A4843" s="1">
        <v>5.6033670000000001E-2</v>
      </c>
      <c r="D4843">
        <v>760.2</v>
      </c>
    </row>
    <row r="4844" spans="1:4" x14ac:dyDescent="0.25">
      <c r="A4844" s="1">
        <v>5.6045240000000003E-2</v>
      </c>
      <c r="D4844">
        <v>760.2</v>
      </c>
    </row>
    <row r="4845" spans="1:4" x14ac:dyDescent="0.25">
      <c r="A4845" s="1">
        <v>5.605682E-2</v>
      </c>
      <c r="D4845">
        <v>760.2</v>
      </c>
    </row>
    <row r="4846" spans="1:4" x14ac:dyDescent="0.25">
      <c r="A4846" s="1">
        <v>5.6068390000000003E-2</v>
      </c>
      <c r="D4846">
        <v>760.1</v>
      </c>
    </row>
    <row r="4847" spans="1:4" x14ac:dyDescent="0.25">
      <c r="A4847" s="1">
        <v>5.607997E-2</v>
      </c>
      <c r="D4847">
        <v>760.2</v>
      </c>
    </row>
    <row r="4848" spans="1:4" x14ac:dyDescent="0.25">
      <c r="A4848" s="1">
        <v>5.6091540000000002E-2</v>
      </c>
      <c r="D4848">
        <v>760.2</v>
      </c>
    </row>
    <row r="4849" spans="1:4" x14ac:dyDescent="0.25">
      <c r="A4849" s="1">
        <v>5.6103119999999999E-2</v>
      </c>
      <c r="D4849">
        <v>760.1</v>
      </c>
    </row>
    <row r="4850" spans="1:4" x14ac:dyDescent="0.25">
      <c r="A4850" s="1">
        <v>5.6114690000000002E-2</v>
      </c>
      <c r="D4850">
        <v>760.2</v>
      </c>
    </row>
    <row r="4851" spans="1:4" x14ac:dyDescent="0.25">
      <c r="A4851" s="1">
        <v>5.6126269999999999E-2</v>
      </c>
      <c r="D4851">
        <v>760.2</v>
      </c>
    </row>
    <row r="4852" spans="1:4" x14ac:dyDescent="0.25">
      <c r="A4852" s="1">
        <v>5.6137840000000001E-2</v>
      </c>
      <c r="D4852">
        <v>760.2</v>
      </c>
    </row>
    <row r="4853" spans="1:4" x14ac:dyDescent="0.25">
      <c r="A4853" s="1">
        <v>5.6149419999999998E-2</v>
      </c>
      <c r="D4853">
        <v>760.2</v>
      </c>
    </row>
    <row r="4854" spans="1:4" x14ac:dyDescent="0.25">
      <c r="A4854" s="1">
        <v>5.6160990000000001E-2</v>
      </c>
      <c r="D4854">
        <v>760.2</v>
      </c>
    </row>
    <row r="4855" spans="1:4" x14ac:dyDescent="0.25">
      <c r="A4855" s="1">
        <v>5.6172569999999998E-2</v>
      </c>
      <c r="D4855">
        <v>760.1</v>
      </c>
    </row>
    <row r="4856" spans="1:4" x14ac:dyDescent="0.25">
      <c r="A4856" s="1">
        <v>5.618414E-2</v>
      </c>
      <c r="D4856">
        <v>760.1</v>
      </c>
    </row>
    <row r="4857" spans="1:4" x14ac:dyDescent="0.25">
      <c r="A4857" s="1">
        <v>5.6195719999999998E-2</v>
      </c>
      <c r="D4857">
        <v>760.2</v>
      </c>
    </row>
    <row r="4858" spans="1:4" x14ac:dyDescent="0.25">
      <c r="A4858" s="1">
        <v>5.620729E-2</v>
      </c>
      <c r="D4858">
        <v>760.2</v>
      </c>
    </row>
    <row r="4859" spans="1:4" x14ac:dyDescent="0.25">
      <c r="A4859" s="1">
        <v>5.6218869999999997E-2</v>
      </c>
      <c r="D4859">
        <v>760.2</v>
      </c>
    </row>
    <row r="4860" spans="1:4" x14ac:dyDescent="0.25">
      <c r="A4860" s="1">
        <v>5.623044E-2</v>
      </c>
      <c r="D4860">
        <v>760.1</v>
      </c>
    </row>
    <row r="4861" spans="1:4" x14ac:dyDescent="0.25">
      <c r="A4861" s="1">
        <v>5.6242019999999997E-2</v>
      </c>
      <c r="D4861">
        <v>760.2</v>
      </c>
    </row>
    <row r="4862" spans="1:4" x14ac:dyDescent="0.25">
      <c r="A4862" s="1">
        <v>5.6253589999999999E-2</v>
      </c>
      <c r="D4862">
        <v>760.2</v>
      </c>
    </row>
    <row r="4863" spans="1:4" x14ac:dyDescent="0.25">
      <c r="A4863" s="1">
        <v>5.6265160000000002E-2</v>
      </c>
      <c r="D4863">
        <v>760.2</v>
      </c>
    </row>
    <row r="4864" spans="1:4" x14ac:dyDescent="0.25">
      <c r="A4864" s="1">
        <v>5.6276739999999999E-2</v>
      </c>
      <c r="D4864">
        <v>760.2</v>
      </c>
    </row>
    <row r="4865" spans="1:4" x14ac:dyDescent="0.25">
      <c r="A4865" s="1">
        <v>5.6288310000000001E-2</v>
      </c>
      <c r="D4865">
        <v>760.2</v>
      </c>
    </row>
    <row r="4866" spans="1:4" x14ac:dyDescent="0.25">
      <c r="A4866" s="1">
        <v>5.6299889999999998E-2</v>
      </c>
      <c r="D4866">
        <v>760.2</v>
      </c>
    </row>
    <row r="4867" spans="1:4" x14ac:dyDescent="0.25">
      <c r="A4867" s="1">
        <v>5.6311460000000001E-2</v>
      </c>
      <c r="D4867">
        <v>760.1</v>
      </c>
    </row>
    <row r="4868" spans="1:4" x14ac:dyDescent="0.25">
      <c r="A4868" s="1">
        <v>5.6323039999999998E-2</v>
      </c>
      <c r="D4868">
        <v>760.2</v>
      </c>
    </row>
    <row r="4869" spans="1:4" x14ac:dyDescent="0.25">
      <c r="A4869" s="1">
        <v>5.633461E-2</v>
      </c>
      <c r="D4869">
        <v>760.2</v>
      </c>
    </row>
    <row r="4870" spans="1:4" x14ac:dyDescent="0.25">
      <c r="A4870" s="1">
        <v>5.6346189999999997E-2</v>
      </c>
      <c r="D4870">
        <v>760.1</v>
      </c>
    </row>
    <row r="4871" spans="1:4" x14ac:dyDescent="0.25">
      <c r="A4871" s="1">
        <v>5.635776E-2</v>
      </c>
      <c r="D4871">
        <v>760.2</v>
      </c>
    </row>
    <row r="4872" spans="1:4" x14ac:dyDescent="0.25">
      <c r="A4872" s="1">
        <v>5.6369339999999997E-2</v>
      </c>
      <c r="D4872">
        <v>760.2</v>
      </c>
    </row>
    <row r="4873" spans="1:4" x14ac:dyDescent="0.25">
      <c r="A4873" s="1">
        <v>5.6380890000000003E-2</v>
      </c>
      <c r="D4873">
        <v>760.2</v>
      </c>
    </row>
    <row r="4874" spans="1:4" x14ac:dyDescent="0.25">
      <c r="A4874" s="1">
        <v>5.6392459999999998E-2</v>
      </c>
      <c r="D4874">
        <v>760.1</v>
      </c>
    </row>
    <row r="4875" spans="1:4" x14ac:dyDescent="0.25">
      <c r="A4875" s="1">
        <v>5.6404040000000003E-2</v>
      </c>
      <c r="D4875">
        <v>760.1</v>
      </c>
    </row>
    <row r="4876" spans="1:4" x14ac:dyDescent="0.25">
      <c r="A4876" s="1">
        <v>5.6415609999999998E-2</v>
      </c>
      <c r="D4876">
        <v>760.2</v>
      </c>
    </row>
    <row r="4877" spans="1:4" x14ac:dyDescent="0.25">
      <c r="A4877" s="1">
        <v>5.6427190000000002E-2</v>
      </c>
      <c r="D4877">
        <v>760.1</v>
      </c>
    </row>
    <row r="4878" spans="1:4" x14ac:dyDescent="0.25">
      <c r="A4878" s="1">
        <v>5.6438759999999998E-2</v>
      </c>
      <c r="D4878">
        <v>760.1</v>
      </c>
    </row>
    <row r="4879" spans="1:4" x14ac:dyDescent="0.25">
      <c r="A4879" s="1">
        <v>5.6450340000000002E-2</v>
      </c>
      <c r="D4879">
        <v>760.1</v>
      </c>
    </row>
    <row r="4880" spans="1:4" x14ac:dyDescent="0.25">
      <c r="A4880" s="1">
        <v>5.6461909999999997E-2</v>
      </c>
      <c r="D4880">
        <v>760.1</v>
      </c>
    </row>
    <row r="4881" spans="1:4" x14ac:dyDescent="0.25">
      <c r="A4881" s="1">
        <v>5.6473490000000001E-2</v>
      </c>
      <c r="D4881">
        <v>760.2</v>
      </c>
    </row>
    <row r="4882" spans="1:4" x14ac:dyDescent="0.25">
      <c r="A4882" s="1">
        <v>5.6485059999999997E-2</v>
      </c>
      <c r="D4882">
        <v>760.2</v>
      </c>
    </row>
    <row r="4883" spans="1:4" x14ac:dyDescent="0.25">
      <c r="A4883" s="1">
        <v>5.6496640000000001E-2</v>
      </c>
      <c r="D4883">
        <v>760.1</v>
      </c>
    </row>
    <row r="4884" spans="1:4" x14ac:dyDescent="0.25">
      <c r="A4884" s="1">
        <v>5.6508210000000003E-2</v>
      </c>
      <c r="D4884">
        <v>760.2</v>
      </c>
    </row>
    <row r="4885" spans="1:4" x14ac:dyDescent="0.25">
      <c r="A4885" s="1">
        <v>5.651979E-2</v>
      </c>
      <c r="D4885">
        <v>760.1</v>
      </c>
    </row>
    <row r="4886" spans="1:4" x14ac:dyDescent="0.25">
      <c r="A4886" s="1">
        <v>5.6531360000000003E-2</v>
      </c>
      <c r="D4886">
        <v>760.1</v>
      </c>
    </row>
    <row r="4887" spans="1:4" x14ac:dyDescent="0.25">
      <c r="A4887" s="1">
        <v>5.654294E-2</v>
      </c>
      <c r="D4887">
        <v>760.2</v>
      </c>
    </row>
    <row r="4888" spans="1:4" x14ac:dyDescent="0.25">
      <c r="A4888" s="1">
        <v>5.6554510000000002E-2</v>
      </c>
      <c r="D4888">
        <v>760.2</v>
      </c>
    </row>
    <row r="4889" spans="1:4" x14ac:dyDescent="0.25">
      <c r="A4889" s="1">
        <v>5.6566079999999998E-2</v>
      </c>
      <c r="D4889">
        <v>760.2</v>
      </c>
    </row>
    <row r="4890" spans="1:4" x14ac:dyDescent="0.25">
      <c r="A4890" s="1">
        <v>5.6577660000000002E-2</v>
      </c>
      <c r="D4890">
        <v>760.2</v>
      </c>
    </row>
    <row r="4891" spans="1:4" x14ac:dyDescent="0.25">
      <c r="A4891" s="1">
        <v>5.6589229999999997E-2</v>
      </c>
      <c r="D4891">
        <v>760.2</v>
      </c>
    </row>
    <row r="4892" spans="1:4" x14ac:dyDescent="0.25">
      <c r="A4892" s="1">
        <v>5.6600810000000001E-2</v>
      </c>
      <c r="D4892">
        <v>760.1</v>
      </c>
    </row>
    <row r="4893" spans="1:4" x14ac:dyDescent="0.25">
      <c r="A4893" s="1">
        <v>5.6612379999999997E-2</v>
      </c>
      <c r="D4893">
        <v>760.2</v>
      </c>
    </row>
    <row r="4894" spans="1:4" x14ac:dyDescent="0.25">
      <c r="A4894" s="1">
        <v>5.6623960000000001E-2</v>
      </c>
      <c r="D4894">
        <v>760.2</v>
      </c>
    </row>
    <row r="4895" spans="1:4" x14ac:dyDescent="0.25">
      <c r="A4895" s="1">
        <v>5.6635530000000003E-2</v>
      </c>
      <c r="D4895">
        <v>760.1</v>
      </c>
    </row>
    <row r="4896" spans="1:4" x14ac:dyDescent="0.25">
      <c r="A4896" s="1">
        <v>5.6647110000000001E-2</v>
      </c>
      <c r="D4896">
        <v>760.2</v>
      </c>
    </row>
    <row r="4897" spans="1:4" x14ac:dyDescent="0.25">
      <c r="A4897" s="1">
        <v>5.6658680000000003E-2</v>
      </c>
      <c r="D4897">
        <v>760.2</v>
      </c>
    </row>
    <row r="4898" spans="1:4" x14ac:dyDescent="0.25">
      <c r="A4898" s="1">
        <v>5.667026E-2</v>
      </c>
      <c r="D4898">
        <v>760.2</v>
      </c>
    </row>
    <row r="4899" spans="1:4" x14ac:dyDescent="0.25">
      <c r="A4899" s="1">
        <v>5.6681830000000002E-2</v>
      </c>
      <c r="D4899">
        <v>760.1</v>
      </c>
    </row>
    <row r="4900" spans="1:4" x14ac:dyDescent="0.25">
      <c r="A4900" s="1">
        <v>5.669341E-2</v>
      </c>
      <c r="D4900">
        <v>760.2</v>
      </c>
    </row>
    <row r="4901" spans="1:4" x14ac:dyDescent="0.25">
      <c r="A4901" s="1">
        <v>5.6704980000000002E-2</v>
      </c>
      <c r="D4901">
        <v>760.2</v>
      </c>
    </row>
    <row r="4902" spans="1:4" x14ac:dyDescent="0.25">
      <c r="A4902" s="1">
        <v>5.6716559999999999E-2</v>
      </c>
      <c r="D4902">
        <v>760.2</v>
      </c>
    </row>
    <row r="4903" spans="1:4" x14ac:dyDescent="0.25">
      <c r="A4903" s="1">
        <v>5.6728130000000002E-2</v>
      </c>
      <c r="D4903">
        <v>760.2</v>
      </c>
    </row>
    <row r="4904" spans="1:4" x14ac:dyDescent="0.25">
      <c r="A4904" s="1">
        <v>5.6739709999999999E-2</v>
      </c>
      <c r="D4904">
        <v>760.1</v>
      </c>
    </row>
    <row r="4905" spans="1:4" x14ac:dyDescent="0.25">
      <c r="A4905" s="1">
        <v>5.6751280000000001E-2</v>
      </c>
      <c r="D4905">
        <v>760.2</v>
      </c>
    </row>
    <row r="4906" spans="1:4" x14ac:dyDescent="0.25">
      <c r="A4906" s="1">
        <v>5.6762859999999998E-2</v>
      </c>
      <c r="D4906">
        <v>760.2</v>
      </c>
    </row>
    <row r="4907" spans="1:4" x14ac:dyDescent="0.25">
      <c r="A4907" s="1">
        <v>5.6774430000000001E-2</v>
      </c>
      <c r="D4907">
        <v>760.1</v>
      </c>
    </row>
    <row r="4908" spans="1:4" x14ac:dyDescent="0.25">
      <c r="A4908" s="1">
        <v>5.678598E-2</v>
      </c>
      <c r="D4908">
        <v>760.2</v>
      </c>
    </row>
    <row r="4909" spans="1:4" x14ac:dyDescent="0.25">
      <c r="A4909" s="1">
        <v>5.6797559999999997E-2</v>
      </c>
      <c r="D4909">
        <v>760.2</v>
      </c>
    </row>
    <row r="4910" spans="1:4" x14ac:dyDescent="0.25">
      <c r="A4910" s="1">
        <v>5.6809129999999999E-2</v>
      </c>
      <c r="D4910">
        <v>760.2</v>
      </c>
    </row>
    <row r="4911" spans="1:4" x14ac:dyDescent="0.25">
      <c r="A4911" s="1">
        <v>5.6820710000000003E-2</v>
      </c>
      <c r="D4911">
        <v>760.2</v>
      </c>
    </row>
    <row r="4912" spans="1:4" x14ac:dyDescent="0.25">
      <c r="A4912" s="1">
        <v>5.6832279999999999E-2</v>
      </c>
      <c r="D4912">
        <v>760.2</v>
      </c>
    </row>
    <row r="4913" spans="1:4" x14ac:dyDescent="0.25">
      <c r="A4913" s="1">
        <v>5.6843860000000003E-2</v>
      </c>
      <c r="D4913">
        <v>760.1</v>
      </c>
    </row>
    <row r="4914" spans="1:4" x14ac:dyDescent="0.25">
      <c r="A4914" s="1">
        <v>5.6855429999999998E-2</v>
      </c>
      <c r="D4914">
        <v>760.1</v>
      </c>
    </row>
    <row r="4915" spans="1:4" x14ac:dyDescent="0.25">
      <c r="A4915" s="1">
        <v>5.6867000000000001E-2</v>
      </c>
      <c r="D4915">
        <v>760.2</v>
      </c>
    </row>
    <row r="4916" spans="1:4" x14ac:dyDescent="0.25">
      <c r="A4916" s="1">
        <v>5.6878579999999998E-2</v>
      </c>
      <c r="D4916">
        <v>760.2</v>
      </c>
    </row>
    <row r="4917" spans="1:4" x14ac:dyDescent="0.25">
      <c r="A4917" s="1">
        <v>5.689015E-2</v>
      </c>
      <c r="D4917">
        <v>760.2</v>
      </c>
    </row>
    <row r="4918" spans="1:4" x14ac:dyDescent="0.25">
      <c r="A4918" s="1">
        <v>5.6901729999999998E-2</v>
      </c>
      <c r="D4918">
        <v>760.2</v>
      </c>
    </row>
    <row r="4919" spans="1:4" x14ac:dyDescent="0.25">
      <c r="A4919" s="1">
        <v>5.69133E-2</v>
      </c>
      <c r="D4919">
        <v>760.2</v>
      </c>
    </row>
    <row r="4920" spans="1:4" x14ac:dyDescent="0.25">
      <c r="A4920" s="1">
        <v>5.6924879999999997E-2</v>
      </c>
      <c r="D4920">
        <v>760.2</v>
      </c>
    </row>
    <row r="4921" spans="1:4" x14ac:dyDescent="0.25">
      <c r="A4921" s="1">
        <v>5.693645E-2</v>
      </c>
      <c r="D4921">
        <v>760.2</v>
      </c>
    </row>
    <row r="4922" spans="1:4" x14ac:dyDescent="0.25">
      <c r="A4922" s="1">
        <v>5.6948029999999997E-2</v>
      </c>
      <c r="D4922">
        <v>760.2</v>
      </c>
    </row>
    <row r="4923" spans="1:4" x14ac:dyDescent="0.25">
      <c r="A4923" s="1">
        <v>5.6959599999999999E-2</v>
      </c>
      <c r="D4923">
        <v>760.2</v>
      </c>
    </row>
    <row r="4924" spans="1:4" x14ac:dyDescent="0.25">
      <c r="A4924" s="1">
        <v>5.6971180000000003E-2</v>
      </c>
      <c r="D4924">
        <v>760.2</v>
      </c>
    </row>
    <row r="4925" spans="1:4" x14ac:dyDescent="0.25">
      <c r="A4925" s="1">
        <v>5.6982749999999999E-2</v>
      </c>
      <c r="D4925">
        <v>760.2</v>
      </c>
    </row>
    <row r="4926" spans="1:4" x14ac:dyDescent="0.25">
      <c r="A4926" s="1">
        <v>5.6994330000000003E-2</v>
      </c>
      <c r="D4926">
        <v>760.2</v>
      </c>
    </row>
    <row r="4927" spans="1:4" x14ac:dyDescent="0.25">
      <c r="A4927" s="1">
        <v>5.7005899999999998E-2</v>
      </c>
      <c r="D4927">
        <v>760.1</v>
      </c>
    </row>
    <row r="4928" spans="1:4" x14ac:dyDescent="0.25">
      <c r="A4928" s="1">
        <v>5.7017480000000002E-2</v>
      </c>
      <c r="D4928">
        <v>760.1</v>
      </c>
    </row>
    <row r="4929" spans="1:4" x14ac:dyDescent="0.25">
      <c r="A4929" s="1">
        <v>5.7029049999999998E-2</v>
      </c>
      <c r="D4929">
        <v>760.1</v>
      </c>
    </row>
    <row r="4930" spans="1:4" x14ac:dyDescent="0.25">
      <c r="A4930" s="1">
        <v>5.7040630000000002E-2</v>
      </c>
      <c r="D4930">
        <v>760.2</v>
      </c>
    </row>
    <row r="4931" spans="1:4" x14ac:dyDescent="0.25">
      <c r="A4931" s="1">
        <v>5.7052199999999997E-2</v>
      </c>
      <c r="D4931">
        <v>760.2</v>
      </c>
    </row>
    <row r="4932" spans="1:4" x14ac:dyDescent="0.25">
      <c r="A4932" s="1">
        <v>5.7063780000000001E-2</v>
      </c>
      <c r="D4932">
        <v>760.2</v>
      </c>
    </row>
    <row r="4933" spans="1:4" x14ac:dyDescent="0.25">
      <c r="A4933" s="1">
        <v>5.7075349999999997E-2</v>
      </c>
      <c r="D4933">
        <v>760.2</v>
      </c>
    </row>
    <row r="4934" spans="1:4" x14ac:dyDescent="0.25">
      <c r="A4934" s="1">
        <v>5.7086919999999999E-2</v>
      </c>
      <c r="D4934">
        <v>760.1</v>
      </c>
    </row>
    <row r="4935" spans="1:4" x14ac:dyDescent="0.25">
      <c r="A4935" s="1">
        <v>5.7098500000000003E-2</v>
      </c>
      <c r="D4935">
        <v>760.2</v>
      </c>
    </row>
    <row r="4936" spans="1:4" x14ac:dyDescent="0.25">
      <c r="A4936" s="1">
        <v>5.7110069999999999E-2</v>
      </c>
      <c r="D4936">
        <v>760.2</v>
      </c>
    </row>
    <row r="4937" spans="1:4" x14ac:dyDescent="0.25">
      <c r="A4937" s="1">
        <v>5.7121650000000003E-2</v>
      </c>
      <c r="D4937">
        <v>760.2</v>
      </c>
    </row>
    <row r="4938" spans="1:4" x14ac:dyDescent="0.25">
      <c r="A4938" s="1">
        <v>5.7133219999999998E-2</v>
      </c>
      <c r="D4938">
        <v>760.2</v>
      </c>
    </row>
    <row r="4939" spans="1:4" x14ac:dyDescent="0.25">
      <c r="A4939" s="1">
        <v>5.7144800000000003E-2</v>
      </c>
      <c r="D4939">
        <v>760.2</v>
      </c>
    </row>
    <row r="4940" spans="1:4" x14ac:dyDescent="0.25">
      <c r="A4940" s="1">
        <v>5.7156369999999998E-2</v>
      </c>
      <c r="D4940">
        <v>760.1</v>
      </c>
    </row>
    <row r="4941" spans="1:4" x14ac:dyDescent="0.25">
      <c r="A4941" s="1">
        <v>5.7167950000000002E-2</v>
      </c>
      <c r="D4941">
        <v>760.1</v>
      </c>
    </row>
    <row r="4942" spans="1:4" x14ac:dyDescent="0.25">
      <c r="A4942" s="1">
        <v>5.7179519999999998E-2</v>
      </c>
      <c r="D4942">
        <v>760.1</v>
      </c>
    </row>
    <row r="4943" spans="1:4" x14ac:dyDescent="0.25">
      <c r="A4943" s="1">
        <v>5.7191069999999997E-2</v>
      </c>
      <c r="D4943">
        <v>760.1</v>
      </c>
    </row>
    <row r="4944" spans="1:4" x14ac:dyDescent="0.25">
      <c r="A4944" s="1">
        <v>5.7202650000000001E-2</v>
      </c>
      <c r="D4944">
        <v>760.1</v>
      </c>
    </row>
    <row r="4945" spans="1:4" x14ac:dyDescent="0.25">
      <c r="A4945" s="1">
        <v>5.7214220000000003E-2</v>
      </c>
      <c r="D4945">
        <v>760.2</v>
      </c>
    </row>
    <row r="4946" spans="1:4" x14ac:dyDescent="0.25">
      <c r="A4946" s="1">
        <v>5.72258E-2</v>
      </c>
      <c r="D4946">
        <v>760.2</v>
      </c>
    </row>
    <row r="4947" spans="1:4" x14ac:dyDescent="0.25">
      <c r="A4947" s="1">
        <v>5.7237370000000003E-2</v>
      </c>
      <c r="D4947">
        <v>760.2</v>
      </c>
    </row>
    <row r="4948" spans="1:4" x14ac:dyDescent="0.25">
      <c r="A4948" s="1">
        <v>5.724895E-2</v>
      </c>
      <c r="D4948">
        <v>760.2</v>
      </c>
    </row>
    <row r="4949" spans="1:4" x14ac:dyDescent="0.25">
      <c r="A4949" s="1">
        <v>5.7260520000000002E-2</v>
      </c>
      <c r="D4949">
        <v>760.1</v>
      </c>
    </row>
    <row r="4950" spans="1:4" x14ac:dyDescent="0.25">
      <c r="A4950" s="1">
        <v>5.7272099999999999E-2</v>
      </c>
      <c r="D4950">
        <v>760.2</v>
      </c>
    </row>
    <row r="4951" spans="1:4" x14ac:dyDescent="0.25">
      <c r="A4951" s="1">
        <v>5.7283670000000002E-2</v>
      </c>
      <c r="D4951">
        <v>760.2</v>
      </c>
    </row>
    <row r="4952" spans="1:4" x14ac:dyDescent="0.25">
      <c r="A4952" s="1">
        <v>5.7295249999999999E-2</v>
      </c>
      <c r="D4952">
        <v>760.2</v>
      </c>
    </row>
    <row r="4953" spans="1:4" x14ac:dyDescent="0.25">
      <c r="A4953" s="1">
        <v>5.7306820000000001E-2</v>
      </c>
      <c r="D4953">
        <v>760.2</v>
      </c>
    </row>
    <row r="4954" spans="1:4" x14ac:dyDescent="0.25">
      <c r="A4954" s="1">
        <v>5.7318399999999999E-2</v>
      </c>
      <c r="D4954">
        <v>760.2</v>
      </c>
    </row>
    <row r="4955" spans="1:4" x14ac:dyDescent="0.25">
      <c r="A4955" s="1">
        <v>5.7329970000000001E-2</v>
      </c>
      <c r="D4955">
        <v>760.1</v>
      </c>
    </row>
    <row r="4956" spans="1:4" x14ac:dyDescent="0.25">
      <c r="A4956" s="1">
        <v>5.7341549999999998E-2</v>
      </c>
      <c r="D4956">
        <v>760.1</v>
      </c>
    </row>
    <row r="4957" spans="1:4" x14ac:dyDescent="0.25">
      <c r="A4957" s="1">
        <v>5.735312E-2</v>
      </c>
      <c r="D4957">
        <v>760.1</v>
      </c>
    </row>
    <row r="4958" spans="1:4" x14ac:dyDescent="0.25">
      <c r="A4958" s="1">
        <v>5.7364699999999998E-2</v>
      </c>
      <c r="D4958">
        <v>760.1</v>
      </c>
    </row>
    <row r="4959" spans="1:4" x14ac:dyDescent="0.25">
      <c r="A4959" s="1">
        <v>5.737627E-2</v>
      </c>
      <c r="D4959">
        <v>760.2</v>
      </c>
    </row>
    <row r="4960" spans="1:4" x14ac:dyDescent="0.25">
      <c r="A4960" s="1">
        <v>5.7387840000000002E-2</v>
      </c>
      <c r="D4960">
        <v>760.1</v>
      </c>
    </row>
    <row r="4961" spans="1:4" x14ac:dyDescent="0.25">
      <c r="A4961" s="1">
        <v>5.739942E-2</v>
      </c>
      <c r="D4961">
        <v>760.2</v>
      </c>
    </row>
    <row r="4962" spans="1:4" x14ac:dyDescent="0.25">
      <c r="A4962" s="1">
        <v>5.7410990000000002E-2</v>
      </c>
      <c r="D4962">
        <v>760.2</v>
      </c>
    </row>
    <row r="4963" spans="1:4" x14ac:dyDescent="0.25">
      <c r="A4963" s="1">
        <v>5.7422569999999999E-2</v>
      </c>
      <c r="D4963">
        <v>760.2</v>
      </c>
    </row>
    <row r="4964" spans="1:4" x14ac:dyDescent="0.25">
      <c r="A4964" s="1">
        <v>5.7434140000000002E-2</v>
      </c>
      <c r="D4964">
        <v>760.2</v>
      </c>
    </row>
    <row r="4965" spans="1:4" x14ac:dyDescent="0.25">
      <c r="A4965" s="1">
        <v>5.7445719999999999E-2</v>
      </c>
      <c r="D4965">
        <v>760.2</v>
      </c>
    </row>
    <row r="4966" spans="1:4" x14ac:dyDescent="0.25">
      <c r="A4966" s="1">
        <v>5.7457290000000001E-2</v>
      </c>
      <c r="D4966">
        <v>760.1</v>
      </c>
    </row>
    <row r="4967" spans="1:4" x14ac:dyDescent="0.25">
      <c r="A4967" s="1">
        <v>5.7468869999999998E-2</v>
      </c>
      <c r="D4967">
        <v>760.2</v>
      </c>
    </row>
    <row r="4968" spans="1:4" x14ac:dyDescent="0.25">
      <c r="A4968" s="1">
        <v>5.7480440000000001E-2</v>
      </c>
      <c r="D4968">
        <v>760.2</v>
      </c>
    </row>
    <row r="4969" spans="1:4" x14ac:dyDescent="0.25">
      <c r="A4969" s="1">
        <v>5.7492019999999998E-2</v>
      </c>
      <c r="D4969">
        <v>760.1</v>
      </c>
    </row>
    <row r="4970" spans="1:4" x14ac:dyDescent="0.25">
      <c r="A4970" s="1">
        <v>5.750359E-2</v>
      </c>
      <c r="D4970">
        <v>760.1</v>
      </c>
    </row>
    <row r="4971" spans="1:4" x14ac:dyDescent="0.25">
      <c r="A4971" s="1">
        <v>5.7515169999999997E-2</v>
      </c>
      <c r="D4971">
        <v>760.1</v>
      </c>
    </row>
    <row r="4972" spans="1:4" x14ac:dyDescent="0.25">
      <c r="A4972" s="1">
        <v>5.752674E-2</v>
      </c>
      <c r="D4972">
        <v>760.2</v>
      </c>
    </row>
    <row r="4973" spans="1:4" x14ac:dyDescent="0.25">
      <c r="A4973" s="1">
        <v>5.7538319999999997E-2</v>
      </c>
      <c r="D4973">
        <v>760.2</v>
      </c>
    </row>
    <row r="4974" spans="1:4" x14ac:dyDescent="0.25">
      <c r="A4974" s="1">
        <v>5.7549889999999999E-2</v>
      </c>
      <c r="D4974">
        <v>760.2</v>
      </c>
    </row>
    <row r="4975" spans="1:4" x14ac:dyDescent="0.25">
      <c r="A4975" s="1">
        <v>5.7561470000000003E-2</v>
      </c>
      <c r="D4975">
        <v>760.2</v>
      </c>
    </row>
    <row r="4976" spans="1:4" x14ac:dyDescent="0.25">
      <c r="A4976" s="1">
        <v>5.7573039999999999E-2</v>
      </c>
      <c r="D4976">
        <v>760.1</v>
      </c>
    </row>
    <row r="4977" spans="1:4" x14ac:dyDescent="0.25">
      <c r="A4977" s="1">
        <v>5.7584620000000003E-2</v>
      </c>
      <c r="D4977">
        <v>760.1</v>
      </c>
    </row>
    <row r="4978" spans="1:4" x14ac:dyDescent="0.25">
      <c r="A4978" s="1">
        <v>5.7596170000000002E-2</v>
      </c>
      <c r="D4978">
        <v>760.1</v>
      </c>
    </row>
    <row r="4979" spans="1:4" x14ac:dyDescent="0.25">
      <c r="A4979" s="1">
        <v>5.7607739999999998E-2</v>
      </c>
      <c r="D4979">
        <v>760.1</v>
      </c>
    </row>
    <row r="4980" spans="1:4" x14ac:dyDescent="0.25">
      <c r="A4980" s="1">
        <v>5.7619320000000002E-2</v>
      </c>
      <c r="D4980">
        <v>760.2</v>
      </c>
    </row>
    <row r="4981" spans="1:4" x14ac:dyDescent="0.25">
      <c r="A4981" s="1">
        <v>5.7630889999999997E-2</v>
      </c>
      <c r="D4981">
        <v>760.1</v>
      </c>
    </row>
    <row r="4982" spans="1:4" x14ac:dyDescent="0.25">
      <c r="A4982" s="1">
        <v>5.7642470000000001E-2</v>
      </c>
      <c r="D4982">
        <v>760.2</v>
      </c>
    </row>
    <row r="4983" spans="1:4" x14ac:dyDescent="0.25">
      <c r="A4983" s="1">
        <v>5.7654039999999997E-2</v>
      </c>
      <c r="D4983">
        <v>760.2</v>
      </c>
    </row>
    <row r="4984" spans="1:4" x14ac:dyDescent="0.25">
      <c r="A4984" s="1">
        <v>5.7665620000000001E-2</v>
      </c>
      <c r="D4984">
        <v>760.2</v>
      </c>
    </row>
    <row r="4985" spans="1:4" x14ac:dyDescent="0.25">
      <c r="A4985" s="1">
        <v>5.7677190000000003E-2</v>
      </c>
      <c r="D4985">
        <v>760.1</v>
      </c>
    </row>
    <row r="4986" spans="1:4" x14ac:dyDescent="0.25">
      <c r="A4986" s="1">
        <v>5.7688759999999999E-2</v>
      </c>
      <c r="D4986">
        <v>760.2</v>
      </c>
    </row>
    <row r="4987" spans="1:4" x14ac:dyDescent="0.25">
      <c r="A4987" s="1">
        <v>5.7700340000000003E-2</v>
      </c>
      <c r="D4987">
        <v>760.1</v>
      </c>
    </row>
    <row r="4988" spans="1:4" x14ac:dyDescent="0.25">
      <c r="A4988" s="1">
        <v>5.7711909999999998E-2</v>
      </c>
      <c r="D4988">
        <v>760.1</v>
      </c>
    </row>
    <row r="4989" spans="1:4" x14ac:dyDescent="0.25">
      <c r="A4989" s="1">
        <v>5.7723490000000002E-2</v>
      </c>
      <c r="D4989">
        <v>760.1</v>
      </c>
    </row>
    <row r="4990" spans="1:4" x14ac:dyDescent="0.25">
      <c r="A4990" s="1">
        <v>5.7735059999999998E-2</v>
      </c>
      <c r="D4990">
        <v>760.1</v>
      </c>
    </row>
    <row r="4991" spans="1:4" x14ac:dyDescent="0.25">
      <c r="A4991" s="1">
        <v>5.7746640000000002E-2</v>
      </c>
      <c r="D4991">
        <v>760.1</v>
      </c>
    </row>
    <row r="4992" spans="1:4" x14ac:dyDescent="0.25">
      <c r="A4992" s="1">
        <v>5.7758209999999997E-2</v>
      </c>
      <c r="D4992">
        <v>760.1</v>
      </c>
    </row>
    <row r="4993" spans="1:4" x14ac:dyDescent="0.25">
      <c r="A4993" s="1">
        <v>5.7769790000000001E-2</v>
      </c>
      <c r="D4993">
        <v>760.1</v>
      </c>
    </row>
    <row r="4994" spans="1:4" x14ac:dyDescent="0.25">
      <c r="A4994" s="1">
        <v>5.7781359999999997E-2</v>
      </c>
      <c r="D4994">
        <v>760.1</v>
      </c>
    </row>
    <row r="4995" spans="1:4" x14ac:dyDescent="0.25">
      <c r="A4995" s="1">
        <v>5.7792940000000001E-2</v>
      </c>
      <c r="D4995">
        <v>760.2</v>
      </c>
    </row>
    <row r="4996" spans="1:4" x14ac:dyDescent="0.25">
      <c r="A4996" s="1">
        <v>5.7804510000000003E-2</v>
      </c>
      <c r="D4996">
        <v>760.1</v>
      </c>
    </row>
    <row r="4997" spans="1:4" x14ac:dyDescent="0.25">
      <c r="A4997" s="1">
        <v>5.7816090000000001E-2</v>
      </c>
      <c r="D4997">
        <v>760.2</v>
      </c>
    </row>
    <row r="4998" spans="1:4" x14ac:dyDescent="0.25">
      <c r="A4998" s="1">
        <v>5.7827660000000003E-2</v>
      </c>
      <c r="D4998">
        <v>760.1</v>
      </c>
    </row>
    <row r="4999" spans="1:4" x14ac:dyDescent="0.25">
      <c r="A4999" s="1">
        <v>5.783924E-2</v>
      </c>
      <c r="D4999">
        <v>760.1</v>
      </c>
    </row>
    <row r="5000" spans="1:4" x14ac:dyDescent="0.25">
      <c r="A5000" s="1">
        <v>5.7850810000000003E-2</v>
      </c>
      <c r="D5000">
        <v>760.1</v>
      </c>
    </row>
    <row r="5001" spans="1:4" x14ac:dyDescent="0.25">
      <c r="A5001" s="1">
        <v>5.786239E-2</v>
      </c>
      <c r="D5001">
        <v>760.2</v>
      </c>
    </row>
    <row r="5002" spans="1:4" x14ac:dyDescent="0.25">
      <c r="A5002" s="1">
        <v>5.7873960000000002E-2</v>
      </c>
      <c r="D5002">
        <v>760.1</v>
      </c>
    </row>
    <row r="5003" spans="1:4" x14ac:dyDescent="0.25">
      <c r="A5003" s="1">
        <v>5.7885539999999999E-2</v>
      </c>
      <c r="D5003">
        <v>760.2</v>
      </c>
    </row>
    <row r="5004" spans="1:4" x14ac:dyDescent="0.25">
      <c r="A5004" s="1">
        <v>5.7897110000000002E-2</v>
      </c>
      <c r="D5004">
        <v>760.1</v>
      </c>
    </row>
    <row r="5005" spans="1:4" x14ac:dyDescent="0.25">
      <c r="A5005" s="1">
        <v>5.7908679999999997E-2</v>
      </c>
      <c r="D5005">
        <v>760.1</v>
      </c>
    </row>
    <row r="5006" spans="1:4" x14ac:dyDescent="0.25">
      <c r="A5006" s="1">
        <v>5.7920260000000001E-2</v>
      </c>
      <c r="D5006">
        <v>760.2</v>
      </c>
    </row>
    <row r="5007" spans="1:4" x14ac:dyDescent="0.25">
      <c r="A5007" s="1">
        <v>5.7931829999999997E-2</v>
      </c>
      <c r="D5007">
        <v>760.2</v>
      </c>
    </row>
    <row r="5008" spans="1:4" x14ac:dyDescent="0.25">
      <c r="A5008" s="1">
        <v>5.7943410000000001E-2</v>
      </c>
      <c r="D5008">
        <v>760.2</v>
      </c>
    </row>
    <row r="5009" spans="1:4" x14ac:dyDescent="0.25">
      <c r="A5009" s="1">
        <v>5.7954980000000003E-2</v>
      </c>
      <c r="D5009">
        <v>760.1</v>
      </c>
    </row>
    <row r="5010" spans="1:4" x14ac:dyDescent="0.25">
      <c r="A5010" s="1">
        <v>5.796656E-2</v>
      </c>
      <c r="D5010">
        <v>760.1</v>
      </c>
    </row>
    <row r="5011" spans="1:4" x14ac:dyDescent="0.25">
      <c r="A5011" s="1">
        <v>5.7978130000000003E-2</v>
      </c>
      <c r="D5011">
        <v>760.2</v>
      </c>
    </row>
    <row r="5012" spans="1:4" x14ac:dyDescent="0.25">
      <c r="A5012" s="1">
        <v>5.798971E-2</v>
      </c>
      <c r="D5012">
        <v>760.2</v>
      </c>
    </row>
    <row r="5013" spans="1:4" x14ac:dyDescent="0.25">
      <c r="A5013" s="1">
        <v>5.8001259999999999E-2</v>
      </c>
      <c r="D5013">
        <v>760.2</v>
      </c>
    </row>
    <row r="5014" spans="1:4" x14ac:dyDescent="0.25">
      <c r="A5014" s="1">
        <v>5.8012830000000001E-2</v>
      </c>
      <c r="D5014">
        <v>760.2</v>
      </c>
    </row>
    <row r="5015" spans="1:4" x14ac:dyDescent="0.25">
      <c r="A5015" s="1">
        <v>5.8024409999999998E-2</v>
      </c>
      <c r="D5015">
        <v>760.1</v>
      </c>
    </row>
    <row r="5016" spans="1:4" x14ac:dyDescent="0.25">
      <c r="A5016" s="1">
        <v>5.8035980000000001E-2</v>
      </c>
      <c r="D5016">
        <v>760.1</v>
      </c>
    </row>
    <row r="5017" spans="1:4" x14ac:dyDescent="0.25">
      <c r="A5017" s="1">
        <v>5.8047559999999998E-2</v>
      </c>
      <c r="D5017">
        <v>760.1</v>
      </c>
    </row>
    <row r="5018" spans="1:4" x14ac:dyDescent="0.25">
      <c r="A5018" s="1">
        <v>5.805913E-2</v>
      </c>
      <c r="D5018">
        <v>760.2</v>
      </c>
    </row>
    <row r="5019" spans="1:4" x14ac:dyDescent="0.25">
      <c r="A5019" s="1">
        <v>5.8070709999999998E-2</v>
      </c>
      <c r="D5019">
        <v>760.2</v>
      </c>
    </row>
    <row r="5020" spans="1:4" x14ac:dyDescent="0.25">
      <c r="A5020" s="1">
        <v>5.808228E-2</v>
      </c>
      <c r="D5020">
        <v>760.2</v>
      </c>
    </row>
    <row r="5021" spans="1:4" x14ac:dyDescent="0.25">
      <c r="A5021" s="1">
        <v>5.8093859999999997E-2</v>
      </c>
      <c r="D5021">
        <v>760.2</v>
      </c>
    </row>
    <row r="5022" spans="1:4" x14ac:dyDescent="0.25">
      <c r="A5022" s="1">
        <v>5.810543E-2</v>
      </c>
      <c r="D5022">
        <v>760.2</v>
      </c>
    </row>
    <row r="5023" spans="1:4" x14ac:dyDescent="0.25">
      <c r="A5023" s="1">
        <v>5.8117009999999997E-2</v>
      </c>
      <c r="D5023">
        <v>760.1</v>
      </c>
    </row>
    <row r="5024" spans="1:4" x14ac:dyDescent="0.25">
      <c r="A5024" s="1">
        <v>5.8128579999999999E-2</v>
      </c>
      <c r="D5024">
        <v>760.1</v>
      </c>
    </row>
    <row r="5025" spans="1:4" x14ac:dyDescent="0.25">
      <c r="A5025" s="1">
        <v>5.8140160000000003E-2</v>
      </c>
      <c r="D5025">
        <v>760.2</v>
      </c>
    </row>
    <row r="5026" spans="1:4" x14ac:dyDescent="0.25">
      <c r="A5026" s="1">
        <v>5.8151729999999999E-2</v>
      </c>
      <c r="D5026">
        <v>760.2</v>
      </c>
    </row>
    <row r="5027" spans="1:4" x14ac:dyDescent="0.25">
      <c r="A5027" s="1">
        <v>5.8163310000000003E-2</v>
      </c>
      <c r="D5027">
        <v>760.2</v>
      </c>
    </row>
    <row r="5028" spans="1:4" x14ac:dyDescent="0.25">
      <c r="A5028" s="1">
        <v>5.8174879999999998E-2</v>
      </c>
      <c r="D5028">
        <v>760.2</v>
      </c>
    </row>
    <row r="5029" spans="1:4" x14ac:dyDescent="0.25">
      <c r="A5029" s="1">
        <v>5.8186460000000002E-2</v>
      </c>
      <c r="D5029">
        <v>760.1</v>
      </c>
    </row>
    <row r="5030" spans="1:4" x14ac:dyDescent="0.25">
      <c r="A5030" s="1">
        <v>5.8198029999999998E-2</v>
      </c>
      <c r="D5030">
        <v>760.1</v>
      </c>
    </row>
    <row r="5031" spans="1:4" x14ac:dyDescent="0.25">
      <c r="A5031" s="1">
        <v>5.82096E-2</v>
      </c>
      <c r="D5031">
        <v>760.1</v>
      </c>
    </row>
    <row r="5032" spans="1:4" x14ac:dyDescent="0.25">
      <c r="A5032" s="1">
        <v>5.8221179999999997E-2</v>
      </c>
      <c r="D5032">
        <v>760.2</v>
      </c>
    </row>
    <row r="5033" spans="1:4" x14ac:dyDescent="0.25">
      <c r="A5033" s="1">
        <v>5.823275E-2</v>
      </c>
      <c r="D5033">
        <v>760.2</v>
      </c>
    </row>
    <row r="5034" spans="1:4" x14ac:dyDescent="0.25">
      <c r="A5034" s="1">
        <v>5.8244329999999997E-2</v>
      </c>
      <c r="D5034">
        <v>760.2</v>
      </c>
    </row>
    <row r="5035" spans="1:4" x14ac:dyDescent="0.25">
      <c r="A5035" s="1">
        <v>5.8255899999999999E-2</v>
      </c>
      <c r="D5035">
        <v>760.2</v>
      </c>
    </row>
    <row r="5036" spans="1:4" x14ac:dyDescent="0.25">
      <c r="A5036" s="1">
        <v>5.8267480000000003E-2</v>
      </c>
      <c r="D5036">
        <v>760.1</v>
      </c>
    </row>
    <row r="5037" spans="1:4" x14ac:dyDescent="0.25">
      <c r="A5037" s="1">
        <v>5.8279049999999999E-2</v>
      </c>
      <c r="D5037">
        <v>760.1</v>
      </c>
    </row>
    <row r="5038" spans="1:4" x14ac:dyDescent="0.25">
      <c r="A5038" s="1">
        <v>5.8290630000000003E-2</v>
      </c>
      <c r="D5038">
        <v>760.1</v>
      </c>
    </row>
    <row r="5039" spans="1:4" x14ac:dyDescent="0.25">
      <c r="A5039" s="1">
        <v>5.8302199999999998E-2</v>
      </c>
      <c r="D5039">
        <v>760.2</v>
      </c>
    </row>
    <row r="5040" spans="1:4" x14ac:dyDescent="0.25">
      <c r="A5040" s="1">
        <v>5.8313780000000003E-2</v>
      </c>
      <c r="D5040">
        <v>760.1</v>
      </c>
    </row>
    <row r="5041" spans="1:4" x14ac:dyDescent="0.25">
      <c r="A5041" s="1">
        <v>5.8325349999999998E-2</v>
      </c>
      <c r="D5041">
        <v>760.1</v>
      </c>
    </row>
    <row r="5042" spans="1:4" x14ac:dyDescent="0.25">
      <c r="A5042" s="1">
        <v>5.8336930000000002E-2</v>
      </c>
      <c r="D5042">
        <v>760.2</v>
      </c>
    </row>
    <row r="5043" spans="1:4" x14ac:dyDescent="0.25">
      <c r="A5043" s="1">
        <v>5.8348499999999998E-2</v>
      </c>
      <c r="D5043">
        <v>760.2</v>
      </c>
    </row>
    <row r="5044" spans="1:4" x14ac:dyDescent="0.25">
      <c r="A5044" s="1">
        <v>5.8360080000000002E-2</v>
      </c>
      <c r="D5044">
        <v>760.2</v>
      </c>
    </row>
    <row r="5045" spans="1:4" x14ac:dyDescent="0.25">
      <c r="A5045" s="1">
        <v>5.8371649999999997E-2</v>
      </c>
      <c r="D5045">
        <v>760.2</v>
      </c>
    </row>
    <row r="5046" spans="1:4" x14ac:dyDescent="0.25">
      <c r="A5046" s="1">
        <v>5.8383230000000001E-2</v>
      </c>
      <c r="D5046">
        <v>760.2</v>
      </c>
    </row>
    <row r="5047" spans="1:4" x14ac:dyDescent="0.25">
      <c r="A5047" s="1">
        <v>5.8394799999999997E-2</v>
      </c>
      <c r="D5047">
        <v>760.2</v>
      </c>
    </row>
    <row r="5048" spans="1:4" x14ac:dyDescent="0.25">
      <c r="A5048" s="1">
        <v>5.8406350000000003E-2</v>
      </c>
      <c r="D5048">
        <v>760.1</v>
      </c>
    </row>
    <row r="5049" spans="1:4" x14ac:dyDescent="0.25">
      <c r="A5049" s="1">
        <v>5.841793E-2</v>
      </c>
      <c r="D5049">
        <v>760.1</v>
      </c>
    </row>
    <row r="5050" spans="1:4" x14ac:dyDescent="0.25">
      <c r="A5050" s="1">
        <v>5.8429500000000002E-2</v>
      </c>
      <c r="D5050">
        <v>760.2</v>
      </c>
    </row>
    <row r="5051" spans="1:4" x14ac:dyDescent="0.25">
      <c r="A5051" s="1">
        <v>5.8441079999999999E-2</v>
      </c>
      <c r="D5051">
        <v>760.1</v>
      </c>
    </row>
    <row r="5052" spans="1:4" x14ac:dyDescent="0.25">
      <c r="A5052" s="1">
        <v>5.8452650000000002E-2</v>
      </c>
      <c r="D5052">
        <v>760.1</v>
      </c>
    </row>
    <row r="5053" spans="1:4" x14ac:dyDescent="0.25">
      <c r="A5053" s="1">
        <v>5.8464229999999999E-2</v>
      </c>
      <c r="D5053">
        <v>760.1</v>
      </c>
    </row>
    <row r="5054" spans="1:4" x14ac:dyDescent="0.25">
      <c r="A5054" s="1">
        <v>5.8475800000000001E-2</v>
      </c>
      <c r="D5054">
        <v>760.1</v>
      </c>
    </row>
    <row r="5055" spans="1:4" x14ac:dyDescent="0.25">
      <c r="A5055" s="1">
        <v>5.8487379999999999E-2</v>
      </c>
      <c r="D5055">
        <v>760.2</v>
      </c>
    </row>
    <row r="5056" spans="1:4" x14ac:dyDescent="0.25">
      <c r="A5056" s="1">
        <v>5.8498950000000001E-2</v>
      </c>
      <c r="D5056">
        <v>760.1</v>
      </c>
    </row>
    <row r="5057" spans="1:4" x14ac:dyDescent="0.25">
      <c r="A5057" s="1">
        <v>5.8510520000000003E-2</v>
      </c>
      <c r="D5057">
        <v>760.1</v>
      </c>
    </row>
    <row r="5058" spans="1:4" x14ac:dyDescent="0.25">
      <c r="A5058" s="1">
        <v>5.8522100000000001E-2</v>
      </c>
      <c r="D5058">
        <v>760.2</v>
      </c>
    </row>
    <row r="5059" spans="1:4" x14ac:dyDescent="0.25">
      <c r="A5059" s="1">
        <v>5.8533670000000003E-2</v>
      </c>
      <c r="D5059">
        <v>760.1</v>
      </c>
    </row>
    <row r="5060" spans="1:4" x14ac:dyDescent="0.25">
      <c r="A5060" s="1">
        <v>5.854525E-2</v>
      </c>
      <c r="D5060">
        <v>760.1</v>
      </c>
    </row>
    <row r="5061" spans="1:4" x14ac:dyDescent="0.25">
      <c r="A5061" s="1">
        <v>5.8556820000000002E-2</v>
      </c>
      <c r="D5061">
        <v>760.2</v>
      </c>
    </row>
    <row r="5062" spans="1:4" x14ac:dyDescent="0.25">
      <c r="A5062" s="1">
        <v>5.85684E-2</v>
      </c>
      <c r="D5062">
        <v>760.2</v>
      </c>
    </row>
    <row r="5063" spans="1:4" x14ac:dyDescent="0.25">
      <c r="A5063" s="1">
        <v>5.8579970000000002E-2</v>
      </c>
      <c r="D5063">
        <v>760.1</v>
      </c>
    </row>
    <row r="5064" spans="1:4" x14ac:dyDescent="0.25">
      <c r="A5064" s="1">
        <v>5.8591549999999999E-2</v>
      </c>
      <c r="D5064">
        <v>760.2</v>
      </c>
    </row>
    <row r="5065" spans="1:4" x14ac:dyDescent="0.25">
      <c r="A5065" s="1">
        <v>5.8603120000000002E-2</v>
      </c>
      <c r="D5065">
        <v>760.2</v>
      </c>
    </row>
    <row r="5066" spans="1:4" x14ac:dyDescent="0.25">
      <c r="A5066" s="1">
        <v>5.8614699999999999E-2</v>
      </c>
      <c r="D5066">
        <v>760.1</v>
      </c>
    </row>
    <row r="5067" spans="1:4" x14ac:dyDescent="0.25">
      <c r="A5067" s="1">
        <v>5.8626270000000001E-2</v>
      </c>
      <c r="D5067">
        <v>760.1</v>
      </c>
    </row>
    <row r="5068" spans="1:4" x14ac:dyDescent="0.25">
      <c r="A5068" s="1">
        <v>5.8637849999999998E-2</v>
      </c>
      <c r="D5068">
        <v>760.2</v>
      </c>
    </row>
    <row r="5069" spans="1:4" x14ac:dyDescent="0.25">
      <c r="A5069" s="1">
        <v>5.8649420000000001E-2</v>
      </c>
      <c r="D5069">
        <v>760.2</v>
      </c>
    </row>
    <row r="5070" spans="1:4" x14ac:dyDescent="0.25">
      <c r="A5070" s="1">
        <v>5.8660999999999998E-2</v>
      </c>
      <c r="D5070">
        <v>760.2</v>
      </c>
    </row>
    <row r="5071" spans="1:4" x14ac:dyDescent="0.25">
      <c r="A5071" s="1">
        <v>5.867257E-2</v>
      </c>
      <c r="D5071">
        <v>760.1</v>
      </c>
    </row>
    <row r="5072" spans="1:4" x14ac:dyDescent="0.25">
      <c r="A5072" s="1">
        <v>5.8684149999999997E-2</v>
      </c>
      <c r="D5072">
        <v>760.1</v>
      </c>
    </row>
    <row r="5073" spans="1:4" x14ac:dyDescent="0.25">
      <c r="A5073" s="1">
        <v>5.869572E-2</v>
      </c>
      <c r="D5073">
        <v>760.2</v>
      </c>
    </row>
    <row r="5074" spans="1:4" x14ac:dyDescent="0.25">
      <c r="A5074" s="1">
        <v>5.8707299999999997E-2</v>
      </c>
      <c r="D5074">
        <v>760.2</v>
      </c>
    </row>
    <row r="5075" spans="1:4" x14ac:dyDescent="0.25">
      <c r="A5075" s="1">
        <v>5.8718869999999999E-2</v>
      </c>
      <c r="D5075">
        <v>760.1</v>
      </c>
    </row>
    <row r="5076" spans="1:4" x14ac:dyDescent="0.25">
      <c r="A5076" s="1">
        <v>5.8730440000000002E-2</v>
      </c>
      <c r="D5076">
        <v>760.1</v>
      </c>
    </row>
    <row r="5077" spans="1:4" x14ac:dyDescent="0.25">
      <c r="A5077" s="1">
        <v>5.8742019999999999E-2</v>
      </c>
      <c r="D5077">
        <v>760.2</v>
      </c>
    </row>
    <row r="5078" spans="1:4" x14ac:dyDescent="0.25">
      <c r="A5078" s="1">
        <v>5.8753590000000001E-2</v>
      </c>
      <c r="D5078">
        <v>760.2</v>
      </c>
    </row>
    <row r="5079" spans="1:4" x14ac:dyDescent="0.25">
      <c r="A5079" s="1">
        <v>5.8765169999999999E-2</v>
      </c>
      <c r="D5079">
        <v>760.2</v>
      </c>
    </row>
    <row r="5080" spans="1:4" x14ac:dyDescent="0.25">
      <c r="A5080" s="1">
        <v>5.8776740000000001E-2</v>
      </c>
      <c r="D5080">
        <v>760.2</v>
      </c>
    </row>
    <row r="5081" spans="1:4" x14ac:dyDescent="0.25">
      <c r="A5081" s="1">
        <v>5.8788319999999998E-2</v>
      </c>
      <c r="D5081">
        <v>760.2</v>
      </c>
    </row>
    <row r="5082" spans="1:4" x14ac:dyDescent="0.25">
      <c r="A5082" s="1">
        <v>5.879989E-2</v>
      </c>
      <c r="D5082">
        <v>760.2</v>
      </c>
    </row>
    <row r="5083" spans="1:4" x14ac:dyDescent="0.25">
      <c r="A5083" s="1">
        <v>5.881144E-2</v>
      </c>
      <c r="D5083">
        <v>760.1</v>
      </c>
    </row>
    <row r="5084" spans="1:4" x14ac:dyDescent="0.25">
      <c r="A5084" s="1">
        <v>5.8823019999999997E-2</v>
      </c>
      <c r="D5084">
        <v>760.1</v>
      </c>
    </row>
    <row r="5085" spans="1:4" x14ac:dyDescent="0.25">
      <c r="A5085" s="1">
        <v>5.8834589999999999E-2</v>
      </c>
      <c r="D5085">
        <v>760.2</v>
      </c>
    </row>
    <row r="5086" spans="1:4" x14ac:dyDescent="0.25">
      <c r="A5086" s="1">
        <v>5.8846170000000003E-2</v>
      </c>
      <c r="D5086">
        <v>760.2</v>
      </c>
    </row>
    <row r="5087" spans="1:4" x14ac:dyDescent="0.25">
      <c r="A5087" s="1">
        <v>5.8857739999999999E-2</v>
      </c>
      <c r="D5087">
        <v>760.1</v>
      </c>
    </row>
    <row r="5088" spans="1:4" x14ac:dyDescent="0.25">
      <c r="A5088" s="1">
        <v>5.8869320000000003E-2</v>
      </c>
      <c r="D5088">
        <v>760.1</v>
      </c>
    </row>
    <row r="5089" spans="1:4" x14ac:dyDescent="0.25">
      <c r="A5089" s="1">
        <v>5.8880889999999998E-2</v>
      </c>
      <c r="D5089">
        <v>760.2</v>
      </c>
    </row>
    <row r="5090" spans="1:4" x14ac:dyDescent="0.25">
      <c r="A5090" s="1">
        <v>5.8892470000000002E-2</v>
      </c>
      <c r="D5090">
        <v>760.2</v>
      </c>
    </row>
    <row r="5091" spans="1:4" x14ac:dyDescent="0.25">
      <c r="A5091" s="1">
        <v>5.8904039999999998E-2</v>
      </c>
      <c r="D5091">
        <v>760.1</v>
      </c>
    </row>
    <row r="5092" spans="1:4" x14ac:dyDescent="0.25">
      <c r="A5092" s="1">
        <v>5.8915620000000002E-2</v>
      </c>
      <c r="D5092">
        <v>760.1</v>
      </c>
    </row>
    <row r="5093" spans="1:4" x14ac:dyDescent="0.25">
      <c r="A5093" s="1">
        <v>5.8927189999999997E-2</v>
      </c>
      <c r="D5093">
        <v>760.2</v>
      </c>
    </row>
    <row r="5094" spans="1:4" x14ac:dyDescent="0.25">
      <c r="A5094" s="1">
        <v>5.8938770000000001E-2</v>
      </c>
      <c r="D5094">
        <v>760.1</v>
      </c>
    </row>
    <row r="5095" spans="1:4" x14ac:dyDescent="0.25">
      <c r="A5095" s="1">
        <v>5.8950339999999997E-2</v>
      </c>
      <c r="D5095">
        <v>760.1</v>
      </c>
    </row>
    <row r="5096" spans="1:4" x14ac:dyDescent="0.25">
      <c r="A5096" s="1">
        <v>5.8961920000000001E-2</v>
      </c>
      <c r="D5096">
        <v>760.1</v>
      </c>
    </row>
    <row r="5097" spans="1:4" x14ac:dyDescent="0.25">
      <c r="A5097" s="1">
        <v>5.8973490000000003E-2</v>
      </c>
      <c r="D5097">
        <v>760.1</v>
      </c>
    </row>
    <row r="5098" spans="1:4" x14ac:dyDescent="0.25">
      <c r="A5098" s="1">
        <v>5.8985070000000001E-2</v>
      </c>
      <c r="D5098">
        <v>760.2</v>
      </c>
    </row>
    <row r="5099" spans="1:4" x14ac:dyDescent="0.25">
      <c r="A5099" s="1">
        <v>5.8996640000000003E-2</v>
      </c>
      <c r="D5099">
        <v>760.1</v>
      </c>
    </row>
    <row r="5100" spans="1:4" x14ac:dyDescent="0.25">
      <c r="A5100" s="1">
        <v>5.900822E-2</v>
      </c>
      <c r="D5100">
        <v>760.1</v>
      </c>
    </row>
    <row r="5101" spans="1:4" x14ac:dyDescent="0.25">
      <c r="A5101" s="1">
        <v>5.9019790000000003E-2</v>
      </c>
      <c r="D5101">
        <v>760.1</v>
      </c>
    </row>
    <row r="5102" spans="1:4" x14ac:dyDescent="0.25">
      <c r="A5102" s="1">
        <v>5.9031359999999998E-2</v>
      </c>
      <c r="D5102">
        <v>760.1</v>
      </c>
    </row>
    <row r="5103" spans="1:4" x14ac:dyDescent="0.25">
      <c r="A5103" s="1">
        <v>5.9042940000000002E-2</v>
      </c>
      <c r="D5103">
        <v>760.1</v>
      </c>
    </row>
    <row r="5104" spans="1:4" x14ac:dyDescent="0.25">
      <c r="A5104" s="1">
        <v>5.9054509999999998E-2</v>
      </c>
      <c r="D5104">
        <v>760.1</v>
      </c>
    </row>
    <row r="5105" spans="1:4" x14ac:dyDescent="0.25">
      <c r="A5105" s="1">
        <v>5.9066090000000002E-2</v>
      </c>
      <c r="D5105">
        <v>760.2</v>
      </c>
    </row>
    <row r="5106" spans="1:4" x14ac:dyDescent="0.25">
      <c r="A5106" s="1">
        <v>5.9077659999999997E-2</v>
      </c>
      <c r="D5106">
        <v>760.2</v>
      </c>
    </row>
    <row r="5107" spans="1:4" x14ac:dyDescent="0.25">
      <c r="A5107" s="1">
        <v>5.9089240000000001E-2</v>
      </c>
      <c r="D5107">
        <v>760.1</v>
      </c>
    </row>
    <row r="5108" spans="1:4" x14ac:dyDescent="0.25">
      <c r="A5108" s="1">
        <v>5.9100809999999997E-2</v>
      </c>
      <c r="D5108">
        <v>760.2</v>
      </c>
    </row>
    <row r="5109" spans="1:4" x14ac:dyDescent="0.25">
      <c r="A5109" s="1">
        <v>5.9112390000000001E-2</v>
      </c>
      <c r="D5109">
        <v>760.1</v>
      </c>
    </row>
    <row r="5110" spans="1:4" x14ac:dyDescent="0.25">
      <c r="A5110" s="1">
        <v>5.9123960000000003E-2</v>
      </c>
      <c r="D5110">
        <v>760.1</v>
      </c>
    </row>
    <row r="5111" spans="1:4" x14ac:dyDescent="0.25">
      <c r="A5111" s="1">
        <v>5.913554E-2</v>
      </c>
      <c r="D5111">
        <v>760.1</v>
      </c>
    </row>
    <row r="5112" spans="1:4" x14ac:dyDescent="0.25">
      <c r="A5112" s="1">
        <v>5.9147110000000003E-2</v>
      </c>
      <c r="D5112">
        <v>760.1</v>
      </c>
    </row>
    <row r="5113" spans="1:4" x14ac:dyDescent="0.25">
      <c r="A5113" s="1">
        <v>5.915869E-2</v>
      </c>
      <c r="D5113">
        <v>760.1</v>
      </c>
    </row>
    <row r="5114" spans="1:4" x14ac:dyDescent="0.25">
      <c r="A5114" s="1">
        <v>5.9170260000000002E-2</v>
      </c>
      <c r="D5114">
        <v>760.1</v>
      </c>
    </row>
    <row r="5115" spans="1:4" x14ac:dyDescent="0.25">
      <c r="A5115" s="1">
        <v>5.9181839999999999E-2</v>
      </c>
      <c r="D5115">
        <v>760.2</v>
      </c>
    </row>
    <row r="5116" spans="1:4" x14ac:dyDescent="0.25">
      <c r="A5116" s="1">
        <v>5.9193410000000002E-2</v>
      </c>
      <c r="D5116">
        <v>760.1</v>
      </c>
    </row>
    <row r="5117" spans="1:4" x14ac:dyDescent="0.25">
      <c r="A5117" s="1">
        <v>5.9204989999999999E-2</v>
      </c>
      <c r="D5117">
        <v>760.1</v>
      </c>
    </row>
    <row r="5118" spans="1:4" x14ac:dyDescent="0.25">
      <c r="A5118" s="1">
        <v>5.9216539999999998E-2</v>
      </c>
      <c r="D5118">
        <v>760.1</v>
      </c>
    </row>
    <row r="5119" spans="1:4" x14ac:dyDescent="0.25">
      <c r="A5119" s="1">
        <v>5.9228120000000002E-2</v>
      </c>
      <c r="D5119">
        <v>760.1</v>
      </c>
    </row>
    <row r="5120" spans="1:4" x14ac:dyDescent="0.25">
      <c r="A5120" s="1">
        <v>5.9239699999999999E-2</v>
      </c>
      <c r="D5120">
        <v>760.1</v>
      </c>
    </row>
    <row r="5121" spans="1:4" x14ac:dyDescent="0.25">
      <c r="A5121" s="1">
        <v>5.9251270000000002E-2</v>
      </c>
      <c r="D5121">
        <v>760.1</v>
      </c>
    </row>
    <row r="5122" spans="1:4" x14ac:dyDescent="0.25">
      <c r="A5122" s="1">
        <v>5.9262849999999999E-2</v>
      </c>
      <c r="D5122">
        <v>760.2</v>
      </c>
    </row>
    <row r="5123" spans="1:4" x14ac:dyDescent="0.25">
      <c r="A5123" s="1">
        <v>5.9274420000000001E-2</v>
      </c>
      <c r="D5123">
        <v>760.2</v>
      </c>
    </row>
    <row r="5124" spans="1:4" x14ac:dyDescent="0.25">
      <c r="A5124" s="1">
        <v>5.9285999999999998E-2</v>
      </c>
      <c r="D5124">
        <v>760.2</v>
      </c>
    </row>
    <row r="5125" spans="1:4" x14ac:dyDescent="0.25">
      <c r="A5125" s="1">
        <v>5.9297570000000001E-2</v>
      </c>
      <c r="D5125">
        <v>760.2</v>
      </c>
    </row>
    <row r="5126" spans="1:4" x14ac:dyDescent="0.25">
      <c r="A5126" s="1">
        <v>5.9309149999999998E-2</v>
      </c>
      <c r="D5126">
        <v>760.1</v>
      </c>
    </row>
    <row r="5127" spans="1:4" x14ac:dyDescent="0.25">
      <c r="A5127" s="1">
        <v>5.932072E-2</v>
      </c>
      <c r="D5127">
        <v>760.1</v>
      </c>
    </row>
    <row r="5128" spans="1:4" x14ac:dyDescent="0.25">
      <c r="A5128" s="1">
        <v>5.9332299999999998E-2</v>
      </c>
      <c r="D5128">
        <v>760.1</v>
      </c>
    </row>
    <row r="5129" spans="1:4" x14ac:dyDescent="0.25">
      <c r="A5129" s="1">
        <v>5.934387E-2</v>
      </c>
      <c r="D5129">
        <v>760.1</v>
      </c>
    </row>
    <row r="5130" spans="1:4" x14ac:dyDescent="0.25">
      <c r="A5130" s="1">
        <v>5.9355449999999997E-2</v>
      </c>
      <c r="D5130">
        <v>760.1</v>
      </c>
    </row>
    <row r="5131" spans="1:4" x14ac:dyDescent="0.25">
      <c r="A5131" s="1">
        <v>5.936702E-2</v>
      </c>
      <c r="D5131">
        <v>760.2</v>
      </c>
    </row>
    <row r="5132" spans="1:4" x14ac:dyDescent="0.25">
      <c r="A5132" s="1">
        <v>5.9378590000000002E-2</v>
      </c>
      <c r="D5132">
        <v>760.1</v>
      </c>
    </row>
    <row r="5133" spans="1:4" x14ac:dyDescent="0.25">
      <c r="A5133" s="1">
        <v>5.9390169999999999E-2</v>
      </c>
      <c r="D5133">
        <v>760.1</v>
      </c>
    </row>
    <row r="5134" spans="1:4" x14ac:dyDescent="0.25">
      <c r="A5134" s="1">
        <v>5.9401740000000001E-2</v>
      </c>
      <c r="D5134">
        <v>760.1</v>
      </c>
    </row>
    <row r="5135" spans="1:4" x14ac:dyDescent="0.25">
      <c r="A5135" s="1">
        <v>5.9413319999999999E-2</v>
      </c>
      <c r="D5135">
        <v>760.1</v>
      </c>
    </row>
    <row r="5136" spans="1:4" x14ac:dyDescent="0.25">
      <c r="A5136" s="1">
        <v>5.9424869999999998E-2</v>
      </c>
      <c r="D5136">
        <v>760.1</v>
      </c>
    </row>
    <row r="5137" spans="1:4" x14ac:dyDescent="0.25">
      <c r="A5137" s="1">
        <v>5.9436450000000002E-2</v>
      </c>
      <c r="D5137">
        <v>760.1</v>
      </c>
    </row>
    <row r="5138" spans="1:4" x14ac:dyDescent="0.25">
      <c r="A5138" s="1">
        <v>5.9448019999999997E-2</v>
      </c>
      <c r="D5138">
        <v>760.2</v>
      </c>
    </row>
    <row r="5139" spans="1:4" x14ac:dyDescent="0.25">
      <c r="A5139" s="1">
        <v>5.9459610000000003E-2</v>
      </c>
      <c r="D5139">
        <v>760.2</v>
      </c>
    </row>
    <row r="5140" spans="1:4" x14ac:dyDescent="0.25">
      <c r="A5140" s="1">
        <v>5.9471179999999998E-2</v>
      </c>
      <c r="D5140">
        <v>760.2</v>
      </c>
    </row>
    <row r="5141" spans="1:4" x14ac:dyDescent="0.25">
      <c r="A5141" s="1">
        <v>5.9482760000000003E-2</v>
      </c>
      <c r="D5141">
        <v>760.2</v>
      </c>
    </row>
    <row r="5142" spans="1:4" x14ac:dyDescent="0.25">
      <c r="A5142" s="1">
        <v>5.9494329999999998E-2</v>
      </c>
      <c r="D5142">
        <v>760.1</v>
      </c>
    </row>
    <row r="5143" spans="1:4" x14ac:dyDescent="0.25">
      <c r="A5143" s="1">
        <v>5.9505910000000002E-2</v>
      </c>
      <c r="D5143">
        <v>760.1</v>
      </c>
    </row>
    <row r="5144" spans="1:4" x14ac:dyDescent="0.25">
      <c r="A5144" s="1">
        <v>5.9517479999999998E-2</v>
      </c>
      <c r="D5144">
        <v>760.1</v>
      </c>
    </row>
    <row r="5145" spans="1:4" x14ac:dyDescent="0.25">
      <c r="A5145" s="1">
        <v>5.952905E-2</v>
      </c>
      <c r="D5145">
        <v>760.1</v>
      </c>
    </row>
    <row r="5146" spans="1:4" x14ac:dyDescent="0.25">
      <c r="A5146" s="1">
        <v>5.9540629999999997E-2</v>
      </c>
      <c r="D5146">
        <v>760.2</v>
      </c>
    </row>
    <row r="5147" spans="1:4" x14ac:dyDescent="0.25">
      <c r="A5147" s="1">
        <v>5.95522E-2</v>
      </c>
      <c r="D5147">
        <v>760.2</v>
      </c>
    </row>
    <row r="5148" spans="1:4" x14ac:dyDescent="0.25">
      <c r="A5148" s="1">
        <v>5.9563779999999997E-2</v>
      </c>
      <c r="D5148">
        <v>760.1</v>
      </c>
    </row>
    <row r="5149" spans="1:4" x14ac:dyDescent="0.25">
      <c r="A5149" s="1">
        <v>5.9575349999999999E-2</v>
      </c>
      <c r="D5149">
        <v>760.1</v>
      </c>
    </row>
    <row r="5150" spans="1:4" x14ac:dyDescent="0.25">
      <c r="A5150" s="1">
        <v>5.9586930000000003E-2</v>
      </c>
      <c r="D5150">
        <v>760.2</v>
      </c>
    </row>
    <row r="5151" spans="1:4" x14ac:dyDescent="0.25">
      <c r="A5151" s="1">
        <v>5.9598499999999999E-2</v>
      </c>
      <c r="D5151">
        <v>760.1</v>
      </c>
    </row>
    <row r="5152" spans="1:4" x14ac:dyDescent="0.25">
      <c r="A5152" s="1">
        <v>5.9610080000000003E-2</v>
      </c>
      <c r="D5152">
        <v>760.1</v>
      </c>
    </row>
    <row r="5153" spans="1:4" x14ac:dyDescent="0.25">
      <c r="A5153" s="1">
        <v>5.9621630000000002E-2</v>
      </c>
      <c r="D5153">
        <v>760.1</v>
      </c>
    </row>
    <row r="5154" spans="1:4" x14ac:dyDescent="0.25">
      <c r="A5154" s="1">
        <v>5.9633199999999997E-2</v>
      </c>
      <c r="D5154">
        <v>760.1</v>
      </c>
    </row>
    <row r="5155" spans="1:4" x14ac:dyDescent="0.25">
      <c r="A5155" s="1">
        <v>5.9644780000000001E-2</v>
      </c>
      <c r="D5155">
        <v>760.1</v>
      </c>
    </row>
    <row r="5156" spans="1:4" x14ac:dyDescent="0.25">
      <c r="A5156" s="1">
        <v>5.9656349999999997E-2</v>
      </c>
      <c r="D5156">
        <v>760.1</v>
      </c>
    </row>
    <row r="5157" spans="1:4" x14ac:dyDescent="0.25">
      <c r="A5157" s="1">
        <v>5.9667930000000001E-2</v>
      </c>
      <c r="D5157">
        <v>760.1</v>
      </c>
    </row>
    <row r="5158" spans="1:4" x14ac:dyDescent="0.25">
      <c r="A5158" s="1">
        <v>5.9679500000000003E-2</v>
      </c>
      <c r="D5158">
        <v>760.1</v>
      </c>
    </row>
    <row r="5159" spans="1:4" x14ac:dyDescent="0.25">
      <c r="A5159" s="1">
        <v>5.9691080000000001E-2</v>
      </c>
      <c r="D5159">
        <v>760.1</v>
      </c>
    </row>
    <row r="5160" spans="1:4" x14ac:dyDescent="0.25">
      <c r="A5160" s="1">
        <v>5.9702650000000003E-2</v>
      </c>
      <c r="D5160">
        <v>760.1</v>
      </c>
    </row>
    <row r="5161" spans="1:4" x14ac:dyDescent="0.25">
      <c r="A5161" s="1">
        <v>5.971423E-2</v>
      </c>
      <c r="D5161">
        <v>760.1</v>
      </c>
    </row>
    <row r="5162" spans="1:4" x14ac:dyDescent="0.25">
      <c r="A5162" s="1">
        <v>5.9725800000000002E-2</v>
      </c>
      <c r="D5162">
        <v>760.1</v>
      </c>
    </row>
    <row r="5163" spans="1:4" x14ac:dyDescent="0.25">
      <c r="A5163" s="1">
        <v>5.973738E-2</v>
      </c>
      <c r="D5163">
        <v>760.2</v>
      </c>
    </row>
    <row r="5164" spans="1:4" x14ac:dyDescent="0.25">
      <c r="A5164" s="1">
        <v>5.9748950000000002E-2</v>
      </c>
      <c r="D5164">
        <v>760.1</v>
      </c>
    </row>
    <row r="5165" spans="1:4" x14ac:dyDescent="0.25">
      <c r="A5165" s="1">
        <v>5.9760529999999999E-2</v>
      </c>
      <c r="D5165">
        <v>760.1</v>
      </c>
    </row>
    <row r="5166" spans="1:4" x14ac:dyDescent="0.25">
      <c r="A5166" s="1">
        <v>5.9772100000000002E-2</v>
      </c>
      <c r="D5166">
        <v>760.1</v>
      </c>
    </row>
    <row r="5167" spans="1:4" x14ac:dyDescent="0.25">
      <c r="A5167" s="1">
        <v>5.9783679999999999E-2</v>
      </c>
      <c r="D5167">
        <v>760.1</v>
      </c>
    </row>
    <row r="5168" spans="1:4" x14ac:dyDescent="0.25">
      <c r="A5168" s="1">
        <v>5.9795250000000001E-2</v>
      </c>
      <c r="D5168">
        <v>760.1</v>
      </c>
    </row>
    <row r="5169" spans="1:4" x14ac:dyDescent="0.25">
      <c r="A5169" s="1">
        <v>5.9806829999999998E-2</v>
      </c>
      <c r="D5169">
        <v>760.1</v>
      </c>
    </row>
    <row r="5170" spans="1:4" x14ac:dyDescent="0.25">
      <c r="A5170" s="1">
        <v>5.9818400000000001E-2</v>
      </c>
      <c r="D5170">
        <v>760.1</v>
      </c>
    </row>
    <row r="5171" spans="1:4" x14ac:dyDescent="0.25">
      <c r="A5171" s="1">
        <v>5.9829970000000003E-2</v>
      </c>
      <c r="D5171">
        <v>760.1</v>
      </c>
    </row>
    <row r="5172" spans="1:4" x14ac:dyDescent="0.25">
      <c r="A5172" s="1">
        <v>5.984155E-2</v>
      </c>
      <c r="D5172">
        <v>760.1</v>
      </c>
    </row>
    <row r="5173" spans="1:4" x14ac:dyDescent="0.25">
      <c r="A5173" s="1">
        <v>5.9853120000000003E-2</v>
      </c>
      <c r="D5173">
        <v>760.1</v>
      </c>
    </row>
    <row r="5174" spans="1:4" x14ac:dyDescent="0.25">
      <c r="A5174" s="1">
        <v>5.98647E-2</v>
      </c>
      <c r="D5174">
        <v>760.1</v>
      </c>
    </row>
    <row r="5175" spans="1:4" x14ac:dyDescent="0.25">
      <c r="A5175" s="1">
        <v>5.9876270000000002E-2</v>
      </c>
      <c r="D5175">
        <v>760.1</v>
      </c>
    </row>
    <row r="5176" spans="1:4" x14ac:dyDescent="0.25">
      <c r="A5176" s="1">
        <v>5.9887849999999999E-2</v>
      </c>
      <c r="D5176">
        <v>760.1</v>
      </c>
    </row>
    <row r="5177" spans="1:4" x14ac:dyDescent="0.25">
      <c r="A5177" s="1">
        <v>5.9899420000000002E-2</v>
      </c>
      <c r="D5177">
        <v>760.1</v>
      </c>
    </row>
    <row r="5178" spans="1:4" x14ac:dyDescent="0.25">
      <c r="A5178" s="1">
        <v>5.9910999999999999E-2</v>
      </c>
      <c r="D5178">
        <v>760.1</v>
      </c>
    </row>
    <row r="5179" spans="1:4" x14ac:dyDescent="0.25">
      <c r="A5179" s="1">
        <v>5.9922570000000001E-2</v>
      </c>
      <c r="D5179">
        <v>760.1</v>
      </c>
    </row>
    <row r="5180" spans="1:4" x14ac:dyDescent="0.25">
      <c r="A5180" s="1">
        <v>5.9934149999999999E-2</v>
      </c>
      <c r="D5180">
        <v>760.1</v>
      </c>
    </row>
    <row r="5181" spans="1:4" x14ac:dyDescent="0.25">
      <c r="A5181" s="1">
        <v>5.9945720000000001E-2</v>
      </c>
      <c r="D5181">
        <v>760.1</v>
      </c>
    </row>
    <row r="5182" spans="1:4" x14ac:dyDescent="0.25">
      <c r="A5182" s="1">
        <v>5.9957299999999998E-2</v>
      </c>
      <c r="D5182">
        <v>760.1</v>
      </c>
    </row>
    <row r="5183" spans="1:4" x14ac:dyDescent="0.25">
      <c r="A5183" s="1">
        <v>5.9968870000000001E-2</v>
      </c>
      <c r="D5183">
        <v>760.1</v>
      </c>
    </row>
    <row r="5184" spans="1:4" x14ac:dyDescent="0.25">
      <c r="A5184" s="1">
        <v>5.9980449999999998E-2</v>
      </c>
      <c r="D5184">
        <v>760.1</v>
      </c>
    </row>
    <row r="5185" spans="1:4" x14ac:dyDescent="0.25">
      <c r="A5185" s="1">
        <v>5.999202E-2</v>
      </c>
      <c r="D5185">
        <v>760.1</v>
      </c>
    </row>
    <row r="5186" spans="1:4" x14ac:dyDescent="0.25">
      <c r="A5186" s="1">
        <v>6.0003599999999997E-2</v>
      </c>
      <c r="D5186">
        <v>760.1</v>
      </c>
    </row>
    <row r="5187" spans="1:4" x14ac:dyDescent="0.25">
      <c r="A5187" s="1">
        <v>6.001517E-2</v>
      </c>
      <c r="D5187">
        <v>760.1</v>
      </c>
    </row>
    <row r="5188" spans="1:4" x14ac:dyDescent="0.25">
      <c r="A5188" s="1">
        <v>6.0026719999999999E-2</v>
      </c>
      <c r="D5188">
        <v>760.1</v>
      </c>
    </row>
    <row r="5189" spans="1:4" x14ac:dyDescent="0.25">
      <c r="A5189" s="1">
        <v>6.0038300000000003E-2</v>
      </c>
      <c r="D5189">
        <v>760.1</v>
      </c>
    </row>
    <row r="5190" spans="1:4" x14ac:dyDescent="0.25">
      <c r="A5190" s="1">
        <v>6.0049869999999998E-2</v>
      </c>
      <c r="D5190">
        <v>760.1</v>
      </c>
    </row>
    <row r="5191" spans="1:4" x14ac:dyDescent="0.25">
      <c r="A5191" s="1">
        <v>6.0061450000000002E-2</v>
      </c>
      <c r="D5191">
        <v>760.1</v>
      </c>
    </row>
    <row r="5192" spans="1:4" x14ac:dyDescent="0.25">
      <c r="A5192" s="1">
        <v>6.0073019999999998E-2</v>
      </c>
      <c r="D5192">
        <v>760.1</v>
      </c>
    </row>
    <row r="5193" spans="1:4" x14ac:dyDescent="0.25">
      <c r="A5193" s="1">
        <v>6.0084600000000002E-2</v>
      </c>
      <c r="D5193">
        <v>760.1</v>
      </c>
    </row>
    <row r="5194" spans="1:4" x14ac:dyDescent="0.25">
      <c r="A5194" s="1">
        <v>6.0096169999999997E-2</v>
      </c>
      <c r="D5194">
        <v>760.1</v>
      </c>
    </row>
    <row r="5195" spans="1:4" x14ac:dyDescent="0.25">
      <c r="A5195" s="1">
        <v>6.0107750000000001E-2</v>
      </c>
      <c r="D5195">
        <v>760.1</v>
      </c>
    </row>
    <row r="5196" spans="1:4" x14ac:dyDescent="0.25">
      <c r="A5196" s="1">
        <v>6.0119319999999997E-2</v>
      </c>
      <c r="D5196">
        <v>760.1</v>
      </c>
    </row>
    <row r="5197" spans="1:4" x14ac:dyDescent="0.25">
      <c r="A5197" s="1">
        <v>6.0130889999999999E-2</v>
      </c>
      <c r="D5197">
        <v>760.1</v>
      </c>
    </row>
    <row r="5198" spans="1:4" x14ac:dyDescent="0.25">
      <c r="A5198" s="1">
        <v>6.0142470000000003E-2</v>
      </c>
      <c r="D5198">
        <v>760.1</v>
      </c>
    </row>
    <row r="5199" spans="1:4" x14ac:dyDescent="0.25">
      <c r="A5199" s="1">
        <v>6.0154039999999999E-2</v>
      </c>
      <c r="D5199">
        <v>760.1</v>
      </c>
    </row>
    <row r="5200" spans="1:4" x14ac:dyDescent="0.25">
      <c r="A5200" s="1">
        <v>6.0165620000000003E-2</v>
      </c>
      <c r="D5200">
        <v>760.1</v>
      </c>
    </row>
    <row r="5201" spans="1:4" x14ac:dyDescent="0.25">
      <c r="A5201" s="1">
        <v>6.0177189999999998E-2</v>
      </c>
      <c r="D5201">
        <v>760.1</v>
      </c>
    </row>
    <row r="5202" spans="1:4" x14ac:dyDescent="0.25">
      <c r="A5202" s="1">
        <v>6.0188770000000003E-2</v>
      </c>
      <c r="D5202">
        <v>760.1</v>
      </c>
    </row>
    <row r="5203" spans="1:4" x14ac:dyDescent="0.25">
      <c r="A5203" s="1">
        <v>6.0200339999999998E-2</v>
      </c>
      <c r="D5203">
        <v>760.1</v>
      </c>
    </row>
    <row r="5204" spans="1:4" x14ac:dyDescent="0.25">
      <c r="A5204" s="1">
        <v>6.0211920000000002E-2</v>
      </c>
      <c r="D5204">
        <v>760.1</v>
      </c>
    </row>
    <row r="5205" spans="1:4" x14ac:dyDescent="0.25">
      <c r="A5205" s="1">
        <v>6.0223489999999998E-2</v>
      </c>
      <c r="D5205">
        <v>760.1</v>
      </c>
    </row>
    <row r="5206" spans="1:4" x14ac:dyDescent="0.25">
      <c r="A5206" s="1">
        <v>6.0235070000000002E-2</v>
      </c>
      <c r="D5206">
        <v>760.1</v>
      </c>
    </row>
    <row r="5207" spans="1:4" x14ac:dyDescent="0.25">
      <c r="A5207" s="1">
        <v>6.0246639999999997E-2</v>
      </c>
      <c r="D5207">
        <v>760.1</v>
      </c>
    </row>
    <row r="5208" spans="1:4" x14ac:dyDescent="0.25">
      <c r="A5208" s="1">
        <v>6.0258220000000001E-2</v>
      </c>
      <c r="D5208">
        <v>760.1</v>
      </c>
    </row>
    <row r="5209" spans="1:4" x14ac:dyDescent="0.25">
      <c r="A5209" s="1">
        <v>6.0269789999999997E-2</v>
      </c>
      <c r="D5209">
        <v>760.1</v>
      </c>
    </row>
    <row r="5210" spans="1:4" x14ac:dyDescent="0.25">
      <c r="A5210" s="1">
        <v>6.0281370000000001E-2</v>
      </c>
      <c r="D5210">
        <v>760.1</v>
      </c>
    </row>
    <row r="5211" spans="1:4" x14ac:dyDescent="0.25">
      <c r="A5211" s="1">
        <v>6.0292940000000003E-2</v>
      </c>
      <c r="D5211">
        <v>760.1</v>
      </c>
    </row>
    <row r="5212" spans="1:4" x14ac:dyDescent="0.25">
      <c r="A5212" s="1">
        <v>6.030452E-2</v>
      </c>
      <c r="D5212">
        <v>760.2</v>
      </c>
    </row>
    <row r="5213" spans="1:4" x14ac:dyDescent="0.25">
      <c r="A5213" s="1">
        <v>6.0316090000000003E-2</v>
      </c>
      <c r="D5213">
        <v>760.2</v>
      </c>
    </row>
    <row r="5214" spans="1:4" x14ac:dyDescent="0.25">
      <c r="A5214" s="1">
        <v>6.032767E-2</v>
      </c>
      <c r="D5214">
        <v>760.2</v>
      </c>
    </row>
    <row r="5215" spans="1:4" x14ac:dyDescent="0.25">
      <c r="A5215" s="1">
        <v>6.0339240000000002E-2</v>
      </c>
      <c r="D5215">
        <v>760.1</v>
      </c>
    </row>
    <row r="5216" spans="1:4" x14ac:dyDescent="0.25">
      <c r="A5216" s="1">
        <v>6.0350809999999998E-2</v>
      </c>
      <c r="D5216">
        <v>760.1</v>
      </c>
    </row>
    <row r="5217" spans="1:4" x14ac:dyDescent="0.25">
      <c r="A5217" s="1">
        <v>6.0362390000000002E-2</v>
      </c>
      <c r="D5217">
        <v>760.1</v>
      </c>
    </row>
    <row r="5218" spans="1:4" x14ac:dyDescent="0.25">
      <c r="A5218" s="1">
        <v>6.0373959999999997E-2</v>
      </c>
      <c r="D5218">
        <v>760.1</v>
      </c>
    </row>
    <row r="5219" spans="1:4" x14ac:dyDescent="0.25">
      <c r="A5219" s="1">
        <v>6.0385540000000001E-2</v>
      </c>
      <c r="D5219">
        <v>760.1</v>
      </c>
    </row>
    <row r="5220" spans="1:4" x14ac:dyDescent="0.25">
      <c r="A5220" s="1">
        <v>6.0397109999999997E-2</v>
      </c>
      <c r="D5220">
        <v>760.1</v>
      </c>
    </row>
    <row r="5221" spans="1:4" x14ac:dyDescent="0.25">
      <c r="A5221" s="1">
        <v>6.0408690000000001E-2</v>
      </c>
      <c r="D5221">
        <v>760.1</v>
      </c>
    </row>
    <row r="5222" spans="1:4" x14ac:dyDescent="0.25">
      <c r="A5222" s="1">
        <v>6.0420260000000003E-2</v>
      </c>
      <c r="D5222">
        <v>760.1</v>
      </c>
    </row>
    <row r="5223" spans="1:4" x14ac:dyDescent="0.25">
      <c r="A5223" s="1">
        <v>6.0431810000000002E-2</v>
      </c>
      <c r="D5223">
        <v>760.1</v>
      </c>
    </row>
    <row r="5224" spans="1:4" x14ac:dyDescent="0.25">
      <c r="A5224" s="1">
        <v>6.044339E-2</v>
      </c>
      <c r="D5224">
        <v>760.1</v>
      </c>
    </row>
    <row r="5225" spans="1:4" x14ac:dyDescent="0.25">
      <c r="A5225" s="1">
        <v>6.0454960000000002E-2</v>
      </c>
      <c r="D5225">
        <v>760.1</v>
      </c>
    </row>
    <row r="5226" spans="1:4" x14ac:dyDescent="0.25">
      <c r="A5226" s="1">
        <v>6.0466539999999999E-2</v>
      </c>
      <c r="D5226">
        <v>760.1</v>
      </c>
    </row>
    <row r="5227" spans="1:4" x14ac:dyDescent="0.25">
      <c r="A5227" s="1">
        <v>6.0478110000000002E-2</v>
      </c>
      <c r="D5227">
        <v>760.2</v>
      </c>
    </row>
    <row r="5228" spans="1:4" x14ac:dyDescent="0.25">
      <c r="A5228" s="1">
        <v>6.0489689999999999E-2</v>
      </c>
      <c r="D5228">
        <v>760.1</v>
      </c>
    </row>
    <row r="5229" spans="1:4" x14ac:dyDescent="0.25">
      <c r="A5229" s="1">
        <v>6.0501260000000001E-2</v>
      </c>
      <c r="D5229">
        <v>760.1</v>
      </c>
    </row>
    <row r="5230" spans="1:4" x14ac:dyDescent="0.25">
      <c r="A5230" s="1">
        <v>6.0512839999999998E-2</v>
      </c>
      <c r="D5230">
        <v>760.1</v>
      </c>
    </row>
    <row r="5231" spans="1:4" x14ac:dyDescent="0.25">
      <c r="A5231" s="1">
        <v>6.0524410000000001E-2</v>
      </c>
      <c r="D5231">
        <v>760.1</v>
      </c>
    </row>
    <row r="5232" spans="1:4" x14ac:dyDescent="0.25">
      <c r="A5232" s="1">
        <v>6.0535989999999998E-2</v>
      </c>
      <c r="D5232">
        <v>760.1</v>
      </c>
    </row>
    <row r="5233" spans="1:4" x14ac:dyDescent="0.25">
      <c r="A5233" s="1">
        <v>6.054756E-2</v>
      </c>
      <c r="D5233">
        <v>760.1</v>
      </c>
    </row>
    <row r="5234" spans="1:4" x14ac:dyDescent="0.25">
      <c r="A5234" s="1">
        <v>6.0559139999999997E-2</v>
      </c>
      <c r="D5234">
        <v>760.1</v>
      </c>
    </row>
    <row r="5235" spans="1:4" x14ac:dyDescent="0.25">
      <c r="A5235" s="1">
        <v>6.057071E-2</v>
      </c>
      <c r="D5235">
        <v>760.1</v>
      </c>
    </row>
    <row r="5236" spans="1:4" x14ac:dyDescent="0.25">
      <c r="A5236" s="1">
        <v>6.0582289999999997E-2</v>
      </c>
      <c r="D5236">
        <v>760.1</v>
      </c>
    </row>
    <row r="5237" spans="1:4" x14ac:dyDescent="0.25">
      <c r="A5237" s="1">
        <v>6.0593859999999999E-2</v>
      </c>
      <c r="D5237">
        <v>760.2</v>
      </c>
    </row>
    <row r="5238" spans="1:4" x14ac:dyDescent="0.25">
      <c r="A5238" s="1">
        <v>6.0605439999999997E-2</v>
      </c>
      <c r="D5238">
        <v>760.2</v>
      </c>
    </row>
    <row r="5239" spans="1:4" x14ac:dyDescent="0.25">
      <c r="A5239" s="1">
        <v>6.0617009999999999E-2</v>
      </c>
      <c r="D5239">
        <v>760.1</v>
      </c>
    </row>
    <row r="5240" spans="1:4" x14ac:dyDescent="0.25">
      <c r="A5240" s="1">
        <v>6.0628590000000003E-2</v>
      </c>
      <c r="D5240">
        <v>760.2</v>
      </c>
    </row>
    <row r="5241" spans="1:4" x14ac:dyDescent="0.25">
      <c r="A5241" s="1">
        <v>6.0640159999999999E-2</v>
      </c>
      <c r="D5241">
        <v>760.1</v>
      </c>
    </row>
    <row r="5242" spans="1:4" x14ac:dyDescent="0.25">
      <c r="A5242" s="1">
        <v>6.0651730000000001E-2</v>
      </c>
      <c r="D5242">
        <v>760.1</v>
      </c>
    </row>
    <row r="5243" spans="1:4" x14ac:dyDescent="0.25">
      <c r="A5243" s="1">
        <v>6.0663309999999998E-2</v>
      </c>
      <c r="D5243">
        <v>760.1</v>
      </c>
    </row>
    <row r="5244" spans="1:4" x14ac:dyDescent="0.25">
      <c r="A5244" s="1">
        <v>6.067488E-2</v>
      </c>
      <c r="D5244">
        <v>760.1</v>
      </c>
    </row>
    <row r="5245" spans="1:4" x14ac:dyDescent="0.25">
      <c r="A5245" s="1">
        <v>6.0686459999999998E-2</v>
      </c>
      <c r="D5245">
        <v>760.1</v>
      </c>
    </row>
    <row r="5246" spans="1:4" x14ac:dyDescent="0.25">
      <c r="A5246" s="1">
        <v>6.069803E-2</v>
      </c>
      <c r="D5246">
        <v>760.1</v>
      </c>
    </row>
    <row r="5247" spans="1:4" x14ac:dyDescent="0.25">
      <c r="A5247" s="1">
        <v>6.0709609999999997E-2</v>
      </c>
      <c r="D5247">
        <v>760.1</v>
      </c>
    </row>
    <row r="5248" spans="1:4" x14ac:dyDescent="0.25">
      <c r="A5248" s="1">
        <v>6.072118E-2</v>
      </c>
      <c r="D5248">
        <v>760.1</v>
      </c>
    </row>
    <row r="5249" spans="1:4" x14ac:dyDescent="0.25">
      <c r="A5249" s="1">
        <v>6.0732759999999997E-2</v>
      </c>
      <c r="D5249">
        <v>760.1</v>
      </c>
    </row>
    <row r="5250" spans="1:4" x14ac:dyDescent="0.25">
      <c r="A5250" s="1">
        <v>6.0744329999999999E-2</v>
      </c>
      <c r="D5250">
        <v>760.1</v>
      </c>
    </row>
    <row r="5251" spans="1:4" x14ac:dyDescent="0.25">
      <c r="A5251" s="1">
        <v>6.0755910000000003E-2</v>
      </c>
      <c r="D5251">
        <v>760.1</v>
      </c>
    </row>
    <row r="5252" spans="1:4" x14ac:dyDescent="0.25">
      <c r="A5252" s="1">
        <v>6.0767479999999999E-2</v>
      </c>
      <c r="D5252">
        <v>760.1</v>
      </c>
    </row>
    <row r="5253" spans="1:4" x14ac:dyDescent="0.25">
      <c r="A5253" s="1">
        <v>6.0779060000000003E-2</v>
      </c>
      <c r="D5253">
        <v>760.1</v>
      </c>
    </row>
    <row r="5254" spans="1:4" x14ac:dyDescent="0.25">
      <c r="A5254" s="1">
        <v>6.0790629999999998E-2</v>
      </c>
      <c r="D5254">
        <v>760.1</v>
      </c>
    </row>
    <row r="5255" spans="1:4" x14ac:dyDescent="0.25">
      <c r="A5255" s="1">
        <v>6.0802210000000002E-2</v>
      </c>
      <c r="D5255">
        <v>760.1</v>
      </c>
    </row>
    <row r="5256" spans="1:4" x14ac:dyDescent="0.25">
      <c r="A5256" s="1">
        <v>6.0813779999999998E-2</v>
      </c>
      <c r="D5256">
        <v>760.1</v>
      </c>
    </row>
    <row r="5257" spans="1:4" x14ac:dyDescent="0.25">
      <c r="A5257" s="1">
        <v>6.0825360000000002E-2</v>
      </c>
      <c r="D5257">
        <v>760.1</v>
      </c>
    </row>
    <row r="5258" spans="1:4" x14ac:dyDescent="0.25">
      <c r="A5258" s="1">
        <v>6.0836910000000001E-2</v>
      </c>
      <c r="D5258">
        <v>760.1</v>
      </c>
    </row>
    <row r="5259" spans="1:4" x14ac:dyDescent="0.25">
      <c r="A5259" s="1">
        <v>6.0848480000000003E-2</v>
      </c>
      <c r="D5259">
        <v>760.1</v>
      </c>
    </row>
    <row r="5260" spans="1:4" x14ac:dyDescent="0.25">
      <c r="A5260" s="1">
        <v>6.0860060000000001E-2</v>
      </c>
      <c r="D5260">
        <v>760.1</v>
      </c>
    </row>
    <row r="5261" spans="1:4" x14ac:dyDescent="0.25">
      <c r="A5261" s="1">
        <v>6.0871630000000003E-2</v>
      </c>
      <c r="D5261">
        <v>760.1</v>
      </c>
    </row>
    <row r="5262" spans="1:4" x14ac:dyDescent="0.25">
      <c r="A5262" s="1">
        <v>6.088321E-2</v>
      </c>
      <c r="D5262">
        <v>760.1</v>
      </c>
    </row>
    <row r="5263" spans="1:4" x14ac:dyDescent="0.25">
      <c r="A5263" s="1">
        <v>6.0894780000000003E-2</v>
      </c>
      <c r="D5263">
        <v>760.1</v>
      </c>
    </row>
    <row r="5264" spans="1:4" x14ac:dyDescent="0.25">
      <c r="A5264" s="1">
        <v>6.090636E-2</v>
      </c>
      <c r="D5264">
        <v>760.1</v>
      </c>
    </row>
    <row r="5265" spans="1:4" x14ac:dyDescent="0.25">
      <c r="A5265" s="1">
        <v>6.0917930000000002E-2</v>
      </c>
      <c r="D5265">
        <v>760.1</v>
      </c>
    </row>
    <row r="5266" spans="1:4" x14ac:dyDescent="0.25">
      <c r="A5266" s="1">
        <v>6.0929509999999999E-2</v>
      </c>
      <c r="D5266">
        <v>760.1</v>
      </c>
    </row>
    <row r="5267" spans="1:4" x14ac:dyDescent="0.25">
      <c r="A5267" s="1">
        <v>6.0941080000000002E-2</v>
      </c>
      <c r="D5267">
        <v>760.1</v>
      </c>
    </row>
    <row r="5268" spans="1:4" x14ac:dyDescent="0.25">
      <c r="A5268" s="1">
        <v>6.0952649999999997E-2</v>
      </c>
      <c r="D5268">
        <v>760.1</v>
      </c>
    </row>
    <row r="5269" spans="1:4" x14ac:dyDescent="0.25">
      <c r="A5269" s="1">
        <v>6.0964230000000001E-2</v>
      </c>
      <c r="D5269">
        <v>760.1</v>
      </c>
    </row>
    <row r="5270" spans="1:4" x14ac:dyDescent="0.25">
      <c r="A5270" s="1">
        <v>6.0975799999999997E-2</v>
      </c>
      <c r="D5270">
        <v>760.1</v>
      </c>
    </row>
    <row r="5271" spans="1:4" x14ac:dyDescent="0.25">
      <c r="A5271" s="1">
        <v>6.0987380000000001E-2</v>
      </c>
      <c r="D5271">
        <v>760.1</v>
      </c>
    </row>
    <row r="5272" spans="1:4" x14ac:dyDescent="0.25">
      <c r="A5272" s="1">
        <v>6.0998950000000003E-2</v>
      </c>
      <c r="D5272">
        <v>760.1</v>
      </c>
    </row>
    <row r="5273" spans="1:4" x14ac:dyDescent="0.25">
      <c r="A5273" s="1">
        <v>6.101053E-2</v>
      </c>
      <c r="D5273">
        <v>760.2</v>
      </c>
    </row>
    <row r="5274" spans="1:4" x14ac:dyDescent="0.25">
      <c r="A5274" s="1">
        <v>6.1022100000000003E-2</v>
      </c>
      <c r="D5274">
        <v>760.1</v>
      </c>
    </row>
    <row r="5275" spans="1:4" x14ac:dyDescent="0.25">
      <c r="A5275" s="1">
        <v>6.103368E-2</v>
      </c>
      <c r="D5275">
        <v>760.1</v>
      </c>
    </row>
    <row r="5276" spans="1:4" x14ac:dyDescent="0.25">
      <c r="A5276" s="1">
        <v>6.1045250000000002E-2</v>
      </c>
      <c r="D5276">
        <v>760.1</v>
      </c>
    </row>
    <row r="5277" spans="1:4" x14ac:dyDescent="0.25">
      <c r="A5277" s="1">
        <v>6.1056829999999999E-2</v>
      </c>
      <c r="D5277">
        <v>760.1</v>
      </c>
    </row>
    <row r="5278" spans="1:4" x14ac:dyDescent="0.25">
      <c r="A5278" s="1">
        <v>6.1068400000000002E-2</v>
      </c>
      <c r="D5278">
        <v>760.2</v>
      </c>
    </row>
    <row r="5279" spans="1:4" x14ac:dyDescent="0.25">
      <c r="A5279" s="1">
        <v>6.1079979999999999E-2</v>
      </c>
      <c r="D5279">
        <v>760.2</v>
      </c>
    </row>
    <row r="5280" spans="1:4" x14ac:dyDescent="0.25">
      <c r="A5280" s="1">
        <v>6.1091550000000001E-2</v>
      </c>
      <c r="D5280">
        <v>760.2</v>
      </c>
    </row>
    <row r="5281" spans="1:4" x14ac:dyDescent="0.25">
      <c r="A5281" s="1">
        <v>6.1103129999999999E-2</v>
      </c>
      <c r="D5281">
        <v>760.1</v>
      </c>
    </row>
    <row r="5282" spans="1:4" x14ac:dyDescent="0.25">
      <c r="A5282" s="1">
        <v>6.1114700000000001E-2</v>
      </c>
      <c r="D5282">
        <v>760.1</v>
      </c>
    </row>
    <row r="5283" spans="1:4" x14ac:dyDescent="0.25">
      <c r="A5283" s="1">
        <v>6.1126279999999998E-2</v>
      </c>
      <c r="D5283">
        <v>760.1</v>
      </c>
    </row>
    <row r="5284" spans="1:4" x14ac:dyDescent="0.25">
      <c r="A5284" s="1">
        <v>6.1137850000000001E-2</v>
      </c>
      <c r="D5284">
        <v>760.1</v>
      </c>
    </row>
    <row r="5285" spans="1:4" x14ac:dyDescent="0.25">
      <c r="A5285" s="1">
        <v>6.1149429999999998E-2</v>
      </c>
      <c r="D5285">
        <v>760.1</v>
      </c>
    </row>
    <row r="5286" spans="1:4" x14ac:dyDescent="0.25">
      <c r="A5286" s="1">
        <v>6.1161E-2</v>
      </c>
      <c r="D5286">
        <v>760.1</v>
      </c>
    </row>
    <row r="5287" spans="1:4" x14ac:dyDescent="0.25">
      <c r="A5287" s="1">
        <v>6.1172570000000002E-2</v>
      </c>
      <c r="D5287">
        <v>760.1</v>
      </c>
    </row>
    <row r="5288" spans="1:4" x14ac:dyDescent="0.25">
      <c r="A5288" s="1">
        <v>6.118415E-2</v>
      </c>
      <c r="D5288">
        <v>760.1</v>
      </c>
    </row>
    <row r="5289" spans="1:4" x14ac:dyDescent="0.25">
      <c r="A5289" s="1">
        <v>6.1195720000000002E-2</v>
      </c>
      <c r="D5289">
        <v>760.2</v>
      </c>
    </row>
    <row r="5290" spans="1:4" x14ac:dyDescent="0.25">
      <c r="A5290" s="1">
        <v>6.1207299999999999E-2</v>
      </c>
      <c r="D5290">
        <v>760.1</v>
      </c>
    </row>
    <row r="5291" spans="1:4" x14ac:dyDescent="0.25">
      <c r="A5291" s="1">
        <v>6.1218870000000002E-2</v>
      </c>
      <c r="D5291">
        <v>760.1</v>
      </c>
    </row>
    <row r="5292" spans="1:4" x14ac:dyDescent="0.25">
      <c r="A5292" s="1">
        <v>6.1230449999999999E-2</v>
      </c>
      <c r="D5292">
        <v>760.1</v>
      </c>
    </row>
    <row r="5293" spans="1:4" x14ac:dyDescent="0.25">
      <c r="A5293" s="1">
        <v>6.1241999999999998E-2</v>
      </c>
      <c r="D5293">
        <v>760.1</v>
      </c>
    </row>
    <row r="5294" spans="1:4" x14ac:dyDescent="0.25">
      <c r="A5294" s="1">
        <v>6.125357E-2</v>
      </c>
      <c r="D5294">
        <v>760.1</v>
      </c>
    </row>
    <row r="5295" spans="1:4" x14ac:dyDescent="0.25">
      <c r="A5295" s="1">
        <v>6.1265149999999997E-2</v>
      </c>
      <c r="D5295">
        <v>760.1</v>
      </c>
    </row>
    <row r="5296" spans="1:4" x14ac:dyDescent="0.25">
      <c r="A5296" s="1">
        <v>6.127672E-2</v>
      </c>
      <c r="D5296">
        <v>760.1</v>
      </c>
    </row>
    <row r="5297" spans="1:4" x14ac:dyDescent="0.25">
      <c r="A5297" s="1">
        <v>6.1288299999999997E-2</v>
      </c>
      <c r="D5297">
        <v>760.1</v>
      </c>
    </row>
    <row r="5298" spans="1:4" x14ac:dyDescent="0.25">
      <c r="A5298" s="1">
        <v>6.1299869999999999E-2</v>
      </c>
      <c r="D5298">
        <v>760.1</v>
      </c>
    </row>
    <row r="5299" spans="1:4" x14ac:dyDescent="0.25">
      <c r="A5299" s="1">
        <v>6.1311450000000003E-2</v>
      </c>
      <c r="D5299">
        <v>760.1</v>
      </c>
    </row>
    <row r="5300" spans="1:4" x14ac:dyDescent="0.25">
      <c r="A5300" s="1">
        <v>6.1323019999999999E-2</v>
      </c>
      <c r="D5300">
        <v>760.1</v>
      </c>
    </row>
    <row r="5301" spans="1:4" x14ac:dyDescent="0.25">
      <c r="A5301" s="1">
        <v>6.1334600000000003E-2</v>
      </c>
      <c r="D5301">
        <v>760.1</v>
      </c>
    </row>
    <row r="5302" spans="1:4" x14ac:dyDescent="0.25">
      <c r="A5302" s="1">
        <v>6.1346169999999998E-2</v>
      </c>
      <c r="D5302">
        <v>760.1</v>
      </c>
    </row>
    <row r="5303" spans="1:4" x14ac:dyDescent="0.25">
      <c r="A5303" s="1">
        <v>6.1357750000000003E-2</v>
      </c>
      <c r="D5303">
        <v>760.1</v>
      </c>
    </row>
    <row r="5304" spans="1:4" x14ac:dyDescent="0.25">
      <c r="A5304" s="1">
        <v>6.1369319999999998E-2</v>
      </c>
      <c r="D5304">
        <v>760.1</v>
      </c>
    </row>
    <row r="5305" spans="1:4" x14ac:dyDescent="0.25">
      <c r="A5305" s="1">
        <v>6.1380900000000002E-2</v>
      </c>
      <c r="D5305">
        <v>760.1</v>
      </c>
    </row>
    <row r="5306" spans="1:4" x14ac:dyDescent="0.25">
      <c r="A5306" s="1">
        <v>6.1392469999999998E-2</v>
      </c>
      <c r="D5306">
        <v>760.1</v>
      </c>
    </row>
    <row r="5307" spans="1:4" x14ac:dyDescent="0.25">
      <c r="A5307" s="1">
        <v>6.1404050000000002E-2</v>
      </c>
      <c r="D5307">
        <v>760.1</v>
      </c>
    </row>
    <row r="5308" spans="1:4" x14ac:dyDescent="0.25">
      <c r="A5308" s="1">
        <v>6.1415619999999997E-2</v>
      </c>
      <c r="D5308">
        <v>760.1</v>
      </c>
    </row>
    <row r="5309" spans="1:4" x14ac:dyDescent="0.25">
      <c r="A5309" s="1">
        <v>6.1427200000000001E-2</v>
      </c>
      <c r="D5309">
        <v>760.1</v>
      </c>
    </row>
    <row r="5310" spans="1:4" x14ac:dyDescent="0.25">
      <c r="A5310" s="1">
        <v>6.1438769999999997E-2</v>
      </c>
      <c r="D5310">
        <v>760.1</v>
      </c>
    </row>
    <row r="5311" spans="1:4" x14ac:dyDescent="0.25">
      <c r="A5311" s="1">
        <v>6.1450350000000001E-2</v>
      </c>
      <c r="D5311">
        <v>760.1</v>
      </c>
    </row>
    <row r="5312" spans="1:4" x14ac:dyDescent="0.25">
      <c r="A5312" s="1">
        <v>6.1461920000000003E-2</v>
      </c>
      <c r="D5312">
        <v>760.1</v>
      </c>
    </row>
    <row r="5313" spans="1:4" x14ac:dyDescent="0.25">
      <c r="A5313" s="1">
        <v>6.1473489999999999E-2</v>
      </c>
      <c r="D5313">
        <v>760.1</v>
      </c>
    </row>
    <row r="5314" spans="1:4" x14ac:dyDescent="0.25">
      <c r="A5314" s="1">
        <v>6.1485070000000003E-2</v>
      </c>
      <c r="D5314">
        <v>760.1</v>
      </c>
    </row>
    <row r="5315" spans="1:4" x14ac:dyDescent="0.25">
      <c r="A5315" s="1">
        <v>6.1496639999999998E-2</v>
      </c>
      <c r="D5315">
        <v>760.1</v>
      </c>
    </row>
    <row r="5316" spans="1:4" x14ac:dyDescent="0.25">
      <c r="A5316" s="1">
        <v>6.1508220000000002E-2</v>
      </c>
      <c r="D5316">
        <v>760.1</v>
      </c>
    </row>
    <row r="5317" spans="1:4" x14ac:dyDescent="0.25">
      <c r="A5317" s="1">
        <v>6.1519789999999998E-2</v>
      </c>
      <c r="D5317">
        <v>760.1</v>
      </c>
    </row>
    <row r="5318" spans="1:4" x14ac:dyDescent="0.25">
      <c r="A5318" s="1">
        <v>6.1531370000000002E-2</v>
      </c>
      <c r="D5318">
        <v>760.1</v>
      </c>
    </row>
    <row r="5319" spans="1:4" x14ac:dyDescent="0.25">
      <c r="A5319" s="1">
        <v>6.1542939999999997E-2</v>
      </c>
      <c r="D5319">
        <v>760.1</v>
      </c>
    </row>
    <row r="5320" spans="1:4" x14ac:dyDescent="0.25">
      <c r="A5320" s="1">
        <v>6.1554520000000001E-2</v>
      </c>
      <c r="D5320">
        <v>760.1</v>
      </c>
    </row>
    <row r="5321" spans="1:4" x14ac:dyDescent="0.25">
      <c r="A5321" s="1">
        <v>6.1566089999999997E-2</v>
      </c>
      <c r="D5321">
        <v>760.1</v>
      </c>
    </row>
    <row r="5322" spans="1:4" x14ac:dyDescent="0.25">
      <c r="A5322" s="1">
        <v>6.1577670000000001E-2</v>
      </c>
      <c r="D5322">
        <v>760.1</v>
      </c>
    </row>
    <row r="5323" spans="1:4" x14ac:dyDescent="0.25">
      <c r="A5323" s="1">
        <v>6.1589240000000003E-2</v>
      </c>
      <c r="D5323">
        <v>760.1</v>
      </c>
    </row>
    <row r="5324" spans="1:4" x14ac:dyDescent="0.25">
      <c r="A5324" s="1">
        <v>6.1600820000000001E-2</v>
      </c>
      <c r="D5324">
        <v>760.1</v>
      </c>
    </row>
    <row r="5325" spans="1:4" x14ac:dyDescent="0.25">
      <c r="A5325" s="1">
        <v>6.1612390000000003E-2</v>
      </c>
      <c r="D5325">
        <v>760.2</v>
      </c>
    </row>
    <row r="5326" spans="1:4" x14ac:dyDescent="0.25">
      <c r="A5326" s="1">
        <v>6.162397E-2</v>
      </c>
      <c r="D5326">
        <v>760.1</v>
      </c>
    </row>
    <row r="5327" spans="1:4" x14ac:dyDescent="0.25">
      <c r="A5327" s="1">
        <v>6.1635540000000003E-2</v>
      </c>
      <c r="D5327">
        <v>760.1</v>
      </c>
    </row>
    <row r="5328" spans="1:4" x14ac:dyDescent="0.25">
      <c r="A5328" s="1">
        <v>6.1647090000000002E-2</v>
      </c>
      <c r="D5328">
        <v>760.1</v>
      </c>
    </row>
    <row r="5329" spans="1:4" x14ac:dyDescent="0.25">
      <c r="A5329" s="1">
        <v>6.1658669999999999E-2</v>
      </c>
      <c r="D5329">
        <v>760.1</v>
      </c>
    </row>
    <row r="5330" spans="1:4" x14ac:dyDescent="0.25">
      <c r="A5330" s="1">
        <v>6.1670240000000001E-2</v>
      </c>
      <c r="D5330">
        <v>760.1</v>
      </c>
    </row>
    <row r="5331" spans="1:4" x14ac:dyDescent="0.25">
      <c r="A5331" s="1">
        <v>6.1681819999999998E-2</v>
      </c>
      <c r="D5331">
        <v>760.1</v>
      </c>
    </row>
    <row r="5332" spans="1:4" x14ac:dyDescent="0.25">
      <c r="A5332" s="1">
        <v>6.1693390000000001E-2</v>
      </c>
      <c r="D5332">
        <v>760.1</v>
      </c>
    </row>
    <row r="5333" spans="1:4" x14ac:dyDescent="0.25">
      <c r="A5333" s="1">
        <v>6.1704969999999998E-2</v>
      </c>
      <c r="D5333">
        <v>760.1</v>
      </c>
    </row>
    <row r="5334" spans="1:4" x14ac:dyDescent="0.25">
      <c r="A5334" s="1">
        <v>6.171654E-2</v>
      </c>
      <c r="D5334">
        <v>760.1</v>
      </c>
    </row>
    <row r="5335" spans="1:4" x14ac:dyDescent="0.25">
      <c r="A5335" s="1">
        <v>6.1728119999999997E-2</v>
      </c>
      <c r="D5335">
        <v>760.1</v>
      </c>
    </row>
    <row r="5336" spans="1:4" x14ac:dyDescent="0.25">
      <c r="A5336" s="1">
        <v>6.173969E-2</v>
      </c>
      <c r="D5336">
        <v>760.1</v>
      </c>
    </row>
    <row r="5337" spans="1:4" x14ac:dyDescent="0.25">
      <c r="A5337" s="1">
        <v>6.1751269999999997E-2</v>
      </c>
      <c r="D5337">
        <v>760.1</v>
      </c>
    </row>
    <row r="5338" spans="1:4" x14ac:dyDescent="0.25">
      <c r="A5338" s="1">
        <v>6.1762839999999999E-2</v>
      </c>
      <c r="D5338">
        <v>760.1</v>
      </c>
    </row>
    <row r="5339" spans="1:4" x14ac:dyDescent="0.25">
      <c r="A5339" s="1">
        <v>6.1774410000000002E-2</v>
      </c>
      <c r="D5339">
        <v>760.1</v>
      </c>
    </row>
    <row r="5340" spans="1:4" x14ac:dyDescent="0.25">
      <c r="A5340" s="1">
        <v>6.1785989999999999E-2</v>
      </c>
      <c r="D5340">
        <v>760.1</v>
      </c>
    </row>
    <row r="5341" spans="1:4" x14ac:dyDescent="0.25">
      <c r="A5341" s="1">
        <v>6.1797560000000001E-2</v>
      </c>
      <c r="D5341">
        <v>760.1</v>
      </c>
    </row>
    <row r="5342" spans="1:4" x14ac:dyDescent="0.25">
      <c r="A5342" s="1">
        <v>6.1809139999999999E-2</v>
      </c>
      <c r="D5342">
        <v>760.1</v>
      </c>
    </row>
    <row r="5343" spans="1:4" x14ac:dyDescent="0.25">
      <c r="A5343" s="1">
        <v>6.1820710000000001E-2</v>
      </c>
      <c r="D5343">
        <v>760.1</v>
      </c>
    </row>
    <row r="5344" spans="1:4" x14ac:dyDescent="0.25">
      <c r="A5344" s="1">
        <v>6.1832289999999998E-2</v>
      </c>
      <c r="D5344">
        <v>760.1</v>
      </c>
    </row>
    <row r="5345" spans="1:4" x14ac:dyDescent="0.25">
      <c r="A5345" s="1">
        <v>6.184386E-2</v>
      </c>
      <c r="D5345">
        <v>760.1</v>
      </c>
    </row>
    <row r="5346" spans="1:4" x14ac:dyDescent="0.25">
      <c r="A5346" s="1">
        <v>6.1855439999999998E-2</v>
      </c>
      <c r="D5346">
        <v>760.1</v>
      </c>
    </row>
    <row r="5347" spans="1:4" x14ac:dyDescent="0.25">
      <c r="A5347" s="1">
        <v>6.186701E-2</v>
      </c>
      <c r="D5347">
        <v>760.1</v>
      </c>
    </row>
    <row r="5348" spans="1:4" x14ac:dyDescent="0.25">
      <c r="A5348" s="1">
        <v>6.1878589999999997E-2</v>
      </c>
      <c r="D5348">
        <v>760.1</v>
      </c>
    </row>
    <row r="5349" spans="1:4" x14ac:dyDescent="0.25">
      <c r="A5349" s="1">
        <v>6.189016E-2</v>
      </c>
      <c r="D5349">
        <v>760.1</v>
      </c>
    </row>
    <row r="5350" spans="1:4" x14ac:dyDescent="0.25">
      <c r="A5350" s="1">
        <v>6.1901739999999997E-2</v>
      </c>
      <c r="D5350">
        <v>760.1</v>
      </c>
    </row>
    <row r="5351" spans="1:4" x14ac:dyDescent="0.25">
      <c r="A5351" s="1">
        <v>6.1913309999999999E-2</v>
      </c>
      <c r="D5351">
        <v>760.1</v>
      </c>
    </row>
    <row r="5352" spans="1:4" x14ac:dyDescent="0.25">
      <c r="A5352" s="1">
        <v>6.1924890000000003E-2</v>
      </c>
      <c r="D5352">
        <v>760.1</v>
      </c>
    </row>
    <row r="5353" spans="1:4" x14ac:dyDescent="0.25">
      <c r="A5353" s="1">
        <v>6.1936459999999999E-2</v>
      </c>
      <c r="D5353">
        <v>760.1</v>
      </c>
    </row>
    <row r="5354" spans="1:4" x14ac:dyDescent="0.25">
      <c r="A5354" s="1">
        <v>6.1948040000000003E-2</v>
      </c>
      <c r="D5354">
        <v>760.1</v>
      </c>
    </row>
    <row r="5355" spans="1:4" x14ac:dyDescent="0.25">
      <c r="A5355" s="1">
        <v>6.1959609999999998E-2</v>
      </c>
      <c r="D5355">
        <v>760.1</v>
      </c>
    </row>
    <row r="5356" spans="1:4" x14ac:dyDescent="0.25">
      <c r="A5356" s="1">
        <v>6.1971190000000002E-2</v>
      </c>
      <c r="D5356">
        <v>760.1</v>
      </c>
    </row>
    <row r="5357" spans="1:4" x14ac:dyDescent="0.25">
      <c r="A5357" s="1">
        <v>6.1982759999999998E-2</v>
      </c>
      <c r="D5357">
        <v>760.1</v>
      </c>
    </row>
    <row r="5358" spans="1:4" x14ac:dyDescent="0.25">
      <c r="A5358" s="1">
        <v>6.199433E-2</v>
      </c>
      <c r="D5358">
        <v>760.1</v>
      </c>
    </row>
    <row r="5359" spans="1:4" x14ac:dyDescent="0.25">
      <c r="A5359" s="1">
        <v>6.2005909999999997E-2</v>
      </c>
      <c r="D5359">
        <v>760.1</v>
      </c>
    </row>
    <row r="5360" spans="1:4" x14ac:dyDescent="0.25">
      <c r="A5360" s="1">
        <v>6.201748E-2</v>
      </c>
      <c r="D5360">
        <v>760.1</v>
      </c>
    </row>
    <row r="5361" spans="1:4" x14ac:dyDescent="0.25">
      <c r="A5361" s="1">
        <v>6.2029059999999997E-2</v>
      </c>
      <c r="D5361">
        <v>760.1</v>
      </c>
    </row>
    <row r="5362" spans="1:4" x14ac:dyDescent="0.25">
      <c r="A5362" s="1">
        <v>6.2040629999999999E-2</v>
      </c>
      <c r="D5362">
        <v>760.1</v>
      </c>
    </row>
    <row r="5363" spans="1:4" x14ac:dyDescent="0.25">
      <c r="A5363" s="1">
        <v>6.205219E-2</v>
      </c>
      <c r="D5363">
        <v>760.1</v>
      </c>
    </row>
    <row r="5364" spans="1:4" x14ac:dyDescent="0.25">
      <c r="A5364" s="1">
        <v>6.2063760000000003E-2</v>
      </c>
      <c r="D5364">
        <v>760.1</v>
      </c>
    </row>
    <row r="5365" spans="1:4" x14ac:dyDescent="0.25">
      <c r="A5365" s="1">
        <v>6.2075329999999998E-2</v>
      </c>
      <c r="D5365">
        <v>760.1</v>
      </c>
    </row>
    <row r="5366" spans="1:4" x14ac:dyDescent="0.25">
      <c r="A5366" s="1">
        <v>6.2086910000000002E-2</v>
      </c>
      <c r="D5366">
        <v>760.1</v>
      </c>
    </row>
    <row r="5367" spans="1:4" x14ac:dyDescent="0.25">
      <c r="A5367" s="1">
        <v>6.2098479999999998E-2</v>
      </c>
      <c r="D5367">
        <v>760.1</v>
      </c>
    </row>
    <row r="5368" spans="1:4" x14ac:dyDescent="0.25">
      <c r="A5368" s="1">
        <v>6.2110060000000002E-2</v>
      </c>
      <c r="D5368">
        <v>760.1</v>
      </c>
    </row>
    <row r="5369" spans="1:4" x14ac:dyDescent="0.25">
      <c r="A5369" s="1">
        <v>6.2121629999999997E-2</v>
      </c>
      <c r="D5369">
        <v>760.1</v>
      </c>
    </row>
    <row r="5370" spans="1:4" x14ac:dyDescent="0.25">
      <c r="A5370" s="1">
        <v>6.2133210000000001E-2</v>
      </c>
      <c r="D5370">
        <v>760.1</v>
      </c>
    </row>
    <row r="5371" spans="1:4" x14ac:dyDescent="0.25">
      <c r="A5371" s="1">
        <v>6.2144779999999997E-2</v>
      </c>
      <c r="D5371">
        <v>760.1</v>
      </c>
    </row>
    <row r="5372" spans="1:4" x14ac:dyDescent="0.25">
      <c r="A5372" s="1">
        <v>6.2156360000000001E-2</v>
      </c>
      <c r="D5372">
        <v>760.1</v>
      </c>
    </row>
    <row r="5373" spans="1:4" x14ac:dyDescent="0.25">
      <c r="A5373" s="1">
        <v>6.2167930000000003E-2</v>
      </c>
      <c r="D5373">
        <v>760.1</v>
      </c>
    </row>
    <row r="5374" spans="1:4" x14ac:dyDescent="0.25">
      <c r="A5374" s="1">
        <v>6.217951E-2</v>
      </c>
      <c r="D5374">
        <v>760.1</v>
      </c>
    </row>
    <row r="5375" spans="1:4" x14ac:dyDescent="0.25">
      <c r="A5375" s="1">
        <v>6.2191080000000003E-2</v>
      </c>
      <c r="D5375">
        <v>760.1</v>
      </c>
    </row>
    <row r="5376" spans="1:4" x14ac:dyDescent="0.25">
      <c r="A5376" s="1">
        <v>6.220266E-2</v>
      </c>
      <c r="D5376">
        <v>760.1</v>
      </c>
    </row>
    <row r="5377" spans="1:4" x14ac:dyDescent="0.25">
      <c r="A5377" s="1">
        <v>6.2214230000000002E-2</v>
      </c>
      <c r="D5377">
        <v>760.1</v>
      </c>
    </row>
    <row r="5378" spans="1:4" x14ac:dyDescent="0.25">
      <c r="A5378" s="1">
        <v>6.2225809999999999E-2</v>
      </c>
      <c r="D5378">
        <v>760.1</v>
      </c>
    </row>
    <row r="5379" spans="1:4" x14ac:dyDescent="0.25">
      <c r="A5379" s="1">
        <v>6.2237380000000002E-2</v>
      </c>
      <c r="D5379">
        <v>760.1</v>
      </c>
    </row>
    <row r="5380" spans="1:4" x14ac:dyDescent="0.25">
      <c r="A5380" s="1">
        <v>6.2248959999999999E-2</v>
      </c>
      <c r="D5380">
        <v>760.1</v>
      </c>
    </row>
    <row r="5381" spans="1:4" x14ac:dyDescent="0.25">
      <c r="A5381" s="1">
        <v>6.2260530000000001E-2</v>
      </c>
      <c r="D5381">
        <v>760.1</v>
      </c>
    </row>
    <row r="5382" spans="1:4" x14ac:dyDescent="0.25">
      <c r="A5382" s="1">
        <v>6.2272109999999999E-2</v>
      </c>
      <c r="D5382">
        <v>760.1</v>
      </c>
    </row>
    <row r="5383" spans="1:4" x14ac:dyDescent="0.25">
      <c r="A5383" s="1">
        <v>6.2283680000000001E-2</v>
      </c>
      <c r="D5383">
        <v>760.1</v>
      </c>
    </row>
    <row r="5384" spans="1:4" x14ac:dyDescent="0.25">
      <c r="A5384" s="1">
        <v>6.2295250000000003E-2</v>
      </c>
      <c r="D5384">
        <v>760.1</v>
      </c>
    </row>
    <row r="5385" spans="1:4" x14ac:dyDescent="0.25">
      <c r="A5385" s="1">
        <v>6.2306830000000001E-2</v>
      </c>
      <c r="D5385">
        <v>760.1</v>
      </c>
    </row>
    <row r="5386" spans="1:4" x14ac:dyDescent="0.25">
      <c r="A5386" s="1">
        <v>6.2318400000000003E-2</v>
      </c>
      <c r="D5386">
        <v>760.1</v>
      </c>
    </row>
    <row r="5387" spans="1:4" x14ac:dyDescent="0.25">
      <c r="A5387" s="1">
        <v>6.232998E-2</v>
      </c>
      <c r="D5387">
        <v>760.1</v>
      </c>
    </row>
    <row r="5388" spans="1:4" x14ac:dyDescent="0.25">
      <c r="A5388" s="1">
        <v>6.2341550000000003E-2</v>
      </c>
      <c r="D5388">
        <v>760.1</v>
      </c>
    </row>
    <row r="5389" spans="1:4" x14ac:dyDescent="0.25">
      <c r="A5389" s="1">
        <v>6.235313E-2</v>
      </c>
      <c r="D5389">
        <v>760.1</v>
      </c>
    </row>
    <row r="5390" spans="1:4" x14ac:dyDescent="0.25">
      <c r="A5390" s="1">
        <v>6.2364700000000002E-2</v>
      </c>
      <c r="D5390">
        <v>760.1</v>
      </c>
    </row>
    <row r="5391" spans="1:4" x14ac:dyDescent="0.25">
      <c r="A5391" s="1">
        <v>6.2376279999999999E-2</v>
      </c>
      <c r="D5391">
        <v>760.1</v>
      </c>
    </row>
    <row r="5392" spans="1:4" x14ac:dyDescent="0.25">
      <c r="A5392" s="1">
        <v>6.2387850000000002E-2</v>
      </c>
      <c r="D5392">
        <v>760.1</v>
      </c>
    </row>
    <row r="5393" spans="1:4" x14ac:dyDescent="0.25">
      <c r="A5393" s="1">
        <v>6.2399429999999999E-2</v>
      </c>
      <c r="D5393">
        <v>760.1</v>
      </c>
    </row>
    <row r="5394" spans="1:4" x14ac:dyDescent="0.25">
      <c r="A5394" s="1">
        <v>6.2411000000000001E-2</v>
      </c>
      <c r="D5394">
        <v>760.1</v>
      </c>
    </row>
    <row r="5395" spans="1:4" x14ac:dyDescent="0.25">
      <c r="A5395" s="1">
        <v>6.2422579999999998E-2</v>
      </c>
      <c r="D5395">
        <v>760.1</v>
      </c>
    </row>
    <row r="5396" spans="1:4" x14ac:dyDescent="0.25">
      <c r="A5396" s="1">
        <v>6.2434150000000001E-2</v>
      </c>
      <c r="D5396">
        <v>760.1</v>
      </c>
    </row>
    <row r="5397" spans="1:4" x14ac:dyDescent="0.25">
      <c r="A5397" s="1">
        <v>6.2445729999999998E-2</v>
      </c>
      <c r="D5397">
        <v>760.1</v>
      </c>
    </row>
    <row r="5398" spans="1:4" x14ac:dyDescent="0.25">
      <c r="A5398" s="1">
        <v>6.2457279999999997E-2</v>
      </c>
      <c r="D5398">
        <v>760.1</v>
      </c>
    </row>
    <row r="5399" spans="1:4" x14ac:dyDescent="0.25">
      <c r="A5399" s="1">
        <v>6.2468849999999999E-2</v>
      </c>
      <c r="D5399">
        <v>760.1</v>
      </c>
    </row>
    <row r="5400" spans="1:4" x14ac:dyDescent="0.25">
      <c r="A5400" s="1">
        <v>6.2480430000000003E-2</v>
      </c>
      <c r="D5400">
        <v>760.1</v>
      </c>
    </row>
    <row r="5401" spans="1:4" x14ac:dyDescent="0.25">
      <c r="A5401" s="1">
        <v>6.2491999999999999E-2</v>
      </c>
      <c r="D5401">
        <v>760.1</v>
      </c>
    </row>
    <row r="5402" spans="1:4" x14ac:dyDescent="0.25">
      <c r="A5402" s="1">
        <v>6.2503580000000003E-2</v>
      </c>
      <c r="D5402">
        <v>760.1</v>
      </c>
    </row>
    <row r="5403" spans="1:4" x14ac:dyDescent="0.25">
      <c r="A5403" s="1">
        <v>6.2515150000000005E-2</v>
      </c>
      <c r="D5403">
        <v>760.1</v>
      </c>
    </row>
    <row r="5404" spans="1:4" x14ac:dyDescent="0.25">
      <c r="A5404" s="1">
        <v>6.2526730000000003E-2</v>
      </c>
      <c r="D5404">
        <v>760.1</v>
      </c>
    </row>
    <row r="5405" spans="1:4" x14ac:dyDescent="0.25">
      <c r="A5405" s="1">
        <v>6.2538300000000005E-2</v>
      </c>
      <c r="D5405">
        <v>760.1</v>
      </c>
    </row>
    <row r="5406" spans="1:4" x14ac:dyDescent="0.25">
      <c r="A5406" s="1">
        <v>6.2549880000000002E-2</v>
      </c>
      <c r="D5406">
        <v>760.1</v>
      </c>
    </row>
    <row r="5407" spans="1:4" x14ac:dyDescent="0.25">
      <c r="A5407" s="1">
        <v>6.2561450000000005E-2</v>
      </c>
      <c r="D5407">
        <v>760.1</v>
      </c>
    </row>
    <row r="5408" spans="1:4" x14ac:dyDescent="0.25">
      <c r="A5408" s="1">
        <v>6.2573030000000002E-2</v>
      </c>
      <c r="D5408">
        <v>760.1</v>
      </c>
    </row>
    <row r="5409" spans="1:4" x14ac:dyDescent="0.25">
      <c r="A5409" s="1">
        <v>6.2584609999999999E-2</v>
      </c>
      <c r="D5409">
        <v>760.1</v>
      </c>
    </row>
    <row r="5410" spans="1:4" x14ac:dyDescent="0.25">
      <c r="A5410" s="1">
        <v>6.2596189999999996E-2</v>
      </c>
      <c r="D5410">
        <v>760.1</v>
      </c>
    </row>
    <row r="5411" spans="1:4" x14ac:dyDescent="0.25">
      <c r="A5411" s="1">
        <v>6.2607759999999998E-2</v>
      </c>
      <c r="D5411">
        <v>760.1</v>
      </c>
    </row>
    <row r="5412" spans="1:4" x14ac:dyDescent="0.25">
      <c r="A5412" s="1">
        <v>6.2619339999999996E-2</v>
      </c>
      <c r="D5412">
        <v>760.1</v>
      </c>
    </row>
    <row r="5413" spans="1:4" x14ac:dyDescent="0.25">
      <c r="A5413" s="1">
        <v>6.2630909999999998E-2</v>
      </c>
      <c r="D5413">
        <v>760.1</v>
      </c>
    </row>
    <row r="5414" spans="1:4" x14ac:dyDescent="0.25">
      <c r="A5414" s="1">
        <v>6.2642489999999995E-2</v>
      </c>
      <c r="D5414">
        <v>760.1</v>
      </c>
    </row>
    <row r="5415" spans="1:4" x14ac:dyDescent="0.25">
      <c r="A5415" s="1">
        <v>6.2654039999999994E-2</v>
      </c>
      <c r="D5415">
        <v>760.1</v>
      </c>
    </row>
    <row r="5416" spans="1:4" x14ac:dyDescent="0.25">
      <c r="A5416" s="1">
        <v>6.2665609999999997E-2</v>
      </c>
      <c r="D5416">
        <v>760.1</v>
      </c>
    </row>
    <row r="5417" spans="1:4" x14ac:dyDescent="0.25">
      <c r="A5417" s="1">
        <v>6.2677189999999994E-2</v>
      </c>
      <c r="D5417">
        <v>760.1</v>
      </c>
    </row>
    <row r="5418" spans="1:4" x14ac:dyDescent="0.25">
      <c r="A5418" s="1">
        <v>6.2688759999999996E-2</v>
      </c>
      <c r="D5418">
        <v>760.1</v>
      </c>
    </row>
    <row r="5419" spans="1:4" x14ac:dyDescent="0.25">
      <c r="A5419" s="1">
        <v>6.2700339999999993E-2</v>
      </c>
      <c r="D5419">
        <v>760.1</v>
      </c>
    </row>
    <row r="5420" spans="1:4" x14ac:dyDescent="0.25">
      <c r="A5420" s="1">
        <v>6.2711909999999996E-2</v>
      </c>
      <c r="D5420">
        <v>760.1</v>
      </c>
    </row>
    <row r="5421" spans="1:4" x14ac:dyDescent="0.25">
      <c r="A5421" s="1">
        <v>6.2723490000000007E-2</v>
      </c>
      <c r="D5421">
        <v>760.1</v>
      </c>
    </row>
    <row r="5422" spans="1:4" x14ac:dyDescent="0.25">
      <c r="A5422" s="1">
        <v>6.2735059999999995E-2</v>
      </c>
      <c r="D5422">
        <v>760.1</v>
      </c>
    </row>
    <row r="5423" spans="1:4" x14ac:dyDescent="0.25">
      <c r="A5423" s="1">
        <v>6.2746629999999998E-2</v>
      </c>
      <c r="D5423">
        <v>760.1</v>
      </c>
    </row>
    <row r="5424" spans="1:4" x14ac:dyDescent="0.25">
      <c r="A5424" s="1">
        <v>6.2758209999999995E-2</v>
      </c>
      <c r="D5424">
        <v>760.1</v>
      </c>
    </row>
    <row r="5425" spans="1:4" x14ac:dyDescent="0.25">
      <c r="A5425" s="1">
        <v>6.2769779999999997E-2</v>
      </c>
      <c r="D5425">
        <v>760</v>
      </c>
    </row>
    <row r="5426" spans="1:4" x14ac:dyDescent="0.25">
      <c r="A5426" s="1">
        <v>6.2781359999999994E-2</v>
      </c>
      <c r="D5426">
        <v>760</v>
      </c>
    </row>
    <row r="5427" spans="1:4" x14ac:dyDescent="0.25">
      <c r="A5427" s="1">
        <v>6.2792929999999997E-2</v>
      </c>
      <c r="D5427">
        <v>760.1</v>
      </c>
    </row>
    <row r="5428" spans="1:4" x14ac:dyDescent="0.25">
      <c r="A5428" s="1">
        <v>6.2804509999999994E-2</v>
      </c>
      <c r="D5428">
        <v>760.1</v>
      </c>
    </row>
    <row r="5429" spans="1:4" x14ac:dyDescent="0.25">
      <c r="A5429" s="1">
        <v>6.2816079999999996E-2</v>
      </c>
      <c r="D5429">
        <v>760.1</v>
      </c>
    </row>
    <row r="5430" spans="1:4" x14ac:dyDescent="0.25">
      <c r="A5430" s="1">
        <v>6.2827659999999994E-2</v>
      </c>
      <c r="D5430">
        <v>760.1</v>
      </c>
    </row>
    <row r="5431" spans="1:4" x14ac:dyDescent="0.25">
      <c r="A5431" s="1">
        <v>6.2839229999999996E-2</v>
      </c>
      <c r="D5431">
        <v>760.1</v>
      </c>
    </row>
    <row r="5432" spans="1:4" x14ac:dyDescent="0.25">
      <c r="A5432" s="1">
        <v>6.2850809999999993E-2</v>
      </c>
      <c r="D5432">
        <v>760.1</v>
      </c>
    </row>
    <row r="5433" spans="1:4" x14ac:dyDescent="0.25">
      <c r="A5433" s="1">
        <v>6.2862379999999995E-2</v>
      </c>
      <c r="D5433">
        <v>760.1</v>
      </c>
    </row>
    <row r="5434" spans="1:4" x14ac:dyDescent="0.25">
      <c r="A5434" s="1">
        <v>6.2873960000000007E-2</v>
      </c>
      <c r="D5434">
        <v>760.1</v>
      </c>
    </row>
    <row r="5435" spans="1:4" x14ac:dyDescent="0.25">
      <c r="A5435" s="1">
        <v>6.2885529999999995E-2</v>
      </c>
      <c r="D5435">
        <v>760.1</v>
      </c>
    </row>
    <row r="5436" spans="1:4" x14ac:dyDescent="0.25">
      <c r="A5436" s="1">
        <v>6.2897110000000006E-2</v>
      </c>
      <c r="D5436">
        <v>760.1</v>
      </c>
    </row>
    <row r="5437" spans="1:4" x14ac:dyDescent="0.25">
      <c r="A5437" s="1">
        <v>6.2908679999999995E-2</v>
      </c>
      <c r="D5437">
        <v>760.1</v>
      </c>
    </row>
    <row r="5438" spans="1:4" x14ac:dyDescent="0.25">
      <c r="A5438" s="1">
        <v>6.2920260000000006E-2</v>
      </c>
      <c r="D5438">
        <v>760.1</v>
      </c>
    </row>
    <row r="5439" spans="1:4" x14ac:dyDescent="0.25">
      <c r="A5439" s="1">
        <v>6.2931829999999994E-2</v>
      </c>
      <c r="D5439">
        <v>760.1</v>
      </c>
    </row>
    <row r="5440" spans="1:4" x14ac:dyDescent="0.25">
      <c r="A5440" s="1">
        <v>6.2943410000000005E-2</v>
      </c>
      <c r="D5440">
        <v>760.1</v>
      </c>
    </row>
    <row r="5441" spans="1:4" x14ac:dyDescent="0.25">
      <c r="A5441" s="1">
        <v>6.2954979999999994E-2</v>
      </c>
      <c r="D5441">
        <v>760.1</v>
      </c>
    </row>
    <row r="5442" spans="1:4" x14ac:dyDescent="0.25">
      <c r="A5442" s="1">
        <v>6.2966549999999996E-2</v>
      </c>
      <c r="D5442">
        <v>760.1</v>
      </c>
    </row>
    <row r="5443" spans="1:4" x14ac:dyDescent="0.25">
      <c r="A5443" s="1">
        <v>6.2978129999999993E-2</v>
      </c>
      <c r="D5443">
        <v>760.1</v>
      </c>
    </row>
    <row r="5444" spans="1:4" x14ac:dyDescent="0.25">
      <c r="A5444" s="1">
        <v>6.2989699999999996E-2</v>
      </c>
      <c r="D5444">
        <v>760.1</v>
      </c>
    </row>
    <row r="5445" spans="1:4" x14ac:dyDescent="0.25">
      <c r="A5445" s="1">
        <v>6.3001280000000007E-2</v>
      </c>
      <c r="D5445">
        <v>760.1</v>
      </c>
    </row>
    <row r="5446" spans="1:4" x14ac:dyDescent="0.25">
      <c r="A5446" s="1">
        <v>6.3012849999999995E-2</v>
      </c>
      <c r="D5446">
        <v>760.1</v>
      </c>
    </row>
    <row r="5447" spans="1:4" x14ac:dyDescent="0.25">
      <c r="A5447" s="1">
        <v>6.3024430000000006E-2</v>
      </c>
      <c r="D5447">
        <v>760.1</v>
      </c>
    </row>
    <row r="5448" spans="1:4" x14ac:dyDescent="0.25">
      <c r="A5448" s="1">
        <v>6.3035999999999995E-2</v>
      </c>
      <c r="D5448">
        <v>760.1</v>
      </c>
    </row>
    <row r="5449" spans="1:4" x14ac:dyDescent="0.25">
      <c r="A5449" s="1">
        <v>6.3047580000000006E-2</v>
      </c>
      <c r="D5449">
        <v>760.1</v>
      </c>
    </row>
    <row r="5450" spans="1:4" x14ac:dyDescent="0.25">
      <c r="A5450" s="1">
        <v>6.3059130000000005E-2</v>
      </c>
      <c r="D5450">
        <v>760.1</v>
      </c>
    </row>
    <row r="5451" spans="1:4" x14ac:dyDescent="0.25">
      <c r="A5451" s="1">
        <v>6.3070699999999993E-2</v>
      </c>
      <c r="D5451">
        <v>760.1</v>
      </c>
    </row>
    <row r="5452" spans="1:4" x14ac:dyDescent="0.25">
      <c r="A5452" s="1">
        <v>6.3082280000000004E-2</v>
      </c>
      <c r="D5452">
        <v>760.1</v>
      </c>
    </row>
    <row r="5453" spans="1:4" x14ac:dyDescent="0.25">
      <c r="A5453" s="1">
        <v>6.3093850000000007E-2</v>
      </c>
      <c r="D5453">
        <v>760.1</v>
      </c>
    </row>
    <row r="5454" spans="1:4" x14ac:dyDescent="0.25">
      <c r="A5454" s="1">
        <v>6.3105430000000004E-2</v>
      </c>
      <c r="D5454">
        <v>760.1</v>
      </c>
    </row>
    <row r="5455" spans="1:4" x14ac:dyDescent="0.25">
      <c r="A5455" s="1">
        <v>6.3117000000000006E-2</v>
      </c>
      <c r="D5455">
        <v>760.1</v>
      </c>
    </row>
    <row r="5456" spans="1:4" x14ac:dyDescent="0.25">
      <c r="A5456" s="1">
        <v>6.3128580000000004E-2</v>
      </c>
      <c r="D5456">
        <v>760.1</v>
      </c>
    </row>
    <row r="5457" spans="1:4" x14ac:dyDescent="0.25">
      <c r="A5457" s="1">
        <v>6.3140150000000006E-2</v>
      </c>
      <c r="D5457">
        <v>760.1</v>
      </c>
    </row>
    <row r="5458" spans="1:4" x14ac:dyDescent="0.25">
      <c r="A5458" s="1">
        <v>6.3151730000000003E-2</v>
      </c>
      <c r="D5458">
        <v>760.1</v>
      </c>
    </row>
    <row r="5459" spans="1:4" x14ac:dyDescent="0.25">
      <c r="A5459" s="1">
        <v>6.3163300000000006E-2</v>
      </c>
      <c r="D5459">
        <v>760.1</v>
      </c>
    </row>
    <row r="5460" spans="1:4" x14ac:dyDescent="0.25">
      <c r="A5460" s="1">
        <v>6.3174880000000003E-2</v>
      </c>
      <c r="D5460">
        <v>760.1</v>
      </c>
    </row>
    <row r="5461" spans="1:4" x14ac:dyDescent="0.25">
      <c r="A5461" s="1">
        <v>6.3186450000000005E-2</v>
      </c>
      <c r="D5461">
        <v>760.1</v>
      </c>
    </row>
    <row r="5462" spans="1:4" x14ac:dyDescent="0.25">
      <c r="A5462" s="1">
        <v>6.3198030000000002E-2</v>
      </c>
      <c r="D5462">
        <v>760.1</v>
      </c>
    </row>
    <row r="5463" spans="1:4" x14ac:dyDescent="0.25">
      <c r="A5463" s="1">
        <v>6.3209600000000005E-2</v>
      </c>
      <c r="D5463">
        <v>760.1</v>
      </c>
    </row>
    <row r="5464" spans="1:4" x14ac:dyDescent="0.25">
      <c r="A5464" s="1">
        <v>6.3221180000000002E-2</v>
      </c>
      <c r="D5464">
        <v>760</v>
      </c>
    </row>
    <row r="5465" spans="1:4" x14ac:dyDescent="0.25">
      <c r="A5465" s="1">
        <v>6.3232750000000004E-2</v>
      </c>
      <c r="D5465">
        <v>760.1</v>
      </c>
    </row>
    <row r="5466" spans="1:4" x14ac:dyDescent="0.25">
      <c r="A5466" s="1">
        <v>6.3244330000000001E-2</v>
      </c>
      <c r="D5466">
        <v>760.1</v>
      </c>
    </row>
    <row r="5467" spans="1:4" x14ac:dyDescent="0.25">
      <c r="A5467" s="1">
        <v>6.3255900000000004E-2</v>
      </c>
      <c r="D5467">
        <v>760.1</v>
      </c>
    </row>
    <row r="5468" spans="1:4" x14ac:dyDescent="0.25">
      <c r="A5468" s="1">
        <v>6.3267470000000006E-2</v>
      </c>
      <c r="D5468">
        <v>760.1</v>
      </c>
    </row>
    <row r="5469" spans="1:4" x14ac:dyDescent="0.25">
      <c r="A5469" s="1">
        <v>6.3279050000000003E-2</v>
      </c>
      <c r="D5469">
        <v>760.1</v>
      </c>
    </row>
    <row r="5470" spans="1:4" x14ac:dyDescent="0.25">
      <c r="A5470" s="1">
        <v>6.3290620000000006E-2</v>
      </c>
      <c r="D5470">
        <v>760.1</v>
      </c>
    </row>
    <row r="5471" spans="1:4" x14ac:dyDescent="0.25">
      <c r="A5471" s="1">
        <v>6.3302200000000003E-2</v>
      </c>
      <c r="D5471">
        <v>760.1</v>
      </c>
    </row>
    <row r="5472" spans="1:4" x14ac:dyDescent="0.25">
      <c r="A5472" s="1">
        <v>6.3313770000000005E-2</v>
      </c>
      <c r="D5472">
        <v>760.1</v>
      </c>
    </row>
    <row r="5473" spans="1:4" x14ac:dyDescent="0.25">
      <c r="A5473" s="1">
        <v>6.3325350000000002E-2</v>
      </c>
      <c r="D5473">
        <v>760.1</v>
      </c>
    </row>
    <row r="5474" spans="1:4" x14ac:dyDescent="0.25">
      <c r="A5474" s="1">
        <v>6.3336920000000005E-2</v>
      </c>
      <c r="D5474">
        <v>760.1</v>
      </c>
    </row>
    <row r="5475" spans="1:4" x14ac:dyDescent="0.25">
      <c r="A5475" s="1">
        <v>6.3348500000000002E-2</v>
      </c>
      <c r="D5475">
        <v>760.1</v>
      </c>
    </row>
    <row r="5476" spans="1:4" x14ac:dyDescent="0.25">
      <c r="A5476" s="1">
        <v>6.3360070000000004E-2</v>
      </c>
      <c r="D5476">
        <v>760.1</v>
      </c>
    </row>
    <row r="5477" spans="1:4" x14ac:dyDescent="0.25">
      <c r="A5477" s="1">
        <v>6.3371650000000002E-2</v>
      </c>
      <c r="D5477">
        <v>760.1</v>
      </c>
    </row>
    <row r="5478" spans="1:4" x14ac:dyDescent="0.25">
      <c r="A5478" s="1">
        <v>6.3383220000000004E-2</v>
      </c>
      <c r="D5478">
        <v>760.1</v>
      </c>
    </row>
    <row r="5479" spans="1:4" x14ac:dyDescent="0.25">
      <c r="A5479" s="1">
        <v>6.3394800000000001E-2</v>
      </c>
      <c r="D5479">
        <v>760.1</v>
      </c>
    </row>
    <row r="5480" spans="1:4" x14ac:dyDescent="0.25">
      <c r="A5480" s="1">
        <v>6.3406370000000004E-2</v>
      </c>
      <c r="D5480">
        <v>760.1</v>
      </c>
    </row>
    <row r="5481" spans="1:4" x14ac:dyDescent="0.25">
      <c r="A5481" s="1">
        <v>6.3417950000000001E-2</v>
      </c>
      <c r="D5481">
        <v>760.1</v>
      </c>
    </row>
    <row r="5482" spans="1:4" x14ac:dyDescent="0.25">
      <c r="A5482" s="1">
        <v>6.3429520000000003E-2</v>
      </c>
      <c r="D5482">
        <v>760.1</v>
      </c>
    </row>
    <row r="5483" spans="1:4" x14ac:dyDescent="0.25">
      <c r="A5483" s="1">
        <v>6.34411E-2</v>
      </c>
      <c r="D5483">
        <v>760.1</v>
      </c>
    </row>
    <row r="5484" spans="1:4" x14ac:dyDescent="0.25">
      <c r="A5484" s="1">
        <v>6.3452670000000003E-2</v>
      </c>
      <c r="D5484">
        <v>760.1</v>
      </c>
    </row>
    <row r="5485" spans="1:4" x14ac:dyDescent="0.25">
      <c r="A5485" s="1">
        <v>6.3464220000000002E-2</v>
      </c>
      <c r="D5485">
        <v>760.1</v>
      </c>
    </row>
    <row r="5486" spans="1:4" x14ac:dyDescent="0.25">
      <c r="A5486" s="1">
        <v>6.3475799999999999E-2</v>
      </c>
      <c r="D5486">
        <v>760.1</v>
      </c>
    </row>
    <row r="5487" spans="1:4" x14ac:dyDescent="0.25">
      <c r="A5487" s="1">
        <v>6.3487370000000001E-2</v>
      </c>
      <c r="D5487">
        <v>760.1</v>
      </c>
    </row>
    <row r="5488" spans="1:4" x14ac:dyDescent="0.25">
      <c r="A5488" s="1">
        <v>6.3498949999999998E-2</v>
      </c>
      <c r="D5488">
        <v>760.1</v>
      </c>
    </row>
    <row r="5489" spans="1:4" x14ac:dyDescent="0.25">
      <c r="A5489" s="1">
        <v>6.3510520000000001E-2</v>
      </c>
      <c r="D5489">
        <v>760.1</v>
      </c>
    </row>
    <row r="5490" spans="1:4" x14ac:dyDescent="0.25">
      <c r="A5490" s="1">
        <v>6.3522099999999998E-2</v>
      </c>
      <c r="D5490">
        <v>760.1</v>
      </c>
    </row>
    <row r="5491" spans="1:4" x14ac:dyDescent="0.25">
      <c r="A5491" s="1">
        <v>6.353367E-2</v>
      </c>
      <c r="D5491">
        <v>760.1</v>
      </c>
    </row>
    <row r="5492" spans="1:4" x14ac:dyDescent="0.25">
      <c r="A5492" s="1">
        <v>6.3545249999999998E-2</v>
      </c>
      <c r="D5492">
        <v>760.1</v>
      </c>
    </row>
    <row r="5493" spans="1:4" x14ac:dyDescent="0.25">
      <c r="A5493" s="1">
        <v>6.355682E-2</v>
      </c>
      <c r="D5493">
        <v>760.1</v>
      </c>
    </row>
    <row r="5494" spans="1:4" x14ac:dyDescent="0.25">
      <c r="A5494" s="1">
        <v>6.3568390000000002E-2</v>
      </c>
      <c r="D5494">
        <v>760.1</v>
      </c>
    </row>
    <row r="5495" spans="1:4" x14ac:dyDescent="0.25">
      <c r="A5495" s="1">
        <v>6.357997E-2</v>
      </c>
      <c r="D5495">
        <v>760.1</v>
      </c>
    </row>
    <row r="5496" spans="1:4" x14ac:dyDescent="0.25">
      <c r="A5496" s="1">
        <v>6.3591540000000002E-2</v>
      </c>
      <c r="D5496">
        <v>760.1</v>
      </c>
    </row>
    <row r="5497" spans="1:4" x14ac:dyDescent="0.25">
      <c r="A5497" s="1">
        <v>6.3603119999999999E-2</v>
      </c>
      <c r="D5497">
        <v>760.1</v>
      </c>
    </row>
    <row r="5498" spans="1:4" x14ac:dyDescent="0.25">
      <c r="A5498" s="1">
        <v>6.3614690000000002E-2</v>
      </c>
      <c r="D5498">
        <v>760.1</v>
      </c>
    </row>
    <row r="5499" spans="1:4" x14ac:dyDescent="0.25">
      <c r="A5499" s="1">
        <v>6.3626269999999999E-2</v>
      </c>
      <c r="D5499">
        <v>760.1</v>
      </c>
    </row>
    <row r="5500" spans="1:4" x14ac:dyDescent="0.25">
      <c r="A5500" s="1">
        <v>6.3637840000000001E-2</v>
      </c>
      <c r="D5500">
        <v>760.1</v>
      </c>
    </row>
    <row r="5501" spans="1:4" x14ac:dyDescent="0.25">
      <c r="A5501" s="1">
        <v>6.3649419999999998E-2</v>
      </c>
      <c r="D5501">
        <v>760.1</v>
      </c>
    </row>
    <row r="5502" spans="1:4" x14ac:dyDescent="0.25">
      <c r="A5502" s="1">
        <v>6.3660990000000001E-2</v>
      </c>
      <c r="D5502">
        <v>760.1</v>
      </c>
    </row>
    <row r="5503" spans="1:4" x14ac:dyDescent="0.25">
      <c r="A5503" s="1">
        <v>6.3672569999999998E-2</v>
      </c>
      <c r="D5503">
        <v>760.1</v>
      </c>
    </row>
    <row r="5504" spans="1:4" x14ac:dyDescent="0.25">
      <c r="A5504" s="1">
        <v>6.368414E-2</v>
      </c>
      <c r="D5504">
        <v>760.1</v>
      </c>
    </row>
    <row r="5505" spans="1:4" x14ac:dyDescent="0.25">
      <c r="A5505" s="1">
        <v>6.3695719999999997E-2</v>
      </c>
      <c r="D5505">
        <v>760.1</v>
      </c>
    </row>
    <row r="5506" spans="1:4" x14ac:dyDescent="0.25">
      <c r="A5506" s="1">
        <v>6.370729E-2</v>
      </c>
      <c r="D5506">
        <v>760.1</v>
      </c>
    </row>
    <row r="5507" spans="1:4" x14ac:dyDescent="0.25">
      <c r="A5507" s="1">
        <v>6.3718869999999997E-2</v>
      </c>
      <c r="D5507">
        <v>760.1</v>
      </c>
    </row>
    <row r="5508" spans="1:4" x14ac:dyDescent="0.25">
      <c r="A5508" s="1">
        <v>6.3730439999999999E-2</v>
      </c>
      <c r="D5508">
        <v>760.1</v>
      </c>
    </row>
    <row r="5509" spans="1:4" x14ac:dyDescent="0.25">
      <c r="A5509" s="1">
        <v>6.3742019999999996E-2</v>
      </c>
      <c r="D5509">
        <v>760.1</v>
      </c>
    </row>
    <row r="5510" spans="1:4" x14ac:dyDescent="0.25">
      <c r="A5510" s="1">
        <v>6.3753589999999999E-2</v>
      </c>
      <c r="D5510">
        <v>760.1</v>
      </c>
    </row>
    <row r="5511" spans="1:4" x14ac:dyDescent="0.25">
      <c r="A5511" s="1">
        <v>6.3765169999999996E-2</v>
      </c>
      <c r="D5511">
        <v>760.1</v>
      </c>
    </row>
    <row r="5512" spans="1:4" x14ac:dyDescent="0.25">
      <c r="A5512" s="1">
        <v>6.3776739999999998E-2</v>
      </c>
      <c r="D5512">
        <v>760.1</v>
      </c>
    </row>
    <row r="5513" spans="1:4" x14ac:dyDescent="0.25">
      <c r="A5513" s="1">
        <v>6.3788310000000001E-2</v>
      </c>
      <c r="D5513">
        <v>760.1</v>
      </c>
    </row>
    <row r="5514" spans="1:4" x14ac:dyDescent="0.25">
      <c r="A5514" s="1">
        <v>6.3799889999999998E-2</v>
      </c>
      <c r="D5514">
        <v>760.1</v>
      </c>
    </row>
    <row r="5515" spans="1:4" x14ac:dyDescent="0.25">
      <c r="A5515" s="1">
        <v>6.381146E-2</v>
      </c>
      <c r="D5515">
        <v>760.1</v>
      </c>
    </row>
    <row r="5516" spans="1:4" x14ac:dyDescent="0.25">
      <c r="A5516" s="1">
        <v>6.3823039999999998E-2</v>
      </c>
      <c r="D5516">
        <v>760.1</v>
      </c>
    </row>
    <row r="5517" spans="1:4" x14ac:dyDescent="0.25">
      <c r="A5517" s="1">
        <v>6.383461E-2</v>
      </c>
      <c r="D5517">
        <v>760.1</v>
      </c>
    </row>
    <row r="5518" spans="1:4" x14ac:dyDescent="0.25">
      <c r="A5518" s="1">
        <v>6.3846189999999997E-2</v>
      </c>
      <c r="D5518">
        <v>760.1</v>
      </c>
    </row>
    <row r="5519" spans="1:4" x14ac:dyDescent="0.25">
      <c r="A5519" s="1">
        <v>6.385776E-2</v>
      </c>
      <c r="D5519">
        <v>760.1</v>
      </c>
    </row>
    <row r="5520" spans="1:4" x14ac:dyDescent="0.25">
      <c r="A5520" s="1">
        <v>6.3869309999999999E-2</v>
      </c>
      <c r="D5520">
        <v>760.1</v>
      </c>
    </row>
    <row r="5521" spans="1:4" x14ac:dyDescent="0.25">
      <c r="A5521" s="1">
        <v>6.3880889999999996E-2</v>
      </c>
      <c r="D5521">
        <v>760.1</v>
      </c>
    </row>
    <row r="5522" spans="1:4" x14ac:dyDescent="0.25">
      <c r="A5522" s="1">
        <v>6.3892459999999998E-2</v>
      </c>
      <c r="D5522">
        <v>760.1</v>
      </c>
    </row>
    <row r="5523" spans="1:4" x14ac:dyDescent="0.25">
      <c r="A5523" s="1">
        <v>6.3904039999999995E-2</v>
      </c>
      <c r="D5523">
        <v>760.1</v>
      </c>
    </row>
    <row r="5524" spans="1:4" x14ac:dyDescent="0.25">
      <c r="A5524" s="1">
        <v>6.3915609999999998E-2</v>
      </c>
      <c r="D5524">
        <v>760.1</v>
      </c>
    </row>
    <row r="5525" spans="1:4" x14ac:dyDescent="0.25">
      <c r="A5525" s="1">
        <v>6.3927189999999995E-2</v>
      </c>
      <c r="D5525">
        <v>760.1</v>
      </c>
    </row>
    <row r="5526" spans="1:4" x14ac:dyDescent="0.25">
      <c r="A5526" s="1">
        <v>6.3938759999999997E-2</v>
      </c>
      <c r="D5526">
        <v>760.1</v>
      </c>
    </row>
    <row r="5527" spans="1:4" x14ac:dyDescent="0.25">
      <c r="A5527" s="1">
        <v>6.3950339999999994E-2</v>
      </c>
      <c r="D5527">
        <v>760.1</v>
      </c>
    </row>
    <row r="5528" spans="1:4" x14ac:dyDescent="0.25">
      <c r="A5528" s="1">
        <v>6.3961909999999997E-2</v>
      </c>
      <c r="D5528">
        <v>760.1</v>
      </c>
    </row>
    <row r="5529" spans="1:4" x14ac:dyDescent="0.25">
      <c r="A5529" s="1">
        <v>6.3973489999999994E-2</v>
      </c>
      <c r="D5529">
        <v>760.1</v>
      </c>
    </row>
    <row r="5530" spans="1:4" x14ac:dyDescent="0.25">
      <c r="A5530" s="1">
        <v>6.3985059999999996E-2</v>
      </c>
      <c r="D5530">
        <v>760.1</v>
      </c>
    </row>
    <row r="5531" spans="1:4" x14ac:dyDescent="0.25">
      <c r="A5531" s="1">
        <v>6.3996639999999994E-2</v>
      </c>
      <c r="D5531">
        <v>760.1</v>
      </c>
    </row>
    <row r="5532" spans="1:4" x14ac:dyDescent="0.25">
      <c r="A5532" s="1">
        <v>6.4008209999999996E-2</v>
      </c>
      <c r="D5532">
        <v>760.1</v>
      </c>
    </row>
    <row r="5533" spans="1:4" x14ac:dyDescent="0.25">
      <c r="A5533" s="1">
        <v>6.4019789999999993E-2</v>
      </c>
      <c r="D5533">
        <v>760.1</v>
      </c>
    </row>
    <row r="5534" spans="1:4" x14ac:dyDescent="0.25">
      <c r="A5534" s="1">
        <v>6.4031359999999996E-2</v>
      </c>
      <c r="D5534">
        <v>760.1</v>
      </c>
    </row>
    <row r="5535" spans="1:4" x14ac:dyDescent="0.25">
      <c r="A5535" s="1">
        <v>6.4042940000000007E-2</v>
      </c>
      <c r="D5535">
        <v>760.1</v>
      </c>
    </row>
    <row r="5536" spans="1:4" x14ac:dyDescent="0.25">
      <c r="A5536" s="1">
        <v>6.4054509999999995E-2</v>
      </c>
      <c r="D5536">
        <v>760.1</v>
      </c>
    </row>
    <row r="5537" spans="1:4" x14ac:dyDescent="0.25">
      <c r="A5537" s="1">
        <v>6.4066090000000006E-2</v>
      </c>
      <c r="D5537">
        <v>760.1</v>
      </c>
    </row>
    <row r="5538" spans="1:4" x14ac:dyDescent="0.25">
      <c r="A5538" s="1">
        <v>6.4077659999999995E-2</v>
      </c>
      <c r="D5538">
        <v>760</v>
      </c>
    </row>
    <row r="5539" spans="1:4" x14ac:dyDescent="0.25">
      <c r="A5539" s="1">
        <v>6.4089229999999997E-2</v>
      </c>
      <c r="D5539">
        <v>760.1</v>
      </c>
    </row>
    <row r="5540" spans="1:4" x14ac:dyDescent="0.25">
      <c r="A5540" s="1">
        <v>6.4100809999999994E-2</v>
      </c>
      <c r="D5540">
        <v>760.1</v>
      </c>
    </row>
    <row r="5541" spans="1:4" x14ac:dyDescent="0.25">
      <c r="A5541" s="1">
        <v>6.4112379999999997E-2</v>
      </c>
      <c r="D5541">
        <v>760.1</v>
      </c>
    </row>
    <row r="5542" spans="1:4" x14ac:dyDescent="0.25">
      <c r="A5542" s="1">
        <v>6.4123959999999994E-2</v>
      </c>
      <c r="D5542">
        <v>760.1</v>
      </c>
    </row>
    <row r="5543" spans="1:4" x14ac:dyDescent="0.25">
      <c r="A5543" s="1">
        <v>6.4135529999999996E-2</v>
      </c>
      <c r="D5543">
        <v>760.1</v>
      </c>
    </row>
    <row r="5544" spans="1:4" x14ac:dyDescent="0.25">
      <c r="A5544" s="1">
        <v>6.4147109999999993E-2</v>
      </c>
      <c r="D5544">
        <v>760.1</v>
      </c>
    </row>
    <row r="5545" spans="1:4" x14ac:dyDescent="0.25">
      <c r="A5545" s="1">
        <v>6.4158679999999996E-2</v>
      </c>
      <c r="D5545">
        <v>760.1</v>
      </c>
    </row>
    <row r="5546" spans="1:4" x14ac:dyDescent="0.25">
      <c r="A5546" s="1">
        <v>6.4170260000000007E-2</v>
      </c>
      <c r="D5546">
        <v>760.1</v>
      </c>
    </row>
    <row r="5547" spans="1:4" x14ac:dyDescent="0.25">
      <c r="A5547" s="1">
        <v>6.4181829999999995E-2</v>
      </c>
      <c r="D5547">
        <v>760.1</v>
      </c>
    </row>
    <row r="5548" spans="1:4" x14ac:dyDescent="0.25">
      <c r="A5548" s="1">
        <v>6.4193410000000006E-2</v>
      </c>
      <c r="D5548">
        <v>760.1</v>
      </c>
    </row>
    <row r="5549" spans="1:4" x14ac:dyDescent="0.25">
      <c r="A5549" s="1">
        <v>6.4204979999999995E-2</v>
      </c>
      <c r="D5549">
        <v>760.1</v>
      </c>
    </row>
    <row r="5550" spans="1:4" x14ac:dyDescent="0.25">
      <c r="A5550" s="1">
        <v>6.4216560000000006E-2</v>
      </c>
      <c r="D5550">
        <v>760.1</v>
      </c>
    </row>
    <row r="5551" spans="1:4" x14ac:dyDescent="0.25">
      <c r="A5551" s="1">
        <v>6.4228129999999994E-2</v>
      </c>
      <c r="D5551">
        <v>760.1</v>
      </c>
    </row>
    <row r="5552" spans="1:4" x14ac:dyDescent="0.25">
      <c r="A5552" s="1">
        <v>6.4239710000000005E-2</v>
      </c>
      <c r="D5552">
        <v>760.1</v>
      </c>
    </row>
    <row r="5553" spans="1:4" x14ac:dyDescent="0.25">
      <c r="A5553" s="1">
        <v>6.4251279999999994E-2</v>
      </c>
      <c r="D5553">
        <v>760.1</v>
      </c>
    </row>
    <row r="5554" spans="1:4" x14ac:dyDescent="0.25">
      <c r="A5554" s="1">
        <v>6.4262860000000005E-2</v>
      </c>
      <c r="D5554">
        <v>760.1</v>
      </c>
    </row>
    <row r="5555" spans="1:4" x14ac:dyDescent="0.25">
      <c r="A5555" s="1">
        <v>6.4274410000000004E-2</v>
      </c>
      <c r="D5555">
        <v>760.1</v>
      </c>
    </row>
    <row r="5556" spans="1:4" x14ac:dyDescent="0.25">
      <c r="A5556" s="1">
        <v>6.4285980000000006E-2</v>
      </c>
      <c r="D5556">
        <v>760.1</v>
      </c>
    </row>
    <row r="5557" spans="1:4" x14ac:dyDescent="0.25">
      <c r="A5557" s="1">
        <v>6.4297560000000004E-2</v>
      </c>
      <c r="D5557">
        <v>760.1</v>
      </c>
    </row>
    <row r="5558" spans="1:4" x14ac:dyDescent="0.25">
      <c r="A5558" s="1">
        <v>6.4309130000000006E-2</v>
      </c>
      <c r="D5558">
        <v>760.1</v>
      </c>
    </row>
    <row r="5559" spans="1:4" x14ac:dyDescent="0.25">
      <c r="A5559" s="1">
        <v>6.4320710000000003E-2</v>
      </c>
      <c r="D5559">
        <v>760.1</v>
      </c>
    </row>
    <row r="5560" spans="1:4" x14ac:dyDescent="0.25">
      <c r="A5560" s="1">
        <v>6.4332280000000006E-2</v>
      </c>
      <c r="D5560">
        <v>760.1</v>
      </c>
    </row>
    <row r="5561" spans="1:4" x14ac:dyDescent="0.25">
      <c r="A5561" s="1">
        <v>6.4343860000000003E-2</v>
      </c>
      <c r="D5561">
        <v>760.1</v>
      </c>
    </row>
    <row r="5562" spans="1:4" x14ac:dyDescent="0.25">
      <c r="A5562" s="1">
        <v>6.4355430000000005E-2</v>
      </c>
      <c r="D5562">
        <v>760.1</v>
      </c>
    </row>
    <row r="5563" spans="1:4" x14ac:dyDescent="0.25">
      <c r="A5563" s="1">
        <v>6.4367010000000002E-2</v>
      </c>
      <c r="D5563">
        <v>760.1</v>
      </c>
    </row>
    <row r="5564" spans="1:4" x14ac:dyDescent="0.25">
      <c r="A5564" s="1">
        <v>6.4378580000000005E-2</v>
      </c>
      <c r="D5564">
        <v>760.1</v>
      </c>
    </row>
    <row r="5565" spans="1:4" x14ac:dyDescent="0.25">
      <c r="A5565" s="1">
        <v>6.4390149999999993E-2</v>
      </c>
      <c r="D5565">
        <v>760.1</v>
      </c>
    </row>
    <row r="5566" spans="1:4" x14ac:dyDescent="0.25">
      <c r="A5566" s="1">
        <v>6.4401730000000004E-2</v>
      </c>
      <c r="D5566">
        <v>760.1</v>
      </c>
    </row>
    <row r="5567" spans="1:4" x14ac:dyDescent="0.25">
      <c r="A5567" s="1">
        <v>6.4413300000000007E-2</v>
      </c>
      <c r="D5567">
        <v>760.1</v>
      </c>
    </row>
    <row r="5568" spans="1:4" x14ac:dyDescent="0.25">
      <c r="A5568" s="1">
        <v>6.4424880000000004E-2</v>
      </c>
      <c r="D5568">
        <v>760.1</v>
      </c>
    </row>
    <row r="5569" spans="1:4" x14ac:dyDescent="0.25">
      <c r="A5569" s="1">
        <v>6.4436450000000006E-2</v>
      </c>
      <c r="D5569">
        <v>760.1</v>
      </c>
    </row>
    <row r="5570" spans="1:4" x14ac:dyDescent="0.25">
      <c r="A5570" s="1">
        <v>6.4448030000000003E-2</v>
      </c>
      <c r="D5570">
        <v>760</v>
      </c>
    </row>
    <row r="5571" spans="1:4" x14ac:dyDescent="0.25">
      <c r="A5571" s="1">
        <v>6.4459600000000006E-2</v>
      </c>
      <c r="D5571">
        <v>760</v>
      </c>
    </row>
    <row r="5572" spans="1:4" x14ac:dyDescent="0.25">
      <c r="A5572" s="1">
        <v>6.4471180000000003E-2</v>
      </c>
      <c r="D5572">
        <v>760.1</v>
      </c>
    </row>
    <row r="5573" spans="1:4" x14ac:dyDescent="0.25">
      <c r="A5573" s="1">
        <v>6.4482750000000005E-2</v>
      </c>
      <c r="D5573">
        <v>760.1</v>
      </c>
    </row>
    <row r="5574" spans="1:4" x14ac:dyDescent="0.25">
      <c r="A5574" s="1">
        <v>6.4494330000000002E-2</v>
      </c>
      <c r="D5574">
        <v>760.1</v>
      </c>
    </row>
    <row r="5575" spans="1:4" x14ac:dyDescent="0.25">
      <c r="A5575" s="1">
        <v>6.4505900000000005E-2</v>
      </c>
      <c r="D5575">
        <v>760.1</v>
      </c>
    </row>
    <row r="5576" spans="1:4" x14ac:dyDescent="0.25">
      <c r="A5576" s="1">
        <v>6.4517480000000002E-2</v>
      </c>
      <c r="D5576">
        <v>760.1</v>
      </c>
    </row>
    <row r="5577" spans="1:4" x14ac:dyDescent="0.25">
      <c r="A5577" s="1">
        <v>6.4529050000000004E-2</v>
      </c>
      <c r="D5577">
        <v>760.1</v>
      </c>
    </row>
    <row r="5578" spans="1:4" x14ac:dyDescent="0.25">
      <c r="A5578" s="1">
        <v>6.4540630000000002E-2</v>
      </c>
      <c r="D5578">
        <v>760.1</v>
      </c>
    </row>
    <row r="5579" spans="1:4" x14ac:dyDescent="0.25">
      <c r="A5579" s="1">
        <v>6.4552200000000004E-2</v>
      </c>
      <c r="D5579">
        <v>760.1</v>
      </c>
    </row>
    <row r="5580" spans="1:4" x14ac:dyDescent="0.25">
      <c r="A5580" s="1">
        <v>6.4563780000000001E-2</v>
      </c>
      <c r="D5580">
        <v>760.1</v>
      </c>
    </row>
    <row r="5581" spans="1:4" x14ac:dyDescent="0.25">
      <c r="A5581" s="1">
        <v>6.4575350000000004E-2</v>
      </c>
      <c r="D5581">
        <v>760.1</v>
      </c>
    </row>
    <row r="5582" spans="1:4" x14ac:dyDescent="0.25">
      <c r="A5582" s="1">
        <v>6.4586930000000001E-2</v>
      </c>
      <c r="D5582">
        <v>760.1</v>
      </c>
    </row>
    <row r="5583" spans="1:4" x14ac:dyDescent="0.25">
      <c r="A5583" s="1">
        <v>6.4598500000000003E-2</v>
      </c>
      <c r="D5583">
        <v>760.1</v>
      </c>
    </row>
    <row r="5584" spans="1:4" x14ac:dyDescent="0.25">
      <c r="A5584" s="1">
        <v>6.4610070000000006E-2</v>
      </c>
      <c r="D5584">
        <v>760.1</v>
      </c>
    </row>
    <row r="5585" spans="1:4" x14ac:dyDescent="0.25">
      <c r="A5585" s="1">
        <v>6.4621650000000003E-2</v>
      </c>
      <c r="D5585">
        <v>760.1</v>
      </c>
    </row>
    <row r="5586" spans="1:4" x14ac:dyDescent="0.25">
      <c r="A5586" s="1">
        <v>6.4633220000000005E-2</v>
      </c>
      <c r="D5586">
        <v>760.1</v>
      </c>
    </row>
    <row r="5587" spans="1:4" x14ac:dyDescent="0.25">
      <c r="A5587" s="1">
        <v>6.4644800000000002E-2</v>
      </c>
      <c r="D5587">
        <v>760.1</v>
      </c>
    </row>
    <row r="5588" spans="1:4" x14ac:dyDescent="0.25">
      <c r="A5588" s="1">
        <v>6.4656370000000005E-2</v>
      </c>
      <c r="D5588">
        <v>760</v>
      </c>
    </row>
    <row r="5589" spans="1:4" x14ac:dyDescent="0.25">
      <c r="A5589" s="1">
        <v>6.4667950000000002E-2</v>
      </c>
      <c r="D5589">
        <v>760.1</v>
      </c>
    </row>
    <row r="5590" spans="1:4" x14ac:dyDescent="0.25">
      <c r="A5590" s="1">
        <v>6.4679500000000001E-2</v>
      </c>
      <c r="D5590">
        <v>760.1</v>
      </c>
    </row>
    <row r="5591" spans="1:4" x14ac:dyDescent="0.25">
      <c r="A5591" s="1">
        <v>6.4691070000000003E-2</v>
      </c>
      <c r="D5591">
        <v>760.1</v>
      </c>
    </row>
    <row r="5592" spans="1:4" x14ac:dyDescent="0.25">
      <c r="A5592" s="1">
        <v>6.470265E-2</v>
      </c>
      <c r="D5592">
        <v>760.1</v>
      </c>
    </row>
    <row r="5593" spans="1:4" x14ac:dyDescent="0.25">
      <c r="A5593" s="1">
        <v>6.4714220000000003E-2</v>
      </c>
      <c r="D5593">
        <v>760.1</v>
      </c>
    </row>
    <row r="5594" spans="1:4" x14ac:dyDescent="0.25">
      <c r="A5594" s="1">
        <v>6.47258E-2</v>
      </c>
      <c r="D5594">
        <v>760.1</v>
      </c>
    </row>
    <row r="5595" spans="1:4" x14ac:dyDescent="0.25">
      <c r="A5595" s="1">
        <v>6.4737370000000002E-2</v>
      </c>
      <c r="D5595">
        <v>760.1</v>
      </c>
    </row>
    <row r="5596" spans="1:4" x14ac:dyDescent="0.25">
      <c r="A5596" s="1">
        <v>6.474895E-2</v>
      </c>
      <c r="D5596">
        <v>760</v>
      </c>
    </row>
    <row r="5597" spans="1:4" x14ac:dyDescent="0.25">
      <c r="A5597" s="1">
        <v>6.4760520000000002E-2</v>
      </c>
      <c r="D5597">
        <v>760</v>
      </c>
    </row>
    <row r="5598" spans="1:4" x14ac:dyDescent="0.25">
      <c r="A5598" s="1">
        <v>6.4772099999999999E-2</v>
      </c>
      <c r="D5598">
        <v>760.1</v>
      </c>
    </row>
    <row r="5599" spans="1:4" x14ac:dyDescent="0.25">
      <c r="A5599" s="1">
        <v>6.4783670000000002E-2</v>
      </c>
      <c r="D5599">
        <v>760.1</v>
      </c>
    </row>
    <row r="5600" spans="1:4" x14ac:dyDescent="0.25">
      <c r="A5600" s="1">
        <v>6.4795249999999999E-2</v>
      </c>
      <c r="D5600">
        <v>760.1</v>
      </c>
    </row>
    <row r="5601" spans="1:4" x14ac:dyDescent="0.25">
      <c r="A5601" s="1">
        <v>6.4806820000000001E-2</v>
      </c>
      <c r="D5601">
        <v>760.1</v>
      </c>
    </row>
    <row r="5602" spans="1:4" x14ac:dyDescent="0.25">
      <c r="A5602" s="1">
        <v>6.4818399999999998E-2</v>
      </c>
      <c r="D5602">
        <v>760.1</v>
      </c>
    </row>
    <row r="5603" spans="1:4" x14ac:dyDescent="0.25">
      <c r="A5603" s="1">
        <v>6.4829970000000001E-2</v>
      </c>
      <c r="D5603">
        <v>760.1</v>
      </c>
    </row>
    <row r="5604" spans="1:4" x14ac:dyDescent="0.25">
      <c r="A5604" s="1">
        <v>6.4841549999999998E-2</v>
      </c>
      <c r="D5604">
        <v>760.1</v>
      </c>
    </row>
    <row r="5605" spans="1:4" x14ac:dyDescent="0.25">
      <c r="A5605" s="1">
        <v>6.485312E-2</v>
      </c>
      <c r="D5605">
        <v>760.1</v>
      </c>
    </row>
    <row r="5606" spans="1:4" x14ac:dyDescent="0.25">
      <c r="A5606" s="1">
        <v>6.4864699999999997E-2</v>
      </c>
      <c r="D5606">
        <v>760.1</v>
      </c>
    </row>
    <row r="5607" spans="1:4" x14ac:dyDescent="0.25">
      <c r="A5607" s="1">
        <v>6.487627E-2</v>
      </c>
      <c r="D5607">
        <v>760.1</v>
      </c>
    </row>
    <row r="5608" spans="1:4" x14ac:dyDescent="0.25">
      <c r="A5608" s="1">
        <v>6.4887849999999997E-2</v>
      </c>
      <c r="D5608">
        <v>760.1</v>
      </c>
    </row>
    <row r="5609" spans="1:4" x14ac:dyDescent="0.25">
      <c r="A5609" s="1">
        <v>6.4899419999999999E-2</v>
      </c>
      <c r="D5609">
        <v>760.1</v>
      </c>
    </row>
    <row r="5610" spans="1:4" x14ac:dyDescent="0.25">
      <c r="A5610" s="1">
        <v>6.4910990000000002E-2</v>
      </c>
      <c r="D5610">
        <v>760.1</v>
      </c>
    </row>
    <row r="5611" spans="1:4" x14ac:dyDescent="0.25">
      <c r="A5611" s="1">
        <v>6.4922569999999999E-2</v>
      </c>
      <c r="D5611">
        <v>760.1</v>
      </c>
    </row>
    <row r="5612" spans="1:4" x14ac:dyDescent="0.25">
      <c r="A5612" s="1">
        <v>6.4934140000000001E-2</v>
      </c>
      <c r="D5612">
        <v>760.1</v>
      </c>
    </row>
    <row r="5613" spans="1:4" x14ac:dyDescent="0.25">
      <c r="A5613" s="1">
        <v>6.4945719999999998E-2</v>
      </c>
      <c r="D5613">
        <v>760.1</v>
      </c>
    </row>
    <row r="5614" spans="1:4" x14ac:dyDescent="0.25">
      <c r="A5614" s="1">
        <v>6.4957290000000001E-2</v>
      </c>
      <c r="D5614">
        <v>760.1</v>
      </c>
    </row>
    <row r="5615" spans="1:4" x14ac:dyDescent="0.25">
      <c r="A5615" s="1">
        <v>6.4968869999999998E-2</v>
      </c>
      <c r="D5615">
        <v>760.1</v>
      </c>
    </row>
    <row r="5616" spans="1:4" x14ac:dyDescent="0.25">
      <c r="A5616" s="1">
        <v>6.498044E-2</v>
      </c>
      <c r="D5616">
        <v>760.1</v>
      </c>
    </row>
    <row r="5617" spans="1:4" x14ac:dyDescent="0.25">
      <c r="A5617" s="1">
        <v>6.4992019999999998E-2</v>
      </c>
      <c r="D5617">
        <v>760.1</v>
      </c>
    </row>
    <row r="5618" spans="1:4" x14ac:dyDescent="0.25">
      <c r="A5618" s="1">
        <v>6.500359E-2</v>
      </c>
      <c r="D5618">
        <v>760.1</v>
      </c>
    </row>
    <row r="5619" spans="1:4" x14ac:dyDescent="0.25">
      <c r="A5619" s="1">
        <v>6.5015169999999997E-2</v>
      </c>
      <c r="D5619">
        <v>760.1</v>
      </c>
    </row>
    <row r="5620" spans="1:4" x14ac:dyDescent="0.25">
      <c r="A5620" s="1">
        <v>6.502674E-2</v>
      </c>
      <c r="D5620">
        <v>760.1</v>
      </c>
    </row>
    <row r="5621" spans="1:4" x14ac:dyDescent="0.25">
      <c r="A5621" s="1">
        <v>6.5038319999999997E-2</v>
      </c>
      <c r="D5621">
        <v>760.1</v>
      </c>
    </row>
    <row r="5622" spans="1:4" x14ac:dyDescent="0.25">
      <c r="A5622" s="1">
        <v>6.5049889999999999E-2</v>
      </c>
      <c r="D5622">
        <v>760.1</v>
      </c>
    </row>
    <row r="5623" spans="1:4" x14ac:dyDescent="0.25">
      <c r="A5623" s="1">
        <v>6.5061469999999996E-2</v>
      </c>
      <c r="D5623">
        <v>760.1</v>
      </c>
    </row>
    <row r="5624" spans="1:4" x14ac:dyDescent="0.25">
      <c r="A5624" s="1">
        <v>6.5073039999999999E-2</v>
      </c>
      <c r="D5624">
        <v>760.1</v>
      </c>
    </row>
    <row r="5625" spans="1:4" x14ac:dyDescent="0.25">
      <c r="A5625" s="1">
        <v>6.5084589999999998E-2</v>
      </c>
      <c r="D5625">
        <v>760.1</v>
      </c>
    </row>
    <row r="5626" spans="1:4" x14ac:dyDescent="0.25">
      <c r="A5626" s="1">
        <v>6.5096169999999995E-2</v>
      </c>
      <c r="D5626">
        <v>760.1</v>
      </c>
    </row>
    <row r="5627" spans="1:4" x14ac:dyDescent="0.25">
      <c r="A5627" s="1">
        <v>6.5107739999999997E-2</v>
      </c>
      <c r="D5627">
        <v>760.1</v>
      </c>
    </row>
    <row r="5628" spans="1:4" x14ac:dyDescent="0.25">
      <c r="A5628" s="1">
        <v>6.5119319999999994E-2</v>
      </c>
      <c r="D5628">
        <v>760.1</v>
      </c>
    </row>
    <row r="5629" spans="1:4" x14ac:dyDescent="0.25">
      <c r="A5629" s="1">
        <v>6.5130889999999997E-2</v>
      </c>
      <c r="D5629">
        <v>760.1</v>
      </c>
    </row>
    <row r="5630" spans="1:4" x14ac:dyDescent="0.25">
      <c r="A5630" s="1">
        <v>6.5142469999999994E-2</v>
      </c>
      <c r="D5630">
        <v>760</v>
      </c>
    </row>
    <row r="5631" spans="1:4" x14ac:dyDescent="0.25">
      <c r="A5631" s="1">
        <v>6.5154039999999996E-2</v>
      </c>
      <c r="D5631">
        <v>760.1</v>
      </c>
    </row>
    <row r="5632" spans="1:4" x14ac:dyDescent="0.25">
      <c r="A5632" s="1">
        <v>6.5165619999999994E-2</v>
      </c>
      <c r="D5632">
        <v>760</v>
      </c>
    </row>
    <row r="5633" spans="1:4" x14ac:dyDescent="0.25">
      <c r="A5633" s="1">
        <v>6.5177189999999996E-2</v>
      </c>
      <c r="D5633">
        <v>760.1</v>
      </c>
    </row>
    <row r="5634" spans="1:4" x14ac:dyDescent="0.25">
      <c r="A5634" s="1">
        <v>6.5188769999999993E-2</v>
      </c>
      <c r="D5634">
        <v>760</v>
      </c>
    </row>
    <row r="5635" spans="1:4" x14ac:dyDescent="0.25">
      <c r="A5635" s="1">
        <v>6.5200339999999996E-2</v>
      </c>
      <c r="D5635">
        <v>760.1</v>
      </c>
    </row>
    <row r="5636" spans="1:4" x14ac:dyDescent="0.25">
      <c r="A5636" s="1">
        <v>6.5211909999999998E-2</v>
      </c>
      <c r="D5636">
        <v>760.1</v>
      </c>
    </row>
    <row r="5637" spans="1:4" x14ac:dyDescent="0.25">
      <c r="A5637" s="1">
        <v>6.5223489999999995E-2</v>
      </c>
      <c r="D5637">
        <v>760.1</v>
      </c>
    </row>
    <row r="5638" spans="1:4" x14ac:dyDescent="0.25">
      <c r="A5638" s="1">
        <v>6.5235059999999997E-2</v>
      </c>
      <c r="D5638">
        <v>760.1</v>
      </c>
    </row>
    <row r="5639" spans="1:4" x14ac:dyDescent="0.25">
      <c r="A5639" s="1">
        <v>6.5246639999999995E-2</v>
      </c>
      <c r="D5639">
        <v>760.1</v>
      </c>
    </row>
    <row r="5640" spans="1:4" x14ac:dyDescent="0.25">
      <c r="A5640" s="1">
        <v>6.5258209999999997E-2</v>
      </c>
      <c r="D5640">
        <v>760.1</v>
      </c>
    </row>
    <row r="5641" spans="1:4" x14ac:dyDescent="0.25">
      <c r="A5641" s="1">
        <v>6.5269789999999994E-2</v>
      </c>
      <c r="D5641">
        <v>760</v>
      </c>
    </row>
    <row r="5642" spans="1:4" x14ac:dyDescent="0.25">
      <c r="A5642" s="1">
        <v>6.5281359999999997E-2</v>
      </c>
      <c r="D5642">
        <v>760</v>
      </c>
    </row>
    <row r="5643" spans="1:4" x14ac:dyDescent="0.25">
      <c r="A5643" s="1">
        <v>6.5292939999999994E-2</v>
      </c>
      <c r="D5643">
        <v>760</v>
      </c>
    </row>
    <row r="5644" spans="1:4" x14ac:dyDescent="0.25">
      <c r="A5644" s="1">
        <v>6.5304509999999996E-2</v>
      </c>
      <c r="D5644">
        <v>760.1</v>
      </c>
    </row>
    <row r="5645" spans="1:4" x14ac:dyDescent="0.25">
      <c r="A5645" s="1">
        <v>6.5316089999999993E-2</v>
      </c>
      <c r="D5645">
        <v>760.1</v>
      </c>
    </row>
    <row r="5646" spans="1:4" x14ac:dyDescent="0.25">
      <c r="A5646" s="1">
        <v>6.5327659999999996E-2</v>
      </c>
      <c r="D5646">
        <v>760</v>
      </c>
    </row>
    <row r="5647" spans="1:4" x14ac:dyDescent="0.25">
      <c r="A5647" s="1">
        <v>6.5339240000000007E-2</v>
      </c>
      <c r="D5647">
        <v>760.1</v>
      </c>
    </row>
    <row r="5648" spans="1:4" x14ac:dyDescent="0.25">
      <c r="A5648" s="1">
        <v>6.5350809999999995E-2</v>
      </c>
      <c r="D5648">
        <v>760.1</v>
      </c>
    </row>
    <row r="5649" spans="1:4" x14ac:dyDescent="0.25">
      <c r="A5649" s="1">
        <v>6.5362390000000006E-2</v>
      </c>
      <c r="D5649">
        <v>760.1</v>
      </c>
    </row>
    <row r="5650" spans="1:4" x14ac:dyDescent="0.25">
      <c r="A5650" s="1">
        <v>6.5373959999999995E-2</v>
      </c>
      <c r="D5650">
        <v>760</v>
      </c>
    </row>
    <row r="5651" spans="1:4" x14ac:dyDescent="0.25">
      <c r="A5651" s="1">
        <v>6.5385540000000006E-2</v>
      </c>
      <c r="D5651">
        <v>760</v>
      </c>
    </row>
    <row r="5652" spans="1:4" x14ac:dyDescent="0.25">
      <c r="A5652" s="1">
        <v>6.5397109999999994E-2</v>
      </c>
      <c r="D5652">
        <v>760.1</v>
      </c>
    </row>
    <row r="5653" spans="1:4" x14ac:dyDescent="0.25">
      <c r="A5653" s="1">
        <v>6.5408690000000005E-2</v>
      </c>
      <c r="D5653">
        <v>760.1</v>
      </c>
    </row>
    <row r="5654" spans="1:4" x14ac:dyDescent="0.25">
      <c r="A5654" s="1">
        <v>6.5420259999999994E-2</v>
      </c>
      <c r="D5654">
        <v>760.1</v>
      </c>
    </row>
    <row r="5655" spans="1:4" x14ac:dyDescent="0.25">
      <c r="A5655" s="1">
        <v>6.5431829999999996E-2</v>
      </c>
      <c r="D5655">
        <v>760</v>
      </c>
    </row>
    <row r="5656" spans="1:4" x14ac:dyDescent="0.25">
      <c r="A5656" s="1">
        <v>6.5443409999999994E-2</v>
      </c>
      <c r="D5656">
        <v>760</v>
      </c>
    </row>
    <row r="5657" spans="1:4" x14ac:dyDescent="0.25">
      <c r="A5657" s="1">
        <v>6.5454979999999996E-2</v>
      </c>
      <c r="D5657">
        <v>760</v>
      </c>
    </row>
    <row r="5658" spans="1:4" x14ac:dyDescent="0.25">
      <c r="A5658" s="1">
        <v>6.5466559999999993E-2</v>
      </c>
      <c r="D5658">
        <v>760</v>
      </c>
    </row>
    <row r="5659" spans="1:4" x14ac:dyDescent="0.25">
      <c r="A5659" s="1">
        <v>6.5478129999999996E-2</v>
      </c>
      <c r="D5659">
        <v>760</v>
      </c>
    </row>
    <row r="5660" spans="1:4" x14ac:dyDescent="0.25">
      <c r="A5660" s="1">
        <v>6.5489690000000003E-2</v>
      </c>
      <c r="D5660">
        <v>760.1</v>
      </c>
    </row>
    <row r="5661" spans="1:4" x14ac:dyDescent="0.25">
      <c r="A5661" s="1">
        <v>6.5501260000000006E-2</v>
      </c>
      <c r="D5661">
        <v>760.1</v>
      </c>
    </row>
    <row r="5662" spans="1:4" x14ac:dyDescent="0.25">
      <c r="A5662" s="1">
        <v>6.5512829999999994E-2</v>
      </c>
      <c r="D5662">
        <v>760.1</v>
      </c>
    </row>
    <row r="5663" spans="1:4" x14ac:dyDescent="0.25">
      <c r="A5663" s="1">
        <v>6.5524410000000005E-2</v>
      </c>
      <c r="D5663">
        <v>760.1</v>
      </c>
    </row>
    <row r="5664" spans="1:4" x14ac:dyDescent="0.25">
      <c r="A5664" s="1">
        <v>6.5535979999999994E-2</v>
      </c>
      <c r="D5664">
        <v>760.1</v>
      </c>
    </row>
    <row r="5665" spans="1:4" x14ac:dyDescent="0.25">
      <c r="A5665" s="1">
        <v>6.5547560000000005E-2</v>
      </c>
      <c r="D5665">
        <v>760.1</v>
      </c>
    </row>
    <row r="5666" spans="1:4" x14ac:dyDescent="0.25">
      <c r="A5666" s="1">
        <v>6.5559129999999993E-2</v>
      </c>
      <c r="D5666">
        <v>760.1</v>
      </c>
    </row>
    <row r="5667" spans="1:4" x14ac:dyDescent="0.25">
      <c r="A5667" s="1">
        <v>6.5570710000000004E-2</v>
      </c>
      <c r="D5667">
        <v>760</v>
      </c>
    </row>
    <row r="5668" spans="1:4" x14ac:dyDescent="0.25">
      <c r="A5668" s="1">
        <v>6.5582280000000007E-2</v>
      </c>
      <c r="D5668">
        <v>760</v>
      </c>
    </row>
    <row r="5669" spans="1:4" x14ac:dyDescent="0.25">
      <c r="A5669" s="1">
        <v>6.5593860000000004E-2</v>
      </c>
      <c r="D5669">
        <v>760.1</v>
      </c>
    </row>
    <row r="5670" spans="1:4" x14ac:dyDescent="0.25">
      <c r="A5670" s="1">
        <v>6.5605430000000006E-2</v>
      </c>
      <c r="D5670">
        <v>760</v>
      </c>
    </row>
    <row r="5671" spans="1:4" x14ac:dyDescent="0.25">
      <c r="A5671" s="1">
        <v>6.5617010000000003E-2</v>
      </c>
      <c r="D5671">
        <v>760.1</v>
      </c>
    </row>
    <row r="5672" spans="1:4" x14ac:dyDescent="0.25">
      <c r="A5672" s="1">
        <v>6.5628580000000006E-2</v>
      </c>
      <c r="D5672">
        <v>760.1</v>
      </c>
    </row>
    <row r="5673" spans="1:4" x14ac:dyDescent="0.25">
      <c r="A5673" s="1">
        <v>6.5640160000000003E-2</v>
      </c>
      <c r="D5673">
        <v>760.1</v>
      </c>
    </row>
    <row r="5674" spans="1:4" x14ac:dyDescent="0.25">
      <c r="A5674" s="1">
        <v>6.5651730000000005E-2</v>
      </c>
      <c r="D5674">
        <v>760.1</v>
      </c>
    </row>
    <row r="5675" spans="1:4" x14ac:dyDescent="0.25">
      <c r="A5675" s="1">
        <v>6.5663310000000003E-2</v>
      </c>
      <c r="D5675">
        <v>760.1</v>
      </c>
    </row>
    <row r="5676" spans="1:4" x14ac:dyDescent="0.25">
      <c r="A5676" s="1">
        <v>6.5674880000000005E-2</v>
      </c>
      <c r="D5676">
        <v>760.1</v>
      </c>
    </row>
    <row r="5677" spans="1:4" x14ac:dyDescent="0.25">
      <c r="A5677" s="1">
        <v>6.5686460000000002E-2</v>
      </c>
      <c r="D5677">
        <v>760.1</v>
      </c>
    </row>
    <row r="5678" spans="1:4" x14ac:dyDescent="0.25">
      <c r="A5678" s="1">
        <v>6.5698030000000004E-2</v>
      </c>
      <c r="D5678">
        <v>760.1</v>
      </c>
    </row>
    <row r="5679" spans="1:4" x14ac:dyDescent="0.25">
      <c r="A5679" s="1">
        <v>6.5709610000000002E-2</v>
      </c>
      <c r="D5679">
        <v>760.1</v>
      </c>
    </row>
    <row r="5680" spans="1:4" x14ac:dyDescent="0.25">
      <c r="A5680" s="1">
        <v>6.5721180000000004E-2</v>
      </c>
      <c r="D5680">
        <v>760.1</v>
      </c>
    </row>
    <row r="5681" spans="1:4" x14ac:dyDescent="0.25">
      <c r="A5681" s="1">
        <v>6.5732750000000006E-2</v>
      </c>
      <c r="D5681">
        <v>760.1</v>
      </c>
    </row>
    <row r="5682" spans="1:4" x14ac:dyDescent="0.25">
      <c r="A5682" s="1">
        <v>6.5744330000000004E-2</v>
      </c>
      <c r="D5682">
        <v>760.1</v>
      </c>
    </row>
    <row r="5683" spans="1:4" x14ac:dyDescent="0.25">
      <c r="A5683" s="1">
        <v>6.5755900000000006E-2</v>
      </c>
      <c r="D5683">
        <v>760.1</v>
      </c>
    </row>
    <row r="5684" spans="1:4" x14ac:dyDescent="0.25">
      <c r="A5684" s="1">
        <v>6.5767480000000003E-2</v>
      </c>
      <c r="D5684">
        <v>760.1</v>
      </c>
    </row>
    <row r="5685" spans="1:4" x14ac:dyDescent="0.25">
      <c r="A5685" s="1">
        <v>6.5779050000000006E-2</v>
      </c>
      <c r="D5685">
        <v>760</v>
      </c>
    </row>
    <row r="5686" spans="1:4" x14ac:dyDescent="0.25">
      <c r="A5686" s="1">
        <v>6.5790630000000003E-2</v>
      </c>
      <c r="D5686">
        <v>760.1</v>
      </c>
    </row>
    <row r="5687" spans="1:4" x14ac:dyDescent="0.25">
      <c r="A5687" s="1">
        <v>6.5802200000000005E-2</v>
      </c>
      <c r="D5687">
        <v>760.1</v>
      </c>
    </row>
    <row r="5688" spans="1:4" x14ac:dyDescent="0.25">
      <c r="A5688" s="1">
        <v>6.5813780000000002E-2</v>
      </c>
      <c r="D5688">
        <v>760.1</v>
      </c>
    </row>
    <row r="5689" spans="1:4" x14ac:dyDescent="0.25">
      <c r="A5689" s="1">
        <v>6.5825350000000005E-2</v>
      </c>
      <c r="D5689">
        <v>760.1</v>
      </c>
    </row>
    <row r="5690" spans="1:4" x14ac:dyDescent="0.25">
      <c r="A5690" s="1">
        <v>6.5836930000000002E-2</v>
      </c>
      <c r="D5690">
        <v>760.1</v>
      </c>
    </row>
    <row r="5691" spans="1:4" x14ac:dyDescent="0.25">
      <c r="A5691" s="1">
        <v>6.5848500000000004E-2</v>
      </c>
      <c r="D5691">
        <v>760</v>
      </c>
    </row>
    <row r="5692" spans="1:4" x14ac:dyDescent="0.25">
      <c r="A5692" s="1">
        <v>6.5860080000000001E-2</v>
      </c>
      <c r="D5692">
        <v>760</v>
      </c>
    </row>
    <row r="5693" spans="1:4" x14ac:dyDescent="0.25">
      <c r="A5693" s="1">
        <v>6.5871650000000004E-2</v>
      </c>
      <c r="D5693">
        <v>760.1</v>
      </c>
    </row>
    <row r="5694" spans="1:4" x14ac:dyDescent="0.25">
      <c r="A5694" s="1">
        <v>6.5883230000000001E-2</v>
      </c>
      <c r="D5694">
        <v>760.1</v>
      </c>
    </row>
    <row r="5695" spans="1:4" x14ac:dyDescent="0.25">
      <c r="A5695" s="1">
        <v>6.589478E-2</v>
      </c>
      <c r="D5695">
        <v>760.1</v>
      </c>
    </row>
    <row r="5696" spans="1:4" x14ac:dyDescent="0.25">
      <c r="A5696" s="1">
        <v>6.5906350000000002E-2</v>
      </c>
      <c r="D5696">
        <v>760.1</v>
      </c>
    </row>
    <row r="5697" spans="1:4" x14ac:dyDescent="0.25">
      <c r="A5697" s="1">
        <v>6.591793E-2</v>
      </c>
      <c r="D5697">
        <v>760.1</v>
      </c>
    </row>
    <row r="5698" spans="1:4" x14ac:dyDescent="0.25">
      <c r="A5698" s="1">
        <v>6.5929500000000002E-2</v>
      </c>
      <c r="D5698">
        <v>760.1</v>
      </c>
    </row>
    <row r="5699" spans="1:4" x14ac:dyDescent="0.25">
      <c r="A5699" s="1">
        <v>6.5941089999999994E-2</v>
      </c>
      <c r="D5699">
        <v>760.1</v>
      </c>
    </row>
    <row r="5700" spans="1:4" x14ac:dyDescent="0.25">
      <c r="A5700" s="1">
        <v>6.5952659999999996E-2</v>
      </c>
      <c r="D5700">
        <v>760.1</v>
      </c>
    </row>
    <row r="5701" spans="1:4" x14ac:dyDescent="0.25">
      <c r="A5701" s="1">
        <v>6.5964239999999993E-2</v>
      </c>
      <c r="D5701">
        <v>760.1</v>
      </c>
    </row>
    <row r="5702" spans="1:4" x14ac:dyDescent="0.25">
      <c r="A5702" s="1">
        <v>6.5975809999999996E-2</v>
      </c>
      <c r="D5702">
        <v>760.1</v>
      </c>
    </row>
    <row r="5703" spans="1:4" x14ac:dyDescent="0.25">
      <c r="A5703" s="1">
        <v>6.5987390000000007E-2</v>
      </c>
      <c r="D5703">
        <v>760.1</v>
      </c>
    </row>
    <row r="5704" spans="1:4" x14ac:dyDescent="0.25">
      <c r="A5704" s="1">
        <v>6.5998959999999995E-2</v>
      </c>
      <c r="D5704">
        <v>760.1</v>
      </c>
    </row>
    <row r="5705" spans="1:4" x14ac:dyDescent="0.25">
      <c r="A5705" s="1">
        <v>6.6010540000000006E-2</v>
      </c>
      <c r="D5705">
        <v>760.1</v>
      </c>
    </row>
    <row r="5706" spans="1:4" x14ac:dyDescent="0.25">
      <c r="A5706" s="1">
        <v>6.6022109999999995E-2</v>
      </c>
      <c r="D5706">
        <v>760.1</v>
      </c>
    </row>
    <row r="5707" spans="1:4" x14ac:dyDescent="0.25">
      <c r="A5707" s="1">
        <v>6.6033690000000006E-2</v>
      </c>
      <c r="D5707">
        <v>760</v>
      </c>
    </row>
    <row r="5708" spans="1:4" x14ac:dyDescent="0.25">
      <c r="A5708" s="1">
        <v>6.6045259999999995E-2</v>
      </c>
      <c r="D5708">
        <v>760</v>
      </c>
    </row>
    <row r="5709" spans="1:4" x14ac:dyDescent="0.25">
      <c r="A5709" s="1">
        <v>6.6056840000000006E-2</v>
      </c>
      <c r="D5709">
        <v>760</v>
      </c>
    </row>
    <row r="5710" spans="1:4" x14ac:dyDescent="0.25">
      <c r="A5710" s="1">
        <v>6.6068409999999994E-2</v>
      </c>
      <c r="D5710">
        <v>760</v>
      </c>
    </row>
    <row r="5711" spans="1:4" x14ac:dyDescent="0.25">
      <c r="A5711" s="1">
        <v>6.6079990000000005E-2</v>
      </c>
      <c r="D5711">
        <v>760.1</v>
      </c>
    </row>
    <row r="5712" spans="1:4" x14ac:dyDescent="0.25">
      <c r="A5712" s="1">
        <v>6.6091559999999994E-2</v>
      </c>
      <c r="D5712">
        <v>760.1</v>
      </c>
    </row>
    <row r="5713" spans="1:4" x14ac:dyDescent="0.25">
      <c r="A5713" s="1">
        <v>6.6103110000000007E-2</v>
      </c>
      <c r="D5713">
        <v>760.1</v>
      </c>
    </row>
    <row r="5714" spans="1:4" x14ac:dyDescent="0.25">
      <c r="A5714" s="1">
        <v>6.6114690000000004E-2</v>
      </c>
      <c r="D5714">
        <v>760.1</v>
      </c>
    </row>
    <row r="5715" spans="1:4" x14ac:dyDescent="0.25">
      <c r="A5715" s="1">
        <v>6.6126260000000006E-2</v>
      </c>
      <c r="D5715">
        <v>760.1</v>
      </c>
    </row>
    <row r="5716" spans="1:4" x14ac:dyDescent="0.25">
      <c r="A5716" s="1">
        <v>6.6137840000000003E-2</v>
      </c>
      <c r="D5716">
        <v>760.1</v>
      </c>
    </row>
    <row r="5717" spans="1:4" x14ac:dyDescent="0.25">
      <c r="A5717" s="1">
        <v>6.6149410000000006E-2</v>
      </c>
      <c r="D5717">
        <v>760</v>
      </c>
    </row>
    <row r="5718" spans="1:4" x14ac:dyDescent="0.25">
      <c r="A5718" s="1">
        <v>6.6160990000000003E-2</v>
      </c>
      <c r="D5718">
        <v>760</v>
      </c>
    </row>
    <row r="5719" spans="1:4" x14ac:dyDescent="0.25">
      <c r="A5719" s="1">
        <v>6.6172560000000005E-2</v>
      </c>
      <c r="D5719">
        <v>760</v>
      </c>
    </row>
    <row r="5720" spans="1:4" x14ac:dyDescent="0.25">
      <c r="A5720" s="1">
        <v>6.6184129999999994E-2</v>
      </c>
      <c r="D5720">
        <v>760.1</v>
      </c>
    </row>
    <row r="5721" spans="1:4" x14ac:dyDescent="0.25">
      <c r="A5721" s="1">
        <v>6.6195710000000005E-2</v>
      </c>
      <c r="D5721">
        <v>760.1</v>
      </c>
    </row>
    <row r="5722" spans="1:4" x14ac:dyDescent="0.25">
      <c r="A5722" s="1">
        <v>6.6207279999999993E-2</v>
      </c>
      <c r="D5722">
        <v>760.1</v>
      </c>
    </row>
    <row r="5723" spans="1:4" x14ac:dyDescent="0.25">
      <c r="A5723" s="1">
        <v>6.6218860000000004E-2</v>
      </c>
      <c r="D5723">
        <v>760</v>
      </c>
    </row>
    <row r="5724" spans="1:4" x14ac:dyDescent="0.25">
      <c r="A5724" s="1">
        <v>6.6230430000000007E-2</v>
      </c>
      <c r="D5724">
        <v>760.1</v>
      </c>
    </row>
    <row r="5725" spans="1:4" x14ac:dyDescent="0.25">
      <c r="A5725" s="1">
        <v>6.6242010000000004E-2</v>
      </c>
      <c r="D5725">
        <v>760.1</v>
      </c>
    </row>
    <row r="5726" spans="1:4" x14ac:dyDescent="0.25">
      <c r="A5726" s="1">
        <v>6.6253580000000006E-2</v>
      </c>
      <c r="D5726">
        <v>760.1</v>
      </c>
    </row>
    <row r="5727" spans="1:4" x14ac:dyDescent="0.25">
      <c r="A5727" s="1">
        <v>6.6265160000000004E-2</v>
      </c>
      <c r="D5727">
        <v>760.1</v>
      </c>
    </row>
    <row r="5728" spans="1:4" x14ac:dyDescent="0.25">
      <c r="A5728" s="1">
        <v>6.6276730000000006E-2</v>
      </c>
      <c r="D5728">
        <v>760.1</v>
      </c>
    </row>
    <row r="5729" spans="1:4" x14ac:dyDescent="0.25">
      <c r="A5729" s="1">
        <v>6.6288310000000003E-2</v>
      </c>
      <c r="D5729">
        <v>760.1</v>
      </c>
    </row>
    <row r="5730" spans="1:4" x14ac:dyDescent="0.25">
      <c r="A5730" s="1">
        <v>6.6299880000000005E-2</v>
      </c>
      <c r="D5730">
        <v>760.1</v>
      </c>
    </row>
    <row r="5731" spans="1:4" x14ac:dyDescent="0.25">
      <c r="A5731" s="1">
        <v>6.6311460000000003E-2</v>
      </c>
      <c r="D5731">
        <v>760.1</v>
      </c>
    </row>
    <row r="5732" spans="1:4" x14ac:dyDescent="0.25">
      <c r="A5732" s="1">
        <v>6.6323030000000005E-2</v>
      </c>
      <c r="D5732">
        <v>760.1</v>
      </c>
    </row>
    <row r="5733" spans="1:4" x14ac:dyDescent="0.25">
      <c r="A5733" s="1">
        <v>6.6334610000000002E-2</v>
      </c>
      <c r="D5733">
        <v>760.1</v>
      </c>
    </row>
    <row r="5734" spans="1:4" x14ac:dyDescent="0.25">
      <c r="A5734" s="1">
        <v>6.6346180000000005E-2</v>
      </c>
      <c r="D5734">
        <v>760.1</v>
      </c>
    </row>
    <row r="5735" spans="1:4" x14ac:dyDescent="0.25">
      <c r="A5735" s="1">
        <v>6.6357760000000002E-2</v>
      </c>
      <c r="D5735">
        <v>760.1</v>
      </c>
    </row>
    <row r="5736" spans="1:4" x14ac:dyDescent="0.25">
      <c r="A5736" s="1">
        <v>6.6369330000000004E-2</v>
      </c>
      <c r="D5736">
        <v>760.1</v>
      </c>
    </row>
    <row r="5737" spans="1:4" x14ac:dyDescent="0.25">
      <c r="A5737" s="1">
        <v>6.6380910000000001E-2</v>
      </c>
      <c r="D5737">
        <v>760</v>
      </c>
    </row>
    <row r="5738" spans="1:4" x14ac:dyDescent="0.25">
      <c r="A5738" s="1">
        <v>6.6392480000000004E-2</v>
      </c>
      <c r="D5738">
        <v>760</v>
      </c>
    </row>
    <row r="5739" spans="1:4" x14ac:dyDescent="0.25">
      <c r="A5739" s="1">
        <v>6.6404050000000006E-2</v>
      </c>
      <c r="D5739">
        <v>760.1</v>
      </c>
    </row>
    <row r="5740" spans="1:4" x14ac:dyDescent="0.25">
      <c r="A5740" s="1">
        <v>6.6415630000000003E-2</v>
      </c>
      <c r="D5740">
        <v>760.1</v>
      </c>
    </row>
    <row r="5741" spans="1:4" x14ac:dyDescent="0.25">
      <c r="A5741" s="1">
        <v>6.6427200000000006E-2</v>
      </c>
      <c r="D5741">
        <v>760</v>
      </c>
    </row>
    <row r="5742" spans="1:4" x14ac:dyDescent="0.25">
      <c r="A5742" s="1">
        <v>6.6438780000000003E-2</v>
      </c>
      <c r="D5742">
        <v>760</v>
      </c>
    </row>
    <row r="5743" spans="1:4" x14ac:dyDescent="0.25">
      <c r="A5743" s="1">
        <v>6.6450350000000005E-2</v>
      </c>
      <c r="D5743">
        <v>760.1</v>
      </c>
    </row>
    <row r="5744" spans="1:4" x14ac:dyDescent="0.25">
      <c r="A5744" s="1">
        <v>6.6461930000000002E-2</v>
      </c>
      <c r="D5744">
        <v>760</v>
      </c>
    </row>
    <row r="5745" spans="1:4" x14ac:dyDescent="0.25">
      <c r="A5745" s="1">
        <v>6.6473500000000005E-2</v>
      </c>
      <c r="D5745">
        <v>760.1</v>
      </c>
    </row>
    <row r="5746" spans="1:4" x14ac:dyDescent="0.25">
      <c r="A5746" s="1">
        <v>6.6485080000000002E-2</v>
      </c>
      <c r="D5746">
        <v>760.1</v>
      </c>
    </row>
    <row r="5747" spans="1:4" x14ac:dyDescent="0.25">
      <c r="A5747" s="1">
        <v>6.6496650000000004E-2</v>
      </c>
      <c r="D5747">
        <v>760.1</v>
      </c>
    </row>
    <row r="5748" spans="1:4" x14ac:dyDescent="0.25">
      <c r="A5748" s="1">
        <v>6.6508200000000003E-2</v>
      </c>
      <c r="D5748">
        <v>760</v>
      </c>
    </row>
    <row r="5749" spans="1:4" x14ac:dyDescent="0.25">
      <c r="A5749" s="1">
        <v>6.6519780000000001E-2</v>
      </c>
      <c r="D5749">
        <v>760.1</v>
      </c>
    </row>
    <row r="5750" spans="1:4" x14ac:dyDescent="0.25">
      <c r="A5750" s="1">
        <v>6.6531350000000003E-2</v>
      </c>
      <c r="D5750">
        <v>760.1</v>
      </c>
    </row>
    <row r="5751" spans="1:4" x14ac:dyDescent="0.25">
      <c r="A5751" s="1">
        <v>6.654293E-2</v>
      </c>
      <c r="D5751">
        <v>760</v>
      </c>
    </row>
    <row r="5752" spans="1:4" x14ac:dyDescent="0.25">
      <c r="A5752" s="1">
        <v>6.6554500000000003E-2</v>
      </c>
      <c r="D5752">
        <v>760</v>
      </c>
    </row>
    <row r="5753" spans="1:4" x14ac:dyDescent="0.25">
      <c r="A5753" s="1">
        <v>6.656608E-2</v>
      </c>
      <c r="D5753">
        <v>760</v>
      </c>
    </row>
    <row r="5754" spans="1:4" x14ac:dyDescent="0.25">
      <c r="A5754" s="1">
        <v>6.6577650000000002E-2</v>
      </c>
      <c r="D5754">
        <v>760.1</v>
      </c>
    </row>
    <row r="5755" spans="1:4" x14ac:dyDescent="0.25">
      <c r="A5755" s="1">
        <v>6.6589229999999999E-2</v>
      </c>
      <c r="D5755">
        <v>760.1</v>
      </c>
    </row>
    <row r="5756" spans="1:4" x14ac:dyDescent="0.25">
      <c r="A5756" s="1">
        <v>6.6600800000000002E-2</v>
      </c>
      <c r="D5756">
        <v>760.1</v>
      </c>
    </row>
    <row r="5757" spans="1:4" x14ac:dyDescent="0.25">
      <c r="A5757" s="1">
        <v>6.6612379999999999E-2</v>
      </c>
      <c r="D5757">
        <v>760.1</v>
      </c>
    </row>
    <row r="5758" spans="1:4" x14ac:dyDescent="0.25">
      <c r="A5758" s="1">
        <v>6.6623950000000001E-2</v>
      </c>
      <c r="D5758">
        <v>760.1</v>
      </c>
    </row>
    <row r="5759" spans="1:4" x14ac:dyDescent="0.25">
      <c r="A5759" s="1">
        <v>6.6635529999999998E-2</v>
      </c>
      <c r="D5759">
        <v>760</v>
      </c>
    </row>
    <row r="5760" spans="1:4" x14ac:dyDescent="0.25">
      <c r="A5760" s="1">
        <v>6.6647100000000001E-2</v>
      </c>
      <c r="D5760">
        <v>760.1</v>
      </c>
    </row>
    <row r="5761" spans="1:4" x14ac:dyDescent="0.25">
      <c r="A5761" s="1">
        <v>6.6658679999999998E-2</v>
      </c>
      <c r="D5761">
        <v>760.1</v>
      </c>
    </row>
    <row r="5762" spans="1:4" x14ac:dyDescent="0.25">
      <c r="A5762" s="1">
        <v>6.667025E-2</v>
      </c>
      <c r="D5762">
        <v>760.1</v>
      </c>
    </row>
    <row r="5763" spans="1:4" x14ac:dyDescent="0.25">
      <c r="A5763" s="1">
        <v>6.6681829999999997E-2</v>
      </c>
      <c r="D5763">
        <v>760.1</v>
      </c>
    </row>
    <row r="5764" spans="1:4" x14ac:dyDescent="0.25">
      <c r="A5764" s="1">
        <v>6.66934E-2</v>
      </c>
      <c r="D5764">
        <v>760.1</v>
      </c>
    </row>
    <row r="5765" spans="1:4" x14ac:dyDescent="0.25">
      <c r="A5765" s="1">
        <v>6.6704970000000002E-2</v>
      </c>
      <c r="D5765">
        <v>760.1</v>
      </c>
    </row>
    <row r="5766" spans="1:4" x14ac:dyDescent="0.25">
      <c r="A5766" s="1">
        <v>6.6716549999999999E-2</v>
      </c>
      <c r="D5766">
        <v>760.1</v>
      </c>
    </row>
    <row r="5767" spans="1:4" x14ac:dyDescent="0.25">
      <c r="A5767" s="1">
        <v>6.6728120000000002E-2</v>
      </c>
      <c r="D5767">
        <v>760.1</v>
      </c>
    </row>
    <row r="5768" spans="1:4" x14ac:dyDescent="0.25">
      <c r="A5768" s="1">
        <v>6.6739699999999999E-2</v>
      </c>
      <c r="D5768">
        <v>760.1</v>
      </c>
    </row>
    <row r="5769" spans="1:4" x14ac:dyDescent="0.25">
      <c r="A5769" s="1">
        <v>6.6751270000000001E-2</v>
      </c>
      <c r="D5769">
        <v>760</v>
      </c>
    </row>
    <row r="5770" spans="1:4" x14ac:dyDescent="0.25">
      <c r="A5770" s="1">
        <v>6.6762849999999999E-2</v>
      </c>
      <c r="D5770">
        <v>760.1</v>
      </c>
    </row>
    <row r="5771" spans="1:4" x14ac:dyDescent="0.25">
      <c r="A5771" s="1">
        <v>6.6774420000000001E-2</v>
      </c>
      <c r="D5771">
        <v>760.1</v>
      </c>
    </row>
    <row r="5772" spans="1:4" x14ac:dyDescent="0.25">
      <c r="A5772" s="1">
        <v>6.6785999999999998E-2</v>
      </c>
      <c r="D5772">
        <v>760.1</v>
      </c>
    </row>
    <row r="5773" spans="1:4" x14ac:dyDescent="0.25">
      <c r="A5773" s="1">
        <v>6.6797570000000001E-2</v>
      </c>
      <c r="D5773">
        <v>760.1</v>
      </c>
    </row>
    <row r="5774" spans="1:4" x14ac:dyDescent="0.25">
      <c r="A5774" s="1">
        <v>6.6809149999999998E-2</v>
      </c>
      <c r="D5774">
        <v>760.1</v>
      </c>
    </row>
    <row r="5775" spans="1:4" x14ac:dyDescent="0.25">
      <c r="A5775" s="1">
        <v>6.682072E-2</v>
      </c>
      <c r="D5775">
        <v>760.1</v>
      </c>
    </row>
    <row r="5776" spans="1:4" x14ac:dyDescent="0.25">
      <c r="A5776" s="1">
        <v>6.6832299999999997E-2</v>
      </c>
      <c r="D5776">
        <v>760.1</v>
      </c>
    </row>
    <row r="5777" spans="1:4" x14ac:dyDescent="0.25">
      <c r="A5777" s="1">
        <v>6.684387E-2</v>
      </c>
      <c r="D5777">
        <v>760.1</v>
      </c>
    </row>
    <row r="5778" spans="1:4" x14ac:dyDescent="0.25">
      <c r="A5778" s="1">
        <v>6.6855449999999997E-2</v>
      </c>
      <c r="D5778">
        <v>760.1</v>
      </c>
    </row>
    <row r="5779" spans="1:4" x14ac:dyDescent="0.25">
      <c r="A5779" s="1">
        <v>6.6867019999999999E-2</v>
      </c>
      <c r="D5779">
        <v>760.1</v>
      </c>
    </row>
    <row r="5780" spans="1:4" x14ac:dyDescent="0.25">
      <c r="A5780" s="1">
        <v>6.6878599999999996E-2</v>
      </c>
      <c r="D5780">
        <v>760.1</v>
      </c>
    </row>
    <row r="5781" spans="1:4" x14ac:dyDescent="0.25">
      <c r="A5781" s="1">
        <v>6.6890169999999999E-2</v>
      </c>
      <c r="D5781">
        <v>760</v>
      </c>
    </row>
    <row r="5782" spans="1:4" x14ac:dyDescent="0.25">
      <c r="A5782" s="1">
        <v>6.6901719999999998E-2</v>
      </c>
      <c r="D5782">
        <v>760</v>
      </c>
    </row>
    <row r="5783" spans="1:4" x14ac:dyDescent="0.25">
      <c r="A5783" s="1">
        <v>6.6913299999999995E-2</v>
      </c>
      <c r="D5783">
        <v>760.1</v>
      </c>
    </row>
    <row r="5784" spans="1:4" x14ac:dyDescent="0.25">
      <c r="A5784" s="1">
        <v>6.6924869999999997E-2</v>
      </c>
      <c r="D5784">
        <v>760.1</v>
      </c>
    </row>
    <row r="5785" spans="1:4" x14ac:dyDescent="0.25">
      <c r="A5785" s="1">
        <v>6.6936449999999995E-2</v>
      </c>
      <c r="D5785">
        <v>760.1</v>
      </c>
    </row>
    <row r="5786" spans="1:4" x14ac:dyDescent="0.25">
      <c r="A5786" s="1">
        <v>6.6948019999999997E-2</v>
      </c>
      <c r="D5786">
        <v>760</v>
      </c>
    </row>
    <row r="5787" spans="1:4" x14ac:dyDescent="0.25">
      <c r="A5787" s="1">
        <v>6.6959599999999994E-2</v>
      </c>
      <c r="D5787">
        <v>760.1</v>
      </c>
    </row>
    <row r="5788" spans="1:4" x14ac:dyDescent="0.25">
      <c r="A5788" s="1">
        <v>6.6971169999999997E-2</v>
      </c>
      <c r="D5788">
        <v>760.1</v>
      </c>
    </row>
    <row r="5789" spans="1:4" x14ac:dyDescent="0.25">
      <c r="A5789" s="1">
        <v>6.6982749999999994E-2</v>
      </c>
      <c r="D5789">
        <v>760.1</v>
      </c>
    </row>
    <row r="5790" spans="1:4" x14ac:dyDescent="0.25">
      <c r="A5790" s="1">
        <v>6.6994319999999996E-2</v>
      </c>
      <c r="D5790">
        <v>760.1</v>
      </c>
    </row>
    <row r="5791" spans="1:4" x14ac:dyDescent="0.25">
      <c r="A5791" s="1">
        <v>6.7005889999999999E-2</v>
      </c>
      <c r="D5791">
        <v>760</v>
      </c>
    </row>
    <row r="5792" spans="1:4" x14ac:dyDescent="0.25">
      <c r="A5792" s="1">
        <v>6.7017469999999996E-2</v>
      </c>
      <c r="D5792">
        <v>760.1</v>
      </c>
    </row>
    <row r="5793" spans="1:4" x14ac:dyDescent="0.25">
      <c r="A5793" s="1">
        <v>6.7029039999999998E-2</v>
      </c>
      <c r="D5793">
        <v>760.1</v>
      </c>
    </row>
    <row r="5794" spans="1:4" x14ac:dyDescent="0.25">
      <c r="A5794" s="1">
        <v>6.7040619999999995E-2</v>
      </c>
      <c r="D5794">
        <v>760.1</v>
      </c>
    </row>
    <row r="5795" spans="1:4" x14ac:dyDescent="0.25">
      <c r="A5795" s="1">
        <v>6.7052189999999998E-2</v>
      </c>
      <c r="D5795">
        <v>760.1</v>
      </c>
    </row>
    <row r="5796" spans="1:4" x14ac:dyDescent="0.25">
      <c r="A5796" s="1">
        <v>6.7063769999999995E-2</v>
      </c>
      <c r="D5796">
        <v>760.1</v>
      </c>
    </row>
    <row r="5797" spans="1:4" x14ac:dyDescent="0.25">
      <c r="A5797" s="1">
        <v>6.7075339999999997E-2</v>
      </c>
      <c r="D5797">
        <v>760.1</v>
      </c>
    </row>
    <row r="5798" spans="1:4" x14ac:dyDescent="0.25">
      <c r="A5798" s="1">
        <v>6.7086919999999994E-2</v>
      </c>
      <c r="D5798">
        <v>760.1</v>
      </c>
    </row>
    <row r="5799" spans="1:4" x14ac:dyDescent="0.25">
      <c r="A5799" s="1">
        <v>6.7098489999999997E-2</v>
      </c>
      <c r="D5799">
        <v>760.1</v>
      </c>
    </row>
    <row r="5800" spans="1:4" x14ac:dyDescent="0.25">
      <c r="A5800" s="1">
        <v>6.7110069999999994E-2</v>
      </c>
      <c r="D5800">
        <v>760.1</v>
      </c>
    </row>
    <row r="5801" spans="1:4" x14ac:dyDescent="0.25">
      <c r="A5801" s="1">
        <v>6.7121639999999996E-2</v>
      </c>
      <c r="D5801">
        <v>760.1</v>
      </c>
    </row>
    <row r="5802" spans="1:4" x14ac:dyDescent="0.25">
      <c r="A5802" s="1">
        <v>6.7133219999999993E-2</v>
      </c>
      <c r="D5802">
        <v>760.1</v>
      </c>
    </row>
    <row r="5803" spans="1:4" x14ac:dyDescent="0.25">
      <c r="A5803" s="1">
        <v>6.7144789999999996E-2</v>
      </c>
      <c r="D5803">
        <v>760</v>
      </c>
    </row>
    <row r="5804" spans="1:4" x14ac:dyDescent="0.25">
      <c r="A5804" s="1">
        <v>6.7156370000000007E-2</v>
      </c>
      <c r="D5804">
        <v>760</v>
      </c>
    </row>
    <row r="5805" spans="1:4" x14ac:dyDescent="0.25">
      <c r="A5805" s="1">
        <v>6.7167939999999995E-2</v>
      </c>
      <c r="D5805">
        <v>760.1</v>
      </c>
    </row>
    <row r="5806" spans="1:4" x14ac:dyDescent="0.25">
      <c r="A5806" s="1">
        <v>6.7179520000000006E-2</v>
      </c>
      <c r="D5806">
        <v>760.1</v>
      </c>
    </row>
    <row r="5807" spans="1:4" x14ac:dyDescent="0.25">
      <c r="A5807" s="1">
        <v>6.7191089999999995E-2</v>
      </c>
      <c r="D5807">
        <v>760</v>
      </c>
    </row>
    <row r="5808" spans="1:4" x14ac:dyDescent="0.25">
      <c r="A5808" s="1">
        <v>6.7202670000000006E-2</v>
      </c>
      <c r="D5808">
        <v>760</v>
      </c>
    </row>
    <row r="5809" spans="1:4" x14ac:dyDescent="0.25">
      <c r="A5809" s="1">
        <v>6.7214239999999995E-2</v>
      </c>
      <c r="D5809">
        <v>760</v>
      </c>
    </row>
    <row r="5810" spans="1:4" x14ac:dyDescent="0.25">
      <c r="A5810" s="1">
        <v>6.7225809999999997E-2</v>
      </c>
      <c r="D5810">
        <v>760.1</v>
      </c>
    </row>
    <row r="5811" spans="1:4" x14ac:dyDescent="0.25">
      <c r="A5811" s="1">
        <v>6.7237389999999994E-2</v>
      </c>
      <c r="D5811">
        <v>760</v>
      </c>
    </row>
    <row r="5812" spans="1:4" x14ac:dyDescent="0.25">
      <c r="A5812" s="1">
        <v>6.7248959999999997E-2</v>
      </c>
      <c r="D5812">
        <v>760.1</v>
      </c>
    </row>
    <row r="5813" spans="1:4" x14ac:dyDescent="0.25">
      <c r="A5813" s="1">
        <v>6.7260539999999994E-2</v>
      </c>
      <c r="D5813">
        <v>760</v>
      </c>
    </row>
    <row r="5814" spans="1:4" x14ac:dyDescent="0.25">
      <c r="A5814" s="1">
        <v>6.7272109999999996E-2</v>
      </c>
      <c r="D5814">
        <v>760</v>
      </c>
    </row>
    <row r="5815" spans="1:4" x14ac:dyDescent="0.25">
      <c r="A5815" s="1">
        <v>6.7283689999999993E-2</v>
      </c>
      <c r="D5815">
        <v>760</v>
      </c>
    </row>
    <row r="5816" spans="1:4" x14ac:dyDescent="0.25">
      <c r="A5816" s="1">
        <v>6.7295259999999996E-2</v>
      </c>
      <c r="D5816">
        <v>760</v>
      </c>
    </row>
    <row r="5817" spans="1:4" x14ac:dyDescent="0.25">
      <c r="A5817" s="1">
        <v>6.7306809999999995E-2</v>
      </c>
      <c r="D5817">
        <v>760.1</v>
      </c>
    </row>
    <row r="5818" spans="1:4" x14ac:dyDescent="0.25">
      <c r="A5818" s="1">
        <v>6.7318390000000006E-2</v>
      </c>
      <c r="D5818">
        <v>760</v>
      </c>
    </row>
    <row r="5819" spans="1:4" x14ac:dyDescent="0.25">
      <c r="A5819" s="1">
        <v>6.7329959999999994E-2</v>
      </c>
      <c r="D5819">
        <v>760</v>
      </c>
    </row>
    <row r="5820" spans="1:4" x14ac:dyDescent="0.25">
      <c r="A5820" s="1">
        <v>6.7341540000000005E-2</v>
      </c>
      <c r="D5820">
        <v>760</v>
      </c>
    </row>
    <row r="5821" spans="1:4" x14ac:dyDescent="0.25">
      <c r="A5821" s="1">
        <v>6.7353109999999994E-2</v>
      </c>
      <c r="D5821">
        <v>760.1</v>
      </c>
    </row>
    <row r="5822" spans="1:4" x14ac:dyDescent="0.25">
      <c r="A5822" s="1">
        <v>6.7364690000000005E-2</v>
      </c>
      <c r="D5822">
        <v>760.1</v>
      </c>
    </row>
    <row r="5823" spans="1:4" x14ac:dyDescent="0.25">
      <c r="A5823" s="1">
        <v>6.7376259999999993E-2</v>
      </c>
      <c r="D5823">
        <v>760</v>
      </c>
    </row>
    <row r="5824" spans="1:4" x14ac:dyDescent="0.25">
      <c r="A5824" s="1">
        <v>6.7387840000000004E-2</v>
      </c>
      <c r="D5824">
        <v>760</v>
      </c>
    </row>
    <row r="5825" spans="1:4" x14ac:dyDescent="0.25">
      <c r="A5825" s="1">
        <v>6.7399410000000007E-2</v>
      </c>
      <c r="D5825">
        <v>760</v>
      </c>
    </row>
    <row r="5826" spans="1:4" x14ac:dyDescent="0.25">
      <c r="A5826" s="1">
        <v>6.7410990000000004E-2</v>
      </c>
      <c r="D5826">
        <v>760.1</v>
      </c>
    </row>
    <row r="5827" spans="1:4" x14ac:dyDescent="0.25">
      <c r="A5827" s="1">
        <v>6.7422560000000006E-2</v>
      </c>
      <c r="D5827">
        <v>760.1</v>
      </c>
    </row>
    <row r="5828" spans="1:4" x14ac:dyDescent="0.25">
      <c r="A5828" s="1">
        <v>6.7434140000000004E-2</v>
      </c>
      <c r="D5828">
        <v>760</v>
      </c>
    </row>
    <row r="5829" spans="1:4" x14ac:dyDescent="0.25">
      <c r="A5829" s="1">
        <v>6.7445710000000006E-2</v>
      </c>
      <c r="D5829">
        <v>760.1</v>
      </c>
    </row>
    <row r="5830" spans="1:4" x14ac:dyDescent="0.25">
      <c r="A5830" s="1">
        <v>6.7457290000000003E-2</v>
      </c>
      <c r="D5830">
        <v>760.1</v>
      </c>
    </row>
    <row r="5831" spans="1:4" x14ac:dyDescent="0.25">
      <c r="A5831" s="1">
        <v>6.7468860000000005E-2</v>
      </c>
      <c r="D5831">
        <v>760.1</v>
      </c>
    </row>
    <row r="5832" spans="1:4" x14ac:dyDescent="0.25">
      <c r="A5832" s="1">
        <v>6.7480440000000003E-2</v>
      </c>
      <c r="D5832">
        <v>760.1</v>
      </c>
    </row>
    <row r="5833" spans="1:4" x14ac:dyDescent="0.25">
      <c r="A5833" s="1">
        <v>6.7492010000000005E-2</v>
      </c>
      <c r="D5833">
        <v>760.1</v>
      </c>
    </row>
    <row r="5834" spans="1:4" x14ac:dyDescent="0.25">
      <c r="A5834" s="1">
        <v>6.7503590000000002E-2</v>
      </c>
      <c r="D5834">
        <v>760</v>
      </c>
    </row>
    <row r="5835" spans="1:4" x14ac:dyDescent="0.25">
      <c r="A5835" s="1">
        <v>6.7515160000000005E-2</v>
      </c>
      <c r="D5835">
        <v>760</v>
      </c>
    </row>
    <row r="5836" spans="1:4" x14ac:dyDescent="0.25">
      <c r="A5836" s="1">
        <v>6.7526729999999993E-2</v>
      </c>
      <c r="D5836">
        <v>760</v>
      </c>
    </row>
    <row r="5837" spans="1:4" x14ac:dyDescent="0.25">
      <c r="A5837" s="1">
        <v>6.7538310000000004E-2</v>
      </c>
      <c r="D5837">
        <v>760.1</v>
      </c>
    </row>
    <row r="5838" spans="1:4" x14ac:dyDescent="0.25">
      <c r="A5838" s="1">
        <v>6.7549880000000007E-2</v>
      </c>
      <c r="D5838">
        <v>760.1</v>
      </c>
    </row>
    <row r="5839" spans="1:4" x14ac:dyDescent="0.25">
      <c r="A5839" s="1">
        <v>6.7561460000000004E-2</v>
      </c>
      <c r="D5839">
        <v>760</v>
      </c>
    </row>
    <row r="5840" spans="1:4" x14ac:dyDescent="0.25">
      <c r="A5840" s="1">
        <v>6.7573030000000006E-2</v>
      </c>
      <c r="D5840">
        <v>760</v>
      </c>
    </row>
    <row r="5841" spans="1:4" x14ac:dyDescent="0.25">
      <c r="A5841" s="1">
        <v>6.7584610000000003E-2</v>
      </c>
      <c r="D5841">
        <v>760</v>
      </c>
    </row>
    <row r="5842" spans="1:4" x14ac:dyDescent="0.25">
      <c r="A5842" s="1">
        <v>6.7596180000000006E-2</v>
      </c>
      <c r="D5842">
        <v>760.1</v>
      </c>
    </row>
    <row r="5843" spans="1:4" x14ac:dyDescent="0.25">
      <c r="A5843" s="1">
        <v>6.7607760000000003E-2</v>
      </c>
      <c r="D5843">
        <v>760</v>
      </c>
    </row>
    <row r="5844" spans="1:4" x14ac:dyDescent="0.25">
      <c r="A5844" s="1">
        <v>6.7619330000000005E-2</v>
      </c>
      <c r="D5844">
        <v>760</v>
      </c>
    </row>
    <row r="5845" spans="1:4" x14ac:dyDescent="0.25">
      <c r="A5845" s="1">
        <v>6.7630910000000002E-2</v>
      </c>
      <c r="D5845">
        <v>760.1</v>
      </c>
    </row>
    <row r="5846" spans="1:4" x14ac:dyDescent="0.25">
      <c r="A5846" s="1">
        <v>6.7642480000000005E-2</v>
      </c>
      <c r="D5846">
        <v>760.1</v>
      </c>
    </row>
    <row r="5847" spans="1:4" x14ac:dyDescent="0.25">
      <c r="A5847" s="1">
        <v>6.7654060000000002E-2</v>
      </c>
      <c r="D5847">
        <v>760.1</v>
      </c>
    </row>
    <row r="5848" spans="1:4" x14ac:dyDescent="0.25">
      <c r="A5848" s="1">
        <v>6.7665630000000004E-2</v>
      </c>
      <c r="D5848">
        <v>760</v>
      </c>
    </row>
    <row r="5849" spans="1:4" x14ac:dyDescent="0.25">
      <c r="A5849" s="1">
        <v>6.7677210000000002E-2</v>
      </c>
      <c r="D5849">
        <v>760</v>
      </c>
    </row>
    <row r="5850" spans="1:4" x14ac:dyDescent="0.25">
      <c r="A5850" s="1">
        <v>6.7688780000000004E-2</v>
      </c>
      <c r="D5850">
        <v>760</v>
      </c>
    </row>
    <row r="5851" spans="1:4" x14ac:dyDescent="0.25">
      <c r="A5851" s="1">
        <v>6.7700360000000001E-2</v>
      </c>
      <c r="D5851">
        <v>760</v>
      </c>
    </row>
    <row r="5852" spans="1:4" x14ac:dyDescent="0.25">
      <c r="A5852" s="1">
        <v>6.771191E-2</v>
      </c>
      <c r="D5852">
        <v>760</v>
      </c>
    </row>
    <row r="5853" spans="1:4" x14ac:dyDescent="0.25">
      <c r="A5853" s="1">
        <v>6.7723480000000003E-2</v>
      </c>
      <c r="D5853">
        <v>760</v>
      </c>
    </row>
    <row r="5854" spans="1:4" x14ac:dyDescent="0.25">
      <c r="A5854" s="1">
        <v>6.773506E-2</v>
      </c>
      <c r="D5854">
        <v>760</v>
      </c>
    </row>
    <row r="5855" spans="1:4" x14ac:dyDescent="0.25">
      <c r="A5855" s="1">
        <v>6.7746630000000002E-2</v>
      </c>
      <c r="D5855">
        <v>760</v>
      </c>
    </row>
    <row r="5856" spans="1:4" x14ac:dyDescent="0.25">
      <c r="A5856" s="1">
        <v>6.7758209999999999E-2</v>
      </c>
      <c r="D5856">
        <v>760.1</v>
      </c>
    </row>
    <row r="5857" spans="1:4" x14ac:dyDescent="0.25">
      <c r="A5857" s="1">
        <v>6.7769780000000002E-2</v>
      </c>
      <c r="D5857">
        <v>760</v>
      </c>
    </row>
    <row r="5858" spans="1:4" x14ac:dyDescent="0.25">
      <c r="A5858" s="1">
        <v>6.7781359999999999E-2</v>
      </c>
      <c r="D5858">
        <v>760</v>
      </c>
    </row>
    <row r="5859" spans="1:4" x14ac:dyDescent="0.25">
      <c r="A5859" s="1">
        <v>6.7792930000000001E-2</v>
      </c>
      <c r="D5859">
        <v>760</v>
      </c>
    </row>
    <row r="5860" spans="1:4" x14ac:dyDescent="0.25">
      <c r="A5860" s="1">
        <v>6.7804509999999998E-2</v>
      </c>
      <c r="D5860">
        <v>760.1</v>
      </c>
    </row>
    <row r="5861" spans="1:4" x14ac:dyDescent="0.25">
      <c r="A5861" s="1">
        <v>6.7816080000000001E-2</v>
      </c>
      <c r="D5861">
        <v>760.1</v>
      </c>
    </row>
    <row r="5862" spans="1:4" x14ac:dyDescent="0.25">
      <c r="A5862" s="1">
        <v>6.7827650000000003E-2</v>
      </c>
      <c r="D5862">
        <v>760</v>
      </c>
    </row>
    <row r="5863" spans="1:4" x14ac:dyDescent="0.25">
      <c r="A5863" s="1">
        <v>6.783923E-2</v>
      </c>
      <c r="D5863">
        <v>760</v>
      </c>
    </row>
    <row r="5864" spans="1:4" x14ac:dyDescent="0.25">
      <c r="A5864" s="1">
        <v>6.7850800000000003E-2</v>
      </c>
      <c r="D5864">
        <v>760</v>
      </c>
    </row>
    <row r="5865" spans="1:4" x14ac:dyDescent="0.25">
      <c r="A5865" s="1">
        <v>6.786238E-2</v>
      </c>
      <c r="D5865">
        <v>760</v>
      </c>
    </row>
    <row r="5866" spans="1:4" x14ac:dyDescent="0.25">
      <c r="A5866" s="1">
        <v>6.7873950000000002E-2</v>
      </c>
      <c r="D5866">
        <v>760</v>
      </c>
    </row>
    <row r="5867" spans="1:4" x14ac:dyDescent="0.25">
      <c r="A5867" s="1">
        <v>6.7885529999999999E-2</v>
      </c>
      <c r="D5867">
        <v>760</v>
      </c>
    </row>
    <row r="5868" spans="1:4" x14ac:dyDescent="0.25">
      <c r="A5868" s="1">
        <v>6.7897100000000002E-2</v>
      </c>
      <c r="D5868">
        <v>760.1</v>
      </c>
    </row>
    <row r="5869" spans="1:4" x14ac:dyDescent="0.25">
      <c r="A5869" s="1">
        <v>6.7908679999999999E-2</v>
      </c>
      <c r="D5869">
        <v>760</v>
      </c>
    </row>
    <row r="5870" spans="1:4" x14ac:dyDescent="0.25">
      <c r="A5870" s="1">
        <v>6.7920250000000001E-2</v>
      </c>
      <c r="D5870">
        <v>760.1</v>
      </c>
    </row>
    <row r="5871" spans="1:4" x14ac:dyDescent="0.25">
      <c r="A5871" s="1">
        <v>6.7931829999999999E-2</v>
      </c>
      <c r="D5871">
        <v>760.1</v>
      </c>
    </row>
    <row r="5872" spans="1:4" x14ac:dyDescent="0.25">
      <c r="A5872" s="1">
        <v>6.7943400000000001E-2</v>
      </c>
      <c r="D5872">
        <v>760.1</v>
      </c>
    </row>
    <row r="5873" spans="1:4" x14ac:dyDescent="0.25">
      <c r="A5873" s="1">
        <v>6.7954979999999998E-2</v>
      </c>
      <c r="D5873">
        <v>760</v>
      </c>
    </row>
    <row r="5874" spans="1:4" x14ac:dyDescent="0.25">
      <c r="A5874" s="1">
        <v>6.7966550000000001E-2</v>
      </c>
      <c r="D5874">
        <v>760.1</v>
      </c>
    </row>
    <row r="5875" spans="1:4" x14ac:dyDescent="0.25">
      <c r="A5875" s="1">
        <v>6.7978129999999998E-2</v>
      </c>
      <c r="D5875">
        <v>760.1</v>
      </c>
    </row>
    <row r="5876" spans="1:4" x14ac:dyDescent="0.25">
      <c r="A5876" s="1">
        <v>6.79897E-2</v>
      </c>
      <c r="D5876">
        <v>760</v>
      </c>
    </row>
    <row r="5877" spans="1:4" x14ac:dyDescent="0.25">
      <c r="A5877" s="1">
        <v>6.8001279999999997E-2</v>
      </c>
      <c r="D5877">
        <v>760</v>
      </c>
    </row>
    <row r="5878" spans="1:4" x14ac:dyDescent="0.25">
      <c r="A5878" s="1">
        <v>6.801285E-2</v>
      </c>
      <c r="D5878">
        <v>760</v>
      </c>
    </row>
    <row r="5879" spans="1:4" x14ac:dyDescent="0.25">
      <c r="A5879" s="1">
        <v>6.8024429999999997E-2</v>
      </c>
      <c r="D5879">
        <v>760</v>
      </c>
    </row>
    <row r="5880" spans="1:4" x14ac:dyDescent="0.25">
      <c r="A5880" s="1">
        <v>6.8035999999999999E-2</v>
      </c>
      <c r="D5880">
        <v>760.1</v>
      </c>
    </row>
    <row r="5881" spans="1:4" x14ac:dyDescent="0.25">
      <c r="A5881" s="1">
        <v>6.8047570000000002E-2</v>
      </c>
      <c r="D5881">
        <v>760</v>
      </c>
    </row>
    <row r="5882" spans="1:4" x14ac:dyDescent="0.25">
      <c r="A5882" s="1">
        <v>6.8059149999999999E-2</v>
      </c>
      <c r="D5882">
        <v>760</v>
      </c>
    </row>
    <row r="5883" spans="1:4" x14ac:dyDescent="0.25">
      <c r="A5883" s="1">
        <v>6.8070720000000001E-2</v>
      </c>
      <c r="D5883">
        <v>760</v>
      </c>
    </row>
    <row r="5884" spans="1:4" x14ac:dyDescent="0.25">
      <c r="A5884" s="1">
        <v>6.8082299999999998E-2</v>
      </c>
      <c r="D5884">
        <v>760</v>
      </c>
    </row>
    <row r="5885" spans="1:4" x14ac:dyDescent="0.25">
      <c r="A5885" s="1">
        <v>6.8093870000000001E-2</v>
      </c>
      <c r="D5885">
        <v>760</v>
      </c>
    </row>
    <row r="5886" spans="1:4" x14ac:dyDescent="0.25">
      <c r="A5886" s="1">
        <v>6.8105449999999998E-2</v>
      </c>
      <c r="D5886">
        <v>760.1</v>
      </c>
    </row>
    <row r="5887" spans="1:4" x14ac:dyDescent="0.25">
      <c r="A5887" s="1">
        <v>6.8116999999999997E-2</v>
      </c>
      <c r="D5887">
        <v>760.1</v>
      </c>
    </row>
    <row r="5888" spans="1:4" x14ac:dyDescent="0.25">
      <c r="A5888" s="1">
        <v>6.8128569999999999E-2</v>
      </c>
      <c r="D5888">
        <v>760</v>
      </c>
    </row>
    <row r="5889" spans="1:4" x14ac:dyDescent="0.25">
      <c r="A5889" s="1">
        <v>6.8140149999999997E-2</v>
      </c>
      <c r="D5889">
        <v>760</v>
      </c>
    </row>
    <row r="5890" spans="1:4" x14ac:dyDescent="0.25">
      <c r="A5890" s="1">
        <v>6.8151719999999999E-2</v>
      </c>
      <c r="D5890">
        <v>760</v>
      </c>
    </row>
    <row r="5891" spans="1:4" x14ac:dyDescent="0.25">
      <c r="A5891" s="1">
        <v>6.8163299999999996E-2</v>
      </c>
      <c r="D5891">
        <v>760</v>
      </c>
    </row>
    <row r="5892" spans="1:4" x14ac:dyDescent="0.25">
      <c r="A5892" s="1">
        <v>6.8174869999999999E-2</v>
      </c>
      <c r="D5892">
        <v>760</v>
      </c>
    </row>
    <row r="5893" spans="1:4" x14ac:dyDescent="0.25">
      <c r="A5893" s="1">
        <v>6.8186449999999996E-2</v>
      </c>
      <c r="D5893">
        <v>760</v>
      </c>
    </row>
    <row r="5894" spans="1:4" x14ac:dyDescent="0.25">
      <c r="A5894" s="1">
        <v>6.8198019999999998E-2</v>
      </c>
      <c r="D5894">
        <v>760</v>
      </c>
    </row>
    <row r="5895" spans="1:4" x14ac:dyDescent="0.25">
      <c r="A5895" s="1">
        <v>6.8209599999999995E-2</v>
      </c>
      <c r="D5895">
        <v>760.1</v>
      </c>
    </row>
    <row r="5896" spans="1:4" x14ac:dyDescent="0.25">
      <c r="A5896" s="1">
        <v>6.8221169999999998E-2</v>
      </c>
      <c r="D5896">
        <v>760.1</v>
      </c>
    </row>
    <row r="5897" spans="1:4" x14ac:dyDescent="0.25">
      <c r="A5897" s="1">
        <v>6.8232749999999995E-2</v>
      </c>
      <c r="D5897">
        <v>760.1</v>
      </c>
    </row>
    <row r="5898" spans="1:4" x14ac:dyDescent="0.25">
      <c r="A5898" s="1">
        <v>6.8244319999999997E-2</v>
      </c>
      <c r="D5898">
        <v>760.1</v>
      </c>
    </row>
    <row r="5899" spans="1:4" x14ac:dyDescent="0.25">
      <c r="A5899" s="1">
        <v>6.8255899999999994E-2</v>
      </c>
      <c r="D5899">
        <v>760</v>
      </c>
    </row>
    <row r="5900" spans="1:4" x14ac:dyDescent="0.25">
      <c r="A5900" s="1">
        <v>6.8267469999999997E-2</v>
      </c>
      <c r="D5900">
        <v>760</v>
      </c>
    </row>
    <row r="5901" spans="1:4" x14ac:dyDescent="0.25">
      <c r="A5901" s="1">
        <v>6.8279049999999994E-2</v>
      </c>
      <c r="D5901">
        <v>760</v>
      </c>
    </row>
    <row r="5902" spans="1:4" x14ac:dyDescent="0.25">
      <c r="A5902" s="1">
        <v>6.8290619999999996E-2</v>
      </c>
      <c r="D5902">
        <v>760.1</v>
      </c>
    </row>
    <row r="5903" spans="1:4" x14ac:dyDescent="0.25">
      <c r="A5903" s="1">
        <v>6.8302199999999993E-2</v>
      </c>
      <c r="D5903">
        <v>760.1</v>
      </c>
    </row>
    <row r="5904" spans="1:4" x14ac:dyDescent="0.25">
      <c r="A5904" s="1">
        <v>6.8313769999999996E-2</v>
      </c>
      <c r="D5904">
        <v>760</v>
      </c>
    </row>
    <row r="5905" spans="1:4" x14ac:dyDescent="0.25">
      <c r="A5905" s="1">
        <v>6.8325350000000007E-2</v>
      </c>
      <c r="D5905">
        <v>760</v>
      </c>
    </row>
    <row r="5906" spans="1:4" x14ac:dyDescent="0.25">
      <c r="A5906" s="1">
        <v>6.8336919999999995E-2</v>
      </c>
      <c r="D5906">
        <v>760</v>
      </c>
    </row>
    <row r="5907" spans="1:4" x14ac:dyDescent="0.25">
      <c r="A5907" s="1">
        <v>6.8348489999999998E-2</v>
      </c>
      <c r="D5907">
        <v>760</v>
      </c>
    </row>
    <row r="5908" spans="1:4" x14ac:dyDescent="0.25">
      <c r="A5908" s="1">
        <v>6.8360069999999995E-2</v>
      </c>
      <c r="D5908">
        <v>760</v>
      </c>
    </row>
    <row r="5909" spans="1:4" x14ac:dyDescent="0.25">
      <c r="A5909" s="1">
        <v>6.8371639999999997E-2</v>
      </c>
      <c r="D5909">
        <v>760</v>
      </c>
    </row>
    <row r="5910" spans="1:4" x14ac:dyDescent="0.25">
      <c r="A5910" s="1">
        <v>6.8383219999999995E-2</v>
      </c>
      <c r="D5910">
        <v>760</v>
      </c>
    </row>
    <row r="5911" spans="1:4" x14ac:dyDescent="0.25">
      <c r="A5911" s="1">
        <v>6.8394789999999997E-2</v>
      </c>
      <c r="D5911">
        <v>760</v>
      </c>
    </row>
    <row r="5912" spans="1:4" x14ac:dyDescent="0.25">
      <c r="A5912" s="1">
        <v>6.8406369999999994E-2</v>
      </c>
      <c r="D5912">
        <v>760</v>
      </c>
    </row>
    <row r="5913" spans="1:4" x14ac:dyDescent="0.25">
      <c r="A5913" s="1">
        <v>6.8417939999999997E-2</v>
      </c>
      <c r="D5913">
        <v>760</v>
      </c>
    </row>
    <row r="5914" spans="1:4" x14ac:dyDescent="0.25">
      <c r="A5914" s="1">
        <v>6.8429519999999994E-2</v>
      </c>
      <c r="D5914">
        <v>760</v>
      </c>
    </row>
    <row r="5915" spans="1:4" x14ac:dyDescent="0.25">
      <c r="A5915" s="1">
        <v>6.8441089999999996E-2</v>
      </c>
      <c r="D5915">
        <v>760</v>
      </c>
    </row>
    <row r="5916" spans="1:4" x14ac:dyDescent="0.25">
      <c r="A5916" s="1">
        <v>6.8452669999999993E-2</v>
      </c>
      <c r="D5916">
        <v>760</v>
      </c>
    </row>
    <row r="5917" spans="1:4" x14ac:dyDescent="0.25">
      <c r="A5917" s="1">
        <v>6.8464239999999996E-2</v>
      </c>
      <c r="D5917">
        <v>760</v>
      </c>
    </row>
    <row r="5918" spans="1:4" x14ac:dyDescent="0.25">
      <c r="A5918" s="1">
        <v>6.8475820000000007E-2</v>
      </c>
      <c r="D5918">
        <v>760</v>
      </c>
    </row>
    <row r="5919" spans="1:4" x14ac:dyDescent="0.25">
      <c r="A5919" s="1">
        <v>6.8487389999999995E-2</v>
      </c>
      <c r="D5919">
        <v>760</v>
      </c>
    </row>
    <row r="5920" spans="1:4" x14ac:dyDescent="0.25">
      <c r="A5920" s="1">
        <v>6.8498970000000006E-2</v>
      </c>
      <c r="D5920">
        <v>760</v>
      </c>
    </row>
    <row r="5921" spans="1:4" x14ac:dyDescent="0.25">
      <c r="A5921" s="1">
        <v>6.8510539999999995E-2</v>
      </c>
      <c r="D5921">
        <v>760</v>
      </c>
    </row>
    <row r="5922" spans="1:4" x14ac:dyDescent="0.25">
      <c r="A5922" s="1">
        <v>6.8522089999999994E-2</v>
      </c>
      <c r="D5922">
        <v>760.1</v>
      </c>
    </row>
    <row r="5923" spans="1:4" x14ac:dyDescent="0.25">
      <c r="A5923" s="1">
        <v>6.8533670000000005E-2</v>
      </c>
      <c r="D5923">
        <v>760</v>
      </c>
    </row>
    <row r="5924" spans="1:4" x14ac:dyDescent="0.25">
      <c r="A5924" s="1">
        <v>6.8545239999999993E-2</v>
      </c>
      <c r="D5924">
        <v>760</v>
      </c>
    </row>
    <row r="5925" spans="1:4" x14ac:dyDescent="0.25">
      <c r="A5925" s="1">
        <v>6.8556820000000004E-2</v>
      </c>
      <c r="D5925">
        <v>760</v>
      </c>
    </row>
    <row r="5926" spans="1:4" x14ac:dyDescent="0.25">
      <c r="A5926" s="1">
        <v>6.8568390000000007E-2</v>
      </c>
      <c r="D5926">
        <v>760</v>
      </c>
    </row>
    <row r="5927" spans="1:4" x14ac:dyDescent="0.25">
      <c r="A5927" s="1">
        <v>6.8579970000000004E-2</v>
      </c>
      <c r="D5927">
        <v>760.1</v>
      </c>
    </row>
    <row r="5928" spans="1:4" x14ac:dyDescent="0.25">
      <c r="A5928" s="1">
        <v>6.8591540000000006E-2</v>
      </c>
      <c r="D5928">
        <v>760.1</v>
      </c>
    </row>
    <row r="5929" spans="1:4" x14ac:dyDescent="0.25">
      <c r="A5929" s="1">
        <v>6.8603120000000004E-2</v>
      </c>
      <c r="D5929">
        <v>760.1</v>
      </c>
    </row>
    <row r="5930" spans="1:4" x14ac:dyDescent="0.25">
      <c r="A5930" s="1">
        <v>6.8614690000000006E-2</v>
      </c>
      <c r="D5930">
        <v>760.1</v>
      </c>
    </row>
    <row r="5931" spans="1:4" x14ac:dyDescent="0.25">
      <c r="A5931" s="1">
        <v>6.8626270000000003E-2</v>
      </c>
      <c r="D5931">
        <v>760.1</v>
      </c>
    </row>
    <row r="5932" spans="1:4" x14ac:dyDescent="0.25">
      <c r="A5932" s="1">
        <v>6.8637840000000006E-2</v>
      </c>
      <c r="D5932">
        <v>760.1</v>
      </c>
    </row>
    <row r="5933" spans="1:4" x14ac:dyDescent="0.25">
      <c r="A5933" s="1">
        <v>6.8649409999999994E-2</v>
      </c>
      <c r="D5933">
        <v>760.1</v>
      </c>
    </row>
    <row r="5934" spans="1:4" x14ac:dyDescent="0.25">
      <c r="A5934" s="1">
        <v>6.8660990000000005E-2</v>
      </c>
      <c r="D5934">
        <v>760</v>
      </c>
    </row>
    <row r="5935" spans="1:4" x14ac:dyDescent="0.25">
      <c r="A5935" s="1">
        <v>6.8672559999999994E-2</v>
      </c>
      <c r="D5935">
        <v>760</v>
      </c>
    </row>
    <row r="5936" spans="1:4" x14ac:dyDescent="0.25">
      <c r="A5936" s="1">
        <v>6.8684140000000005E-2</v>
      </c>
      <c r="D5936">
        <v>760</v>
      </c>
    </row>
    <row r="5937" spans="1:4" x14ac:dyDescent="0.25">
      <c r="A5937" s="1">
        <v>6.8695709999999993E-2</v>
      </c>
      <c r="D5937">
        <v>760</v>
      </c>
    </row>
    <row r="5938" spans="1:4" x14ac:dyDescent="0.25">
      <c r="A5938" s="1">
        <v>6.8707290000000004E-2</v>
      </c>
      <c r="D5938">
        <v>760</v>
      </c>
    </row>
    <row r="5939" spans="1:4" x14ac:dyDescent="0.25">
      <c r="A5939" s="1">
        <v>6.8718860000000007E-2</v>
      </c>
      <c r="D5939">
        <v>760</v>
      </c>
    </row>
    <row r="5940" spans="1:4" x14ac:dyDescent="0.25">
      <c r="A5940" s="1">
        <v>6.8730440000000004E-2</v>
      </c>
      <c r="D5940">
        <v>760</v>
      </c>
    </row>
    <row r="5941" spans="1:4" x14ac:dyDescent="0.25">
      <c r="A5941" s="1">
        <v>6.8742010000000006E-2</v>
      </c>
      <c r="D5941">
        <v>760</v>
      </c>
    </row>
    <row r="5942" spans="1:4" x14ac:dyDescent="0.25">
      <c r="A5942" s="1">
        <v>6.8753590000000003E-2</v>
      </c>
      <c r="D5942">
        <v>760.1</v>
      </c>
    </row>
    <row r="5943" spans="1:4" x14ac:dyDescent="0.25">
      <c r="A5943" s="1">
        <v>6.8765160000000006E-2</v>
      </c>
      <c r="D5943">
        <v>760</v>
      </c>
    </row>
    <row r="5944" spans="1:4" x14ac:dyDescent="0.25">
      <c r="A5944" s="1">
        <v>6.8776740000000003E-2</v>
      </c>
      <c r="D5944">
        <v>760</v>
      </c>
    </row>
    <row r="5945" spans="1:4" x14ac:dyDescent="0.25">
      <c r="A5945" s="1">
        <v>6.8788310000000005E-2</v>
      </c>
      <c r="D5945">
        <v>760.1</v>
      </c>
    </row>
    <row r="5946" spans="1:4" x14ac:dyDescent="0.25">
      <c r="A5946" s="1">
        <v>6.8799890000000002E-2</v>
      </c>
      <c r="D5946">
        <v>760</v>
      </c>
    </row>
    <row r="5947" spans="1:4" x14ac:dyDescent="0.25">
      <c r="A5947" s="1">
        <v>6.8811460000000005E-2</v>
      </c>
      <c r="D5947">
        <v>760.1</v>
      </c>
    </row>
    <row r="5948" spans="1:4" x14ac:dyDescent="0.25">
      <c r="A5948" s="1">
        <v>6.8823040000000002E-2</v>
      </c>
      <c r="D5948">
        <v>760.1</v>
      </c>
    </row>
    <row r="5949" spans="1:4" x14ac:dyDescent="0.25">
      <c r="A5949" s="1">
        <v>6.8834610000000004E-2</v>
      </c>
      <c r="D5949">
        <v>760</v>
      </c>
    </row>
    <row r="5950" spans="1:4" x14ac:dyDescent="0.25">
      <c r="A5950" s="1">
        <v>6.8846190000000002E-2</v>
      </c>
      <c r="D5950">
        <v>760</v>
      </c>
    </row>
    <row r="5951" spans="1:4" x14ac:dyDescent="0.25">
      <c r="A5951" s="1">
        <v>6.8857760000000004E-2</v>
      </c>
      <c r="D5951">
        <v>760</v>
      </c>
    </row>
    <row r="5952" spans="1:4" x14ac:dyDescent="0.25">
      <c r="A5952" s="1">
        <v>6.8869330000000006E-2</v>
      </c>
      <c r="D5952">
        <v>760</v>
      </c>
    </row>
    <row r="5953" spans="1:4" x14ac:dyDescent="0.25">
      <c r="A5953" s="1">
        <v>6.8880910000000004E-2</v>
      </c>
      <c r="D5953">
        <v>760</v>
      </c>
    </row>
    <row r="5954" spans="1:4" x14ac:dyDescent="0.25">
      <c r="A5954" s="1">
        <v>6.8892480000000006E-2</v>
      </c>
      <c r="D5954">
        <v>760</v>
      </c>
    </row>
    <row r="5955" spans="1:4" x14ac:dyDescent="0.25">
      <c r="A5955" s="1">
        <v>6.8904060000000003E-2</v>
      </c>
      <c r="D5955">
        <v>760.1</v>
      </c>
    </row>
    <row r="5956" spans="1:4" x14ac:dyDescent="0.25">
      <c r="A5956" s="1">
        <v>6.8915630000000005E-2</v>
      </c>
      <c r="D5956">
        <v>760</v>
      </c>
    </row>
    <row r="5957" spans="1:4" x14ac:dyDescent="0.25">
      <c r="A5957" s="1">
        <v>6.8927189999999999E-2</v>
      </c>
      <c r="D5957">
        <v>760</v>
      </c>
    </row>
    <row r="5958" spans="1:4" x14ac:dyDescent="0.25">
      <c r="A5958" s="1">
        <v>6.8938760000000002E-2</v>
      </c>
      <c r="D5958">
        <v>760</v>
      </c>
    </row>
    <row r="5959" spans="1:4" x14ac:dyDescent="0.25">
      <c r="A5959" s="1">
        <v>6.8950330000000004E-2</v>
      </c>
      <c r="D5959">
        <v>760</v>
      </c>
    </row>
    <row r="5960" spans="1:4" x14ac:dyDescent="0.25">
      <c r="A5960" s="1">
        <v>6.8961910000000001E-2</v>
      </c>
      <c r="D5960">
        <v>760</v>
      </c>
    </row>
    <row r="5961" spans="1:4" x14ac:dyDescent="0.25">
      <c r="A5961" s="1">
        <v>6.8973480000000004E-2</v>
      </c>
      <c r="D5961">
        <v>760.1</v>
      </c>
    </row>
    <row r="5962" spans="1:4" x14ac:dyDescent="0.25">
      <c r="A5962" s="1">
        <v>6.8985060000000001E-2</v>
      </c>
      <c r="D5962">
        <v>760.1</v>
      </c>
    </row>
    <row r="5963" spans="1:4" x14ac:dyDescent="0.25">
      <c r="A5963" s="1">
        <v>6.8996630000000003E-2</v>
      </c>
      <c r="D5963">
        <v>760.1</v>
      </c>
    </row>
    <row r="5964" spans="1:4" x14ac:dyDescent="0.25">
      <c r="A5964" s="1">
        <v>6.900821E-2</v>
      </c>
      <c r="D5964">
        <v>760</v>
      </c>
    </row>
    <row r="5965" spans="1:4" x14ac:dyDescent="0.25">
      <c r="A5965" s="1">
        <v>6.9019780000000003E-2</v>
      </c>
      <c r="D5965">
        <v>760</v>
      </c>
    </row>
    <row r="5966" spans="1:4" x14ac:dyDescent="0.25">
      <c r="A5966" s="1">
        <v>6.903136E-2</v>
      </c>
      <c r="D5966">
        <v>760</v>
      </c>
    </row>
    <row r="5967" spans="1:4" x14ac:dyDescent="0.25">
      <c r="A5967" s="1">
        <v>6.9042930000000002E-2</v>
      </c>
      <c r="D5967">
        <v>760</v>
      </c>
    </row>
    <row r="5968" spans="1:4" x14ac:dyDescent="0.25">
      <c r="A5968" s="1">
        <v>6.905451E-2</v>
      </c>
      <c r="D5968">
        <v>760</v>
      </c>
    </row>
    <row r="5969" spans="1:4" x14ac:dyDescent="0.25">
      <c r="A5969" s="1">
        <v>6.9066080000000002E-2</v>
      </c>
      <c r="D5969">
        <v>760.1</v>
      </c>
    </row>
    <row r="5970" spans="1:4" x14ac:dyDescent="0.25">
      <c r="A5970" s="1">
        <v>6.9077659999999999E-2</v>
      </c>
      <c r="D5970">
        <v>760.1</v>
      </c>
    </row>
    <row r="5971" spans="1:4" x14ac:dyDescent="0.25">
      <c r="A5971" s="1">
        <v>6.9089230000000001E-2</v>
      </c>
      <c r="D5971">
        <v>760</v>
      </c>
    </row>
    <row r="5972" spans="1:4" x14ac:dyDescent="0.25">
      <c r="A5972" s="1">
        <v>6.9100809999999999E-2</v>
      </c>
      <c r="D5972">
        <v>760</v>
      </c>
    </row>
    <row r="5973" spans="1:4" x14ac:dyDescent="0.25">
      <c r="A5973" s="1">
        <v>6.9112380000000001E-2</v>
      </c>
      <c r="D5973">
        <v>760</v>
      </c>
    </row>
    <row r="5974" spans="1:4" x14ac:dyDescent="0.25">
      <c r="A5974" s="1">
        <v>6.9123970000000007E-2</v>
      </c>
      <c r="D5974">
        <v>760.1</v>
      </c>
    </row>
    <row r="5975" spans="1:4" x14ac:dyDescent="0.25">
      <c r="A5975" s="1">
        <v>6.9135520000000006E-2</v>
      </c>
      <c r="D5975">
        <v>760.1</v>
      </c>
    </row>
    <row r="5976" spans="1:4" x14ac:dyDescent="0.25">
      <c r="A5976" s="1">
        <v>6.9147089999999994E-2</v>
      </c>
      <c r="D5976">
        <v>760</v>
      </c>
    </row>
    <row r="5977" spans="1:4" x14ac:dyDescent="0.25">
      <c r="A5977" s="1">
        <v>6.9158670000000005E-2</v>
      </c>
      <c r="D5977">
        <v>760</v>
      </c>
    </row>
    <row r="5978" spans="1:4" x14ac:dyDescent="0.25">
      <c r="A5978" s="1">
        <v>6.9170239999999994E-2</v>
      </c>
      <c r="D5978">
        <v>760</v>
      </c>
    </row>
    <row r="5979" spans="1:4" x14ac:dyDescent="0.25">
      <c r="A5979" s="1">
        <v>6.9181820000000005E-2</v>
      </c>
      <c r="D5979">
        <v>760</v>
      </c>
    </row>
    <row r="5980" spans="1:4" x14ac:dyDescent="0.25">
      <c r="A5980" s="1">
        <v>6.9193389999999994E-2</v>
      </c>
      <c r="D5980">
        <v>760</v>
      </c>
    </row>
    <row r="5981" spans="1:4" x14ac:dyDescent="0.25">
      <c r="A5981" s="1">
        <v>6.9204970000000005E-2</v>
      </c>
      <c r="D5981">
        <v>760</v>
      </c>
    </row>
    <row r="5982" spans="1:4" x14ac:dyDescent="0.25">
      <c r="A5982" s="1">
        <v>6.9216539999999993E-2</v>
      </c>
      <c r="D5982">
        <v>760</v>
      </c>
    </row>
    <row r="5983" spans="1:4" x14ac:dyDescent="0.25">
      <c r="A5983" s="1">
        <v>6.9228120000000004E-2</v>
      </c>
      <c r="D5983">
        <v>760</v>
      </c>
    </row>
    <row r="5984" spans="1:4" x14ac:dyDescent="0.25">
      <c r="A5984" s="1">
        <v>6.9239690000000007E-2</v>
      </c>
      <c r="D5984">
        <v>760</v>
      </c>
    </row>
    <row r="5985" spans="1:4" x14ac:dyDescent="0.25">
      <c r="A5985" s="1">
        <v>6.9251270000000004E-2</v>
      </c>
      <c r="D5985">
        <v>760.1</v>
      </c>
    </row>
    <row r="5986" spans="1:4" x14ac:dyDescent="0.25">
      <c r="A5986" s="1">
        <v>6.9262840000000006E-2</v>
      </c>
      <c r="D5986">
        <v>760</v>
      </c>
    </row>
    <row r="5987" spans="1:4" x14ac:dyDescent="0.25">
      <c r="A5987" s="1">
        <v>6.9274420000000003E-2</v>
      </c>
      <c r="D5987">
        <v>760</v>
      </c>
    </row>
    <row r="5988" spans="1:4" x14ac:dyDescent="0.25">
      <c r="A5988" s="1">
        <v>6.9285990000000006E-2</v>
      </c>
      <c r="D5988">
        <v>760</v>
      </c>
    </row>
    <row r="5989" spans="1:4" x14ac:dyDescent="0.25">
      <c r="A5989" s="1">
        <v>6.9297570000000003E-2</v>
      </c>
      <c r="D5989">
        <v>760</v>
      </c>
    </row>
    <row r="5990" spans="1:4" x14ac:dyDescent="0.25">
      <c r="A5990" s="1">
        <v>6.9309140000000005E-2</v>
      </c>
      <c r="D5990">
        <v>760</v>
      </c>
    </row>
    <row r="5991" spans="1:4" x14ac:dyDescent="0.25">
      <c r="A5991" s="1">
        <v>6.9320709999999994E-2</v>
      </c>
      <c r="D5991">
        <v>760</v>
      </c>
    </row>
    <row r="5992" spans="1:4" x14ac:dyDescent="0.25">
      <c r="A5992" s="1">
        <v>6.9332290000000005E-2</v>
      </c>
      <c r="D5992">
        <v>760.1</v>
      </c>
    </row>
    <row r="5993" spans="1:4" x14ac:dyDescent="0.25">
      <c r="A5993" s="1">
        <v>6.9343859999999993E-2</v>
      </c>
      <c r="D5993">
        <v>760.1</v>
      </c>
    </row>
    <row r="5994" spans="1:4" x14ac:dyDescent="0.25">
      <c r="A5994" s="1">
        <v>6.9355440000000004E-2</v>
      </c>
      <c r="D5994">
        <v>760.1</v>
      </c>
    </row>
    <row r="5995" spans="1:4" x14ac:dyDescent="0.25">
      <c r="A5995" s="1">
        <v>6.9367010000000007E-2</v>
      </c>
      <c r="D5995">
        <v>760</v>
      </c>
    </row>
    <row r="5996" spans="1:4" x14ac:dyDescent="0.25">
      <c r="A5996" s="1">
        <v>6.9378590000000004E-2</v>
      </c>
      <c r="D5996">
        <v>760</v>
      </c>
    </row>
    <row r="5997" spans="1:4" x14ac:dyDescent="0.25">
      <c r="A5997" s="1">
        <v>6.9390160000000006E-2</v>
      </c>
      <c r="D5997">
        <v>760.1</v>
      </c>
    </row>
    <row r="5998" spans="1:4" x14ac:dyDescent="0.25">
      <c r="A5998" s="1">
        <v>6.9401740000000003E-2</v>
      </c>
      <c r="D5998">
        <v>760.1</v>
      </c>
    </row>
    <row r="5999" spans="1:4" x14ac:dyDescent="0.25">
      <c r="A5999" s="1">
        <v>6.9413310000000006E-2</v>
      </c>
      <c r="D5999">
        <v>760</v>
      </c>
    </row>
    <row r="6000" spans="1:4" x14ac:dyDescent="0.25">
      <c r="A6000" s="1">
        <v>6.9424890000000003E-2</v>
      </c>
      <c r="D6000">
        <v>760</v>
      </c>
    </row>
    <row r="6001" spans="1:4" x14ac:dyDescent="0.25">
      <c r="A6001" s="1">
        <v>6.9436460000000005E-2</v>
      </c>
      <c r="D6001">
        <v>760.1</v>
      </c>
    </row>
    <row r="6002" spans="1:4" x14ac:dyDescent="0.25">
      <c r="A6002" s="1">
        <v>6.9448040000000003E-2</v>
      </c>
      <c r="D6002">
        <v>760.1</v>
      </c>
    </row>
    <row r="6003" spans="1:4" x14ac:dyDescent="0.25">
      <c r="A6003" s="1">
        <v>6.9459610000000005E-2</v>
      </c>
      <c r="D6003">
        <v>760.1</v>
      </c>
    </row>
    <row r="6004" spans="1:4" x14ac:dyDescent="0.25">
      <c r="A6004" s="1">
        <v>6.9471190000000002E-2</v>
      </c>
      <c r="D6004">
        <v>760</v>
      </c>
    </row>
    <row r="6005" spans="1:4" x14ac:dyDescent="0.25">
      <c r="A6005" s="1">
        <v>6.9482760000000005E-2</v>
      </c>
      <c r="D6005">
        <v>760</v>
      </c>
    </row>
    <row r="6006" spans="1:4" x14ac:dyDescent="0.25">
      <c r="A6006" s="1">
        <v>6.9494340000000002E-2</v>
      </c>
      <c r="D6006">
        <v>760</v>
      </c>
    </row>
    <row r="6007" spans="1:4" x14ac:dyDescent="0.25">
      <c r="A6007" s="1">
        <v>6.9505910000000004E-2</v>
      </c>
      <c r="D6007">
        <v>760</v>
      </c>
    </row>
    <row r="6008" spans="1:4" x14ac:dyDescent="0.25">
      <c r="A6008" s="1">
        <v>6.9517490000000001E-2</v>
      </c>
      <c r="D6008">
        <v>760</v>
      </c>
    </row>
    <row r="6009" spans="1:4" x14ac:dyDescent="0.25">
      <c r="A6009" s="1">
        <v>6.9529060000000004E-2</v>
      </c>
      <c r="D6009">
        <v>760.1</v>
      </c>
    </row>
    <row r="6010" spans="1:4" x14ac:dyDescent="0.25">
      <c r="A6010" s="1">
        <v>6.9540610000000003E-2</v>
      </c>
      <c r="D6010">
        <v>760.1</v>
      </c>
    </row>
    <row r="6011" spans="1:4" x14ac:dyDescent="0.25">
      <c r="A6011" s="1">
        <v>6.955219E-2</v>
      </c>
      <c r="D6011">
        <v>760</v>
      </c>
    </row>
    <row r="6012" spans="1:4" x14ac:dyDescent="0.25">
      <c r="A6012" s="1">
        <v>6.9563760000000002E-2</v>
      </c>
      <c r="D6012">
        <v>760</v>
      </c>
    </row>
    <row r="6013" spans="1:4" x14ac:dyDescent="0.25">
      <c r="A6013" s="1">
        <v>6.9575339999999999E-2</v>
      </c>
      <c r="D6013">
        <v>760</v>
      </c>
    </row>
    <row r="6014" spans="1:4" x14ac:dyDescent="0.25">
      <c r="A6014" s="1">
        <v>6.9586910000000002E-2</v>
      </c>
      <c r="D6014">
        <v>760</v>
      </c>
    </row>
    <row r="6015" spans="1:4" x14ac:dyDescent="0.25">
      <c r="A6015" s="1">
        <v>6.9598489999999999E-2</v>
      </c>
      <c r="D6015">
        <v>760</v>
      </c>
    </row>
    <row r="6016" spans="1:4" x14ac:dyDescent="0.25">
      <c r="A6016" s="1">
        <v>6.9610060000000001E-2</v>
      </c>
      <c r="D6016">
        <v>760</v>
      </c>
    </row>
    <row r="6017" spans="1:4" x14ac:dyDescent="0.25">
      <c r="A6017" s="1">
        <v>6.9621630000000004E-2</v>
      </c>
      <c r="D6017">
        <v>760</v>
      </c>
    </row>
    <row r="6018" spans="1:4" x14ac:dyDescent="0.25">
      <c r="A6018" s="1">
        <v>6.9633210000000001E-2</v>
      </c>
      <c r="D6018">
        <v>760</v>
      </c>
    </row>
    <row r="6019" spans="1:4" x14ac:dyDescent="0.25">
      <c r="A6019" s="1">
        <v>6.9644780000000003E-2</v>
      </c>
      <c r="D6019">
        <v>760</v>
      </c>
    </row>
    <row r="6020" spans="1:4" x14ac:dyDescent="0.25">
      <c r="A6020" s="1">
        <v>6.965636E-2</v>
      </c>
      <c r="D6020">
        <v>760</v>
      </c>
    </row>
    <row r="6021" spans="1:4" x14ac:dyDescent="0.25">
      <c r="A6021" s="1">
        <v>6.9667930000000003E-2</v>
      </c>
      <c r="D6021">
        <v>760</v>
      </c>
    </row>
    <row r="6022" spans="1:4" x14ac:dyDescent="0.25">
      <c r="A6022" s="1">
        <v>6.967951E-2</v>
      </c>
      <c r="D6022">
        <v>760</v>
      </c>
    </row>
    <row r="6023" spans="1:4" x14ac:dyDescent="0.25">
      <c r="A6023" s="1">
        <v>6.9691080000000002E-2</v>
      </c>
      <c r="D6023">
        <v>760</v>
      </c>
    </row>
    <row r="6024" spans="1:4" x14ac:dyDescent="0.25">
      <c r="A6024" s="1">
        <v>6.970266E-2</v>
      </c>
      <c r="D6024">
        <v>760.1</v>
      </c>
    </row>
    <row r="6025" spans="1:4" x14ac:dyDescent="0.25">
      <c r="A6025" s="1">
        <v>6.9714230000000002E-2</v>
      </c>
      <c r="D6025">
        <v>760</v>
      </c>
    </row>
    <row r="6026" spans="1:4" x14ac:dyDescent="0.25">
      <c r="A6026" s="1">
        <v>6.9725809999999999E-2</v>
      </c>
      <c r="D6026">
        <v>760.1</v>
      </c>
    </row>
    <row r="6027" spans="1:4" x14ac:dyDescent="0.25">
      <c r="A6027" s="1">
        <v>6.9737380000000002E-2</v>
      </c>
      <c r="D6027">
        <v>760.1</v>
      </c>
    </row>
    <row r="6028" spans="1:4" x14ac:dyDescent="0.25">
      <c r="A6028" s="1">
        <v>6.9748959999999999E-2</v>
      </c>
      <c r="D6028">
        <v>760.1</v>
      </c>
    </row>
    <row r="6029" spans="1:4" x14ac:dyDescent="0.25">
      <c r="A6029" s="1">
        <v>6.9760530000000001E-2</v>
      </c>
      <c r="D6029">
        <v>760</v>
      </c>
    </row>
    <row r="6030" spans="1:4" x14ac:dyDescent="0.25">
      <c r="A6030" s="1">
        <v>6.9772109999999998E-2</v>
      </c>
      <c r="D6030">
        <v>760.1</v>
      </c>
    </row>
    <row r="6031" spans="1:4" x14ac:dyDescent="0.25">
      <c r="A6031" s="1">
        <v>6.9783680000000001E-2</v>
      </c>
      <c r="D6031">
        <v>760.1</v>
      </c>
    </row>
    <row r="6032" spans="1:4" x14ac:dyDescent="0.25">
      <c r="A6032" s="1">
        <v>6.9795259999999998E-2</v>
      </c>
      <c r="D6032">
        <v>760</v>
      </c>
    </row>
    <row r="6033" spans="1:4" x14ac:dyDescent="0.25">
      <c r="A6033" s="1">
        <v>6.980683E-2</v>
      </c>
      <c r="D6033">
        <v>760.1</v>
      </c>
    </row>
    <row r="6034" spans="1:4" x14ac:dyDescent="0.25">
      <c r="A6034" s="1">
        <v>6.9818409999999997E-2</v>
      </c>
      <c r="D6034">
        <v>760</v>
      </c>
    </row>
    <row r="6035" spans="1:4" x14ac:dyDescent="0.25">
      <c r="A6035" s="1">
        <v>6.982998E-2</v>
      </c>
      <c r="D6035">
        <v>760</v>
      </c>
    </row>
    <row r="6036" spans="1:4" x14ac:dyDescent="0.25">
      <c r="A6036" s="1">
        <v>6.9841550000000002E-2</v>
      </c>
      <c r="D6036">
        <v>760</v>
      </c>
    </row>
    <row r="6037" spans="1:4" x14ac:dyDescent="0.25">
      <c r="A6037" s="1">
        <v>6.9853129999999999E-2</v>
      </c>
      <c r="D6037">
        <v>760</v>
      </c>
    </row>
    <row r="6038" spans="1:4" x14ac:dyDescent="0.25">
      <c r="A6038" s="1">
        <v>6.9864700000000002E-2</v>
      </c>
      <c r="D6038">
        <v>760</v>
      </c>
    </row>
    <row r="6039" spans="1:4" x14ac:dyDescent="0.25">
      <c r="A6039" s="1">
        <v>6.9876279999999999E-2</v>
      </c>
      <c r="D6039">
        <v>760</v>
      </c>
    </row>
    <row r="6040" spans="1:4" x14ac:dyDescent="0.25">
      <c r="A6040" s="1">
        <v>6.9887850000000001E-2</v>
      </c>
      <c r="D6040">
        <v>760</v>
      </c>
    </row>
    <row r="6041" spans="1:4" x14ac:dyDescent="0.25">
      <c r="A6041" s="1">
        <v>6.9899429999999999E-2</v>
      </c>
      <c r="D6041">
        <v>760</v>
      </c>
    </row>
    <row r="6042" spans="1:4" x14ac:dyDescent="0.25">
      <c r="A6042" s="1">
        <v>6.9911000000000001E-2</v>
      </c>
      <c r="D6042">
        <v>760</v>
      </c>
    </row>
    <row r="6043" spans="1:4" x14ac:dyDescent="0.25">
      <c r="A6043" s="1">
        <v>6.9922579999999998E-2</v>
      </c>
      <c r="D6043">
        <v>760</v>
      </c>
    </row>
    <row r="6044" spans="1:4" x14ac:dyDescent="0.25">
      <c r="A6044" s="1">
        <v>6.993415E-2</v>
      </c>
      <c r="D6044">
        <v>760</v>
      </c>
    </row>
    <row r="6045" spans="1:4" x14ac:dyDescent="0.25">
      <c r="A6045" s="1">
        <v>6.99457E-2</v>
      </c>
      <c r="D6045">
        <v>760</v>
      </c>
    </row>
    <row r="6046" spans="1:4" x14ac:dyDescent="0.25">
      <c r="A6046" s="1">
        <v>6.9957279999999997E-2</v>
      </c>
      <c r="D6046">
        <v>760</v>
      </c>
    </row>
    <row r="6047" spans="1:4" x14ac:dyDescent="0.25">
      <c r="A6047" s="1">
        <v>6.9968849999999999E-2</v>
      </c>
      <c r="D6047">
        <v>760</v>
      </c>
    </row>
    <row r="6048" spans="1:4" x14ac:dyDescent="0.25">
      <c r="A6048" s="1">
        <v>6.9980429999999996E-2</v>
      </c>
      <c r="D6048">
        <v>760</v>
      </c>
    </row>
    <row r="6049" spans="1:4" x14ac:dyDescent="0.25">
      <c r="A6049" s="1">
        <v>6.9991999999999999E-2</v>
      </c>
      <c r="D6049">
        <v>760</v>
      </c>
    </row>
    <row r="6050" spans="1:4" x14ac:dyDescent="0.25">
      <c r="A6050" s="1">
        <v>7.0003579999999996E-2</v>
      </c>
      <c r="D6050">
        <v>760</v>
      </c>
    </row>
    <row r="6051" spans="1:4" x14ac:dyDescent="0.25">
      <c r="A6051" s="1">
        <v>7.0015149999999998E-2</v>
      </c>
      <c r="D6051">
        <v>760</v>
      </c>
    </row>
    <row r="6052" spans="1:4" x14ac:dyDescent="0.25">
      <c r="A6052" s="1">
        <v>7.0026729999999995E-2</v>
      </c>
      <c r="D6052">
        <v>760</v>
      </c>
    </row>
    <row r="6053" spans="1:4" x14ac:dyDescent="0.25">
      <c r="A6053" s="1">
        <v>7.0038299999999998E-2</v>
      </c>
      <c r="D6053">
        <v>760</v>
      </c>
    </row>
    <row r="6054" spans="1:4" x14ac:dyDescent="0.25">
      <c r="A6054" s="1">
        <v>7.0049879999999995E-2</v>
      </c>
      <c r="D6054">
        <v>760.1</v>
      </c>
    </row>
    <row r="6055" spans="1:4" x14ac:dyDescent="0.25">
      <c r="A6055" s="1">
        <v>7.0061449999999997E-2</v>
      </c>
      <c r="D6055">
        <v>760</v>
      </c>
    </row>
    <row r="6056" spans="1:4" x14ac:dyDescent="0.25">
      <c r="A6056" s="1">
        <v>7.0073029999999994E-2</v>
      </c>
      <c r="D6056">
        <v>760</v>
      </c>
    </row>
    <row r="6057" spans="1:4" x14ac:dyDescent="0.25">
      <c r="A6057" s="1">
        <v>7.0084599999999997E-2</v>
      </c>
      <c r="D6057">
        <v>760</v>
      </c>
    </row>
    <row r="6058" spans="1:4" x14ac:dyDescent="0.25">
      <c r="A6058" s="1">
        <v>7.0096179999999994E-2</v>
      </c>
      <c r="D6058">
        <v>760</v>
      </c>
    </row>
    <row r="6059" spans="1:4" x14ac:dyDescent="0.25">
      <c r="A6059" s="1">
        <v>7.0107749999999996E-2</v>
      </c>
      <c r="D6059">
        <v>760</v>
      </c>
    </row>
    <row r="6060" spans="1:4" x14ac:dyDescent="0.25">
      <c r="A6060" s="1">
        <v>7.0119329999999994E-2</v>
      </c>
      <c r="D6060">
        <v>760</v>
      </c>
    </row>
    <row r="6061" spans="1:4" x14ac:dyDescent="0.25">
      <c r="A6061" s="1">
        <v>7.0130899999999996E-2</v>
      </c>
      <c r="D6061">
        <v>760.1</v>
      </c>
    </row>
    <row r="6062" spans="1:4" x14ac:dyDescent="0.25">
      <c r="A6062" s="1">
        <v>7.0142469999999998E-2</v>
      </c>
      <c r="D6062">
        <v>760.1</v>
      </c>
    </row>
    <row r="6063" spans="1:4" x14ac:dyDescent="0.25">
      <c r="A6063" s="1">
        <v>7.0154049999999996E-2</v>
      </c>
      <c r="D6063">
        <v>760</v>
      </c>
    </row>
    <row r="6064" spans="1:4" x14ac:dyDescent="0.25">
      <c r="A6064" s="1">
        <v>7.0165619999999998E-2</v>
      </c>
      <c r="D6064">
        <v>760</v>
      </c>
    </row>
    <row r="6065" spans="1:4" x14ac:dyDescent="0.25">
      <c r="A6065" s="1">
        <v>7.0177199999999995E-2</v>
      </c>
      <c r="D6065">
        <v>760</v>
      </c>
    </row>
    <row r="6066" spans="1:4" x14ac:dyDescent="0.25">
      <c r="A6066" s="1">
        <v>7.0188769999999998E-2</v>
      </c>
      <c r="D6066">
        <v>760</v>
      </c>
    </row>
    <row r="6067" spans="1:4" x14ac:dyDescent="0.25">
      <c r="A6067" s="1">
        <v>7.0200349999999995E-2</v>
      </c>
      <c r="D6067">
        <v>760</v>
      </c>
    </row>
    <row r="6068" spans="1:4" x14ac:dyDescent="0.25">
      <c r="A6068" s="1">
        <v>7.0211919999999997E-2</v>
      </c>
      <c r="D6068">
        <v>760</v>
      </c>
    </row>
    <row r="6069" spans="1:4" x14ac:dyDescent="0.25">
      <c r="A6069" s="1">
        <v>7.0223499999999994E-2</v>
      </c>
      <c r="D6069">
        <v>760</v>
      </c>
    </row>
    <row r="6070" spans="1:4" x14ac:dyDescent="0.25">
      <c r="A6070" s="1">
        <v>7.0235069999999997E-2</v>
      </c>
      <c r="D6070">
        <v>760</v>
      </c>
    </row>
    <row r="6071" spans="1:4" x14ac:dyDescent="0.25">
      <c r="A6071" s="1">
        <v>7.0246649999999994E-2</v>
      </c>
      <c r="D6071">
        <v>760</v>
      </c>
    </row>
    <row r="6072" spans="1:4" x14ac:dyDescent="0.25">
      <c r="A6072" s="1">
        <v>7.0258219999999996E-2</v>
      </c>
      <c r="D6072">
        <v>760</v>
      </c>
    </row>
    <row r="6073" spans="1:4" x14ac:dyDescent="0.25">
      <c r="A6073" s="1">
        <v>7.0269799999999993E-2</v>
      </c>
      <c r="D6073">
        <v>760.1</v>
      </c>
    </row>
    <row r="6074" spans="1:4" x14ac:dyDescent="0.25">
      <c r="A6074" s="1">
        <v>7.0281369999999996E-2</v>
      </c>
      <c r="D6074">
        <v>760</v>
      </c>
    </row>
    <row r="6075" spans="1:4" x14ac:dyDescent="0.25">
      <c r="A6075" s="1">
        <v>7.0292950000000007E-2</v>
      </c>
      <c r="D6075">
        <v>760</v>
      </c>
    </row>
    <row r="6076" spans="1:4" x14ac:dyDescent="0.25">
      <c r="A6076" s="1">
        <v>7.0304519999999995E-2</v>
      </c>
      <c r="D6076">
        <v>760</v>
      </c>
    </row>
    <row r="6077" spans="1:4" x14ac:dyDescent="0.25">
      <c r="A6077" s="1">
        <v>7.0316100000000006E-2</v>
      </c>
      <c r="D6077">
        <v>760.1</v>
      </c>
    </row>
    <row r="6078" spans="1:4" x14ac:dyDescent="0.25">
      <c r="A6078" s="1">
        <v>7.0327669999999995E-2</v>
      </c>
      <c r="D6078">
        <v>760</v>
      </c>
    </row>
    <row r="6079" spans="1:4" x14ac:dyDescent="0.25">
      <c r="A6079" s="1">
        <v>7.0339250000000006E-2</v>
      </c>
      <c r="D6079">
        <v>760</v>
      </c>
    </row>
    <row r="6080" spans="1:4" x14ac:dyDescent="0.25">
      <c r="A6080" s="1">
        <v>7.0350800000000005E-2</v>
      </c>
      <c r="D6080">
        <v>760</v>
      </c>
    </row>
    <row r="6081" spans="1:4" x14ac:dyDescent="0.25">
      <c r="A6081" s="1">
        <v>7.0362369999999994E-2</v>
      </c>
      <c r="D6081">
        <v>760</v>
      </c>
    </row>
    <row r="6082" spans="1:4" x14ac:dyDescent="0.25">
      <c r="A6082" s="1">
        <v>7.0373950000000005E-2</v>
      </c>
      <c r="D6082">
        <v>760.1</v>
      </c>
    </row>
    <row r="6083" spans="1:4" x14ac:dyDescent="0.25">
      <c r="A6083" s="1">
        <v>7.0385519999999993E-2</v>
      </c>
      <c r="D6083">
        <v>760</v>
      </c>
    </row>
    <row r="6084" spans="1:4" x14ac:dyDescent="0.25">
      <c r="A6084" s="1">
        <v>7.0397100000000004E-2</v>
      </c>
      <c r="D6084">
        <v>760</v>
      </c>
    </row>
    <row r="6085" spans="1:4" x14ac:dyDescent="0.25">
      <c r="A6085" s="1">
        <v>7.0408670000000007E-2</v>
      </c>
      <c r="D6085">
        <v>760</v>
      </c>
    </row>
    <row r="6086" spans="1:4" x14ac:dyDescent="0.25">
      <c r="A6086" s="1">
        <v>7.0420250000000004E-2</v>
      </c>
      <c r="D6086">
        <v>760</v>
      </c>
    </row>
    <row r="6087" spans="1:4" x14ac:dyDescent="0.25">
      <c r="A6087" s="1">
        <v>7.0431820000000006E-2</v>
      </c>
      <c r="D6087">
        <v>760</v>
      </c>
    </row>
    <row r="6088" spans="1:4" x14ac:dyDescent="0.25">
      <c r="A6088" s="1">
        <v>7.0443389999999995E-2</v>
      </c>
      <c r="D6088">
        <v>760</v>
      </c>
    </row>
    <row r="6089" spans="1:4" x14ac:dyDescent="0.25">
      <c r="A6089" s="1">
        <v>7.0454970000000006E-2</v>
      </c>
      <c r="D6089">
        <v>760</v>
      </c>
    </row>
    <row r="6090" spans="1:4" x14ac:dyDescent="0.25">
      <c r="A6090" s="1">
        <v>7.0466539999999994E-2</v>
      </c>
      <c r="D6090">
        <v>760</v>
      </c>
    </row>
    <row r="6091" spans="1:4" x14ac:dyDescent="0.25">
      <c r="A6091" s="1">
        <v>7.0478120000000005E-2</v>
      </c>
      <c r="D6091">
        <v>760</v>
      </c>
    </row>
    <row r="6092" spans="1:4" x14ac:dyDescent="0.25">
      <c r="A6092" s="1">
        <v>7.0489689999999994E-2</v>
      </c>
      <c r="D6092">
        <v>760</v>
      </c>
    </row>
    <row r="6093" spans="1:4" x14ac:dyDescent="0.25">
      <c r="A6093" s="1">
        <v>7.0501270000000005E-2</v>
      </c>
      <c r="D6093">
        <v>760</v>
      </c>
    </row>
    <row r="6094" spans="1:4" x14ac:dyDescent="0.25">
      <c r="A6094" s="1">
        <v>7.0512839999999993E-2</v>
      </c>
      <c r="D6094">
        <v>760</v>
      </c>
    </row>
    <row r="6095" spans="1:4" x14ac:dyDescent="0.25">
      <c r="A6095" s="1">
        <v>7.0524420000000004E-2</v>
      </c>
      <c r="D6095">
        <v>760</v>
      </c>
    </row>
    <row r="6096" spans="1:4" x14ac:dyDescent="0.25">
      <c r="A6096" s="1">
        <v>7.0535990000000007E-2</v>
      </c>
      <c r="D6096">
        <v>760</v>
      </c>
    </row>
    <row r="6097" spans="1:4" x14ac:dyDescent="0.25">
      <c r="A6097" s="1">
        <v>7.0547570000000004E-2</v>
      </c>
      <c r="D6097">
        <v>760</v>
      </c>
    </row>
    <row r="6098" spans="1:4" x14ac:dyDescent="0.25">
      <c r="A6098" s="1">
        <v>7.0559140000000006E-2</v>
      </c>
      <c r="D6098">
        <v>760.1</v>
      </c>
    </row>
    <row r="6099" spans="1:4" x14ac:dyDescent="0.25">
      <c r="A6099" s="1">
        <v>7.0570720000000003E-2</v>
      </c>
      <c r="D6099">
        <v>760</v>
      </c>
    </row>
    <row r="6100" spans="1:4" x14ac:dyDescent="0.25">
      <c r="A6100" s="1">
        <v>7.0582290000000006E-2</v>
      </c>
      <c r="D6100">
        <v>760</v>
      </c>
    </row>
    <row r="6101" spans="1:4" x14ac:dyDescent="0.25">
      <c r="A6101" s="1">
        <v>7.0593870000000003E-2</v>
      </c>
      <c r="D6101">
        <v>760.1</v>
      </c>
    </row>
    <row r="6102" spans="1:4" x14ac:dyDescent="0.25">
      <c r="A6102" s="1">
        <v>7.0605440000000005E-2</v>
      </c>
      <c r="D6102">
        <v>760.1</v>
      </c>
    </row>
    <row r="6103" spans="1:4" x14ac:dyDescent="0.25">
      <c r="A6103" s="1">
        <v>7.0617020000000003E-2</v>
      </c>
      <c r="D6103">
        <v>760</v>
      </c>
    </row>
    <row r="6104" spans="1:4" x14ac:dyDescent="0.25">
      <c r="A6104" s="1">
        <v>7.0628590000000005E-2</v>
      </c>
      <c r="D6104">
        <v>760.1</v>
      </c>
    </row>
    <row r="6105" spans="1:4" x14ac:dyDescent="0.25">
      <c r="A6105" s="1">
        <v>7.0640170000000002E-2</v>
      </c>
      <c r="D6105">
        <v>760</v>
      </c>
    </row>
    <row r="6106" spans="1:4" x14ac:dyDescent="0.25">
      <c r="A6106" s="1">
        <v>7.0651740000000005E-2</v>
      </c>
      <c r="D6106">
        <v>760</v>
      </c>
    </row>
    <row r="6107" spans="1:4" x14ac:dyDescent="0.25">
      <c r="A6107" s="1">
        <v>7.0663309999999993E-2</v>
      </c>
      <c r="D6107">
        <v>760</v>
      </c>
    </row>
    <row r="6108" spans="1:4" x14ac:dyDescent="0.25">
      <c r="A6108" s="1">
        <v>7.0674890000000004E-2</v>
      </c>
      <c r="D6108">
        <v>760</v>
      </c>
    </row>
    <row r="6109" spans="1:4" x14ac:dyDescent="0.25">
      <c r="A6109" s="1">
        <v>7.0686460000000007E-2</v>
      </c>
      <c r="D6109">
        <v>760</v>
      </c>
    </row>
    <row r="6110" spans="1:4" x14ac:dyDescent="0.25">
      <c r="A6110" s="1">
        <v>7.0698040000000004E-2</v>
      </c>
      <c r="D6110">
        <v>760</v>
      </c>
    </row>
    <row r="6111" spans="1:4" x14ac:dyDescent="0.25">
      <c r="A6111" s="1">
        <v>7.0709610000000006E-2</v>
      </c>
      <c r="D6111">
        <v>760</v>
      </c>
    </row>
    <row r="6112" spans="1:4" x14ac:dyDescent="0.25">
      <c r="A6112" s="1">
        <v>7.0721190000000003E-2</v>
      </c>
      <c r="D6112">
        <v>760</v>
      </c>
    </row>
    <row r="6113" spans="1:4" x14ac:dyDescent="0.25">
      <c r="A6113" s="1">
        <v>7.0732760000000006E-2</v>
      </c>
      <c r="D6113">
        <v>760</v>
      </c>
    </row>
    <row r="6114" spans="1:4" x14ac:dyDescent="0.25">
      <c r="A6114" s="1">
        <v>7.0744340000000003E-2</v>
      </c>
      <c r="D6114">
        <v>760.1</v>
      </c>
    </row>
    <row r="6115" spans="1:4" x14ac:dyDescent="0.25">
      <c r="A6115" s="1">
        <v>7.0755890000000002E-2</v>
      </c>
      <c r="D6115">
        <v>760</v>
      </c>
    </row>
    <row r="6116" spans="1:4" x14ac:dyDescent="0.25">
      <c r="A6116" s="1">
        <v>7.0767460000000004E-2</v>
      </c>
      <c r="D6116">
        <v>760.1</v>
      </c>
    </row>
    <row r="6117" spans="1:4" x14ac:dyDescent="0.25">
      <c r="A6117" s="1">
        <v>7.0779040000000001E-2</v>
      </c>
      <c r="D6117">
        <v>760</v>
      </c>
    </row>
    <row r="6118" spans="1:4" x14ac:dyDescent="0.25">
      <c r="A6118" s="1">
        <v>7.0790610000000004E-2</v>
      </c>
      <c r="D6118">
        <v>760</v>
      </c>
    </row>
    <row r="6119" spans="1:4" x14ac:dyDescent="0.25">
      <c r="A6119" s="1">
        <v>7.0802190000000001E-2</v>
      </c>
      <c r="D6119">
        <v>760</v>
      </c>
    </row>
    <row r="6120" spans="1:4" x14ac:dyDescent="0.25">
      <c r="A6120" s="1">
        <v>7.0813760000000003E-2</v>
      </c>
      <c r="D6120">
        <v>760</v>
      </c>
    </row>
    <row r="6121" spans="1:4" x14ac:dyDescent="0.25">
      <c r="A6121" s="1">
        <v>7.0825340000000001E-2</v>
      </c>
      <c r="D6121">
        <v>760.1</v>
      </c>
    </row>
    <row r="6122" spans="1:4" x14ac:dyDescent="0.25">
      <c r="A6122" s="1">
        <v>7.0836910000000003E-2</v>
      </c>
      <c r="D6122">
        <v>760</v>
      </c>
    </row>
    <row r="6123" spans="1:4" x14ac:dyDescent="0.25">
      <c r="A6123" s="1">
        <v>7.084849E-2</v>
      </c>
      <c r="D6123">
        <v>760</v>
      </c>
    </row>
    <row r="6124" spans="1:4" x14ac:dyDescent="0.25">
      <c r="A6124" s="1">
        <v>7.0860060000000002E-2</v>
      </c>
      <c r="D6124">
        <v>760</v>
      </c>
    </row>
    <row r="6125" spans="1:4" x14ac:dyDescent="0.25">
      <c r="A6125" s="1">
        <v>7.087164E-2</v>
      </c>
      <c r="D6125">
        <v>760</v>
      </c>
    </row>
    <row r="6126" spans="1:4" x14ac:dyDescent="0.25">
      <c r="A6126" s="1">
        <v>7.0883210000000002E-2</v>
      </c>
      <c r="D6126">
        <v>760</v>
      </c>
    </row>
    <row r="6127" spans="1:4" x14ac:dyDescent="0.25">
      <c r="A6127" s="1">
        <v>7.0894789999999999E-2</v>
      </c>
      <c r="D6127">
        <v>760</v>
      </c>
    </row>
    <row r="6128" spans="1:4" x14ac:dyDescent="0.25">
      <c r="A6128" s="1">
        <v>7.0906360000000002E-2</v>
      </c>
      <c r="D6128">
        <v>760</v>
      </c>
    </row>
    <row r="6129" spans="1:4" x14ac:dyDescent="0.25">
      <c r="A6129" s="1">
        <v>7.0917939999999999E-2</v>
      </c>
      <c r="D6129">
        <v>760</v>
      </c>
    </row>
    <row r="6130" spans="1:4" x14ac:dyDescent="0.25">
      <c r="A6130" s="1">
        <v>7.0929510000000001E-2</v>
      </c>
      <c r="D6130">
        <v>760</v>
      </c>
    </row>
    <row r="6131" spans="1:4" x14ac:dyDescent="0.25">
      <c r="A6131" s="1">
        <v>7.0941089999999998E-2</v>
      </c>
      <c r="D6131">
        <v>760</v>
      </c>
    </row>
    <row r="6132" spans="1:4" x14ac:dyDescent="0.25">
      <c r="A6132" s="1">
        <v>7.0952660000000001E-2</v>
      </c>
      <c r="D6132">
        <v>760</v>
      </c>
    </row>
    <row r="6133" spans="1:4" x14ac:dyDescent="0.25">
      <c r="A6133" s="1">
        <v>7.0964230000000003E-2</v>
      </c>
      <c r="D6133">
        <v>760</v>
      </c>
    </row>
    <row r="6134" spans="1:4" x14ac:dyDescent="0.25">
      <c r="A6134" s="1">
        <v>7.097581E-2</v>
      </c>
      <c r="D6134">
        <v>760</v>
      </c>
    </row>
    <row r="6135" spans="1:4" x14ac:dyDescent="0.25">
      <c r="A6135" s="1">
        <v>7.0987380000000003E-2</v>
      </c>
      <c r="D6135">
        <v>760</v>
      </c>
    </row>
    <row r="6136" spans="1:4" x14ac:dyDescent="0.25">
      <c r="A6136" s="1">
        <v>7.099896E-2</v>
      </c>
      <c r="D6136">
        <v>760</v>
      </c>
    </row>
    <row r="6137" spans="1:4" x14ac:dyDescent="0.25">
      <c r="A6137" s="1">
        <v>7.1010530000000002E-2</v>
      </c>
      <c r="D6137">
        <v>760</v>
      </c>
    </row>
    <row r="6138" spans="1:4" x14ac:dyDescent="0.25">
      <c r="A6138" s="1">
        <v>7.1022109999999999E-2</v>
      </c>
      <c r="D6138">
        <v>760</v>
      </c>
    </row>
    <row r="6139" spans="1:4" x14ac:dyDescent="0.25">
      <c r="A6139" s="1">
        <v>7.1033680000000002E-2</v>
      </c>
      <c r="D6139">
        <v>760</v>
      </c>
    </row>
    <row r="6140" spans="1:4" x14ac:dyDescent="0.25">
      <c r="A6140" s="1">
        <v>7.1045259999999999E-2</v>
      </c>
      <c r="D6140">
        <v>760</v>
      </c>
    </row>
    <row r="6141" spans="1:4" x14ac:dyDescent="0.25">
      <c r="A6141" s="1">
        <v>7.1056830000000001E-2</v>
      </c>
      <c r="D6141">
        <v>760</v>
      </c>
    </row>
    <row r="6142" spans="1:4" x14ac:dyDescent="0.25">
      <c r="A6142" s="1">
        <v>7.1068409999999999E-2</v>
      </c>
      <c r="D6142">
        <v>760</v>
      </c>
    </row>
    <row r="6143" spans="1:4" x14ac:dyDescent="0.25">
      <c r="A6143" s="1">
        <v>7.1079980000000001E-2</v>
      </c>
      <c r="D6143">
        <v>760</v>
      </c>
    </row>
    <row r="6144" spans="1:4" x14ac:dyDescent="0.25">
      <c r="A6144" s="1">
        <v>7.1091559999999998E-2</v>
      </c>
      <c r="D6144">
        <v>760</v>
      </c>
    </row>
    <row r="6145" spans="1:4" x14ac:dyDescent="0.25">
      <c r="A6145" s="1">
        <v>7.110313E-2</v>
      </c>
      <c r="D6145">
        <v>760</v>
      </c>
    </row>
    <row r="6146" spans="1:4" x14ac:dyDescent="0.25">
      <c r="A6146" s="1">
        <v>7.1114709999999998E-2</v>
      </c>
      <c r="D6146">
        <v>760</v>
      </c>
    </row>
    <row r="6147" spans="1:4" x14ac:dyDescent="0.25">
      <c r="A6147" s="1">
        <v>7.112628E-2</v>
      </c>
      <c r="D6147">
        <v>760</v>
      </c>
    </row>
    <row r="6148" spans="1:4" x14ac:dyDescent="0.25">
      <c r="A6148" s="1">
        <v>7.1137859999999997E-2</v>
      </c>
      <c r="D6148">
        <v>760</v>
      </c>
    </row>
    <row r="6149" spans="1:4" x14ac:dyDescent="0.25">
      <c r="A6149" s="1">
        <v>7.114943E-2</v>
      </c>
      <c r="D6149">
        <v>760</v>
      </c>
    </row>
    <row r="6150" spans="1:4" x14ac:dyDescent="0.25">
      <c r="A6150" s="1">
        <v>7.1160979999999999E-2</v>
      </c>
      <c r="D6150">
        <v>760</v>
      </c>
    </row>
    <row r="6151" spans="1:4" x14ac:dyDescent="0.25">
      <c r="A6151" s="1">
        <v>7.1172559999999996E-2</v>
      </c>
      <c r="D6151">
        <v>760</v>
      </c>
    </row>
    <row r="6152" spans="1:4" x14ac:dyDescent="0.25">
      <c r="A6152" s="1">
        <v>7.1184129999999998E-2</v>
      </c>
      <c r="D6152">
        <v>760</v>
      </c>
    </row>
    <row r="6153" spans="1:4" x14ac:dyDescent="0.25">
      <c r="A6153" s="1">
        <v>7.1195709999999995E-2</v>
      </c>
      <c r="D6153">
        <v>760</v>
      </c>
    </row>
    <row r="6154" spans="1:4" x14ac:dyDescent="0.25">
      <c r="A6154" s="1">
        <v>7.1207279999999998E-2</v>
      </c>
      <c r="D6154">
        <v>760</v>
      </c>
    </row>
    <row r="6155" spans="1:4" x14ac:dyDescent="0.25">
      <c r="A6155" s="1">
        <v>7.1218859999999995E-2</v>
      </c>
      <c r="D6155">
        <v>760</v>
      </c>
    </row>
    <row r="6156" spans="1:4" x14ac:dyDescent="0.25">
      <c r="A6156" s="1">
        <v>7.1230429999999997E-2</v>
      </c>
      <c r="D6156">
        <v>760</v>
      </c>
    </row>
    <row r="6157" spans="1:4" x14ac:dyDescent="0.25">
      <c r="A6157" s="1">
        <v>7.1242009999999995E-2</v>
      </c>
      <c r="D6157">
        <v>760</v>
      </c>
    </row>
    <row r="6158" spans="1:4" x14ac:dyDescent="0.25">
      <c r="A6158" s="1">
        <v>7.1253579999999997E-2</v>
      </c>
      <c r="D6158">
        <v>760</v>
      </c>
    </row>
    <row r="6159" spans="1:4" x14ac:dyDescent="0.25">
      <c r="A6159" s="1">
        <v>7.1265149999999999E-2</v>
      </c>
      <c r="D6159">
        <v>760.1</v>
      </c>
    </row>
    <row r="6160" spans="1:4" x14ac:dyDescent="0.25">
      <c r="A6160" s="1">
        <v>7.1276729999999996E-2</v>
      </c>
      <c r="D6160">
        <v>760</v>
      </c>
    </row>
    <row r="6161" spans="1:4" x14ac:dyDescent="0.25">
      <c r="A6161" s="1">
        <v>7.1288299999999999E-2</v>
      </c>
      <c r="D6161">
        <v>760</v>
      </c>
    </row>
    <row r="6162" spans="1:4" x14ac:dyDescent="0.25">
      <c r="A6162" s="1">
        <v>7.1299879999999996E-2</v>
      </c>
      <c r="D6162">
        <v>760</v>
      </c>
    </row>
    <row r="6163" spans="1:4" x14ac:dyDescent="0.25">
      <c r="A6163" s="1">
        <v>7.1311449999999998E-2</v>
      </c>
      <c r="D6163">
        <v>760</v>
      </c>
    </row>
    <row r="6164" spans="1:4" x14ac:dyDescent="0.25">
      <c r="A6164" s="1">
        <v>7.1323029999999996E-2</v>
      </c>
      <c r="D6164">
        <v>760</v>
      </c>
    </row>
    <row r="6165" spans="1:4" x14ac:dyDescent="0.25">
      <c r="A6165" s="1">
        <v>7.1334599999999998E-2</v>
      </c>
      <c r="D6165">
        <v>760</v>
      </c>
    </row>
    <row r="6166" spans="1:4" x14ac:dyDescent="0.25">
      <c r="A6166" s="1">
        <v>7.1346179999999995E-2</v>
      </c>
      <c r="D6166">
        <v>760.1</v>
      </c>
    </row>
    <row r="6167" spans="1:4" x14ac:dyDescent="0.25">
      <c r="A6167" s="1">
        <v>7.1357749999999998E-2</v>
      </c>
      <c r="D6167">
        <v>760</v>
      </c>
    </row>
    <row r="6168" spans="1:4" x14ac:dyDescent="0.25">
      <c r="A6168" s="1">
        <v>7.1369329999999995E-2</v>
      </c>
      <c r="D6168">
        <v>760</v>
      </c>
    </row>
    <row r="6169" spans="1:4" x14ac:dyDescent="0.25">
      <c r="A6169" s="1">
        <v>7.1380899999999997E-2</v>
      </c>
      <c r="D6169">
        <v>760</v>
      </c>
    </row>
    <row r="6170" spans="1:4" x14ac:dyDescent="0.25">
      <c r="A6170" s="1">
        <v>7.1392479999999994E-2</v>
      </c>
      <c r="D6170">
        <v>760</v>
      </c>
    </row>
    <row r="6171" spans="1:4" x14ac:dyDescent="0.25">
      <c r="A6171" s="1">
        <v>7.1404049999999997E-2</v>
      </c>
      <c r="D6171">
        <v>760</v>
      </c>
    </row>
    <row r="6172" spans="1:4" x14ac:dyDescent="0.25">
      <c r="A6172" s="1">
        <v>7.1415629999999994E-2</v>
      </c>
      <c r="D6172">
        <v>760</v>
      </c>
    </row>
    <row r="6173" spans="1:4" x14ac:dyDescent="0.25">
      <c r="A6173" s="1">
        <v>7.1427199999999996E-2</v>
      </c>
      <c r="D6173">
        <v>760</v>
      </c>
    </row>
    <row r="6174" spans="1:4" x14ac:dyDescent="0.25">
      <c r="A6174" s="1">
        <v>7.1438779999999993E-2</v>
      </c>
      <c r="D6174">
        <v>760</v>
      </c>
    </row>
    <row r="6175" spans="1:4" x14ac:dyDescent="0.25">
      <c r="A6175" s="1">
        <v>7.1450349999999996E-2</v>
      </c>
      <c r="D6175">
        <v>760</v>
      </c>
    </row>
    <row r="6176" spans="1:4" x14ac:dyDescent="0.25">
      <c r="A6176" s="1">
        <v>7.1461919999999998E-2</v>
      </c>
      <c r="D6176">
        <v>760</v>
      </c>
    </row>
    <row r="6177" spans="1:4" x14ac:dyDescent="0.25">
      <c r="A6177" s="1">
        <v>7.1473499999999995E-2</v>
      </c>
      <c r="D6177">
        <v>760</v>
      </c>
    </row>
    <row r="6178" spans="1:4" x14ac:dyDescent="0.25">
      <c r="A6178" s="1">
        <v>7.1485069999999998E-2</v>
      </c>
      <c r="D6178">
        <v>760</v>
      </c>
    </row>
    <row r="6179" spans="1:4" x14ac:dyDescent="0.25">
      <c r="A6179" s="1">
        <v>7.1496649999999995E-2</v>
      </c>
      <c r="D6179">
        <v>760</v>
      </c>
    </row>
    <row r="6180" spans="1:4" x14ac:dyDescent="0.25">
      <c r="A6180" s="1">
        <v>7.1508219999999997E-2</v>
      </c>
      <c r="D6180">
        <v>760</v>
      </c>
    </row>
    <row r="6181" spans="1:4" x14ac:dyDescent="0.25">
      <c r="A6181" s="1">
        <v>7.1519799999999994E-2</v>
      </c>
      <c r="D6181">
        <v>760</v>
      </c>
    </row>
    <row r="6182" spans="1:4" x14ac:dyDescent="0.25">
      <c r="A6182" s="1">
        <v>7.1531369999999997E-2</v>
      </c>
      <c r="D6182">
        <v>760</v>
      </c>
    </row>
    <row r="6183" spans="1:4" x14ac:dyDescent="0.25">
      <c r="A6183" s="1">
        <v>7.1542949999999994E-2</v>
      </c>
      <c r="D6183">
        <v>760</v>
      </c>
    </row>
    <row r="6184" spans="1:4" x14ac:dyDescent="0.25">
      <c r="A6184" s="1">
        <v>7.1554519999999996E-2</v>
      </c>
      <c r="D6184">
        <v>760</v>
      </c>
    </row>
    <row r="6185" spans="1:4" x14ac:dyDescent="0.25">
      <c r="A6185" s="1">
        <v>7.1566069999999996E-2</v>
      </c>
      <c r="D6185">
        <v>760</v>
      </c>
    </row>
    <row r="6186" spans="1:4" x14ac:dyDescent="0.25">
      <c r="A6186" s="1">
        <v>7.1577650000000007E-2</v>
      </c>
      <c r="D6186">
        <v>760</v>
      </c>
    </row>
    <row r="6187" spans="1:4" x14ac:dyDescent="0.25">
      <c r="A6187" s="1">
        <v>7.1589219999999995E-2</v>
      </c>
      <c r="D6187">
        <v>760</v>
      </c>
    </row>
    <row r="6188" spans="1:4" x14ac:dyDescent="0.25">
      <c r="A6188" s="1">
        <v>7.1600800000000006E-2</v>
      </c>
      <c r="D6188">
        <v>760</v>
      </c>
    </row>
    <row r="6189" spans="1:4" x14ac:dyDescent="0.25">
      <c r="A6189" s="1">
        <v>7.1612369999999995E-2</v>
      </c>
      <c r="D6189">
        <v>760</v>
      </c>
    </row>
    <row r="6190" spans="1:4" x14ac:dyDescent="0.25">
      <c r="A6190" s="1">
        <v>7.1623950000000006E-2</v>
      </c>
      <c r="D6190">
        <v>760</v>
      </c>
    </row>
    <row r="6191" spans="1:4" x14ac:dyDescent="0.25">
      <c r="A6191" s="1">
        <v>7.1635519999999994E-2</v>
      </c>
      <c r="D6191">
        <v>760</v>
      </c>
    </row>
    <row r="6192" spans="1:4" x14ac:dyDescent="0.25">
      <c r="A6192" s="1">
        <v>7.1647100000000005E-2</v>
      </c>
      <c r="D6192">
        <v>760</v>
      </c>
    </row>
    <row r="6193" spans="1:4" x14ac:dyDescent="0.25">
      <c r="A6193" s="1">
        <v>7.1658669999999994E-2</v>
      </c>
      <c r="D6193">
        <v>760</v>
      </c>
    </row>
    <row r="6194" spans="1:4" x14ac:dyDescent="0.25">
      <c r="A6194" s="1">
        <v>7.1670250000000005E-2</v>
      </c>
      <c r="D6194">
        <v>760</v>
      </c>
    </row>
    <row r="6195" spans="1:4" x14ac:dyDescent="0.25">
      <c r="A6195" s="1">
        <v>7.1681819999999993E-2</v>
      </c>
      <c r="D6195">
        <v>760</v>
      </c>
    </row>
    <row r="6196" spans="1:4" x14ac:dyDescent="0.25">
      <c r="A6196" s="1">
        <v>7.1693400000000004E-2</v>
      </c>
      <c r="D6196">
        <v>760</v>
      </c>
    </row>
    <row r="6197" spans="1:4" x14ac:dyDescent="0.25">
      <c r="A6197" s="1">
        <v>7.1704970000000007E-2</v>
      </c>
      <c r="D6197">
        <v>760</v>
      </c>
    </row>
    <row r="6198" spans="1:4" x14ac:dyDescent="0.25">
      <c r="A6198" s="1">
        <v>7.1716550000000004E-2</v>
      </c>
      <c r="D6198">
        <v>760</v>
      </c>
    </row>
    <row r="6199" spans="1:4" x14ac:dyDescent="0.25">
      <c r="A6199" s="1">
        <v>7.1728120000000006E-2</v>
      </c>
      <c r="D6199">
        <v>760.1</v>
      </c>
    </row>
    <row r="6200" spans="1:4" x14ac:dyDescent="0.25">
      <c r="A6200" s="1">
        <v>7.1739700000000003E-2</v>
      </c>
      <c r="D6200">
        <v>760</v>
      </c>
    </row>
    <row r="6201" spans="1:4" x14ac:dyDescent="0.25">
      <c r="A6201" s="1">
        <v>7.1751270000000006E-2</v>
      </c>
      <c r="D6201">
        <v>760</v>
      </c>
    </row>
    <row r="6202" spans="1:4" x14ac:dyDescent="0.25">
      <c r="A6202" s="1">
        <v>7.1762839999999994E-2</v>
      </c>
      <c r="D6202">
        <v>760</v>
      </c>
    </row>
    <row r="6203" spans="1:4" x14ac:dyDescent="0.25">
      <c r="A6203" s="1">
        <v>7.1774420000000005E-2</v>
      </c>
      <c r="D6203">
        <v>760</v>
      </c>
    </row>
    <row r="6204" spans="1:4" x14ac:dyDescent="0.25">
      <c r="A6204" s="1">
        <v>7.1785989999999994E-2</v>
      </c>
      <c r="D6204">
        <v>760</v>
      </c>
    </row>
    <row r="6205" spans="1:4" x14ac:dyDescent="0.25">
      <c r="A6205" s="1">
        <v>7.1797570000000005E-2</v>
      </c>
      <c r="D6205">
        <v>760.1</v>
      </c>
    </row>
    <row r="6206" spans="1:4" x14ac:dyDescent="0.25">
      <c r="A6206" s="1">
        <v>7.1809139999999994E-2</v>
      </c>
      <c r="D6206">
        <v>760</v>
      </c>
    </row>
    <row r="6207" spans="1:4" x14ac:dyDescent="0.25">
      <c r="A6207" s="1">
        <v>7.1820720000000005E-2</v>
      </c>
      <c r="D6207">
        <v>760</v>
      </c>
    </row>
    <row r="6208" spans="1:4" x14ac:dyDescent="0.25">
      <c r="A6208" s="1">
        <v>7.1832289999999993E-2</v>
      </c>
      <c r="D6208">
        <v>760</v>
      </c>
    </row>
    <row r="6209" spans="1:4" x14ac:dyDescent="0.25">
      <c r="A6209" s="1">
        <v>7.1843870000000004E-2</v>
      </c>
      <c r="D6209">
        <v>760.1</v>
      </c>
    </row>
    <row r="6210" spans="1:4" x14ac:dyDescent="0.25">
      <c r="A6210" s="1">
        <v>7.1855440000000007E-2</v>
      </c>
      <c r="D6210">
        <v>760</v>
      </c>
    </row>
    <row r="6211" spans="1:4" x14ac:dyDescent="0.25">
      <c r="A6211" s="1">
        <v>7.1867020000000004E-2</v>
      </c>
      <c r="D6211">
        <v>760</v>
      </c>
    </row>
    <row r="6212" spans="1:4" x14ac:dyDescent="0.25">
      <c r="A6212" s="1">
        <v>7.1878590000000006E-2</v>
      </c>
      <c r="D6212">
        <v>760</v>
      </c>
    </row>
    <row r="6213" spans="1:4" x14ac:dyDescent="0.25">
      <c r="A6213" s="1">
        <v>7.1890170000000003E-2</v>
      </c>
      <c r="D6213">
        <v>760.1</v>
      </c>
    </row>
    <row r="6214" spans="1:4" x14ac:dyDescent="0.25">
      <c r="A6214" s="1">
        <v>7.1901740000000006E-2</v>
      </c>
      <c r="D6214">
        <v>760</v>
      </c>
    </row>
    <row r="6215" spans="1:4" x14ac:dyDescent="0.25">
      <c r="A6215" s="1">
        <v>7.1913320000000003E-2</v>
      </c>
      <c r="D6215">
        <v>760</v>
      </c>
    </row>
    <row r="6216" spans="1:4" x14ac:dyDescent="0.25">
      <c r="A6216" s="1">
        <v>7.1924890000000005E-2</v>
      </c>
      <c r="D6216">
        <v>760</v>
      </c>
    </row>
    <row r="6217" spans="1:4" x14ac:dyDescent="0.25">
      <c r="A6217" s="1">
        <v>7.1936470000000002E-2</v>
      </c>
      <c r="D6217">
        <v>760</v>
      </c>
    </row>
    <row r="6218" spans="1:4" x14ac:dyDescent="0.25">
      <c r="A6218" s="1">
        <v>7.1948040000000005E-2</v>
      </c>
      <c r="D6218">
        <v>760</v>
      </c>
    </row>
    <row r="6219" spans="1:4" x14ac:dyDescent="0.25">
      <c r="A6219" s="1">
        <v>7.1959620000000002E-2</v>
      </c>
      <c r="D6219">
        <v>760</v>
      </c>
    </row>
    <row r="6220" spans="1:4" x14ac:dyDescent="0.25">
      <c r="A6220" s="1">
        <v>7.1971170000000001E-2</v>
      </c>
      <c r="D6220">
        <v>760</v>
      </c>
    </row>
    <row r="6221" spans="1:4" x14ac:dyDescent="0.25">
      <c r="A6221" s="1">
        <v>7.1982740000000003E-2</v>
      </c>
      <c r="D6221">
        <v>760</v>
      </c>
    </row>
    <row r="6222" spans="1:4" x14ac:dyDescent="0.25">
      <c r="A6222" s="1">
        <v>7.1994320000000001E-2</v>
      </c>
      <c r="D6222">
        <v>760</v>
      </c>
    </row>
    <row r="6223" spans="1:4" x14ac:dyDescent="0.25">
      <c r="A6223" s="1">
        <v>7.2005890000000003E-2</v>
      </c>
      <c r="D6223">
        <v>760.1</v>
      </c>
    </row>
    <row r="6224" spans="1:4" x14ac:dyDescent="0.25">
      <c r="A6224" s="1">
        <v>7.2017479999999995E-2</v>
      </c>
      <c r="D6224">
        <v>760</v>
      </c>
    </row>
    <row r="6225" spans="1:4" x14ac:dyDescent="0.25">
      <c r="A6225" s="1">
        <v>7.2029049999999997E-2</v>
      </c>
      <c r="D6225">
        <v>760</v>
      </c>
    </row>
    <row r="6226" spans="1:4" x14ac:dyDescent="0.25">
      <c r="A6226" s="1">
        <v>7.2040629999999994E-2</v>
      </c>
      <c r="D6226">
        <v>760</v>
      </c>
    </row>
    <row r="6227" spans="1:4" x14ac:dyDescent="0.25">
      <c r="A6227" s="1">
        <v>7.2052199999999997E-2</v>
      </c>
      <c r="D6227">
        <v>760</v>
      </c>
    </row>
    <row r="6228" spans="1:4" x14ac:dyDescent="0.25">
      <c r="A6228" s="1">
        <v>7.2063779999999994E-2</v>
      </c>
      <c r="D6228">
        <v>760.1</v>
      </c>
    </row>
    <row r="6229" spans="1:4" x14ac:dyDescent="0.25">
      <c r="A6229" s="1">
        <v>7.2075349999999996E-2</v>
      </c>
      <c r="D6229">
        <v>760.1</v>
      </c>
    </row>
    <row r="6230" spans="1:4" x14ac:dyDescent="0.25">
      <c r="A6230" s="1">
        <v>7.2086929999999994E-2</v>
      </c>
      <c r="D6230">
        <v>760</v>
      </c>
    </row>
    <row r="6231" spans="1:4" x14ac:dyDescent="0.25">
      <c r="A6231" s="1">
        <v>7.2098499999999996E-2</v>
      </c>
      <c r="D6231">
        <v>760</v>
      </c>
    </row>
    <row r="6232" spans="1:4" x14ac:dyDescent="0.25">
      <c r="A6232" s="1">
        <v>7.2110079999999993E-2</v>
      </c>
      <c r="D6232">
        <v>760</v>
      </c>
    </row>
    <row r="6233" spans="1:4" x14ac:dyDescent="0.25">
      <c r="A6233" s="1">
        <v>7.2121649999999995E-2</v>
      </c>
      <c r="D6233">
        <v>760</v>
      </c>
    </row>
    <row r="6234" spans="1:4" x14ac:dyDescent="0.25">
      <c r="A6234" s="1">
        <v>7.2133219999999998E-2</v>
      </c>
      <c r="D6234">
        <v>760</v>
      </c>
    </row>
    <row r="6235" spans="1:4" x14ac:dyDescent="0.25">
      <c r="A6235" s="1">
        <v>7.2144799999999995E-2</v>
      </c>
      <c r="D6235">
        <v>760</v>
      </c>
    </row>
    <row r="6236" spans="1:4" x14ac:dyDescent="0.25">
      <c r="A6236" s="1">
        <v>7.2156369999999997E-2</v>
      </c>
      <c r="D6236">
        <v>760</v>
      </c>
    </row>
    <row r="6237" spans="1:4" x14ac:dyDescent="0.25">
      <c r="A6237" s="1">
        <v>7.2167930000000005E-2</v>
      </c>
      <c r="D6237">
        <v>760</v>
      </c>
    </row>
    <row r="6238" spans="1:4" x14ac:dyDescent="0.25">
      <c r="A6238" s="1">
        <v>7.2179499999999994E-2</v>
      </c>
      <c r="D6238">
        <v>760</v>
      </c>
    </row>
    <row r="6239" spans="1:4" x14ac:dyDescent="0.25">
      <c r="A6239" s="1">
        <v>7.2191080000000005E-2</v>
      </c>
      <c r="D6239">
        <v>760</v>
      </c>
    </row>
    <row r="6240" spans="1:4" x14ac:dyDescent="0.25">
      <c r="A6240" s="1">
        <v>7.2202649999999993E-2</v>
      </c>
      <c r="D6240">
        <v>760</v>
      </c>
    </row>
    <row r="6241" spans="1:4" x14ac:dyDescent="0.25">
      <c r="A6241" s="1">
        <v>7.2214219999999996E-2</v>
      </c>
      <c r="D6241">
        <v>760</v>
      </c>
    </row>
    <row r="6242" spans="1:4" x14ac:dyDescent="0.25">
      <c r="A6242" s="1">
        <v>7.2225800000000007E-2</v>
      </c>
      <c r="D6242">
        <v>760</v>
      </c>
    </row>
    <row r="6243" spans="1:4" x14ac:dyDescent="0.25">
      <c r="A6243" s="1">
        <v>7.2237369999999995E-2</v>
      </c>
      <c r="D6243">
        <v>760</v>
      </c>
    </row>
    <row r="6244" spans="1:4" x14ac:dyDescent="0.25">
      <c r="A6244" s="1">
        <v>7.2248950000000006E-2</v>
      </c>
      <c r="D6244">
        <v>760</v>
      </c>
    </row>
    <row r="6245" spans="1:4" x14ac:dyDescent="0.25">
      <c r="A6245" s="1">
        <v>7.2260519999999995E-2</v>
      </c>
      <c r="D6245">
        <v>760</v>
      </c>
    </row>
    <row r="6246" spans="1:4" x14ac:dyDescent="0.25">
      <c r="A6246" s="1">
        <v>7.2272100000000006E-2</v>
      </c>
      <c r="D6246">
        <v>760</v>
      </c>
    </row>
    <row r="6247" spans="1:4" x14ac:dyDescent="0.25">
      <c r="A6247" s="1">
        <v>7.2283669999999994E-2</v>
      </c>
      <c r="D6247">
        <v>760</v>
      </c>
    </row>
    <row r="6248" spans="1:4" x14ac:dyDescent="0.25">
      <c r="A6248" s="1">
        <v>7.2295250000000005E-2</v>
      </c>
      <c r="D6248">
        <v>760</v>
      </c>
    </row>
    <row r="6249" spans="1:4" x14ac:dyDescent="0.25">
      <c r="A6249" s="1">
        <v>7.2306819999999994E-2</v>
      </c>
      <c r="D6249">
        <v>760</v>
      </c>
    </row>
    <row r="6250" spans="1:4" x14ac:dyDescent="0.25">
      <c r="A6250" s="1">
        <v>7.2318400000000005E-2</v>
      </c>
      <c r="D6250">
        <v>760</v>
      </c>
    </row>
    <row r="6251" spans="1:4" x14ac:dyDescent="0.25">
      <c r="A6251" s="1">
        <v>7.2329969999999993E-2</v>
      </c>
      <c r="D6251">
        <v>760</v>
      </c>
    </row>
    <row r="6252" spans="1:4" x14ac:dyDescent="0.25">
      <c r="A6252" s="1">
        <v>7.2341550000000004E-2</v>
      </c>
      <c r="D6252">
        <v>760.1</v>
      </c>
    </row>
    <row r="6253" spans="1:4" x14ac:dyDescent="0.25">
      <c r="A6253" s="1">
        <v>7.2353120000000007E-2</v>
      </c>
      <c r="D6253">
        <v>760</v>
      </c>
    </row>
    <row r="6254" spans="1:4" x14ac:dyDescent="0.25">
      <c r="A6254" s="1">
        <v>7.2364700000000004E-2</v>
      </c>
      <c r="D6254">
        <v>760</v>
      </c>
    </row>
    <row r="6255" spans="1:4" x14ac:dyDescent="0.25">
      <c r="A6255" s="1">
        <v>7.2376270000000006E-2</v>
      </c>
      <c r="D6255">
        <v>760</v>
      </c>
    </row>
    <row r="6256" spans="1:4" x14ac:dyDescent="0.25">
      <c r="A6256" s="1">
        <v>7.2387850000000004E-2</v>
      </c>
      <c r="D6256">
        <v>760</v>
      </c>
    </row>
    <row r="6257" spans="1:4" x14ac:dyDescent="0.25">
      <c r="A6257" s="1">
        <v>7.2399420000000006E-2</v>
      </c>
      <c r="D6257">
        <v>760</v>
      </c>
    </row>
    <row r="6258" spans="1:4" x14ac:dyDescent="0.25">
      <c r="A6258" s="1">
        <v>7.2411000000000003E-2</v>
      </c>
      <c r="D6258">
        <v>760</v>
      </c>
    </row>
    <row r="6259" spans="1:4" x14ac:dyDescent="0.25">
      <c r="A6259" s="1">
        <v>7.2422570000000006E-2</v>
      </c>
      <c r="D6259">
        <v>760</v>
      </c>
    </row>
    <row r="6260" spans="1:4" x14ac:dyDescent="0.25">
      <c r="A6260" s="1">
        <v>7.2434139999999994E-2</v>
      </c>
      <c r="D6260">
        <v>760</v>
      </c>
    </row>
    <row r="6261" spans="1:4" x14ac:dyDescent="0.25">
      <c r="A6261" s="1">
        <v>7.2445720000000005E-2</v>
      </c>
      <c r="D6261">
        <v>760</v>
      </c>
    </row>
    <row r="6262" spans="1:4" x14ac:dyDescent="0.25">
      <c r="A6262" s="1">
        <v>7.2457289999999994E-2</v>
      </c>
      <c r="D6262">
        <v>760</v>
      </c>
    </row>
    <row r="6263" spans="1:4" x14ac:dyDescent="0.25">
      <c r="A6263" s="1">
        <v>7.2468870000000005E-2</v>
      </c>
      <c r="D6263">
        <v>760</v>
      </c>
    </row>
    <row r="6264" spans="1:4" x14ac:dyDescent="0.25">
      <c r="A6264" s="1">
        <v>7.2480439999999993E-2</v>
      </c>
      <c r="D6264">
        <v>760</v>
      </c>
    </row>
    <row r="6265" spans="1:4" x14ac:dyDescent="0.25">
      <c r="A6265" s="1">
        <v>7.2492020000000004E-2</v>
      </c>
      <c r="D6265">
        <v>760</v>
      </c>
    </row>
    <row r="6266" spans="1:4" x14ac:dyDescent="0.25">
      <c r="A6266" s="1">
        <v>7.2503590000000007E-2</v>
      </c>
      <c r="D6266">
        <v>760</v>
      </c>
    </row>
    <row r="6267" spans="1:4" x14ac:dyDescent="0.25">
      <c r="A6267" s="1">
        <v>7.2515170000000004E-2</v>
      </c>
      <c r="D6267">
        <v>760</v>
      </c>
    </row>
    <row r="6268" spans="1:4" x14ac:dyDescent="0.25">
      <c r="A6268" s="1">
        <v>7.2526740000000006E-2</v>
      </c>
      <c r="D6268">
        <v>760</v>
      </c>
    </row>
    <row r="6269" spans="1:4" x14ac:dyDescent="0.25">
      <c r="A6269" s="1">
        <v>7.2538320000000003E-2</v>
      </c>
      <c r="D6269">
        <v>760</v>
      </c>
    </row>
    <row r="6270" spans="1:4" x14ac:dyDescent="0.25">
      <c r="A6270" s="1">
        <v>7.2549890000000006E-2</v>
      </c>
      <c r="D6270">
        <v>760</v>
      </c>
    </row>
    <row r="6271" spans="1:4" x14ac:dyDescent="0.25">
      <c r="A6271" s="1">
        <v>7.2561470000000003E-2</v>
      </c>
      <c r="D6271">
        <v>760</v>
      </c>
    </row>
    <row r="6272" spans="1:4" x14ac:dyDescent="0.25">
      <c r="A6272" s="1">
        <v>7.2573020000000002E-2</v>
      </c>
      <c r="D6272">
        <v>760</v>
      </c>
    </row>
    <row r="6273" spans="1:4" x14ac:dyDescent="0.25">
      <c r="A6273" s="1">
        <v>7.2584590000000004E-2</v>
      </c>
      <c r="D6273">
        <v>760</v>
      </c>
    </row>
    <row r="6274" spans="1:4" x14ac:dyDescent="0.25">
      <c r="A6274" s="1">
        <v>7.2596170000000002E-2</v>
      </c>
      <c r="D6274">
        <v>760</v>
      </c>
    </row>
    <row r="6275" spans="1:4" x14ac:dyDescent="0.25">
      <c r="A6275" s="1">
        <v>7.2607740000000004E-2</v>
      </c>
      <c r="D6275">
        <v>760</v>
      </c>
    </row>
    <row r="6276" spans="1:4" x14ac:dyDescent="0.25">
      <c r="A6276" s="1">
        <v>7.2619320000000001E-2</v>
      </c>
      <c r="D6276">
        <v>760</v>
      </c>
    </row>
    <row r="6277" spans="1:4" x14ac:dyDescent="0.25">
      <c r="A6277" s="1">
        <v>7.2630890000000004E-2</v>
      </c>
      <c r="D6277">
        <v>760</v>
      </c>
    </row>
    <row r="6278" spans="1:4" x14ac:dyDescent="0.25">
      <c r="A6278" s="1">
        <v>7.2642470000000001E-2</v>
      </c>
      <c r="D6278">
        <v>760</v>
      </c>
    </row>
    <row r="6279" spans="1:4" x14ac:dyDescent="0.25">
      <c r="A6279" s="1">
        <v>7.2654040000000003E-2</v>
      </c>
      <c r="D6279">
        <v>760</v>
      </c>
    </row>
    <row r="6280" spans="1:4" x14ac:dyDescent="0.25">
      <c r="A6280" s="1">
        <v>7.266562E-2</v>
      </c>
      <c r="D6280">
        <v>760</v>
      </c>
    </row>
    <row r="6281" spans="1:4" x14ac:dyDescent="0.25">
      <c r="A6281" s="1">
        <v>7.2677190000000003E-2</v>
      </c>
      <c r="D6281">
        <v>760</v>
      </c>
    </row>
    <row r="6282" spans="1:4" x14ac:dyDescent="0.25">
      <c r="A6282" s="1">
        <v>7.268877E-2</v>
      </c>
      <c r="D6282">
        <v>760</v>
      </c>
    </row>
    <row r="6283" spans="1:4" x14ac:dyDescent="0.25">
      <c r="A6283" s="1">
        <v>7.2700340000000002E-2</v>
      </c>
      <c r="D6283">
        <v>760</v>
      </c>
    </row>
    <row r="6284" spans="1:4" x14ac:dyDescent="0.25">
      <c r="A6284" s="1">
        <v>7.2711919999999999E-2</v>
      </c>
      <c r="D6284">
        <v>760</v>
      </c>
    </row>
    <row r="6285" spans="1:4" x14ac:dyDescent="0.25">
      <c r="A6285" s="1">
        <v>7.2723490000000002E-2</v>
      </c>
      <c r="D6285">
        <v>760</v>
      </c>
    </row>
    <row r="6286" spans="1:4" x14ac:dyDescent="0.25">
      <c r="A6286" s="1">
        <v>7.2735060000000004E-2</v>
      </c>
      <c r="D6286">
        <v>760</v>
      </c>
    </row>
    <row r="6287" spans="1:4" x14ac:dyDescent="0.25">
      <c r="A6287" s="1">
        <v>7.2746640000000001E-2</v>
      </c>
      <c r="D6287">
        <v>760</v>
      </c>
    </row>
    <row r="6288" spans="1:4" x14ac:dyDescent="0.25">
      <c r="A6288" s="1">
        <v>7.2758210000000004E-2</v>
      </c>
      <c r="D6288">
        <v>760</v>
      </c>
    </row>
    <row r="6289" spans="1:4" x14ac:dyDescent="0.25">
      <c r="A6289" s="1">
        <v>7.2769790000000001E-2</v>
      </c>
      <c r="D6289">
        <v>760</v>
      </c>
    </row>
    <row r="6290" spans="1:4" x14ac:dyDescent="0.25">
      <c r="A6290" s="1">
        <v>7.2781360000000003E-2</v>
      </c>
      <c r="D6290">
        <v>760</v>
      </c>
    </row>
    <row r="6291" spans="1:4" x14ac:dyDescent="0.25">
      <c r="A6291" s="1">
        <v>7.279294E-2</v>
      </c>
      <c r="D6291">
        <v>760</v>
      </c>
    </row>
    <row r="6292" spans="1:4" x14ac:dyDescent="0.25">
      <c r="A6292" s="1">
        <v>7.2804510000000003E-2</v>
      </c>
      <c r="D6292">
        <v>760</v>
      </c>
    </row>
    <row r="6293" spans="1:4" x14ac:dyDescent="0.25">
      <c r="A6293" s="1">
        <v>7.281609E-2</v>
      </c>
      <c r="D6293">
        <v>760</v>
      </c>
    </row>
    <row r="6294" spans="1:4" x14ac:dyDescent="0.25">
      <c r="A6294" s="1">
        <v>7.2827660000000002E-2</v>
      </c>
      <c r="D6294">
        <v>760.1</v>
      </c>
    </row>
    <row r="6295" spans="1:4" x14ac:dyDescent="0.25">
      <c r="A6295" s="1">
        <v>7.283924E-2</v>
      </c>
      <c r="D6295">
        <v>760</v>
      </c>
    </row>
    <row r="6296" spans="1:4" x14ac:dyDescent="0.25">
      <c r="A6296" s="1">
        <v>7.2850810000000002E-2</v>
      </c>
      <c r="D6296">
        <v>760</v>
      </c>
    </row>
    <row r="6297" spans="1:4" x14ac:dyDescent="0.25">
      <c r="A6297" s="1">
        <v>7.2862389999999999E-2</v>
      </c>
      <c r="D6297">
        <v>760</v>
      </c>
    </row>
    <row r="6298" spans="1:4" x14ac:dyDescent="0.25">
      <c r="A6298" s="1">
        <v>7.2873960000000002E-2</v>
      </c>
      <c r="D6298">
        <v>760</v>
      </c>
    </row>
    <row r="6299" spans="1:4" x14ac:dyDescent="0.25">
      <c r="A6299" s="1">
        <v>7.2885539999999999E-2</v>
      </c>
      <c r="D6299">
        <v>760</v>
      </c>
    </row>
    <row r="6300" spans="1:4" x14ac:dyDescent="0.25">
      <c r="A6300" s="1">
        <v>7.2897110000000001E-2</v>
      </c>
      <c r="D6300">
        <v>760</v>
      </c>
    </row>
    <row r="6301" spans="1:4" x14ac:dyDescent="0.25">
      <c r="A6301" s="1">
        <v>7.2908689999999998E-2</v>
      </c>
      <c r="D6301">
        <v>760</v>
      </c>
    </row>
    <row r="6302" spans="1:4" x14ac:dyDescent="0.25">
      <c r="A6302" s="1">
        <v>7.2920260000000001E-2</v>
      </c>
      <c r="D6302">
        <v>760.1</v>
      </c>
    </row>
    <row r="6303" spans="1:4" x14ac:dyDescent="0.25">
      <c r="A6303" s="1">
        <v>7.2931839999999998E-2</v>
      </c>
      <c r="D6303">
        <v>760</v>
      </c>
    </row>
    <row r="6304" spans="1:4" x14ac:dyDescent="0.25">
      <c r="A6304" s="1">
        <v>7.294341E-2</v>
      </c>
      <c r="D6304">
        <v>760</v>
      </c>
    </row>
    <row r="6305" spans="1:4" x14ac:dyDescent="0.25">
      <c r="A6305" s="1">
        <v>7.2954980000000003E-2</v>
      </c>
      <c r="D6305">
        <v>760</v>
      </c>
    </row>
    <row r="6306" spans="1:4" x14ac:dyDescent="0.25">
      <c r="A6306" s="1">
        <v>7.296656E-2</v>
      </c>
      <c r="D6306">
        <v>760</v>
      </c>
    </row>
    <row r="6307" spans="1:4" x14ac:dyDescent="0.25">
      <c r="A6307" s="1">
        <v>7.2978109999999999E-2</v>
      </c>
      <c r="D6307">
        <v>760</v>
      </c>
    </row>
    <row r="6308" spans="1:4" x14ac:dyDescent="0.25">
      <c r="A6308" s="1">
        <v>7.2989689999999996E-2</v>
      </c>
      <c r="D6308">
        <v>760</v>
      </c>
    </row>
    <row r="6309" spans="1:4" x14ac:dyDescent="0.25">
      <c r="A6309" s="1">
        <v>7.3001259999999998E-2</v>
      </c>
      <c r="D6309">
        <v>760</v>
      </c>
    </row>
    <row r="6310" spans="1:4" x14ac:dyDescent="0.25">
      <c r="A6310" s="1">
        <v>7.3012839999999996E-2</v>
      </c>
      <c r="D6310">
        <v>760</v>
      </c>
    </row>
    <row r="6311" spans="1:4" x14ac:dyDescent="0.25">
      <c r="A6311" s="1">
        <v>7.3024409999999998E-2</v>
      </c>
      <c r="D6311">
        <v>760</v>
      </c>
    </row>
    <row r="6312" spans="1:4" x14ac:dyDescent="0.25">
      <c r="A6312" s="1">
        <v>7.303598E-2</v>
      </c>
      <c r="D6312">
        <v>760</v>
      </c>
    </row>
    <row r="6313" spans="1:4" x14ac:dyDescent="0.25">
      <c r="A6313" s="1">
        <v>7.3047559999999997E-2</v>
      </c>
      <c r="D6313">
        <v>760.1</v>
      </c>
    </row>
    <row r="6314" spans="1:4" x14ac:dyDescent="0.25">
      <c r="A6314" s="1">
        <v>7.305913E-2</v>
      </c>
      <c r="D6314">
        <v>760</v>
      </c>
    </row>
    <row r="6315" spans="1:4" x14ac:dyDescent="0.25">
      <c r="A6315" s="1">
        <v>7.3070709999999997E-2</v>
      </c>
      <c r="D6315">
        <v>760</v>
      </c>
    </row>
    <row r="6316" spans="1:4" x14ac:dyDescent="0.25">
      <c r="A6316" s="1">
        <v>7.3082279999999999E-2</v>
      </c>
      <c r="D6316">
        <v>760</v>
      </c>
    </row>
    <row r="6317" spans="1:4" x14ac:dyDescent="0.25">
      <c r="A6317" s="1">
        <v>7.3093859999999997E-2</v>
      </c>
      <c r="D6317">
        <v>760</v>
      </c>
    </row>
    <row r="6318" spans="1:4" x14ac:dyDescent="0.25">
      <c r="A6318" s="1">
        <v>7.3105429999999999E-2</v>
      </c>
      <c r="D6318">
        <v>760</v>
      </c>
    </row>
    <row r="6319" spans="1:4" x14ac:dyDescent="0.25">
      <c r="A6319" s="1">
        <v>7.3117009999999996E-2</v>
      </c>
      <c r="D6319">
        <v>760</v>
      </c>
    </row>
    <row r="6320" spans="1:4" x14ac:dyDescent="0.25">
      <c r="A6320" s="1">
        <v>7.3128579999999999E-2</v>
      </c>
      <c r="D6320">
        <v>760</v>
      </c>
    </row>
    <row r="6321" spans="1:4" x14ac:dyDescent="0.25">
      <c r="A6321" s="1">
        <v>7.3140159999999996E-2</v>
      </c>
      <c r="D6321">
        <v>760</v>
      </c>
    </row>
    <row r="6322" spans="1:4" x14ac:dyDescent="0.25">
      <c r="A6322" s="1">
        <v>7.3151729999999998E-2</v>
      </c>
      <c r="D6322">
        <v>760</v>
      </c>
    </row>
    <row r="6323" spans="1:4" x14ac:dyDescent="0.25">
      <c r="A6323" s="1">
        <v>7.3163309999999995E-2</v>
      </c>
      <c r="D6323">
        <v>760</v>
      </c>
    </row>
    <row r="6324" spans="1:4" x14ac:dyDescent="0.25">
      <c r="A6324" s="1">
        <v>7.3174879999999998E-2</v>
      </c>
      <c r="D6324">
        <v>760</v>
      </c>
    </row>
    <row r="6325" spans="1:4" x14ac:dyDescent="0.25">
      <c r="A6325" s="1">
        <v>7.3186459999999995E-2</v>
      </c>
      <c r="D6325">
        <v>760</v>
      </c>
    </row>
    <row r="6326" spans="1:4" x14ac:dyDescent="0.25">
      <c r="A6326" s="1">
        <v>7.3198029999999997E-2</v>
      </c>
      <c r="D6326">
        <v>760</v>
      </c>
    </row>
    <row r="6327" spans="1:4" x14ac:dyDescent="0.25">
      <c r="A6327" s="1">
        <v>7.3209609999999994E-2</v>
      </c>
      <c r="D6327">
        <v>760</v>
      </c>
    </row>
    <row r="6328" spans="1:4" x14ac:dyDescent="0.25">
      <c r="A6328" s="1">
        <v>7.3221179999999997E-2</v>
      </c>
      <c r="D6328">
        <v>760</v>
      </c>
    </row>
    <row r="6329" spans="1:4" x14ac:dyDescent="0.25">
      <c r="A6329" s="1">
        <v>7.3232759999999994E-2</v>
      </c>
      <c r="D6329">
        <v>760</v>
      </c>
    </row>
    <row r="6330" spans="1:4" x14ac:dyDescent="0.25">
      <c r="A6330" s="1">
        <v>7.3244329999999996E-2</v>
      </c>
      <c r="D6330">
        <v>760</v>
      </c>
    </row>
    <row r="6331" spans="1:4" x14ac:dyDescent="0.25">
      <c r="A6331" s="1">
        <v>7.3255899999999999E-2</v>
      </c>
      <c r="D6331">
        <v>760</v>
      </c>
    </row>
    <row r="6332" spans="1:4" x14ac:dyDescent="0.25">
      <c r="A6332" s="1">
        <v>7.3267479999999996E-2</v>
      </c>
      <c r="D6332">
        <v>760</v>
      </c>
    </row>
    <row r="6333" spans="1:4" x14ac:dyDescent="0.25">
      <c r="A6333" s="1">
        <v>7.3279049999999998E-2</v>
      </c>
      <c r="D6333">
        <v>760</v>
      </c>
    </row>
    <row r="6334" spans="1:4" x14ac:dyDescent="0.25">
      <c r="A6334" s="1">
        <v>7.3290629999999996E-2</v>
      </c>
      <c r="D6334">
        <v>760</v>
      </c>
    </row>
    <row r="6335" spans="1:4" x14ac:dyDescent="0.25">
      <c r="A6335" s="1">
        <v>7.3302199999999998E-2</v>
      </c>
      <c r="D6335">
        <v>760</v>
      </c>
    </row>
    <row r="6336" spans="1:4" x14ac:dyDescent="0.25">
      <c r="A6336" s="1">
        <v>7.3313779999999995E-2</v>
      </c>
      <c r="D6336">
        <v>760</v>
      </c>
    </row>
    <row r="6337" spans="1:4" x14ac:dyDescent="0.25">
      <c r="A6337" s="1">
        <v>7.3325349999999997E-2</v>
      </c>
      <c r="D6337">
        <v>760</v>
      </c>
    </row>
    <row r="6338" spans="1:4" x14ac:dyDescent="0.25">
      <c r="A6338" s="1">
        <v>7.3336929999999995E-2</v>
      </c>
      <c r="D6338">
        <v>760</v>
      </c>
    </row>
    <row r="6339" spans="1:4" x14ac:dyDescent="0.25">
      <c r="A6339" s="1">
        <v>7.3348499999999997E-2</v>
      </c>
      <c r="D6339">
        <v>760</v>
      </c>
    </row>
    <row r="6340" spans="1:4" x14ac:dyDescent="0.25">
      <c r="A6340" s="1">
        <v>7.3360079999999994E-2</v>
      </c>
      <c r="D6340">
        <v>760</v>
      </c>
    </row>
    <row r="6341" spans="1:4" x14ac:dyDescent="0.25">
      <c r="A6341" s="1">
        <v>7.3371649999999997E-2</v>
      </c>
      <c r="D6341">
        <v>760</v>
      </c>
    </row>
    <row r="6342" spans="1:4" x14ac:dyDescent="0.25">
      <c r="A6342" s="1">
        <v>7.3383199999999996E-2</v>
      </c>
      <c r="D6342">
        <v>760</v>
      </c>
    </row>
    <row r="6343" spans="1:4" x14ac:dyDescent="0.25">
      <c r="A6343" s="1">
        <v>7.3394780000000007E-2</v>
      </c>
      <c r="D6343">
        <v>760</v>
      </c>
    </row>
    <row r="6344" spans="1:4" x14ac:dyDescent="0.25">
      <c r="A6344" s="1">
        <v>7.3406349999999995E-2</v>
      </c>
      <c r="D6344">
        <v>760</v>
      </c>
    </row>
    <row r="6345" spans="1:4" x14ac:dyDescent="0.25">
      <c r="A6345" s="1">
        <v>7.3417930000000006E-2</v>
      </c>
      <c r="D6345">
        <v>760</v>
      </c>
    </row>
    <row r="6346" spans="1:4" x14ac:dyDescent="0.25">
      <c r="A6346" s="1">
        <v>7.3429499999999995E-2</v>
      </c>
      <c r="D6346">
        <v>760</v>
      </c>
    </row>
    <row r="6347" spans="1:4" x14ac:dyDescent="0.25">
      <c r="A6347" s="1">
        <v>7.3441080000000006E-2</v>
      </c>
      <c r="D6347">
        <v>760</v>
      </c>
    </row>
    <row r="6348" spans="1:4" x14ac:dyDescent="0.25">
      <c r="A6348" s="1">
        <v>7.3452649999999994E-2</v>
      </c>
      <c r="D6348">
        <v>760</v>
      </c>
    </row>
    <row r="6349" spans="1:4" x14ac:dyDescent="0.25">
      <c r="A6349" s="1">
        <v>7.3464230000000005E-2</v>
      </c>
      <c r="D6349">
        <v>760</v>
      </c>
    </row>
    <row r="6350" spans="1:4" x14ac:dyDescent="0.25">
      <c r="A6350" s="1">
        <v>7.3475799999999994E-2</v>
      </c>
      <c r="D6350">
        <v>760</v>
      </c>
    </row>
    <row r="6351" spans="1:4" x14ac:dyDescent="0.25">
      <c r="A6351" s="1">
        <v>7.3487380000000005E-2</v>
      </c>
      <c r="D6351">
        <v>760</v>
      </c>
    </row>
    <row r="6352" spans="1:4" x14ac:dyDescent="0.25">
      <c r="A6352" s="1">
        <v>7.3498949999999993E-2</v>
      </c>
      <c r="D6352">
        <v>760</v>
      </c>
    </row>
    <row r="6353" spans="1:4" x14ac:dyDescent="0.25">
      <c r="A6353" s="1">
        <v>7.3510530000000004E-2</v>
      </c>
      <c r="D6353">
        <v>760</v>
      </c>
    </row>
    <row r="6354" spans="1:4" x14ac:dyDescent="0.25">
      <c r="A6354" s="1">
        <v>7.3522100000000007E-2</v>
      </c>
      <c r="D6354">
        <v>760</v>
      </c>
    </row>
    <row r="6355" spans="1:4" x14ac:dyDescent="0.25">
      <c r="A6355" s="1">
        <v>7.3533680000000004E-2</v>
      </c>
      <c r="D6355">
        <v>760</v>
      </c>
    </row>
    <row r="6356" spans="1:4" x14ac:dyDescent="0.25">
      <c r="A6356" s="1">
        <v>7.3545250000000006E-2</v>
      </c>
      <c r="D6356">
        <v>760</v>
      </c>
    </row>
    <row r="6357" spans="1:4" x14ac:dyDescent="0.25">
      <c r="A6357" s="1">
        <v>7.3556819999999995E-2</v>
      </c>
      <c r="D6357">
        <v>760</v>
      </c>
    </row>
    <row r="6358" spans="1:4" x14ac:dyDescent="0.25">
      <c r="A6358" s="1">
        <v>7.3568400000000006E-2</v>
      </c>
      <c r="D6358">
        <v>760</v>
      </c>
    </row>
    <row r="6359" spans="1:4" x14ac:dyDescent="0.25">
      <c r="A6359" s="1">
        <v>7.3579969999999995E-2</v>
      </c>
      <c r="D6359">
        <v>760.1</v>
      </c>
    </row>
    <row r="6360" spans="1:4" x14ac:dyDescent="0.25">
      <c r="A6360" s="1">
        <v>7.3591550000000006E-2</v>
      </c>
      <c r="D6360">
        <v>760</v>
      </c>
    </row>
    <row r="6361" spans="1:4" x14ac:dyDescent="0.25">
      <c r="A6361" s="1">
        <v>7.3603119999999994E-2</v>
      </c>
      <c r="D6361">
        <v>760</v>
      </c>
    </row>
    <row r="6362" spans="1:4" x14ac:dyDescent="0.25">
      <c r="A6362" s="1">
        <v>7.3614700000000005E-2</v>
      </c>
      <c r="D6362">
        <v>760</v>
      </c>
    </row>
    <row r="6363" spans="1:4" x14ac:dyDescent="0.25">
      <c r="A6363" s="1">
        <v>7.3626269999999994E-2</v>
      </c>
      <c r="D6363">
        <v>760</v>
      </c>
    </row>
    <row r="6364" spans="1:4" x14ac:dyDescent="0.25">
      <c r="A6364" s="1">
        <v>7.3637850000000005E-2</v>
      </c>
      <c r="D6364">
        <v>760</v>
      </c>
    </row>
    <row r="6365" spans="1:4" x14ac:dyDescent="0.25">
      <c r="A6365" s="1">
        <v>7.3649419999999993E-2</v>
      </c>
      <c r="D6365">
        <v>760</v>
      </c>
    </row>
    <row r="6366" spans="1:4" x14ac:dyDescent="0.25">
      <c r="A6366" s="1">
        <v>7.3661000000000004E-2</v>
      </c>
      <c r="D6366">
        <v>760</v>
      </c>
    </row>
    <row r="6367" spans="1:4" x14ac:dyDescent="0.25">
      <c r="A6367" s="1">
        <v>7.3672570000000007E-2</v>
      </c>
      <c r="D6367">
        <v>760</v>
      </c>
    </row>
    <row r="6368" spans="1:4" x14ac:dyDescent="0.25">
      <c r="A6368" s="1">
        <v>7.3684150000000004E-2</v>
      </c>
      <c r="D6368">
        <v>760</v>
      </c>
    </row>
    <row r="6369" spans="1:4" x14ac:dyDescent="0.25">
      <c r="A6369" s="1">
        <v>7.3695720000000006E-2</v>
      </c>
      <c r="D6369">
        <v>760</v>
      </c>
    </row>
    <row r="6370" spans="1:4" x14ac:dyDescent="0.25">
      <c r="A6370" s="1">
        <v>7.3707300000000003E-2</v>
      </c>
      <c r="D6370">
        <v>760</v>
      </c>
    </row>
    <row r="6371" spans="1:4" x14ac:dyDescent="0.25">
      <c r="A6371" s="1">
        <v>7.3718870000000006E-2</v>
      </c>
      <c r="D6371">
        <v>760</v>
      </c>
    </row>
    <row r="6372" spans="1:4" x14ac:dyDescent="0.25">
      <c r="A6372" s="1">
        <v>7.3730450000000003E-2</v>
      </c>
      <c r="D6372">
        <v>760</v>
      </c>
    </row>
    <row r="6373" spans="1:4" x14ac:dyDescent="0.25">
      <c r="A6373" s="1">
        <v>7.3742020000000005E-2</v>
      </c>
      <c r="D6373">
        <v>760</v>
      </c>
    </row>
    <row r="6374" spans="1:4" x14ac:dyDescent="0.25">
      <c r="A6374" s="1">
        <v>7.3753600000000002E-2</v>
      </c>
      <c r="D6374">
        <v>760</v>
      </c>
    </row>
    <row r="6375" spans="1:4" x14ac:dyDescent="0.25">
      <c r="A6375" s="1">
        <v>7.3765170000000005E-2</v>
      </c>
      <c r="D6375">
        <v>760</v>
      </c>
    </row>
    <row r="6376" spans="1:4" x14ac:dyDescent="0.25">
      <c r="A6376" s="1">
        <v>7.3776739999999993E-2</v>
      </c>
      <c r="D6376">
        <v>760</v>
      </c>
    </row>
    <row r="6377" spans="1:4" x14ac:dyDescent="0.25">
      <c r="A6377" s="1">
        <v>7.3788300000000001E-2</v>
      </c>
      <c r="D6377">
        <v>760</v>
      </c>
    </row>
    <row r="6378" spans="1:4" x14ac:dyDescent="0.25">
      <c r="A6378" s="1">
        <v>7.3799870000000004E-2</v>
      </c>
      <c r="D6378">
        <v>760</v>
      </c>
    </row>
    <row r="6379" spans="1:4" x14ac:dyDescent="0.25">
      <c r="A6379" s="1">
        <v>7.3811450000000001E-2</v>
      </c>
      <c r="D6379">
        <v>760</v>
      </c>
    </row>
    <row r="6380" spans="1:4" x14ac:dyDescent="0.25">
      <c r="A6380" s="1">
        <v>7.3823020000000003E-2</v>
      </c>
      <c r="D6380">
        <v>760</v>
      </c>
    </row>
    <row r="6381" spans="1:4" x14ac:dyDescent="0.25">
      <c r="A6381" s="1">
        <v>7.38346E-2</v>
      </c>
      <c r="D6381">
        <v>760</v>
      </c>
    </row>
    <row r="6382" spans="1:4" x14ac:dyDescent="0.25">
      <c r="A6382" s="1">
        <v>7.3846170000000003E-2</v>
      </c>
      <c r="D6382">
        <v>760</v>
      </c>
    </row>
    <row r="6383" spans="1:4" x14ac:dyDescent="0.25">
      <c r="A6383" s="1">
        <v>7.3857740000000005E-2</v>
      </c>
      <c r="D6383">
        <v>760</v>
      </c>
    </row>
    <row r="6384" spans="1:4" x14ac:dyDescent="0.25">
      <c r="A6384" s="1">
        <v>7.3869320000000002E-2</v>
      </c>
      <c r="D6384">
        <v>760</v>
      </c>
    </row>
    <row r="6385" spans="1:4" x14ac:dyDescent="0.25">
      <c r="A6385" s="1">
        <v>7.3880890000000005E-2</v>
      </c>
      <c r="D6385">
        <v>760</v>
      </c>
    </row>
    <row r="6386" spans="1:4" x14ac:dyDescent="0.25">
      <c r="A6386" s="1">
        <v>7.3892470000000002E-2</v>
      </c>
      <c r="D6386">
        <v>760</v>
      </c>
    </row>
    <row r="6387" spans="1:4" x14ac:dyDescent="0.25">
      <c r="A6387" s="1">
        <v>7.3904040000000004E-2</v>
      </c>
      <c r="D6387">
        <v>760</v>
      </c>
    </row>
    <row r="6388" spans="1:4" x14ac:dyDescent="0.25">
      <c r="A6388" s="1">
        <v>7.3915620000000001E-2</v>
      </c>
      <c r="D6388">
        <v>760</v>
      </c>
    </row>
    <row r="6389" spans="1:4" x14ac:dyDescent="0.25">
      <c r="A6389" s="1">
        <v>7.3927190000000004E-2</v>
      </c>
      <c r="D6389">
        <v>760</v>
      </c>
    </row>
    <row r="6390" spans="1:4" x14ac:dyDescent="0.25">
      <c r="A6390" s="1">
        <v>7.3938770000000001E-2</v>
      </c>
      <c r="D6390">
        <v>760</v>
      </c>
    </row>
    <row r="6391" spans="1:4" x14ac:dyDescent="0.25">
      <c r="A6391" s="1">
        <v>7.3950340000000003E-2</v>
      </c>
      <c r="D6391">
        <v>760</v>
      </c>
    </row>
    <row r="6392" spans="1:4" x14ac:dyDescent="0.25">
      <c r="A6392" s="1">
        <v>7.396192E-2</v>
      </c>
      <c r="D6392">
        <v>760</v>
      </c>
    </row>
    <row r="6393" spans="1:4" x14ac:dyDescent="0.25">
      <c r="A6393" s="1">
        <v>7.3973490000000003E-2</v>
      </c>
      <c r="D6393">
        <v>760</v>
      </c>
    </row>
    <row r="6394" spans="1:4" x14ac:dyDescent="0.25">
      <c r="A6394" s="1">
        <v>7.398507E-2</v>
      </c>
      <c r="D6394">
        <v>760</v>
      </c>
    </row>
    <row r="6395" spans="1:4" x14ac:dyDescent="0.25">
      <c r="A6395" s="1">
        <v>7.3996640000000002E-2</v>
      </c>
      <c r="D6395">
        <v>760</v>
      </c>
    </row>
    <row r="6396" spans="1:4" x14ac:dyDescent="0.25">
      <c r="A6396" s="1">
        <v>7.400822E-2</v>
      </c>
      <c r="D6396">
        <v>760</v>
      </c>
    </row>
    <row r="6397" spans="1:4" x14ac:dyDescent="0.25">
      <c r="A6397" s="1">
        <v>7.4019790000000002E-2</v>
      </c>
      <c r="D6397">
        <v>760</v>
      </c>
    </row>
    <row r="6398" spans="1:4" x14ac:dyDescent="0.25">
      <c r="A6398" s="1">
        <v>7.4031369999999999E-2</v>
      </c>
      <c r="D6398">
        <v>760</v>
      </c>
    </row>
    <row r="6399" spans="1:4" x14ac:dyDescent="0.25">
      <c r="A6399" s="1">
        <v>7.4042940000000002E-2</v>
      </c>
      <c r="D6399">
        <v>760</v>
      </c>
    </row>
    <row r="6400" spans="1:4" x14ac:dyDescent="0.25">
      <c r="A6400" s="1">
        <v>7.4054519999999999E-2</v>
      </c>
      <c r="D6400">
        <v>760</v>
      </c>
    </row>
    <row r="6401" spans="1:4" x14ac:dyDescent="0.25">
      <c r="A6401" s="1">
        <v>7.4066090000000001E-2</v>
      </c>
      <c r="D6401">
        <v>760</v>
      </c>
    </row>
    <row r="6402" spans="1:4" x14ac:dyDescent="0.25">
      <c r="A6402" s="1">
        <v>7.4077660000000004E-2</v>
      </c>
      <c r="D6402">
        <v>760</v>
      </c>
    </row>
    <row r="6403" spans="1:4" x14ac:dyDescent="0.25">
      <c r="A6403" s="1">
        <v>7.4089240000000001E-2</v>
      </c>
      <c r="D6403">
        <v>760</v>
      </c>
    </row>
    <row r="6404" spans="1:4" x14ac:dyDescent="0.25">
      <c r="A6404" s="1">
        <v>7.4100810000000003E-2</v>
      </c>
      <c r="D6404">
        <v>760</v>
      </c>
    </row>
    <row r="6405" spans="1:4" x14ac:dyDescent="0.25">
      <c r="A6405" s="1">
        <v>7.411239E-2</v>
      </c>
      <c r="D6405">
        <v>760</v>
      </c>
    </row>
    <row r="6406" spans="1:4" x14ac:dyDescent="0.25">
      <c r="A6406" s="1">
        <v>7.4123960000000003E-2</v>
      </c>
      <c r="D6406">
        <v>760</v>
      </c>
    </row>
    <row r="6407" spans="1:4" x14ac:dyDescent="0.25">
      <c r="A6407" s="1">
        <v>7.413554E-2</v>
      </c>
      <c r="D6407">
        <v>760</v>
      </c>
    </row>
    <row r="6408" spans="1:4" x14ac:dyDescent="0.25">
      <c r="A6408" s="1">
        <v>7.4147110000000002E-2</v>
      </c>
      <c r="D6408">
        <v>760</v>
      </c>
    </row>
    <row r="6409" spans="1:4" x14ac:dyDescent="0.25">
      <c r="A6409" s="1">
        <v>7.4158689999999999E-2</v>
      </c>
      <c r="D6409">
        <v>760</v>
      </c>
    </row>
    <row r="6410" spans="1:4" x14ac:dyDescent="0.25">
      <c r="A6410" s="1">
        <v>7.4170260000000002E-2</v>
      </c>
      <c r="D6410">
        <v>760</v>
      </c>
    </row>
    <row r="6411" spans="1:4" x14ac:dyDescent="0.25">
      <c r="A6411" s="1">
        <v>7.4181839999999999E-2</v>
      </c>
      <c r="D6411">
        <v>760</v>
      </c>
    </row>
    <row r="6412" spans="1:4" x14ac:dyDescent="0.25">
      <c r="A6412" s="1">
        <v>7.4193389999999998E-2</v>
      </c>
      <c r="D6412">
        <v>760</v>
      </c>
    </row>
    <row r="6413" spans="1:4" x14ac:dyDescent="0.25">
      <c r="A6413" s="1">
        <v>7.420496E-2</v>
      </c>
      <c r="D6413">
        <v>760</v>
      </c>
    </row>
    <row r="6414" spans="1:4" x14ac:dyDescent="0.25">
      <c r="A6414" s="1">
        <v>7.4216539999999998E-2</v>
      </c>
      <c r="D6414">
        <v>760</v>
      </c>
    </row>
    <row r="6415" spans="1:4" x14ac:dyDescent="0.25">
      <c r="A6415" s="1">
        <v>7.422811E-2</v>
      </c>
      <c r="D6415">
        <v>760</v>
      </c>
    </row>
    <row r="6416" spans="1:4" x14ac:dyDescent="0.25">
      <c r="A6416" s="1">
        <v>7.4239689999999997E-2</v>
      </c>
      <c r="D6416">
        <v>760</v>
      </c>
    </row>
    <row r="6417" spans="1:4" x14ac:dyDescent="0.25">
      <c r="A6417" s="1">
        <v>7.4251259999999999E-2</v>
      </c>
      <c r="D6417">
        <v>760</v>
      </c>
    </row>
    <row r="6418" spans="1:4" x14ac:dyDescent="0.25">
      <c r="A6418" s="1">
        <v>7.4262839999999997E-2</v>
      </c>
      <c r="D6418">
        <v>760</v>
      </c>
    </row>
    <row r="6419" spans="1:4" x14ac:dyDescent="0.25">
      <c r="A6419" s="1">
        <v>7.4274409999999999E-2</v>
      </c>
      <c r="D6419">
        <v>760</v>
      </c>
    </row>
    <row r="6420" spans="1:4" x14ac:dyDescent="0.25">
      <c r="A6420" s="1">
        <v>7.4285989999999996E-2</v>
      </c>
      <c r="D6420">
        <v>760</v>
      </c>
    </row>
    <row r="6421" spans="1:4" x14ac:dyDescent="0.25">
      <c r="A6421" s="1">
        <v>7.4297559999999999E-2</v>
      </c>
      <c r="D6421">
        <v>760</v>
      </c>
    </row>
    <row r="6422" spans="1:4" x14ac:dyDescent="0.25">
      <c r="A6422" s="1">
        <v>7.4309139999999996E-2</v>
      </c>
      <c r="D6422">
        <v>760</v>
      </c>
    </row>
    <row r="6423" spans="1:4" x14ac:dyDescent="0.25">
      <c r="A6423" s="1">
        <v>7.4320709999999998E-2</v>
      </c>
      <c r="D6423">
        <v>760</v>
      </c>
    </row>
    <row r="6424" spans="1:4" x14ac:dyDescent="0.25">
      <c r="A6424" s="1">
        <v>7.4332289999999995E-2</v>
      </c>
      <c r="D6424">
        <v>760</v>
      </c>
    </row>
    <row r="6425" spans="1:4" x14ac:dyDescent="0.25">
      <c r="A6425" s="1">
        <v>7.4343859999999998E-2</v>
      </c>
      <c r="D6425">
        <v>760</v>
      </c>
    </row>
    <row r="6426" spans="1:4" x14ac:dyDescent="0.25">
      <c r="A6426" s="1">
        <v>7.4355439999999995E-2</v>
      </c>
      <c r="D6426">
        <v>760</v>
      </c>
    </row>
    <row r="6427" spans="1:4" x14ac:dyDescent="0.25">
      <c r="A6427" s="1">
        <v>7.4367009999999997E-2</v>
      </c>
      <c r="D6427">
        <v>760</v>
      </c>
    </row>
    <row r="6428" spans="1:4" x14ac:dyDescent="0.25">
      <c r="A6428" s="1">
        <v>7.437858E-2</v>
      </c>
      <c r="D6428">
        <v>760</v>
      </c>
    </row>
    <row r="6429" spans="1:4" x14ac:dyDescent="0.25">
      <c r="A6429" s="1">
        <v>7.4390159999999997E-2</v>
      </c>
      <c r="D6429">
        <v>760</v>
      </c>
    </row>
    <row r="6430" spans="1:4" x14ac:dyDescent="0.25">
      <c r="A6430" s="1">
        <v>7.4401729999999999E-2</v>
      </c>
      <c r="D6430">
        <v>760</v>
      </c>
    </row>
    <row r="6431" spans="1:4" x14ac:dyDescent="0.25">
      <c r="A6431" s="1">
        <v>7.4413309999999996E-2</v>
      </c>
      <c r="D6431">
        <v>760</v>
      </c>
    </row>
    <row r="6432" spans="1:4" x14ac:dyDescent="0.25">
      <c r="A6432" s="1">
        <v>7.4424879999999999E-2</v>
      </c>
      <c r="D6432">
        <v>760</v>
      </c>
    </row>
    <row r="6433" spans="1:4" x14ac:dyDescent="0.25">
      <c r="A6433" s="1">
        <v>7.4436459999999996E-2</v>
      </c>
      <c r="D6433">
        <v>760</v>
      </c>
    </row>
    <row r="6434" spans="1:4" x14ac:dyDescent="0.25">
      <c r="A6434" s="1">
        <v>7.4448029999999998E-2</v>
      </c>
      <c r="D6434">
        <v>760</v>
      </c>
    </row>
    <row r="6435" spans="1:4" x14ac:dyDescent="0.25">
      <c r="A6435" s="1">
        <v>7.4459609999999996E-2</v>
      </c>
      <c r="D6435">
        <v>760</v>
      </c>
    </row>
    <row r="6436" spans="1:4" x14ac:dyDescent="0.25">
      <c r="A6436" s="1">
        <v>7.4471179999999998E-2</v>
      </c>
      <c r="D6436">
        <v>760</v>
      </c>
    </row>
    <row r="6437" spans="1:4" x14ac:dyDescent="0.25">
      <c r="A6437" s="1">
        <v>7.4482759999999995E-2</v>
      </c>
      <c r="D6437">
        <v>760</v>
      </c>
    </row>
    <row r="6438" spans="1:4" x14ac:dyDescent="0.25">
      <c r="A6438" s="1">
        <v>7.4494329999999997E-2</v>
      </c>
      <c r="D6438">
        <v>760</v>
      </c>
    </row>
    <row r="6439" spans="1:4" x14ac:dyDescent="0.25">
      <c r="A6439" s="1">
        <v>7.4505909999999995E-2</v>
      </c>
      <c r="D6439">
        <v>760</v>
      </c>
    </row>
    <row r="6440" spans="1:4" x14ac:dyDescent="0.25">
      <c r="A6440" s="1">
        <v>7.4517479999999997E-2</v>
      </c>
      <c r="D6440">
        <v>760</v>
      </c>
    </row>
    <row r="6441" spans="1:4" x14ac:dyDescent="0.25">
      <c r="A6441" s="1">
        <v>7.4529059999999994E-2</v>
      </c>
      <c r="D6441">
        <v>760</v>
      </c>
    </row>
    <row r="6442" spans="1:4" x14ac:dyDescent="0.25">
      <c r="A6442" s="1">
        <v>7.4540629999999997E-2</v>
      </c>
      <c r="D6442">
        <v>760</v>
      </c>
    </row>
    <row r="6443" spans="1:4" x14ac:dyDescent="0.25">
      <c r="A6443" s="1">
        <v>7.4552209999999994E-2</v>
      </c>
      <c r="D6443">
        <v>760</v>
      </c>
    </row>
    <row r="6444" spans="1:4" x14ac:dyDescent="0.25">
      <c r="A6444" s="1">
        <v>7.4563779999999996E-2</v>
      </c>
      <c r="D6444">
        <v>760</v>
      </c>
    </row>
    <row r="6445" spans="1:4" x14ac:dyDescent="0.25">
      <c r="A6445" s="1">
        <v>7.4575359999999993E-2</v>
      </c>
      <c r="D6445">
        <v>760</v>
      </c>
    </row>
    <row r="6446" spans="1:4" x14ac:dyDescent="0.25">
      <c r="A6446" s="1">
        <v>7.4586929999999996E-2</v>
      </c>
      <c r="D6446">
        <v>760</v>
      </c>
    </row>
    <row r="6447" spans="1:4" x14ac:dyDescent="0.25">
      <c r="A6447" s="1">
        <v>7.4598479999999995E-2</v>
      </c>
      <c r="D6447">
        <v>760</v>
      </c>
    </row>
    <row r="6448" spans="1:4" x14ac:dyDescent="0.25">
      <c r="A6448" s="1">
        <v>7.4610060000000006E-2</v>
      </c>
      <c r="D6448">
        <v>760</v>
      </c>
    </row>
    <row r="6449" spans="1:4" x14ac:dyDescent="0.25">
      <c r="A6449" s="1">
        <v>7.4621629999999994E-2</v>
      </c>
      <c r="D6449">
        <v>760</v>
      </c>
    </row>
    <row r="6450" spans="1:4" x14ac:dyDescent="0.25">
      <c r="A6450" s="1">
        <v>7.4633210000000005E-2</v>
      </c>
      <c r="D6450">
        <v>760</v>
      </c>
    </row>
    <row r="6451" spans="1:4" x14ac:dyDescent="0.25">
      <c r="A6451" s="1">
        <v>7.4644779999999994E-2</v>
      </c>
      <c r="D6451">
        <v>760</v>
      </c>
    </row>
    <row r="6452" spans="1:4" x14ac:dyDescent="0.25">
      <c r="A6452" s="1">
        <v>7.4656360000000005E-2</v>
      </c>
      <c r="D6452">
        <v>760</v>
      </c>
    </row>
    <row r="6453" spans="1:4" x14ac:dyDescent="0.25">
      <c r="A6453" s="1">
        <v>7.4667929999999993E-2</v>
      </c>
      <c r="D6453">
        <v>760</v>
      </c>
    </row>
    <row r="6454" spans="1:4" x14ac:dyDescent="0.25">
      <c r="A6454" s="1">
        <v>7.4679519999999999E-2</v>
      </c>
      <c r="D6454">
        <v>760</v>
      </c>
    </row>
    <row r="6455" spans="1:4" x14ac:dyDescent="0.25">
      <c r="A6455" s="1">
        <v>7.4691090000000002E-2</v>
      </c>
      <c r="D6455">
        <v>760</v>
      </c>
    </row>
    <row r="6456" spans="1:4" x14ac:dyDescent="0.25">
      <c r="A6456" s="1">
        <v>7.4702669999999999E-2</v>
      </c>
      <c r="D6456">
        <v>760</v>
      </c>
    </row>
    <row r="6457" spans="1:4" x14ac:dyDescent="0.25">
      <c r="A6457" s="1">
        <v>7.4714240000000001E-2</v>
      </c>
      <c r="D6457">
        <v>760</v>
      </c>
    </row>
    <row r="6458" spans="1:4" x14ac:dyDescent="0.25">
      <c r="A6458" s="1">
        <v>7.4725819999999998E-2</v>
      </c>
      <c r="D6458">
        <v>760</v>
      </c>
    </row>
    <row r="6459" spans="1:4" x14ac:dyDescent="0.25">
      <c r="A6459" s="1">
        <v>7.4737390000000001E-2</v>
      </c>
      <c r="D6459">
        <v>760</v>
      </c>
    </row>
    <row r="6460" spans="1:4" x14ac:dyDescent="0.25">
      <c r="A6460" s="1">
        <v>7.4748960000000003E-2</v>
      </c>
      <c r="D6460">
        <v>760</v>
      </c>
    </row>
    <row r="6461" spans="1:4" x14ac:dyDescent="0.25">
      <c r="A6461" s="1">
        <v>7.476054E-2</v>
      </c>
      <c r="D6461">
        <v>760</v>
      </c>
    </row>
    <row r="6462" spans="1:4" x14ac:dyDescent="0.25">
      <c r="A6462" s="1">
        <v>7.4772110000000003E-2</v>
      </c>
      <c r="D6462">
        <v>760</v>
      </c>
    </row>
    <row r="6463" spans="1:4" x14ac:dyDescent="0.25">
      <c r="A6463" s="1">
        <v>7.478369E-2</v>
      </c>
      <c r="D6463">
        <v>760</v>
      </c>
    </row>
    <row r="6464" spans="1:4" x14ac:dyDescent="0.25">
      <c r="A6464" s="1">
        <v>7.4795239999999999E-2</v>
      </c>
      <c r="D6464">
        <v>760</v>
      </c>
    </row>
    <row r="6465" spans="1:4" x14ac:dyDescent="0.25">
      <c r="A6465" s="1">
        <v>7.4806819999999996E-2</v>
      </c>
      <c r="D6465">
        <v>760</v>
      </c>
    </row>
    <row r="6466" spans="1:4" x14ac:dyDescent="0.25">
      <c r="A6466" s="1">
        <v>7.4818389999999999E-2</v>
      </c>
      <c r="D6466">
        <v>760</v>
      </c>
    </row>
    <row r="6467" spans="1:4" x14ac:dyDescent="0.25">
      <c r="A6467" s="1">
        <v>7.4829960000000001E-2</v>
      </c>
      <c r="D6467">
        <v>760</v>
      </c>
    </row>
    <row r="6468" spans="1:4" x14ac:dyDescent="0.25">
      <c r="A6468" s="1">
        <v>7.4841539999999998E-2</v>
      </c>
      <c r="D6468">
        <v>760</v>
      </c>
    </row>
    <row r="6469" spans="1:4" x14ac:dyDescent="0.25">
      <c r="A6469" s="1">
        <v>7.485311E-2</v>
      </c>
      <c r="D6469">
        <v>760</v>
      </c>
    </row>
    <row r="6470" spans="1:4" x14ac:dyDescent="0.25">
      <c r="A6470" s="1">
        <v>7.4864689999999998E-2</v>
      </c>
      <c r="D6470">
        <v>760</v>
      </c>
    </row>
    <row r="6471" spans="1:4" x14ac:dyDescent="0.25">
      <c r="A6471" s="1">
        <v>7.487626E-2</v>
      </c>
      <c r="D6471">
        <v>760</v>
      </c>
    </row>
    <row r="6472" spans="1:4" x14ac:dyDescent="0.25">
      <c r="A6472" s="1">
        <v>7.4887839999999997E-2</v>
      </c>
      <c r="D6472">
        <v>760</v>
      </c>
    </row>
    <row r="6473" spans="1:4" x14ac:dyDescent="0.25">
      <c r="A6473" s="1">
        <v>7.489941E-2</v>
      </c>
      <c r="D6473">
        <v>760</v>
      </c>
    </row>
    <row r="6474" spans="1:4" x14ac:dyDescent="0.25">
      <c r="A6474" s="1">
        <v>7.4910989999999997E-2</v>
      </c>
      <c r="D6474">
        <v>760</v>
      </c>
    </row>
    <row r="6475" spans="1:4" x14ac:dyDescent="0.25">
      <c r="A6475" s="1">
        <v>7.4922559999999999E-2</v>
      </c>
      <c r="D6475">
        <v>760</v>
      </c>
    </row>
    <row r="6476" spans="1:4" x14ac:dyDescent="0.25">
      <c r="A6476" s="1">
        <v>7.4934139999999996E-2</v>
      </c>
      <c r="D6476">
        <v>760</v>
      </c>
    </row>
    <row r="6477" spans="1:4" x14ac:dyDescent="0.25">
      <c r="A6477" s="1">
        <v>7.4945709999999999E-2</v>
      </c>
      <c r="D6477">
        <v>760</v>
      </c>
    </row>
    <row r="6478" spans="1:4" x14ac:dyDescent="0.25">
      <c r="A6478" s="1">
        <v>7.4957289999999996E-2</v>
      </c>
      <c r="D6478">
        <v>760</v>
      </c>
    </row>
    <row r="6479" spans="1:4" x14ac:dyDescent="0.25">
      <c r="A6479" s="1">
        <v>7.4968859999999998E-2</v>
      </c>
      <c r="D6479">
        <v>760</v>
      </c>
    </row>
    <row r="6480" spans="1:4" x14ac:dyDescent="0.25">
      <c r="A6480" s="1">
        <v>7.4980439999999995E-2</v>
      </c>
      <c r="D6480">
        <v>760</v>
      </c>
    </row>
    <row r="6481" spans="1:4" x14ac:dyDescent="0.25">
      <c r="A6481" s="1">
        <v>7.4992009999999998E-2</v>
      </c>
      <c r="D6481">
        <v>760</v>
      </c>
    </row>
    <row r="6482" spans="1:4" x14ac:dyDescent="0.25">
      <c r="A6482" s="1">
        <v>7.5003589999999995E-2</v>
      </c>
      <c r="D6482">
        <v>760</v>
      </c>
    </row>
    <row r="6483" spans="1:4" x14ac:dyDescent="0.25">
      <c r="A6483" s="1">
        <v>7.5015159999999997E-2</v>
      </c>
      <c r="D6483">
        <v>760</v>
      </c>
    </row>
    <row r="6484" spans="1:4" x14ac:dyDescent="0.25">
      <c r="A6484" s="1">
        <v>7.5026739999999995E-2</v>
      </c>
      <c r="D6484">
        <v>760</v>
      </c>
    </row>
    <row r="6485" spans="1:4" x14ac:dyDescent="0.25">
      <c r="A6485" s="1">
        <v>7.5038309999999997E-2</v>
      </c>
      <c r="D6485">
        <v>760</v>
      </c>
    </row>
    <row r="6486" spans="1:4" x14ac:dyDescent="0.25">
      <c r="A6486" s="1">
        <v>7.5049879999999999E-2</v>
      </c>
      <c r="D6486">
        <v>760</v>
      </c>
    </row>
    <row r="6487" spans="1:4" x14ac:dyDescent="0.25">
      <c r="A6487" s="1">
        <v>7.5061459999999997E-2</v>
      </c>
      <c r="D6487">
        <v>760</v>
      </c>
    </row>
    <row r="6488" spans="1:4" x14ac:dyDescent="0.25">
      <c r="A6488" s="1">
        <v>7.5073029999999999E-2</v>
      </c>
      <c r="D6488">
        <v>760</v>
      </c>
    </row>
    <row r="6489" spans="1:4" x14ac:dyDescent="0.25">
      <c r="A6489" s="1">
        <v>7.5084609999999996E-2</v>
      </c>
      <c r="D6489">
        <v>760</v>
      </c>
    </row>
    <row r="6490" spans="1:4" x14ac:dyDescent="0.25">
      <c r="A6490" s="1">
        <v>7.5096179999999998E-2</v>
      </c>
      <c r="D6490">
        <v>760</v>
      </c>
    </row>
    <row r="6491" spans="1:4" x14ac:dyDescent="0.25">
      <c r="A6491" s="1">
        <v>7.5107759999999996E-2</v>
      </c>
      <c r="D6491">
        <v>760</v>
      </c>
    </row>
    <row r="6492" spans="1:4" x14ac:dyDescent="0.25">
      <c r="A6492" s="1">
        <v>7.5119329999999998E-2</v>
      </c>
      <c r="D6492">
        <v>760</v>
      </c>
    </row>
    <row r="6493" spans="1:4" x14ac:dyDescent="0.25">
      <c r="A6493" s="1">
        <v>7.5130909999999995E-2</v>
      </c>
      <c r="D6493">
        <v>760</v>
      </c>
    </row>
    <row r="6494" spans="1:4" x14ac:dyDescent="0.25">
      <c r="A6494" s="1">
        <v>7.5142479999999998E-2</v>
      </c>
      <c r="D6494">
        <v>760</v>
      </c>
    </row>
    <row r="6495" spans="1:4" x14ac:dyDescent="0.25">
      <c r="A6495" s="1">
        <v>7.5154059999999995E-2</v>
      </c>
      <c r="D6495">
        <v>760</v>
      </c>
    </row>
    <row r="6496" spans="1:4" x14ac:dyDescent="0.25">
      <c r="A6496" s="1">
        <v>7.5165629999999997E-2</v>
      </c>
      <c r="D6496">
        <v>760</v>
      </c>
    </row>
    <row r="6497" spans="1:4" x14ac:dyDescent="0.25">
      <c r="A6497" s="1">
        <v>7.5177209999999994E-2</v>
      </c>
      <c r="D6497">
        <v>760</v>
      </c>
    </row>
    <row r="6498" spans="1:4" x14ac:dyDescent="0.25">
      <c r="A6498" s="1">
        <v>7.5188779999999997E-2</v>
      </c>
      <c r="D6498">
        <v>760</v>
      </c>
    </row>
    <row r="6499" spans="1:4" x14ac:dyDescent="0.25">
      <c r="A6499" s="1">
        <v>7.5200329999999996E-2</v>
      </c>
      <c r="D6499">
        <v>760</v>
      </c>
    </row>
    <row r="6500" spans="1:4" x14ac:dyDescent="0.25">
      <c r="A6500" s="1">
        <v>7.5211910000000007E-2</v>
      </c>
      <c r="D6500">
        <v>760</v>
      </c>
    </row>
    <row r="6501" spans="1:4" x14ac:dyDescent="0.25">
      <c r="A6501" s="1">
        <v>7.5223479999999995E-2</v>
      </c>
      <c r="D6501">
        <v>760</v>
      </c>
    </row>
    <row r="6502" spans="1:4" x14ac:dyDescent="0.25">
      <c r="A6502" s="1">
        <v>7.5235060000000006E-2</v>
      </c>
      <c r="D6502">
        <v>760</v>
      </c>
    </row>
    <row r="6503" spans="1:4" x14ac:dyDescent="0.25">
      <c r="A6503" s="1">
        <v>7.5246629999999995E-2</v>
      </c>
      <c r="D6503">
        <v>760</v>
      </c>
    </row>
    <row r="6504" spans="1:4" x14ac:dyDescent="0.25">
      <c r="A6504" s="1">
        <v>7.5258210000000006E-2</v>
      </c>
      <c r="D6504">
        <v>760</v>
      </c>
    </row>
    <row r="6505" spans="1:4" x14ac:dyDescent="0.25">
      <c r="A6505" s="1">
        <v>7.5269779999999994E-2</v>
      </c>
      <c r="D6505">
        <v>760</v>
      </c>
    </row>
    <row r="6506" spans="1:4" x14ac:dyDescent="0.25">
      <c r="A6506" s="1">
        <v>7.5281360000000005E-2</v>
      </c>
      <c r="D6506">
        <v>760</v>
      </c>
    </row>
    <row r="6507" spans="1:4" x14ac:dyDescent="0.25">
      <c r="A6507" s="1">
        <v>7.5292929999999994E-2</v>
      </c>
      <c r="D6507">
        <v>760</v>
      </c>
    </row>
    <row r="6508" spans="1:4" x14ac:dyDescent="0.25">
      <c r="A6508" s="1">
        <v>7.5304510000000005E-2</v>
      </c>
      <c r="D6508">
        <v>760.1</v>
      </c>
    </row>
    <row r="6509" spans="1:4" x14ac:dyDescent="0.25">
      <c r="A6509" s="1">
        <v>7.5316079999999994E-2</v>
      </c>
      <c r="D6509">
        <v>760</v>
      </c>
    </row>
    <row r="6510" spans="1:4" x14ac:dyDescent="0.25">
      <c r="A6510" s="1">
        <v>7.5327660000000005E-2</v>
      </c>
      <c r="D6510">
        <v>760</v>
      </c>
    </row>
    <row r="6511" spans="1:4" x14ac:dyDescent="0.25">
      <c r="A6511" s="1">
        <v>7.5339229999999993E-2</v>
      </c>
      <c r="D6511">
        <v>760</v>
      </c>
    </row>
    <row r="6512" spans="1:4" x14ac:dyDescent="0.25">
      <c r="A6512" s="1">
        <v>7.5350799999999996E-2</v>
      </c>
      <c r="D6512">
        <v>760</v>
      </c>
    </row>
    <row r="6513" spans="1:4" x14ac:dyDescent="0.25">
      <c r="A6513" s="1">
        <v>7.5362380000000007E-2</v>
      </c>
      <c r="D6513">
        <v>760</v>
      </c>
    </row>
    <row r="6514" spans="1:4" x14ac:dyDescent="0.25">
      <c r="A6514" s="1">
        <v>7.5373949999999995E-2</v>
      </c>
      <c r="D6514">
        <v>760</v>
      </c>
    </row>
    <row r="6515" spans="1:4" x14ac:dyDescent="0.25">
      <c r="A6515" s="1">
        <v>7.5385530000000006E-2</v>
      </c>
      <c r="D6515">
        <v>760</v>
      </c>
    </row>
    <row r="6516" spans="1:4" x14ac:dyDescent="0.25">
      <c r="A6516" s="1">
        <v>7.5397099999999995E-2</v>
      </c>
      <c r="D6516">
        <v>760</v>
      </c>
    </row>
    <row r="6517" spans="1:4" x14ac:dyDescent="0.25">
      <c r="A6517" s="1">
        <v>7.5408680000000006E-2</v>
      </c>
      <c r="D6517">
        <v>760</v>
      </c>
    </row>
    <row r="6518" spans="1:4" x14ac:dyDescent="0.25">
      <c r="A6518" s="1">
        <v>7.5420249999999994E-2</v>
      </c>
      <c r="D6518">
        <v>760</v>
      </c>
    </row>
    <row r="6519" spans="1:4" x14ac:dyDescent="0.25">
      <c r="A6519" s="1">
        <v>7.5431830000000005E-2</v>
      </c>
      <c r="D6519">
        <v>760</v>
      </c>
    </row>
    <row r="6520" spans="1:4" x14ac:dyDescent="0.25">
      <c r="A6520" s="1">
        <v>7.5443399999999994E-2</v>
      </c>
      <c r="D6520">
        <v>760</v>
      </c>
    </row>
    <row r="6521" spans="1:4" x14ac:dyDescent="0.25">
      <c r="A6521" s="1">
        <v>7.5454980000000005E-2</v>
      </c>
      <c r="D6521">
        <v>760</v>
      </c>
    </row>
    <row r="6522" spans="1:4" x14ac:dyDescent="0.25">
      <c r="A6522" s="1">
        <v>7.5466549999999993E-2</v>
      </c>
      <c r="D6522">
        <v>760</v>
      </c>
    </row>
    <row r="6523" spans="1:4" x14ac:dyDescent="0.25">
      <c r="A6523" s="1">
        <v>7.5478130000000004E-2</v>
      </c>
      <c r="D6523">
        <v>760</v>
      </c>
    </row>
    <row r="6524" spans="1:4" x14ac:dyDescent="0.25">
      <c r="A6524" s="1">
        <v>7.5489700000000007E-2</v>
      </c>
      <c r="D6524">
        <v>760</v>
      </c>
    </row>
    <row r="6525" spans="1:4" x14ac:dyDescent="0.25">
      <c r="A6525" s="1">
        <v>7.5501280000000004E-2</v>
      </c>
      <c r="D6525">
        <v>760</v>
      </c>
    </row>
    <row r="6526" spans="1:4" x14ac:dyDescent="0.25">
      <c r="A6526" s="1">
        <v>7.5512850000000006E-2</v>
      </c>
      <c r="D6526">
        <v>760</v>
      </c>
    </row>
    <row r="6527" spans="1:4" x14ac:dyDescent="0.25">
      <c r="A6527" s="1">
        <v>7.5524430000000004E-2</v>
      </c>
      <c r="D6527">
        <v>760</v>
      </c>
    </row>
    <row r="6528" spans="1:4" x14ac:dyDescent="0.25">
      <c r="A6528" s="1">
        <v>7.5536000000000006E-2</v>
      </c>
      <c r="D6528">
        <v>760</v>
      </c>
    </row>
    <row r="6529" spans="1:4" x14ac:dyDescent="0.25">
      <c r="A6529" s="1">
        <v>7.5547580000000003E-2</v>
      </c>
      <c r="D6529">
        <v>760</v>
      </c>
    </row>
    <row r="6530" spans="1:4" x14ac:dyDescent="0.25">
      <c r="A6530" s="1">
        <v>7.5559150000000005E-2</v>
      </c>
      <c r="D6530">
        <v>760</v>
      </c>
    </row>
    <row r="6531" spans="1:4" x14ac:dyDescent="0.25">
      <c r="A6531" s="1">
        <v>7.5570719999999994E-2</v>
      </c>
      <c r="D6531">
        <v>760</v>
      </c>
    </row>
    <row r="6532" spans="1:4" x14ac:dyDescent="0.25">
      <c r="A6532" s="1">
        <v>7.5582300000000005E-2</v>
      </c>
      <c r="D6532">
        <v>760</v>
      </c>
    </row>
    <row r="6533" spans="1:4" x14ac:dyDescent="0.25">
      <c r="A6533" s="1">
        <v>7.5593869999999994E-2</v>
      </c>
      <c r="D6533">
        <v>760</v>
      </c>
    </row>
    <row r="6534" spans="1:4" x14ac:dyDescent="0.25">
      <c r="A6534" s="1">
        <v>7.5605430000000001E-2</v>
      </c>
      <c r="D6534">
        <v>760</v>
      </c>
    </row>
    <row r="6535" spans="1:4" x14ac:dyDescent="0.25">
      <c r="A6535" s="1">
        <v>7.5617000000000004E-2</v>
      </c>
      <c r="D6535">
        <v>760</v>
      </c>
    </row>
    <row r="6536" spans="1:4" x14ac:dyDescent="0.25">
      <c r="A6536" s="1">
        <v>7.5628580000000001E-2</v>
      </c>
      <c r="D6536">
        <v>760</v>
      </c>
    </row>
    <row r="6537" spans="1:4" x14ac:dyDescent="0.25">
      <c r="A6537" s="1">
        <v>7.5640150000000003E-2</v>
      </c>
      <c r="D6537">
        <v>760</v>
      </c>
    </row>
    <row r="6538" spans="1:4" x14ac:dyDescent="0.25">
      <c r="A6538" s="1">
        <v>7.5651720000000006E-2</v>
      </c>
      <c r="D6538">
        <v>760</v>
      </c>
    </row>
    <row r="6539" spans="1:4" x14ac:dyDescent="0.25">
      <c r="A6539" s="1">
        <v>7.5663300000000003E-2</v>
      </c>
      <c r="D6539">
        <v>760</v>
      </c>
    </row>
    <row r="6540" spans="1:4" x14ac:dyDescent="0.25">
      <c r="A6540" s="1">
        <v>7.5674870000000005E-2</v>
      </c>
      <c r="D6540">
        <v>760</v>
      </c>
    </row>
    <row r="6541" spans="1:4" x14ac:dyDescent="0.25">
      <c r="A6541" s="1">
        <v>7.5686450000000002E-2</v>
      </c>
      <c r="D6541">
        <v>760</v>
      </c>
    </row>
    <row r="6542" spans="1:4" x14ac:dyDescent="0.25">
      <c r="A6542" s="1">
        <v>7.5698020000000005E-2</v>
      </c>
      <c r="D6542">
        <v>760</v>
      </c>
    </row>
    <row r="6543" spans="1:4" x14ac:dyDescent="0.25">
      <c r="A6543" s="1">
        <v>7.5709600000000002E-2</v>
      </c>
      <c r="D6543">
        <v>760</v>
      </c>
    </row>
    <row r="6544" spans="1:4" x14ac:dyDescent="0.25">
      <c r="A6544" s="1">
        <v>7.5721170000000004E-2</v>
      </c>
      <c r="D6544">
        <v>760</v>
      </c>
    </row>
    <row r="6545" spans="1:4" x14ac:dyDescent="0.25">
      <c r="A6545" s="1">
        <v>7.5732750000000001E-2</v>
      </c>
      <c r="D6545">
        <v>760</v>
      </c>
    </row>
    <row r="6546" spans="1:4" x14ac:dyDescent="0.25">
      <c r="A6546" s="1">
        <v>7.5744320000000004E-2</v>
      </c>
      <c r="D6546">
        <v>760</v>
      </c>
    </row>
    <row r="6547" spans="1:4" x14ac:dyDescent="0.25">
      <c r="A6547" s="1">
        <v>7.5755900000000001E-2</v>
      </c>
      <c r="D6547">
        <v>760</v>
      </c>
    </row>
    <row r="6548" spans="1:4" x14ac:dyDescent="0.25">
      <c r="A6548" s="1">
        <v>7.5767470000000003E-2</v>
      </c>
      <c r="D6548">
        <v>760</v>
      </c>
    </row>
    <row r="6549" spans="1:4" x14ac:dyDescent="0.25">
      <c r="A6549" s="1">
        <v>7.5779050000000001E-2</v>
      </c>
      <c r="D6549">
        <v>760</v>
      </c>
    </row>
    <row r="6550" spans="1:4" x14ac:dyDescent="0.25">
      <c r="A6550" s="1">
        <v>7.5790620000000003E-2</v>
      </c>
      <c r="D6550">
        <v>760</v>
      </c>
    </row>
    <row r="6551" spans="1:4" x14ac:dyDescent="0.25">
      <c r="A6551" s="1">
        <v>7.58022E-2</v>
      </c>
      <c r="D6551">
        <v>760</v>
      </c>
    </row>
    <row r="6552" spans="1:4" x14ac:dyDescent="0.25">
      <c r="A6552" s="1">
        <v>7.5813770000000003E-2</v>
      </c>
      <c r="D6552">
        <v>760</v>
      </c>
    </row>
    <row r="6553" spans="1:4" x14ac:dyDescent="0.25">
      <c r="A6553" s="1">
        <v>7.582535E-2</v>
      </c>
      <c r="D6553">
        <v>760</v>
      </c>
    </row>
    <row r="6554" spans="1:4" x14ac:dyDescent="0.25">
      <c r="A6554" s="1">
        <v>7.5836920000000002E-2</v>
      </c>
      <c r="D6554">
        <v>760</v>
      </c>
    </row>
    <row r="6555" spans="1:4" x14ac:dyDescent="0.25">
      <c r="A6555" s="1">
        <v>7.5848499999999999E-2</v>
      </c>
      <c r="D6555">
        <v>760</v>
      </c>
    </row>
    <row r="6556" spans="1:4" x14ac:dyDescent="0.25">
      <c r="A6556" s="1">
        <v>7.5860070000000002E-2</v>
      </c>
      <c r="D6556">
        <v>760</v>
      </c>
    </row>
    <row r="6557" spans="1:4" x14ac:dyDescent="0.25">
      <c r="A6557" s="1">
        <v>7.5871640000000004E-2</v>
      </c>
      <c r="D6557">
        <v>760</v>
      </c>
    </row>
    <row r="6558" spans="1:4" x14ac:dyDescent="0.25">
      <c r="A6558" s="1">
        <v>7.5883220000000001E-2</v>
      </c>
      <c r="D6558">
        <v>760</v>
      </c>
    </row>
    <row r="6559" spans="1:4" x14ac:dyDescent="0.25">
      <c r="A6559" s="1">
        <v>7.5894790000000004E-2</v>
      </c>
      <c r="D6559">
        <v>760</v>
      </c>
    </row>
    <row r="6560" spans="1:4" x14ac:dyDescent="0.25">
      <c r="A6560" s="1">
        <v>7.5906370000000001E-2</v>
      </c>
      <c r="D6560">
        <v>760</v>
      </c>
    </row>
    <row r="6561" spans="1:4" x14ac:dyDescent="0.25">
      <c r="A6561" s="1">
        <v>7.5917940000000003E-2</v>
      </c>
      <c r="D6561">
        <v>760</v>
      </c>
    </row>
    <row r="6562" spans="1:4" x14ac:dyDescent="0.25">
      <c r="A6562" s="1">
        <v>7.592952E-2</v>
      </c>
      <c r="D6562">
        <v>760</v>
      </c>
    </row>
    <row r="6563" spans="1:4" x14ac:dyDescent="0.25">
      <c r="A6563" s="1">
        <v>7.5941090000000003E-2</v>
      </c>
      <c r="D6563">
        <v>760</v>
      </c>
    </row>
    <row r="6564" spans="1:4" x14ac:dyDescent="0.25">
      <c r="A6564" s="1">
        <v>7.595267E-2</v>
      </c>
      <c r="D6564">
        <v>760</v>
      </c>
    </row>
    <row r="6565" spans="1:4" x14ac:dyDescent="0.25">
      <c r="A6565" s="1">
        <v>7.5964240000000002E-2</v>
      </c>
      <c r="D6565">
        <v>760</v>
      </c>
    </row>
    <row r="6566" spans="1:4" x14ac:dyDescent="0.25">
      <c r="A6566" s="1">
        <v>7.5975819999999999E-2</v>
      </c>
      <c r="D6566">
        <v>760</v>
      </c>
    </row>
    <row r="6567" spans="1:4" x14ac:dyDescent="0.25">
      <c r="A6567" s="1">
        <v>7.5987390000000002E-2</v>
      </c>
      <c r="D6567">
        <v>760</v>
      </c>
    </row>
    <row r="6568" spans="1:4" x14ac:dyDescent="0.25">
      <c r="A6568" s="1">
        <v>7.5998969999999999E-2</v>
      </c>
      <c r="D6568">
        <v>760</v>
      </c>
    </row>
    <row r="6569" spans="1:4" x14ac:dyDescent="0.25">
      <c r="A6569" s="1">
        <v>7.6010519999999998E-2</v>
      </c>
      <c r="D6569">
        <v>760</v>
      </c>
    </row>
    <row r="6570" spans="1:4" x14ac:dyDescent="0.25">
      <c r="A6570" s="1">
        <v>7.602209E-2</v>
      </c>
      <c r="D6570">
        <v>760</v>
      </c>
    </row>
    <row r="6571" spans="1:4" x14ac:dyDescent="0.25">
      <c r="A6571" s="1">
        <v>7.6033669999999998E-2</v>
      </c>
      <c r="D6571">
        <v>760</v>
      </c>
    </row>
    <row r="6572" spans="1:4" x14ac:dyDescent="0.25">
      <c r="A6572" s="1">
        <v>7.604524E-2</v>
      </c>
      <c r="D6572">
        <v>760</v>
      </c>
    </row>
    <row r="6573" spans="1:4" x14ac:dyDescent="0.25">
      <c r="A6573" s="1">
        <v>7.6056819999999997E-2</v>
      </c>
      <c r="D6573">
        <v>760</v>
      </c>
    </row>
    <row r="6574" spans="1:4" x14ac:dyDescent="0.25">
      <c r="A6574" s="1">
        <v>7.606839E-2</v>
      </c>
      <c r="D6574">
        <v>760</v>
      </c>
    </row>
    <row r="6575" spans="1:4" x14ac:dyDescent="0.25">
      <c r="A6575" s="1">
        <v>7.6079969999999997E-2</v>
      </c>
      <c r="D6575">
        <v>760</v>
      </c>
    </row>
    <row r="6576" spans="1:4" x14ac:dyDescent="0.25">
      <c r="A6576" s="1">
        <v>7.6091539999999999E-2</v>
      </c>
      <c r="D6576">
        <v>760</v>
      </c>
    </row>
    <row r="6577" spans="1:4" x14ac:dyDescent="0.25">
      <c r="A6577" s="1">
        <v>7.6103119999999996E-2</v>
      </c>
      <c r="D6577">
        <v>760</v>
      </c>
    </row>
    <row r="6578" spans="1:4" x14ac:dyDescent="0.25">
      <c r="A6578" s="1">
        <v>7.6114689999999999E-2</v>
      </c>
      <c r="D6578">
        <v>760</v>
      </c>
    </row>
    <row r="6579" spans="1:4" x14ac:dyDescent="0.25">
      <c r="A6579" s="1">
        <v>7.6126269999999996E-2</v>
      </c>
      <c r="D6579">
        <v>760</v>
      </c>
    </row>
    <row r="6580" spans="1:4" x14ac:dyDescent="0.25">
      <c r="A6580" s="1">
        <v>7.6137839999999998E-2</v>
      </c>
      <c r="D6580">
        <v>760</v>
      </c>
    </row>
    <row r="6581" spans="1:4" x14ac:dyDescent="0.25">
      <c r="A6581" s="1">
        <v>7.6149419999999995E-2</v>
      </c>
      <c r="D6581">
        <v>760</v>
      </c>
    </row>
    <row r="6582" spans="1:4" x14ac:dyDescent="0.25">
      <c r="A6582" s="1">
        <v>7.6160989999999998E-2</v>
      </c>
      <c r="D6582">
        <v>760</v>
      </c>
    </row>
    <row r="6583" spans="1:4" x14ac:dyDescent="0.25">
      <c r="A6583" s="1">
        <v>7.617256E-2</v>
      </c>
      <c r="D6583">
        <v>760</v>
      </c>
    </row>
    <row r="6584" spans="1:4" x14ac:dyDescent="0.25">
      <c r="A6584" s="1">
        <v>7.6184139999999997E-2</v>
      </c>
      <c r="D6584">
        <v>760</v>
      </c>
    </row>
    <row r="6585" spans="1:4" x14ac:dyDescent="0.25">
      <c r="A6585" s="1">
        <v>7.619571E-2</v>
      </c>
      <c r="D6585">
        <v>760</v>
      </c>
    </row>
    <row r="6586" spans="1:4" x14ac:dyDescent="0.25">
      <c r="A6586" s="1">
        <v>7.6207289999999997E-2</v>
      </c>
      <c r="D6586">
        <v>760</v>
      </c>
    </row>
    <row r="6587" spans="1:4" x14ac:dyDescent="0.25">
      <c r="A6587" s="1">
        <v>7.6218859999999999E-2</v>
      </c>
      <c r="D6587">
        <v>760</v>
      </c>
    </row>
    <row r="6588" spans="1:4" x14ac:dyDescent="0.25">
      <c r="A6588" s="1">
        <v>7.6230439999999997E-2</v>
      </c>
      <c r="D6588">
        <v>760</v>
      </c>
    </row>
    <row r="6589" spans="1:4" x14ac:dyDescent="0.25">
      <c r="A6589" s="1">
        <v>7.6242000000000004E-2</v>
      </c>
      <c r="D6589">
        <v>760.1</v>
      </c>
    </row>
    <row r="6590" spans="1:4" x14ac:dyDescent="0.25">
      <c r="A6590" s="1">
        <v>7.6253580000000001E-2</v>
      </c>
      <c r="D6590">
        <v>760</v>
      </c>
    </row>
    <row r="6591" spans="1:4" x14ac:dyDescent="0.25">
      <c r="A6591" s="1">
        <v>7.6265150000000004E-2</v>
      </c>
      <c r="D6591">
        <v>760</v>
      </c>
    </row>
    <row r="6592" spans="1:4" x14ac:dyDescent="0.25">
      <c r="A6592" s="1">
        <v>7.6276730000000001E-2</v>
      </c>
      <c r="D6592">
        <v>760</v>
      </c>
    </row>
    <row r="6593" spans="1:4" x14ac:dyDescent="0.25">
      <c r="A6593" s="1">
        <v>7.6288300000000003E-2</v>
      </c>
      <c r="D6593">
        <v>760</v>
      </c>
    </row>
    <row r="6594" spans="1:4" x14ac:dyDescent="0.25">
      <c r="A6594" s="1">
        <v>7.629988E-2</v>
      </c>
      <c r="D6594">
        <v>760</v>
      </c>
    </row>
    <row r="6595" spans="1:4" x14ac:dyDescent="0.25">
      <c r="A6595" s="1">
        <v>7.6311450000000003E-2</v>
      </c>
      <c r="D6595">
        <v>760</v>
      </c>
    </row>
    <row r="6596" spans="1:4" x14ac:dyDescent="0.25">
      <c r="A6596" s="1">
        <v>7.6323020000000005E-2</v>
      </c>
      <c r="D6596">
        <v>760</v>
      </c>
    </row>
    <row r="6597" spans="1:4" x14ac:dyDescent="0.25">
      <c r="A6597" s="1">
        <v>7.6334600000000002E-2</v>
      </c>
      <c r="D6597">
        <v>760</v>
      </c>
    </row>
    <row r="6598" spans="1:4" x14ac:dyDescent="0.25">
      <c r="A6598" s="1">
        <v>7.6346170000000005E-2</v>
      </c>
      <c r="D6598">
        <v>760</v>
      </c>
    </row>
    <row r="6599" spans="1:4" x14ac:dyDescent="0.25">
      <c r="A6599" s="1">
        <v>7.6357750000000002E-2</v>
      </c>
      <c r="D6599">
        <v>760</v>
      </c>
    </row>
    <row r="6600" spans="1:4" x14ac:dyDescent="0.25">
      <c r="A6600" s="1">
        <v>7.6369320000000004E-2</v>
      </c>
      <c r="D6600">
        <v>760</v>
      </c>
    </row>
    <row r="6601" spans="1:4" x14ac:dyDescent="0.25">
      <c r="A6601" s="1">
        <v>7.6380900000000002E-2</v>
      </c>
      <c r="D6601">
        <v>760</v>
      </c>
    </row>
    <row r="6602" spans="1:4" x14ac:dyDescent="0.25">
      <c r="A6602" s="1">
        <v>7.6392470000000004E-2</v>
      </c>
      <c r="D6602">
        <v>760</v>
      </c>
    </row>
    <row r="6603" spans="1:4" x14ac:dyDescent="0.25">
      <c r="A6603" s="1">
        <v>7.6404050000000001E-2</v>
      </c>
      <c r="D6603">
        <v>760</v>
      </c>
    </row>
    <row r="6604" spans="1:4" x14ac:dyDescent="0.25">
      <c r="A6604" s="1">
        <v>7.6415620000000004E-2</v>
      </c>
      <c r="D6604">
        <v>760</v>
      </c>
    </row>
    <row r="6605" spans="1:4" x14ac:dyDescent="0.25">
      <c r="A6605" s="1">
        <v>7.6427200000000001E-2</v>
      </c>
      <c r="D6605">
        <v>760</v>
      </c>
    </row>
    <row r="6606" spans="1:4" x14ac:dyDescent="0.25">
      <c r="A6606" s="1">
        <v>7.6438770000000003E-2</v>
      </c>
      <c r="D6606">
        <v>760</v>
      </c>
    </row>
    <row r="6607" spans="1:4" x14ac:dyDescent="0.25">
      <c r="A6607" s="1">
        <v>7.645035E-2</v>
      </c>
      <c r="D6607">
        <v>760</v>
      </c>
    </row>
    <row r="6608" spans="1:4" x14ac:dyDescent="0.25">
      <c r="A6608" s="1">
        <v>7.6461920000000003E-2</v>
      </c>
      <c r="D6608">
        <v>760</v>
      </c>
    </row>
    <row r="6609" spans="1:4" x14ac:dyDescent="0.25">
      <c r="A6609" s="1">
        <v>7.64735E-2</v>
      </c>
      <c r="D6609">
        <v>760</v>
      </c>
    </row>
    <row r="6610" spans="1:4" x14ac:dyDescent="0.25">
      <c r="A6610" s="1">
        <v>7.6485070000000002E-2</v>
      </c>
      <c r="D6610">
        <v>760</v>
      </c>
    </row>
    <row r="6611" spans="1:4" x14ac:dyDescent="0.25">
      <c r="A6611" s="1">
        <v>7.6496649999999999E-2</v>
      </c>
      <c r="D6611">
        <v>760</v>
      </c>
    </row>
    <row r="6612" spans="1:4" x14ac:dyDescent="0.25">
      <c r="A6612" s="1">
        <v>7.6508220000000002E-2</v>
      </c>
      <c r="D6612">
        <v>760</v>
      </c>
    </row>
    <row r="6613" spans="1:4" x14ac:dyDescent="0.25">
      <c r="A6613" s="1">
        <v>7.6519799999999999E-2</v>
      </c>
      <c r="D6613">
        <v>760</v>
      </c>
    </row>
    <row r="6614" spans="1:4" x14ac:dyDescent="0.25">
      <c r="A6614" s="1">
        <v>7.6531370000000001E-2</v>
      </c>
      <c r="D6614">
        <v>760</v>
      </c>
    </row>
    <row r="6615" spans="1:4" x14ac:dyDescent="0.25">
      <c r="A6615" s="1">
        <v>7.6542940000000004E-2</v>
      </c>
      <c r="D6615">
        <v>760</v>
      </c>
    </row>
    <row r="6616" spans="1:4" x14ac:dyDescent="0.25">
      <c r="A6616" s="1">
        <v>7.6554520000000001E-2</v>
      </c>
      <c r="D6616">
        <v>760</v>
      </c>
    </row>
    <row r="6617" spans="1:4" x14ac:dyDescent="0.25">
      <c r="A6617" s="1">
        <v>7.6566090000000003E-2</v>
      </c>
      <c r="D6617">
        <v>760</v>
      </c>
    </row>
    <row r="6618" spans="1:4" x14ac:dyDescent="0.25">
      <c r="A6618" s="1">
        <v>7.657767E-2</v>
      </c>
      <c r="D6618">
        <v>760</v>
      </c>
    </row>
    <row r="6619" spans="1:4" x14ac:dyDescent="0.25">
      <c r="A6619" s="1">
        <v>7.6589240000000003E-2</v>
      </c>
      <c r="D6619">
        <v>760</v>
      </c>
    </row>
    <row r="6620" spans="1:4" x14ac:dyDescent="0.25">
      <c r="A6620" s="1">
        <v>7.660082E-2</v>
      </c>
      <c r="D6620">
        <v>760</v>
      </c>
    </row>
    <row r="6621" spans="1:4" x14ac:dyDescent="0.25">
      <c r="A6621" s="1">
        <v>7.6612390000000002E-2</v>
      </c>
      <c r="D6621">
        <v>760</v>
      </c>
    </row>
    <row r="6622" spans="1:4" x14ac:dyDescent="0.25">
      <c r="A6622" s="1">
        <v>7.6623940000000001E-2</v>
      </c>
      <c r="D6622">
        <v>760</v>
      </c>
    </row>
    <row r="6623" spans="1:4" x14ac:dyDescent="0.25">
      <c r="A6623" s="1">
        <v>7.6635519999999999E-2</v>
      </c>
      <c r="D6623">
        <v>760</v>
      </c>
    </row>
    <row r="6624" spans="1:4" x14ac:dyDescent="0.25">
      <c r="A6624" s="1">
        <v>7.6647090000000001E-2</v>
      </c>
      <c r="D6624">
        <v>760</v>
      </c>
    </row>
    <row r="6625" spans="1:4" x14ac:dyDescent="0.25">
      <c r="A6625" s="1">
        <v>7.6658669999999998E-2</v>
      </c>
      <c r="D6625">
        <v>760</v>
      </c>
    </row>
    <row r="6626" spans="1:4" x14ac:dyDescent="0.25">
      <c r="A6626" s="1">
        <v>7.6670240000000001E-2</v>
      </c>
      <c r="D6626">
        <v>760</v>
      </c>
    </row>
    <row r="6627" spans="1:4" x14ac:dyDescent="0.25">
      <c r="A6627" s="1">
        <v>7.6681819999999998E-2</v>
      </c>
      <c r="D6627">
        <v>760</v>
      </c>
    </row>
    <row r="6628" spans="1:4" x14ac:dyDescent="0.25">
      <c r="A6628" s="1">
        <v>7.669339E-2</v>
      </c>
      <c r="D6628">
        <v>760</v>
      </c>
    </row>
    <row r="6629" spans="1:4" x14ac:dyDescent="0.25">
      <c r="A6629" s="1">
        <v>7.6704969999999997E-2</v>
      </c>
      <c r="D6629">
        <v>760</v>
      </c>
    </row>
    <row r="6630" spans="1:4" x14ac:dyDescent="0.25">
      <c r="A6630" s="1">
        <v>7.671654E-2</v>
      </c>
      <c r="D6630">
        <v>760</v>
      </c>
    </row>
    <row r="6631" spans="1:4" x14ac:dyDescent="0.25">
      <c r="A6631" s="1">
        <v>7.6728119999999997E-2</v>
      </c>
      <c r="D6631">
        <v>760</v>
      </c>
    </row>
    <row r="6632" spans="1:4" x14ac:dyDescent="0.25">
      <c r="A6632" s="1">
        <v>7.6739689999999999E-2</v>
      </c>
      <c r="D6632">
        <v>760</v>
      </c>
    </row>
    <row r="6633" spans="1:4" x14ac:dyDescent="0.25">
      <c r="A6633" s="1">
        <v>7.6751269999999996E-2</v>
      </c>
      <c r="D6633">
        <v>760</v>
      </c>
    </row>
    <row r="6634" spans="1:4" x14ac:dyDescent="0.25">
      <c r="A6634" s="1">
        <v>7.6762839999999999E-2</v>
      </c>
      <c r="D6634">
        <v>760</v>
      </c>
    </row>
    <row r="6635" spans="1:4" x14ac:dyDescent="0.25">
      <c r="A6635" s="1">
        <v>7.6774419999999996E-2</v>
      </c>
      <c r="D6635">
        <v>760</v>
      </c>
    </row>
    <row r="6636" spans="1:4" x14ac:dyDescent="0.25">
      <c r="A6636" s="1">
        <v>7.6785989999999998E-2</v>
      </c>
      <c r="D6636">
        <v>760</v>
      </c>
    </row>
    <row r="6637" spans="1:4" x14ac:dyDescent="0.25">
      <c r="A6637" s="1">
        <v>7.6797569999999996E-2</v>
      </c>
      <c r="D6637">
        <v>760</v>
      </c>
    </row>
    <row r="6638" spans="1:4" x14ac:dyDescent="0.25">
      <c r="A6638" s="1">
        <v>7.6809139999999998E-2</v>
      </c>
      <c r="D6638">
        <v>760</v>
      </c>
    </row>
    <row r="6639" spans="1:4" x14ac:dyDescent="0.25">
      <c r="A6639" s="1">
        <v>7.6820719999999995E-2</v>
      </c>
      <c r="D6639">
        <v>760</v>
      </c>
    </row>
    <row r="6640" spans="1:4" x14ac:dyDescent="0.25">
      <c r="A6640" s="1">
        <v>7.6832289999999998E-2</v>
      </c>
      <c r="D6640">
        <v>760</v>
      </c>
    </row>
    <row r="6641" spans="1:4" x14ac:dyDescent="0.25">
      <c r="A6641" s="1">
        <v>7.684386E-2</v>
      </c>
      <c r="D6641">
        <v>760</v>
      </c>
    </row>
    <row r="6642" spans="1:4" x14ac:dyDescent="0.25">
      <c r="A6642" s="1">
        <v>7.6855439999999997E-2</v>
      </c>
      <c r="D6642">
        <v>760</v>
      </c>
    </row>
    <row r="6643" spans="1:4" x14ac:dyDescent="0.25">
      <c r="A6643" s="1">
        <v>7.686701E-2</v>
      </c>
      <c r="D6643">
        <v>760</v>
      </c>
    </row>
    <row r="6644" spans="1:4" x14ac:dyDescent="0.25">
      <c r="A6644" s="1">
        <v>7.6878589999999997E-2</v>
      </c>
      <c r="D6644">
        <v>760</v>
      </c>
    </row>
    <row r="6645" spans="1:4" x14ac:dyDescent="0.25">
      <c r="A6645" s="1">
        <v>7.6890159999999999E-2</v>
      </c>
      <c r="D6645">
        <v>760</v>
      </c>
    </row>
    <row r="6646" spans="1:4" x14ac:dyDescent="0.25">
      <c r="A6646" s="1">
        <v>7.6901739999999996E-2</v>
      </c>
      <c r="D6646">
        <v>760</v>
      </c>
    </row>
    <row r="6647" spans="1:4" x14ac:dyDescent="0.25">
      <c r="A6647" s="1">
        <v>7.6913309999999999E-2</v>
      </c>
      <c r="D6647">
        <v>760</v>
      </c>
    </row>
    <row r="6648" spans="1:4" x14ac:dyDescent="0.25">
      <c r="A6648" s="1">
        <v>7.6924889999999996E-2</v>
      </c>
      <c r="D6648">
        <v>760</v>
      </c>
    </row>
    <row r="6649" spans="1:4" x14ac:dyDescent="0.25">
      <c r="A6649" s="1">
        <v>7.6936459999999998E-2</v>
      </c>
      <c r="D6649">
        <v>760</v>
      </c>
    </row>
    <row r="6650" spans="1:4" x14ac:dyDescent="0.25">
      <c r="A6650" s="1">
        <v>7.6948039999999995E-2</v>
      </c>
      <c r="D6650">
        <v>760</v>
      </c>
    </row>
    <row r="6651" spans="1:4" x14ac:dyDescent="0.25">
      <c r="A6651" s="1">
        <v>7.6959609999999998E-2</v>
      </c>
      <c r="D6651">
        <v>760</v>
      </c>
    </row>
    <row r="6652" spans="1:4" x14ac:dyDescent="0.25">
      <c r="A6652" s="1">
        <v>7.6971189999999995E-2</v>
      </c>
      <c r="D6652">
        <v>760</v>
      </c>
    </row>
    <row r="6653" spans="1:4" x14ac:dyDescent="0.25">
      <c r="A6653" s="1">
        <v>7.6982759999999997E-2</v>
      </c>
      <c r="D6653">
        <v>760</v>
      </c>
    </row>
    <row r="6654" spans="1:4" x14ac:dyDescent="0.25">
      <c r="A6654" s="1">
        <v>7.6994339999999994E-2</v>
      </c>
      <c r="D6654">
        <v>760</v>
      </c>
    </row>
    <row r="6655" spans="1:4" x14ac:dyDescent="0.25">
      <c r="A6655" s="1">
        <v>7.7005909999999997E-2</v>
      </c>
      <c r="D6655">
        <v>760</v>
      </c>
    </row>
    <row r="6656" spans="1:4" x14ac:dyDescent="0.25">
      <c r="A6656" s="1">
        <v>7.7017489999999994E-2</v>
      </c>
      <c r="D6656">
        <v>760</v>
      </c>
    </row>
    <row r="6657" spans="1:4" x14ac:dyDescent="0.25">
      <c r="A6657" s="1">
        <v>7.7029039999999993E-2</v>
      </c>
      <c r="D6657">
        <v>760</v>
      </c>
    </row>
    <row r="6658" spans="1:4" x14ac:dyDescent="0.25">
      <c r="A6658" s="1">
        <v>7.7040609999999995E-2</v>
      </c>
      <c r="D6658">
        <v>760</v>
      </c>
    </row>
    <row r="6659" spans="1:4" x14ac:dyDescent="0.25">
      <c r="A6659" s="1">
        <v>7.7052190000000007E-2</v>
      </c>
      <c r="D6659">
        <v>760</v>
      </c>
    </row>
    <row r="6660" spans="1:4" x14ac:dyDescent="0.25">
      <c r="A6660" s="1">
        <v>7.7063759999999995E-2</v>
      </c>
      <c r="D6660">
        <v>760</v>
      </c>
    </row>
    <row r="6661" spans="1:4" x14ac:dyDescent="0.25">
      <c r="A6661" s="1">
        <v>7.7075340000000006E-2</v>
      </c>
      <c r="D6661">
        <v>760</v>
      </c>
    </row>
    <row r="6662" spans="1:4" x14ac:dyDescent="0.25">
      <c r="A6662" s="1">
        <v>7.7086909999999995E-2</v>
      </c>
      <c r="D6662">
        <v>760</v>
      </c>
    </row>
    <row r="6663" spans="1:4" x14ac:dyDescent="0.25">
      <c r="A6663" s="1">
        <v>7.7098490000000006E-2</v>
      </c>
      <c r="D6663">
        <v>760</v>
      </c>
    </row>
    <row r="6664" spans="1:4" x14ac:dyDescent="0.25">
      <c r="A6664" s="1">
        <v>7.7110059999999994E-2</v>
      </c>
      <c r="D6664">
        <v>760</v>
      </c>
    </row>
    <row r="6665" spans="1:4" x14ac:dyDescent="0.25">
      <c r="A6665" s="1">
        <v>7.7121640000000005E-2</v>
      </c>
      <c r="D6665">
        <v>760</v>
      </c>
    </row>
    <row r="6666" spans="1:4" x14ac:dyDescent="0.25">
      <c r="A6666" s="1">
        <v>7.7133209999999994E-2</v>
      </c>
      <c r="D6666">
        <v>760</v>
      </c>
    </row>
    <row r="6667" spans="1:4" x14ac:dyDescent="0.25">
      <c r="A6667" s="1">
        <v>7.7144779999999996E-2</v>
      </c>
      <c r="D6667">
        <v>760</v>
      </c>
    </row>
    <row r="6668" spans="1:4" x14ac:dyDescent="0.25">
      <c r="A6668" s="1">
        <v>7.7156359999999993E-2</v>
      </c>
      <c r="D6668">
        <v>760</v>
      </c>
    </row>
    <row r="6669" spans="1:4" x14ac:dyDescent="0.25">
      <c r="A6669" s="1">
        <v>7.7167929999999996E-2</v>
      </c>
      <c r="D6669">
        <v>760</v>
      </c>
    </row>
    <row r="6670" spans="1:4" x14ac:dyDescent="0.25">
      <c r="A6670" s="1">
        <v>7.7179510000000007E-2</v>
      </c>
      <c r="D6670">
        <v>760</v>
      </c>
    </row>
    <row r="6671" spans="1:4" x14ac:dyDescent="0.25">
      <c r="A6671" s="1">
        <v>7.7191079999999995E-2</v>
      </c>
      <c r="D6671">
        <v>760</v>
      </c>
    </row>
    <row r="6672" spans="1:4" x14ac:dyDescent="0.25">
      <c r="A6672" s="1">
        <v>7.7202660000000006E-2</v>
      </c>
      <c r="D6672">
        <v>760</v>
      </c>
    </row>
    <row r="6673" spans="1:4" x14ac:dyDescent="0.25">
      <c r="A6673" s="1">
        <v>7.7214229999999995E-2</v>
      </c>
      <c r="D6673">
        <v>760</v>
      </c>
    </row>
    <row r="6674" spans="1:4" x14ac:dyDescent="0.25">
      <c r="A6674" s="1">
        <v>7.7225810000000006E-2</v>
      </c>
      <c r="D6674">
        <v>760</v>
      </c>
    </row>
    <row r="6675" spans="1:4" x14ac:dyDescent="0.25">
      <c r="A6675" s="1">
        <v>7.7237379999999994E-2</v>
      </c>
      <c r="D6675">
        <v>760</v>
      </c>
    </row>
    <row r="6676" spans="1:4" x14ac:dyDescent="0.25">
      <c r="A6676" s="1">
        <v>7.7248960000000005E-2</v>
      </c>
      <c r="D6676">
        <v>760</v>
      </c>
    </row>
    <row r="6677" spans="1:4" x14ac:dyDescent="0.25">
      <c r="A6677" s="1">
        <v>7.7260529999999994E-2</v>
      </c>
      <c r="D6677">
        <v>760</v>
      </c>
    </row>
    <row r="6678" spans="1:4" x14ac:dyDescent="0.25">
      <c r="A6678" s="1">
        <v>7.7272110000000005E-2</v>
      </c>
      <c r="D6678">
        <v>760</v>
      </c>
    </row>
    <row r="6679" spans="1:4" x14ac:dyDescent="0.25">
      <c r="A6679" s="1">
        <v>7.7283679999999993E-2</v>
      </c>
      <c r="D6679">
        <v>760</v>
      </c>
    </row>
    <row r="6680" spans="1:4" x14ac:dyDescent="0.25">
      <c r="A6680" s="1">
        <v>7.7295260000000005E-2</v>
      </c>
      <c r="D6680">
        <v>760</v>
      </c>
    </row>
    <row r="6681" spans="1:4" x14ac:dyDescent="0.25">
      <c r="A6681" s="1">
        <v>7.7306830000000007E-2</v>
      </c>
      <c r="D6681">
        <v>760</v>
      </c>
    </row>
    <row r="6682" spans="1:4" x14ac:dyDescent="0.25">
      <c r="A6682" s="1">
        <v>7.7318410000000004E-2</v>
      </c>
      <c r="D6682">
        <v>760</v>
      </c>
    </row>
    <row r="6683" spans="1:4" x14ac:dyDescent="0.25">
      <c r="A6683" s="1">
        <v>7.7329980000000006E-2</v>
      </c>
      <c r="D6683">
        <v>760</v>
      </c>
    </row>
    <row r="6684" spans="1:4" x14ac:dyDescent="0.25">
      <c r="A6684" s="1">
        <v>7.7341560000000004E-2</v>
      </c>
      <c r="D6684">
        <v>760</v>
      </c>
    </row>
    <row r="6685" spans="1:4" x14ac:dyDescent="0.25">
      <c r="A6685" s="1">
        <v>7.7353130000000006E-2</v>
      </c>
      <c r="D6685">
        <v>760</v>
      </c>
    </row>
    <row r="6686" spans="1:4" x14ac:dyDescent="0.25">
      <c r="A6686" s="1">
        <v>7.7364699999999995E-2</v>
      </c>
      <c r="D6686">
        <v>760</v>
      </c>
    </row>
    <row r="6687" spans="1:4" x14ac:dyDescent="0.25">
      <c r="A6687" s="1">
        <v>7.7376280000000006E-2</v>
      </c>
      <c r="D6687">
        <v>760</v>
      </c>
    </row>
    <row r="6688" spans="1:4" x14ac:dyDescent="0.25">
      <c r="A6688" s="1">
        <v>7.7387849999999994E-2</v>
      </c>
      <c r="D6688">
        <v>760</v>
      </c>
    </row>
    <row r="6689" spans="1:4" x14ac:dyDescent="0.25">
      <c r="A6689" s="1">
        <v>7.7399430000000005E-2</v>
      </c>
      <c r="D6689">
        <v>760</v>
      </c>
    </row>
    <row r="6690" spans="1:4" x14ac:dyDescent="0.25">
      <c r="A6690" s="1">
        <v>7.7410999999999994E-2</v>
      </c>
      <c r="D6690">
        <v>760</v>
      </c>
    </row>
    <row r="6691" spans="1:4" x14ac:dyDescent="0.25">
      <c r="A6691" s="1">
        <v>7.7422580000000005E-2</v>
      </c>
      <c r="D6691">
        <v>760</v>
      </c>
    </row>
    <row r="6692" spans="1:4" x14ac:dyDescent="0.25">
      <c r="A6692" s="1">
        <v>7.7434130000000004E-2</v>
      </c>
      <c r="D6692">
        <v>760</v>
      </c>
    </row>
    <row r="6693" spans="1:4" x14ac:dyDescent="0.25">
      <c r="A6693" s="1">
        <v>7.7445700000000006E-2</v>
      </c>
      <c r="D6693">
        <v>760</v>
      </c>
    </row>
    <row r="6694" spans="1:4" x14ac:dyDescent="0.25">
      <c r="A6694" s="1">
        <v>7.7457280000000003E-2</v>
      </c>
      <c r="D6694">
        <v>760</v>
      </c>
    </row>
    <row r="6695" spans="1:4" x14ac:dyDescent="0.25">
      <c r="A6695" s="1">
        <v>7.7468850000000006E-2</v>
      </c>
      <c r="D6695">
        <v>760</v>
      </c>
    </row>
    <row r="6696" spans="1:4" x14ac:dyDescent="0.25">
      <c r="A6696" s="1">
        <v>7.7480430000000003E-2</v>
      </c>
      <c r="D6696">
        <v>760</v>
      </c>
    </row>
    <row r="6697" spans="1:4" x14ac:dyDescent="0.25">
      <c r="A6697" s="1">
        <v>7.7492000000000005E-2</v>
      </c>
      <c r="D6697">
        <v>760</v>
      </c>
    </row>
    <row r="6698" spans="1:4" x14ac:dyDescent="0.25">
      <c r="A6698" s="1">
        <v>7.7503580000000002E-2</v>
      </c>
      <c r="D6698">
        <v>760</v>
      </c>
    </row>
    <row r="6699" spans="1:4" x14ac:dyDescent="0.25">
      <c r="A6699" s="1">
        <v>7.7515150000000005E-2</v>
      </c>
      <c r="D6699">
        <v>760</v>
      </c>
    </row>
    <row r="6700" spans="1:4" x14ac:dyDescent="0.25">
      <c r="A6700" s="1">
        <v>7.7526730000000002E-2</v>
      </c>
      <c r="D6700">
        <v>760</v>
      </c>
    </row>
    <row r="6701" spans="1:4" x14ac:dyDescent="0.25">
      <c r="A6701" s="1">
        <v>7.7538300000000004E-2</v>
      </c>
      <c r="D6701">
        <v>760</v>
      </c>
    </row>
    <row r="6702" spans="1:4" x14ac:dyDescent="0.25">
      <c r="A6702" s="1">
        <v>7.7549880000000002E-2</v>
      </c>
      <c r="D6702">
        <v>760</v>
      </c>
    </row>
    <row r="6703" spans="1:4" x14ac:dyDescent="0.25">
      <c r="A6703" s="1">
        <v>7.7561450000000004E-2</v>
      </c>
      <c r="D6703">
        <v>760</v>
      </c>
    </row>
    <row r="6704" spans="1:4" x14ac:dyDescent="0.25">
      <c r="A6704" s="1">
        <v>7.7573030000000001E-2</v>
      </c>
      <c r="D6704">
        <v>760</v>
      </c>
    </row>
    <row r="6705" spans="1:4" x14ac:dyDescent="0.25">
      <c r="A6705" s="1">
        <v>7.7584600000000004E-2</v>
      </c>
      <c r="D6705">
        <v>760</v>
      </c>
    </row>
    <row r="6706" spans="1:4" x14ac:dyDescent="0.25">
      <c r="A6706" s="1">
        <v>7.7596180000000001E-2</v>
      </c>
      <c r="D6706">
        <v>760</v>
      </c>
    </row>
    <row r="6707" spans="1:4" x14ac:dyDescent="0.25">
      <c r="A6707" s="1">
        <v>7.7607750000000003E-2</v>
      </c>
      <c r="D6707">
        <v>760</v>
      </c>
    </row>
    <row r="6708" spans="1:4" x14ac:dyDescent="0.25">
      <c r="A6708" s="1">
        <v>7.761933E-2</v>
      </c>
      <c r="D6708">
        <v>760</v>
      </c>
    </row>
    <row r="6709" spans="1:4" x14ac:dyDescent="0.25">
      <c r="A6709" s="1">
        <v>7.7630900000000003E-2</v>
      </c>
      <c r="D6709">
        <v>760</v>
      </c>
    </row>
    <row r="6710" spans="1:4" x14ac:dyDescent="0.25">
      <c r="A6710" s="1">
        <v>7.764248E-2</v>
      </c>
      <c r="D6710">
        <v>760</v>
      </c>
    </row>
    <row r="6711" spans="1:4" x14ac:dyDescent="0.25">
      <c r="A6711" s="1">
        <v>7.7654050000000002E-2</v>
      </c>
      <c r="D6711">
        <v>760</v>
      </c>
    </row>
    <row r="6712" spans="1:4" x14ac:dyDescent="0.25">
      <c r="A6712" s="1">
        <v>7.7665620000000005E-2</v>
      </c>
      <c r="D6712">
        <v>759.9</v>
      </c>
    </row>
    <row r="6713" spans="1:4" x14ac:dyDescent="0.25">
      <c r="A6713" s="1">
        <v>7.7677200000000002E-2</v>
      </c>
      <c r="D6713">
        <v>759.9</v>
      </c>
    </row>
    <row r="6714" spans="1:4" x14ac:dyDescent="0.25">
      <c r="A6714" s="1">
        <v>7.7688770000000004E-2</v>
      </c>
      <c r="D6714">
        <v>760</v>
      </c>
    </row>
    <row r="6715" spans="1:4" x14ac:dyDescent="0.25">
      <c r="A6715" s="1">
        <v>7.7700350000000001E-2</v>
      </c>
      <c r="D6715">
        <v>760</v>
      </c>
    </row>
    <row r="6716" spans="1:4" x14ac:dyDescent="0.25">
      <c r="A6716" s="1">
        <v>7.7711920000000004E-2</v>
      </c>
      <c r="D6716">
        <v>760</v>
      </c>
    </row>
    <row r="6717" spans="1:4" x14ac:dyDescent="0.25">
      <c r="A6717" s="1">
        <v>7.7723500000000001E-2</v>
      </c>
      <c r="D6717">
        <v>760</v>
      </c>
    </row>
    <row r="6718" spans="1:4" x14ac:dyDescent="0.25">
      <c r="A6718" s="1">
        <v>7.7735070000000003E-2</v>
      </c>
      <c r="D6718">
        <v>760</v>
      </c>
    </row>
    <row r="6719" spans="1:4" x14ac:dyDescent="0.25">
      <c r="A6719" s="1">
        <v>7.774665E-2</v>
      </c>
      <c r="D6719">
        <v>760</v>
      </c>
    </row>
    <row r="6720" spans="1:4" x14ac:dyDescent="0.25">
      <c r="A6720" s="1">
        <v>7.7758220000000003E-2</v>
      </c>
      <c r="D6720">
        <v>760</v>
      </c>
    </row>
    <row r="6721" spans="1:4" x14ac:dyDescent="0.25">
      <c r="A6721" s="1">
        <v>7.77698E-2</v>
      </c>
      <c r="D6721">
        <v>760</v>
      </c>
    </row>
    <row r="6722" spans="1:4" x14ac:dyDescent="0.25">
      <c r="A6722" s="1">
        <v>7.7781370000000002E-2</v>
      </c>
      <c r="D6722">
        <v>759.9</v>
      </c>
    </row>
    <row r="6723" spans="1:4" x14ac:dyDescent="0.25">
      <c r="A6723" s="1">
        <v>7.779295E-2</v>
      </c>
      <c r="D6723">
        <v>760</v>
      </c>
    </row>
    <row r="6724" spans="1:4" x14ac:dyDescent="0.25">
      <c r="A6724" s="1">
        <v>7.7804520000000002E-2</v>
      </c>
      <c r="D6724">
        <v>760</v>
      </c>
    </row>
    <row r="6725" spans="1:4" x14ac:dyDescent="0.25">
      <c r="A6725" s="1">
        <v>7.7816099999999999E-2</v>
      </c>
      <c r="D6725">
        <v>760</v>
      </c>
    </row>
    <row r="6726" spans="1:4" x14ac:dyDescent="0.25">
      <c r="A6726" s="1">
        <v>7.7827670000000002E-2</v>
      </c>
      <c r="D6726">
        <v>760</v>
      </c>
    </row>
    <row r="6727" spans="1:4" x14ac:dyDescent="0.25">
      <c r="A6727" s="1">
        <v>7.7839220000000001E-2</v>
      </c>
      <c r="D6727">
        <v>760</v>
      </c>
    </row>
    <row r="6728" spans="1:4" x14ac:dyDescent="0.25">
      <c r="A6728" s="1">
        <v>7.7850799999999998E-2</v>
      </c>
      <c r="D6728">
        <v>760</v>
      </c>
    </row>
    <row r="6729" spans="1:4" x14ac:dyDescent="0.25">
      <c r="A6729" s="1">
        <v>7.786237E-2</v>
      </c>
      <c r="D6729">
        <v>760</v>
      </c>
    </row>
    <row r="6730" spans="1:4" x14ac:dyDescent="0.25">
      <c r="A6730" s="1">
        <v>7.7873949999999997E-2</v>
      </c>
      <c r="D6730">
        <v>760</v>
      </c>
    </row>
    <row r="6731" spans="1:4" x14ac:dyDescent="0.25">
      <c r="A6731" s="1">
        <v>7.788552E-2</v>
      </c>
      <c r="D6731">
        <v>760</v>
      </c>
    </row>
    <row r="6732" spans="1:4" x14ac:dyDescent="0.25">
      <c r="A6732" s="1">
        <v>7.7897099999999997E-2</v>
      </c>
      <c r="D6732">
        <v>760</v>
      </c>
    </row>
    <row r="6733" spans="1:4" x14ac:dyDescent="0.25">
      <c r="A6733" s="1">
        <v>7.7908669999999999E-2</v>
      </c>
      <c r="D6733">
        <v>760</v>
      </c>
    </row>
    <row r="6734" spans="1:4" x14ac:dyDescent="0.25">
      <c r="A6734" s="1">
        <v>7.7920249999999996E-2</v>
      </c>
      <c r="D6734">
        <v>760</v>
      </c>
    </row>
    <row r="6735" spans="1:4" x14ac:dyDescent="0.25">
      <c r="A6735" s="1">
        <v>7.7931819999999999E-2</v>
      </c>
      <c r="D6735">
        <v>760</v>
      </c>
    </row>
    <row r="6736" spans="1:4" x14ac:dyDescent="0.25">
      <c r="A6736" s="1">
        <v>7.7943399999999996E-2</v>
      </c>
      <c r="D6736">
        <v>760</v>
      </c>
    </row>
    <row r="6737" spans="1:4" x14ac:dyDescent="0.25">
      <c r="A6737" s="1">
        <v>7.7954969999999998E-2</v>
      </c>
      <c r="D6737">
        <v>760</v>
      </c>
    </row>
    <row r="6738" spans="1:4" x14ac:dyDescent="0.25">
      <c r="A6738" s="1">
        <v>7.7966540000000001E-2</v>
      </c>
      <c r="D6738">
        <v>760</v>
      </c>
    </row>
    <row r="6739" spans="1:4" x14ac:dyDescent="0.25">
      <c r="A6739" s="1">
        <v>7.7978119999999998E-2</v>
      </c>
      <c r="D6739">
        <v>759.9</v>
      </c>
    </row>
    <row r="6740" spans="1:4" x14ac:dyDescent="0.25">
      <c r="A6740" s="1">
        <v>7.798969E-2</v>
      </c>
      <c r="D6740">
        <v>760</v>
      </c>
    </row>
    <row r="6741" spans="1:4" x14ac:dyDescent="0.25">
      <c r="A6741" s="1">
        <v>7.8001269999999998E-2</v>
      </c>
      <c r="D6741">
        <v>760</v>
      </c>
    </row>
    <row r="6742" spans="1:4" x14ac:dyDescent="0.25">
      <c r="A6742" s="1">
        <v>7.801284E-2</v>
      </c>
      <c r="D6742">
        <v>760</v>
      </c>
    </row>
    <row r="6743" spans="1:4" x14ac:dyDescent="0.25">
      <c r="A6743" s="1">
        <v>7.8024419999999997E-2</v>
      </c>
      <c r="D6743">
        <v>760</v>
      </c>
    </row>
    <row r="6744" spans="1:4" x14ac:dyDescent="0.25">
      <c r="A6744" s="1">
        <v>7.803599E-2</v>
      </c>
      <c r="D6744">
        <v>760</v>
      </c>
    </row>
    <row r="6745" spans="1:4" x14ac:dyDescent="0.25">
      <c r="A6745" s="1">
        <v>7.8047569999999997E-2</v>
      </c>
      <c r="D6745">
        <v>760</v>
      </c>
    </row>
    <row r="6746" spans="1:4" x14ac:dyDescent="0.25">
      <c r="A6746" s="1">
        <v>7.8059139999999999E-2</v>
      </c>
      <c r="D6746">
        <v>759.9</v>
      </c>
    </row>
    <row r="6747" spans="1:4" x14ac:dyDescent="0.25">
      <c r="A6747" s="1">
        <v>7.8070719999999996E-2</v>
      </c>
      <c r="D6747">
        <v>760</v>
      </c>
    </row>
    <row r="6748" spans="1:4" x14ac:dyDescent="0.25">
      <c r="A6748" s="1">
        <v>7.8082289999999999E-2</v>
      </c>
      <c r="D6748">
        <v>759.9</v>
      </c>
    </row>
    <row r="6749" spans="1:4" x14ac:dyDescent="0.25">
      <c r="A6749" s="1">
        <v>7.8093869999999996E-2</v>
      </c>
      <c r="D6749">
        <v>760</v>
      </c>
    </row>
    <row r="6750" spans="1:4" x14ac:dyDescent="0.25">
      <c r="A6750" s="1">
        <v>7.8105439999999998E-2</v>
      </c>
      <c r="D6750">
        <v>760</v>
      </c>
    </row>
    <row r="6751" spans="1:4" x14ac:dyDescent="0.25">
      <c r="A6751" s="1">
        <v>7.8117019999999995E-2</v>
      </c>
      <c r="D6751">
        <v>760</v>
      </c>
    </row>
    <row r="6752" spans="1:4" x14ac:dyDescent="0.25">
      <c r="A6752" s="1">
        <v>7.8128589999999998E-2</v>
      </c>
      <c r="D6752">
        <v>760</v>
      </c>
    </row>
    <row r="6753" spans="1:4" x14ac:dyDescent="0.25">
      <c r="A6753" s="1">
        <v>7.8140169999999995E-2</v>
      </c>
      <c r="D6753">
        <v>760</v>
      </c>
    </row>
    <row r="6754" spans="1:4" x14ac:dyDescent="0.25">
      <c r="A6754" s="1">
        <v>7.8151739999999997E-2</v>
      </c>
      <c r="D6754">
        <v>760</v>
      </c>
    </row>
    <row r="6755" spans="1:4" x14ac:dyDescent="0.25">
      <c r="A6755" s="1">
        <v>7.8163319999999994E-2</v>
      </c>
      <c r="D6755">
        <v>759.9</v>
      </c>
    </row>
    <row r="6756" spans="1:4" x14ac:dyDescent="0.25">
      <c r="A6756" s="1">
        <v>7.8174889999999997E-2</v>
      </c>
      <c r="D6756">
        <v>760</v>
      </c>
    </row>
    <row r="6757" spans="1:4" x14ac:dyDescent="0.25">
      <c r="A6757" s="1">
        <v>7.8186459999999999E-2</v>
      </c>
      <c r="D6757">
        <v>760</v>
      </c>
    </row>
    <row r="6758" spans="1:4" x14ac:dyDescent="0.25">
      <c r="A6758" s="1">
        <v>7.8198039999999996E-2</v>
      </c>
      <c r="D6758">
        <v>760</v>
      </c>
    </row>
    <row r="6759" spans="1:4" x14ac:dyDescent="0.25">
      <c r="A6759" s="1">
        <v>7.8209609999999999E-2</v>
      </c>
      <c r="D6759">
        <v>760</v>
      </c>
    </row>
    <row r="6760" spans="1:4" x14ac:dyDescent="0.25">
      <c r="A6760" s="1">
        <v>7.8221189999999996E-2</v>
      </c>
      <c r="D6760">
        <v>760</v>
      </c>
    </row>
    <row r="6761" spans="1:4" x14ac:dyDescent="0.25">
      <c r="A6761" s="1">
        <v>7.8232759999999998E-2</v>
      </c>
      <c r="D6761">
        <v>760</v>
      </c>
    </row>
    <row r="6762" spans="1:4" x14ac:dyDescent="0.25">
      <c r="A6762" s="1">
        <v>7.8244320000000006E-2</v>
      </c>
      <c r="D6762">
        <v>760</v>
      </c>
    </row>
    <row r="6763" spans="1:4" x14ac:dyDescent="0.25">
      <c r="A6763" s="1">
        <v>7.8255889999999995E-2</v>
      </c>
      <c r="D6763">
        <v>760</v>
      </c>
    </row>
    <row r="6764" spans="1:4" x14ac:dyDescent="0.25">
      <c r="A6764" s="1">
        <v>7.8267459999999997E-2</v>
      </c>
      <c r="D6764">
        <v>760</v>
      </c>
    </row>
    <row r="6765" spans="1:4" x14ac:dyDescent="0.25">
      <c r="A6765" s="1">
        <v>7.8279039999999994E-2</v>
      </c>
      <c r="D6765">
        <v>760</v>
      </c>
    </row>
    <row r="6766" spans="1:4" x14ac:dyDescent="0.25">
      <c r="A6766" s="1">
        <v>7.8290609999999997E-2</v>
      </c>
      <c r="D6766">
        <v>760</v>
      </c>
    </row>
    <row r="6767" spans="1:4" x14ac:dyDescent="0.25">
      <c r="A6767" s="1">
        <v>7.8302189999999994E-2</v>
      </c>
      <c r="D6767">
        <v>760</v>
      </c>
    </row>
    <row r="6768" spans="1:4" x14ac:dyDescent="0.25">
      <c r="A6768" s="1">
        <v>7.8313759999999996E-2</v>
      </c>
      <c r="D6768">
        <v>760</v>
      </c>
    </row>
    <row r="6769" spans="1:4" x14ac:dyDescent="0.25">
      <c r="A6769" s="1">
        <v>7.8325339999999993E-2</v>
      </c>
      <c r="D6769">
        <v>760</v>
      </c>
    </row>
    <row r="6770" spans="1:4" x14ac:dyDescent="0.25">
      <c r="A6770" s="1">
        <v>7.8336909999999996E-2</v>
      </c>
      <c r="D6770">
        <v>760</v>
      </c>
    </row>
    <row r="6771" spans="1:4" x14ac:dyDescent="0.25">
      <c r="A6771" s="1">
        <v>7.8348490000000007E-2</v>
      </c>
      <c r="D6771">
        <v>759.9</v>
      </c>
    </row>
    <row r="6772" spans="1:4" x14ac:dyDescent="0.25">
      <c r="A6772" s="1">
        <v>7.8360059999999995E-2</v>
      </c>
      <c r="D6772">
        <v>760</v>
      </c>
    </row>
    <row r="6773" spans="1:4" x14ac:dyDescent="0.25">
      <c r="A6773" s="1">
        <v>7.8371640000000006E-2</v>
      </c>
      <c r="D6773">
        <v>760</v>
      </c>
    </row>
    <row r="6774" spans="1:4" x14ac:dyDescent="0.25">
      <c r="A6774" s="1">
        <v>7.8383209999999995E-2</v>
      </c>
      <c r="D6774">
        <v>760</v>
      </c>
    </row>
    <row r="6775" spans="1:4" x14ac:dyDescent="0.25">
      <c r="A6775" s="1">
        <v>7.8394790000000006E-2</v>
      </c>
      <c r="D6775">
        <v>760</v>
      </c>
    </row>
    <row r="6776" spans="1:4" x14ac:dyDescent="0.25">
      <c r="A6776" s="1">
        <v>7.8406359999999994E-2</v>
      </c>
      <c r="D6776">
        <v>760</v>
      </c>
    </row>
    <row r="6777" spans="1:4" x14ac:dyDescent="0.25">
      <c r="A6777" s="1">
        <v>7.8417940000000005E-2</v>
      </c>
      <c r="D6777">
        <v>760</v>
      </c>
    </row>
    <row r="6778" spans="1:4" x14ac:dyDescent="0.25">
      <c r="A6778" s="1">
        <v>7.8429509999999994E-2</v>
      </c>
      <c r="D6778">
        <v>760</v>
      </c>
    </row>
    <row r="6779" spans="1:4" x14ac:dyDescent="0.25">
      <c r="A6779" s="1">
        <v>7.8441090000000005E-2</v>
      </c>
      <c r="D6779">
        <v>760</v>
      </c>
    </row>
    <row r="6780" spans="1:4" x14ac:dyDescent="0.25">
      <c r="A6780" s="1">
        <v>7.8452659999999994E-2</v>
      </c>
      <c r="D6780">
        <v>760</v>
      </c>
    </row>
    <row r="6781" spans="1:4" x14ac:dyDescent="0.25">
      <c r="A6781" s="1">
        <v>7.8464240000000005E-2</v>
      </c>
      <c r="D6781">
        <v>760</v>
      </c>
    </row>
    <row r="6782" spans="1:4" x14ac:dyDescent="0.25">
      <c r="A6782" s="1">
        <v>7.8475809999999993E-2</v>
      </c>
      <c r="D6782">
        <v>760</v>
      </c>
    </row>
    <row r="6783" spans="1:4" x14ac:dyDescent="0.25">
      <c r="A6783" s="1">
        <v>7.8487379999999995E-2</v>
      </c>
      <c r="D6783">
        <v>760</v>
      </c>
    </row>
    <row r="6784" spans="1:4" x14ac:dyDescent="0.25">
      <c r="A6784" s="1">
        <v>7.8498960000000007E-2</v>
      </c>
      <c r="D6784">
        <v>760</v>
      </c>
    </row>
    <row r="6785" spans="1:4" x14ac:dyDescent="0.25">
      <c r="A6785" s="1">
        <v>7.8510529999999995E-2</v>
      </c>
      <c r="D6785">
        <v>760</v>
      </c>
    </row>
    <row r="6786" spans="1:4" x14ac:dyDescent="0.25">
      <c r="A6786" s="1">
        <v>7.8522110000000006E-2</v>
      </c>
      <c r="D6786">
        <v>760</v>
      </c>
    </row>
    <row r="6787" spans="1:4" x14ac:dyDescent="0.25">
      <c r="A6787" s="1">
        <v>7.8533679999999995E-2</v>
      </c>
      <c r="D6787">
        <v>760</v>
      </c>
    </row>
    <row r="6788" spans="1:4" x14ac:dyDescent="0.25">
      <c r="A6788" s="1">
        <v>7.8545260000000006E-2</v>
      </c>
      <c r="D6788">
        <v>760</v>
      </c>
    </row>
    <row r="6789" spans="1:4" x14ac:dyDescent="0.25">
      <c r="A6789" s="1">
        <v>7.8556829999999994E-2</v>
      </c>
      <c r="D6789">
        <v>760</v>
      </c>
    </row>
    <row r="6790" spans="1:4" x14ac:dyDescent="0.25">
      <c r="A6790" s="1">
        <v>7.8568410000000005E-2</v>
      </c>
      <c r="D6790">
        <v>760</v>
      </c>
    </row>
    <row r="6791" spans="1:4" x14ac:dyDescent="0.25">
      <c r="A6791" s="1">
        <v>7.8579979999999994E-2</v>
      </c>
      <c r="D6791">
        <v>760</v>
      </c>
    </row>
    <row r="6792" spans="1:4" x14ac:dyDescent="0.25">
      <c r="A6792" s="1">
        <v>7.8591560000000005E-2</v>
      </c>
      <c r="D6792">
        <v>760</v>
      </c>
    </row>
    <row r="6793" spans="1:4" x14ac:dyDescent="0.25">
      <c r="A6793" s="1">
        <v>7.8603129999999993E-2</v>
      </c>
      <c r="D6793">
        <v>760</v>
      </c>
    </row>
    <row r="6794" spans="1:4" x14ac:dyDescent="0.25">
      <c r="A6794" s="1">
        <v>7.8614710000000004E-2</v>
      </c>
      <c r="D6794">
        <v>760</v>
      </c>
    </row>
    <row r="6795" spans="1:4" x14ac:dyDescent="0.25">
      <c r="A6795" s="1">
        <v>7.8626280000000007E-2</v>
      </c>
      <c r="D6795">
        <v>760</v>
      </c>
    </row>
    <row r="6796" spans="1:4" x14ac:dyDescent="0.25">
      <c r="A6796" s="1">
        <v>7.8637860000000004E-2</v>
      </c>
      <c r="D6796">
        <v>760</v>
      </c>
    </row>
    <row r="6797" spans="1:4" x14ac:dyDescent="0.25">
      <c r="A6797" s="1">
        <v>7.8649410000000003E-2</v>
      </c>
      <c r="D6797">
        <v>760</v>
      </c>
    </row>
    <row r="6798" spans="1:4" x14ac:dyDescent="0.25">
      <c r="A6798" s="1">
        <v>7.8660980000000005E-2</v>
      </c>
      <c r="D6798">
        <v>760</v>
      </c>
    </row>
    <row r="6799" spans="1:4" x14ac:dyDescent="0.25">
      <c r="A6799" s="1">
        <v>7.8672560000000002E-2</v>
      </c>
      <c r="D6799">
        <v>760</v>
      </c>
    </row>
    <row r="6800" spans="1:4" x14ac:dyDescent="0.25">
      <c r="A6800" s="1">
        <v>7.8684160000000003E-2</v>
      </c>
      <c r="D6800">
        <v>760</v>
      </c>
    </row>
    <row r="6801" spans="1:4" x14ac:dyDescent="0.25">
      <c r="A6801" s="1">
        <v>7.8695710000000002E-2</v>
      </c>
      <c r="D6801">
        <v>760</v>
      </c>
    </row>
    <row r="6802" spans="1:4" x14ac:dyDescent="0.25">
      <c r="A6802" s="1">
        <v>7.8707280000000004E-2</v>
      </c>
      <c r="D6802">
        <v>760</v>
      </c>
    </row>
    <row r="6803" spans="1:4" x14ac:dyDescent="0.25">
      <c r="A6803" s="1">
        <v>7.8718860000000002E-2</v>
      </c>
      <c r="D6803">
        <v>760</v>
      </c>
    </row>
    <row r="6804" spans="1:4" x14ac:dyDescent="0.25">
      <c r="A6804" s="1">
        <v>7.8730430000000004E-2</v>
      </c>
      <c r="D6804">
        <v>760</v>
      </c>
    </row>
    <row r="6805" spans="1:4" x14ac:dyDescent="0.25">
      <c r="A6805" s="1">
        <v>7.8742010000000001E-2</v>
      </c>
      <c r="D6805">
        <v>760</v>
      </c>
    </row>
    <row r="6806" spans="1:4" x14ac:dyDescent="0.25">
      <c r="A6806" s="1">
        <v>7.8753580000000004E-2</v>
      </c>
      <c r="D6806">
        <v>760</v>
      </c>
    </row>
    <row r="6807" spans="1:4" x14ac:dyDescent="0.25">
      <c r="A6807" s="1">
        <v>7.8765160000000001E-2</v>
      </c>
      <c r="D6807">
        <v>760</v>
      </c>
    </row>
    <row r="6808" spans="1:4" x14ac:dyDescent="0.25">
      <c r="A6808" s="1">
        <v>7.8776730000000003E-2</v>
      </c>
      <c r="D6808">
        <v>760</v>
      </c>
    </row>
    <row r="6809" spans="1:4" x14ac:dyDescent="0.25">
      <c r="A6809" s="1">
        <v>7.8788300000000006E-2</v>
      </c>
      <c r="D6809">
        <v>760</v>
      </c>
    </row>
    <row r="6810" spans="1:4" x14ac:dyDescent="0.25">
      <c r="A6810" s="1">
        <v>7.8799880000000003E-2</v>
      </c>
      <c r="D6810">
        <v>760</v>
      </c>
    </row>
    <row r="6811" spans="1:4" x14ac:dyDescent="0.25">
      <c r="A6811" s="1">
        <v>7.8811450000000005E-2</v>
      </c>
      <c r="D6811">
        <v>760</v>
      </c>
    </row>
    <row r="6812" spans="1:4" x14ac:dyDescent="0.25">
      <c r="A6812" s="1">
        <v>7.8823030000000002E-2</v>
      </c>
      <c r="D6812">
        <v>760</v>
      </c>
    </row>
    <row r="6813" spans="1:4" x14ac:dyDescent="0.25">
      <c r="A6813" s="1">
        <v>7.8834600000000005E-2</v>
      </c>
      <c r="D6813">
        <v>760</v>
      </c>
    </row>
    <row r="6814" spans="1:4" x14ac:dyDescent="0.25">
      <c r="A6814" s="1">
        <v>7.8846180000000002E-2</v>
      </c>
      <c r="D6814">
        <v>760</v>
      </c>
    </row>
    <row r="6815" spans="1:4" x14ac:dyDescent="0.25">
      <c r="A6815" s="1">
        <v>7.8857750000000004E-2</v>
      </c>
      <c r="D6815">
        <v>760</v>
      </c>
    </row>
    <row r="6816" spans="1:4" x14ac:dyDescent="0.25">
      <c r="A6816" s="1">
        <v>7.8869330000000001E-2</v>
      </c>
      <c r="D6816">
        <v>760</v>
      </c>
    </row>
    <row r="6817" spans="1:4" x14ac:dyDescent="0.25">
      <c r="A6817" s="1">
        <v>7.8880900000000004E-2</v>
      </c>
      <c r="D6817">
        <v>760</v>
      </c>
    </row>
    <row r="6818" spans="1:4" x14ac:dyDescent="0.25">
      <c r="A6818" s="1">
        <v>7.8892480000000001E-2</v>
      </c>
      <c r="D6818">
        <v>760</v>
      </c>
    </row>
    <row r="6819" spans="1:4" x14ac:dyDescent="0.25">
      <c r="A6819" s="1">
        <v>7.8904050000000003E-2</v>
      </c>
      <c r="D6819">
        <v>759.9</v>
      </c>
    </row>
    <row r="6820" spans="1:4" x14ac:dyDescent="0.25">
      <c r="A6820" s="1">
        <v>7.891563E-2</v>
      </c>
      <c r="D6820">
        <v>760</v>
      </c>
    </row>
    <row r="6821" spans="1:4" x14ac:dyDescent="0.25">
      <c r="A6821" s="1">
        <v>7.8927200000000003E-2</v>
      </c>
      <c r="D6821">
        <v>759.9</v>
      </c>
    </row>
    <row r="6822" spans="1:4" x14ac:dyDescent="0.25">
      <c r="A6822" s="1">
        <v>7.893878E-2</v>
      </c>
      <c r="D6822">
        <v>760</v>
      </c>
    </row>
    <row r="6823" spans="1:4" x14ac:dyDescent="0.25">
      <c r="A6823" s="1">
        <v>7.8950350000000002E-2</v>
      </c>
      <c r="D6823">
        <v>760</v>
      </c>
    </row>
    <row r="6824" spans="1:4" x14ac:dyDescent="0.25">
      <c r="A6824" s="1">
        <v>7.896193E-2</v>
      </c>
      <c r="D6824">
        <v>760</v>
      </c>
    </row>
    <row r="6825" spans="1:4" x14ac:dyDescent="0.25">
      <c r="A6825" s="1">
        <v>7.8973500000000002E-2</v>
      </c>
      <c r="D6825">
        <v>760</v>
      </c>
    </row>
    <row r="6826" spans="1:4" x14ac:dyDescent="0.25">
      <c r="A6826" s="1">
        <v>7.8985079999999999E-2</v>
      </c>
      <c r="D6826">
        <v>760</v>
      </c>
    </row>
    <row r="6827" spans="1:4" x14ac:dyDescent="0.25">
      <c r="A6827" s="1">
        <v>7.8996650000000002E-2</v>
      </c>
      <c r="D6827">
        <v>760</v>
      </c>
    </row>
    <row r="6828" spans="1:4" x14ac:dyDescent="0.25">
      <c r="A6828" s="1">
        <v>7.9008220000000004E-2</v>
      </c>
      <c r="D6828">
        <v>760</v>
      </c>
    </row>
    <row r="6829" spans="1:4" x14ac:dyDescent="0.25">
      <c r="A6829" s="1">
        <v>7.9019800000000001E-2</v>
      </c>
      <c r="D6829">
        <v>760</v>
      </c>
    </row>
    <row r="6830" spans="1:4" x14ac:dyDescent="0.25">
      <c r="A6830" s="1">
        <v>7.9031370000000004E-2</v>
      </c>
      <c r="D6830">
        <v>760</v>
      </c>
    </row>
    <row r="6831" spans="1:4" x14ac:dyDescent="0.25">
      <c r="A6831" s="1">
        <v>7.9042929999999997E-2</v>
      </c>
      <c r="D6831">
        <v>760</v>
      </c>
    </row>
    <row r="6832" spans="1:4" x14ac:dyDescent="0.25">
      <c r="A6832" s="1">
        <v>7.90545E-2</v>
      </c>
      <c r="D6832">
        <v>760</v>
      </c>
    </row>
    <row r="6833" spans="1:4" x14ac:dyDescent="0.25">
      <c r="A6833" s="1">
        <v>7.9066079999999997E-2</v>
      </c>
      <c r="D6833">
        <v>760</v>
      </c>
    </row>
    <row r="6834" spans="1:4" x14ac:dyDescent="0.25">
      <c r="A6834" s="1">
        <v>7.9077649999999999E-2</v>
      </c>
      <c r="D6834">
        <v>759.9</v>
      </c>
    </row>
    <row r="6835" spans="1:4" x14ac:dyDescent="0.25">
      <c r="A6835" s="1">
        <v>7.9089220000000002E-2</v>
      </c>
      <c r="D6835">
        <v>760</v>
      </c>
    </row>
    <row r="6836" spans="1:4" x14ac:dyDescent="0.25">
      <c r="A6836" s="1">
        <v>7.9100799999999999E-2</v>
      </c>
      <c r="D6836">
        <v>760</v>
      </c>
    </row>
    <row r="6837" spans="1:4" x14ac:dyDescent="0.25">
      <c r="A6837" s="1">
        <v>7.9112370000000001E-2</v>
      </c>
      <c r="D6837">
        <v>759.9</v>
      </c>
    </row>
    <row r="6838" spans="1:4" x14ac:dyDescent="0.25">
      <c r="A6838" s="1">
        <v>7.9123949999999998E-2</v>
      </c>
      <c r="D6838">
        <v>760</v>
      </c>
    </row>
    <row r="6839" spans="1:4" x14ac:dyDescent="0.25">
      <c r="A6839" s="1">
        <v>7.9135520000000001E-2</v>
      </c>
      <c r="D6839">
        <v>760</v>
      </c>
    </row>
    <row r="6840" spans="1:4" x14ac:dyDescent="0.25">
      <c r="A6840" s="1">
        <v>7.9147099999999998E-2</v>
      </c>
      <c r="D6840">
        <v>760</v>
      </c>
    </row>
    <row r="6841" spans="1:4" x14ac:dyDescent="0.25">
      <c r="A6841" s="1">
        <v>7.915867E-2</v>
      </c>
      <c r="D6841">
        <v>760</v>
      </c>
    </row>
    <row r="6842" spans="1:4" x14ac:dyDescent="0.25">
      <c r="A6842" s="1">
        <v>7.9170249999999998E-2</v>
      </c>
      <c r="D6842">
        <v>760</v>
      </c>
    </row>
    <row r="6843" spans="1:4" x14ac:dyDescent="0.25">
      <c r="A6843" s="1">
        <v>7.918182E-2</v>
      </c>
      <c r="D6843">
        <v>760</v>
      </c>
    </row>
    <row r="6844" spans="1:4" x14ac:dyDescent="0.25">
      <c r="A6844" s="1">
        <v>7.9193399999999997E-2</v>
      </c>
      <c r="D6844">
        <v>760</v>
      </c>
    </row>
    <row r="6845" spans="1:4" x14ac:dyDescent="0.25">
      <c r="A6845" s="1">
        <v>7.920497E-2</v>
      </c>
      <c r="D6845">
        <v>760</v>
      </c>
    </row>
    <row r="6846" spans="1:4" x14ac:dyDescent="0.25">
      <c r="A6846" s="1">
        <v>7.9216549999999997E-2</v>
      </c>
      <c r="D6846">
        <v>760</v>
      </c>
    </row>
    <row r="6847" spans="1:4" x14ac:dyDescent="0.25">
      <c r="A6847" s="1">
        <v>7.9228119999999999E-2</v>
      </c>
      <c r="D6847">
        <v>760</v>
      </c>
    </row>
    <row r="6848" spans="1:4" x14ac:dyDescent="0.25">
      <c r="A6848" s="1">
        <v>7.9239699999999996E-2</v>
      </c>
      <c r="D6848">
        <v>760</v>
      </c>
    </row>
    <row r="6849" spans="1:4" x14ac:dyDescent="0.25">
      <c r="A6849" s="1">
        <v>7.9251269999999999E-2</v>
      </c>
      <c r="D6849">
        <v>760</v>
      </c>
    </row>
    <row r="6850" spans="1:4" x14ac:dyDescent="0.25">
      <c r="A6850" s="1">
        <v>7.9262849999999996E-2</v>
      </c>
      <c r="D6850">
        <v>760</v>
      </c>
    </row>
    <row r="6851" spans="1:4" x14ac:dyDescent="0.25">
      <c r="A6851" s="1">
        <v>7.9274419999999998E-2</v>
      </c>
      <c r="D6851">
        <v>760</v>
      </c>
    </row>
    <row r="6852" spans="1:4" x14ac:dyDescent="0.25">
      <c r="A6852" s="1">
        <v>7.9285999999999995E-2</v>
      </c>
      <c r="D6852">
        <v>760</v>
      </c>
    </row>
    <row r="6853" spans="1:4" x14ac:dyDescent="0.25">
      <c r="A6853" s="1">
        <v>7.9297569999999998E-2</v>
      </c>
      <c r="D6853">
        <v>760</v>
      </c>
    </row>
    <row r="6854" spans="1:4" x14ac:dyDescent="0.25">
      <c r="A6854" s="1">
        <v>7.930914E-2</v>
      </c>
      <c r="D6854">
        <v>760</v>
      </c>
    </row>
    <row r="6855" spans="1:4" x14ac:dyDescent="0.25">
      <c r="A6855" s="1">
        <v>7.9320719999999997E-2</v>
      </c>
      <c r="D6855">
        <v>760</v>
      </c>
    </row>
    <row r="6856" spans="1:4" x14ac:dyDescent="0.25">
      <c r="A6856" s="1">
        <v>7.933229E-2</v>
      </c>
      <c r="D6856">
        <v>760</v>
      </c>
    </row>
    <row r="6857" spans="1:4" x14ac:dyDescent="0.25">
      <c r="A6857" s="1">
        <v>7.9343869999999997E-2</v>
      </c>
      <c r="D6857">
        <v>760</v>
      </c>
    </row>
    <row r="6858" spans="1:4" x14ac:dyDescent="0.25">
      <c r="A6858" s="1">
        <v>7.9355439999999999E-2</v>
      </c>
      <c r="D6858">
        <v>760</v>
      </c>
    </row>
    <row r="6859" spans="1:4" x14ac:dyDescent="0.25">
      <c r="A6859" s="1">
        <v>7.9367019999999996E-2</v>
      </c>
      <c r="D6859">
        <v>760</v>
      </c>
    </row>
    <row r="6860" spans="1:4" x14ac:dyDescent="0.25">
      <c r="A6860" s="1">
        <v>7.9378589999999999E-2</v>
      </c>
      <c r="D6860">
        <v>759.9</v>
      </c>
    </row>
    <row r="6861" spans="1:4" x14ac:dyDescent="0.25">
      <c r="A6861" s="1">
        <v>7.9390169999999996E-2</v>
      </c>
      <c r="D6861">
        <v>760</v>
      </c>
    </row>
    <row r="6862" spans="1:4" x14ac:dyDescent="0.25">
      <c r="A6862" s="1">
        <v>7.9401739999999998E-2</v>
      </c>
      <c r="D6862">
        <v>760</v>
      </c>
    </row>
    <row r="6863" spans="1:4" x14ac:dyDescent="0.25">
      <c r="A6863" s="1">
        <v>7.9413319999999996E-2</v>
      </c>
      <c r="D6863">
        <v>760</v>
      </c>
    </row>
    <row r="6864" spans="1:4" x14ac:dyDescent="0.25">
      <c r="A6864" s="1">
        <v>7.9424889999999998E-2</v>
      </c>
      <c r="D6864">
        <v>760</v>
      </c>
    </row>
    <row r="6865" spans="1:4" x14ac:dyDescent="0.25">
      <c r="A6865" s="1">
        <v>7.9436469999999995E-2</v>
      </c>
      <c r="D6865">
        <v>760</v>
      </c>
    </row>
    <row r="6866" spans="1:4" x14ac:dyDescent="0.25">
      <c r="A6866" s="1">
        <v>7.9448019999999994E-2</v>
      </c>
      <c r="D6866">
        <v>760</v>
      </c>
    </row>
    <row r="6867" spans="1:4" x14ac:dyDescent="0.25">
      <c r="A6867" s="1">
        <v>7.9459589999999997E-2</v>
      </c>
      <c r="D6867">
        <v>760</v>
      </c>
    </row>
    <row r="6868" spans="1:4" x14ac:dyDescent="0.25">
      <c r="A6868" s="1">
        <v>7.9471169999999994E-2</v>
      </c>
      <c r="D6868">
        <v>760</v>
      </c>
    </row>
    <row r="6869" spans="1:4" x14ac:dyDescent="0.25">
      <c r="A6869" s="1">
        <v>7.9482739999999996E-2</v>
      </c>
      <c r="D6869">
        <v>760</v>
      </c>
    </row>
    <row r="6870" spans="1:4" x14ac:dyDescent="0.25">
      <c r="A6870" s="1">
        <v>7.9494319999999993E-2</v>
      </c>
      <c r="D6870">
        <v>760</v>
      </c>
    </row>
    <row r="6871" spans="1:4" x14ac:dyDescent="0.25">
      <c r="A6871" s="1">
        <v>7.9505889999999996E-2</v>
      </c>
      <c r="D6871">
        <v>760</v>
      </c>
    </row>
    <row r="6872" spans="1:4" x14ac:dyDescent="0.25">
      <c r="A6872" s="1">
        <v>7.9517470000000007E-2</v>
      </c>
      <c r="D6872">
        <v>760</v>
      </c>
    </row>
    <row r="6873" spans="1:4" x14ac:dyDescent="0.25">
      <c r="A6873" s="1">
        <v>7.9529039999999995E-2</v>
      </c>
      <c r="D6873">
        <v>760</v>
      </c>
    </row>
    <row r="6874" spans="1:4" x14ac:dyDescent="0.25">
      <c r="A6874" s="1">
        <v>7.9540620000000006E-2</v>
      </c>
      <c r="D6874">
        <v>760</v>
      </c>
    </row>
    <row r="6875" spans="1:4" x14ac:dyDescent="0.25">
      <c r="A6875" s="1">
        <v>7.9552189999999995E-2</v>
      </c>
      <c r="D6875">
        <v>760</v>
      </c>
    </row>
    <row r="6876" spans="1:4" x14ac:dyDescent="0.25">
      <c r="A6876" s="1">
        <v>7.9563770000000006E-2</v>
      </c>
      <c r="D6876">
        <v>760</v>
      </c>
    </row>
    <row r="6877" spans="1:4" x14ac:dyDescent="0.25">
      <c r="A6877" s="1">
        <v>7.9575339999999994E-2</v>
      </c>
      <c r="D6877">
        <v>760</v>
      </c>
    </row>
    <row r="6878" spans="1:4" x14ac:dyDescent="0.25">
      <c r="A6878" s="1">
        <v>7.9586920000000005E-2</v>
      </c>
      <c r="D6878">
        <v>760</v>
      </c>
    </row>
    <row r="6879" spans="1:4" x14ac:dyDescent="0.25">
      <c r="A6879" s="1">
        <v>7.9598489999999994E-2</v>
      </c>
      <c r="D6879">
        <v>760</v>
      </c>
    </row>
    <row r="6880" spans="1:4" x14ac:dyDescent="0.25">
      <c r="A6880" s="1">
        <v>7.9610059999999996E-2</v>
      </c>
      <c r="D6880">
        <v>759.9</v>
      </c>
    </row>
    <row r="6881" spans="1:4" x14ac:dyDescent="0.25">
      <c r="A6881" s="1">
        <v>7.9621639999999994E-2</v>
      </c>
      <c r="D6881">
        <v>760</v>
      </c>
    </row>
    <row r="6882" spans="1:4" x14ac:dyDescent="0.25">
      <c r="A6882" s="1">
        <v>7.9633209999999996E-2</v>
      </c>
      <c r="D6882">
        <v>760</v>
      </c>
    </row>
    <row r="6883" spans="1:4" x14ac:dyDescent="0.25">
      <c r="A6883" s="1">
        <v>7.9644789999999993E-2</v>
      </c>
      <c r="D6883">
        <v>760</v>
      </c>
    </row>
    <row r="6884" spans="1:4" x14ac:dyDescent="0.25">
      <c r="A6884" s="1">
        <v>7.9656359999999996E-2</v>
      </c>
      <c r="D6884">
        <v>760</v>
      </c>
    </row>
    <row r="6885" spans="1:4" x14ac:dyDescent="0.25">
      <c r="A6885" s="1">
        <v>7.9667940000000007E-2</v>
      </c>
      <c r="D6885">
        <v>760</v>
      </c>
    </row>
    <row r="6886" spans="1:4" x14ac:dyDescent="0.25">
      <c r="A6886" s="1">
        <v>7.9679509999999995E-2</v>
      </c>
      <c r="D6886">
        <v>760</v>
      </c>
    </row>
    <row r="6887" spans="1:4" x14ac:dyDescent="0.25">
      <c r="A6887" s="1">
        <v>7.9691090000000006E-2</v>
      </c>
      <c r="D6887">
        <v>760</v>
      </c>
    </row>
    <row r="6888" spans="1:4" x14ac:dyDescent="0.25">
      <c r="A6888" s="1">
        <v>7.9702659999999995E-2</v>
      </c>
      <c r="D6888">
        <v>760</v>
      </c>
    </row>
    <row r="6889" spans="1:4" x14ac:dyDescent="0.25">
      <c r="A6889" s="1">
        <v>7.9714240000000006E-2</v>
      </c>
      <c r="D6889">
        <v>760</v>
      </c>
    </row>
    <row r="6890" spans="1:4" x14ac:dyDescent="0.25">
      <c r="A6890" s="1">
        <v>7.9725809999999994E-2</v>
      </c>
      <c r="D6890">
        <v>760</v>
      </c>
    </row>
    <row r="6891" spans="1:4" x14ac:dyDescent="0.25">
      <c r="A6891" s="1">
        <v>7.9737390000000005E-2</v>
      </c>
      <c r="D6891">
        <v>760</v>
      </c>
    </row>
    <row r="6892" spans="1:4" x14ac:dyDescent="0.25">
      <c r="A6892" s="1">
        <v>7.9748959999999994E-2</v>
      </c>
      <c r="D6892">
        <v>760</v>
      </c>
    </row>
    <row r="6893" spans="1:4" x14ac:dyDescent="0.25">
      <c r="A6893" s="1">
        <v>7.9760540000000005E-2</v>
      </c>
      <c r="D6893">
        <v>760</v>
      </c>
    </row>
    <row r="6894" spans="1:4" x14ac:dyDescent="0.25">
      <c r="A6894" s="1">
        <v>7.9772109999999993E-2</v>
      </c>
      <c r="D6894">
        <v>760</v>
      </c>
    </row>
    <row r="6895" spans="1:4" x14ac:dyDescent="0.25">
      <c r="A6895" s="1">
        <v>7.9783690000000004E-2</v>
      </c>
      <c r="D6895">
        <v>760</v>
      </c>
    </row>
    <row r="6896" spans="1:4" x14ac:dyDescent="0.25">
      <c r="A6896" s="1">
        <v>7.9795260000000007E-2</v>
      </c>
      <c r="D6896">
        <v>760</v>
      </c>
    </row>
    <row r="6897" spans="1:4" x14ac:dyDescent="0.25">
      <c r="A6897" s="1">
        <v>7.9806840000000004E-2</v>
      </c>
      <c r="D6897">
        <v>759.9</v>
      </c>
    </row>
    <row r="6898" spans="1:4" x14ac:dyDescent="0.25">
      <c r="A6898" s="1">
        <v>7.9818410000000006E-2</v>
      </c>
      <c r="D6898">
        <v>760</v>
      </c>
    </row>
    <row r="6899" spans="1:4" x14ac:dyDescent="0.25">
      <c r="A6899" s="1">
        <v>7.9829979999999995E-2</v>
      </c>
      <c r="D6899">
        <v>760</v>
      </c>
    </row>
    <row r="6900" spans="1:4" x14ac:dyDescent="0.25">
      <c r="A6900" s="1">
        <v>7.9841560000000006E-2</v>
      </c>
      <c r="D6900">
        <v>760</v>
      </c>
    </row>
    <row r="6901" spans="1:4" x14ac:dyDescent="0.25">
      <c r="A6901" s="1">
        <v>7.9853110000000005E-2</v>
      </c>
      <c r="D6901">
        <v>760</v>
      </c>
    </row>
    <row r="6902" spans="1:4" x14ac:dyDescent="0.25">
      <c r="A6902" s="1">
        <v>7.9864690000000002E-2</v>
      </c>
      <c r="D6902">
        <v>759.9</v>
      </c>
    </row>
    <row r="6903" spans="1:4" x14ac:dyDescent="0.25">
      <c r="A6903" s="1">
        <v>7.9876260000000004E-2</v>
      </c>
      <c r="D6903">
        <v>760</v>
      </c>
    </row>
    <row r="6904" spans="1:4" x14ac:dyDescent="0.25">
      <c r="A6904" s="1">
        <v>7.9887840000000002E-2</v>
      </c>
      <c r="D6904">
        <v>760</v>
      </c>
    </row>
    <row r="6905" spans="1:4" x14ac:dyDescent="0.25">
      <c r="A6905" s="1">
        <v>7.9899410000000004E-2</v>
      </c>
      <c r="D6905">
        <v>760</v>
      </c>
    </row>
    <row r="6906" spans="1:4" x14ac:dyDescent="0.25">
      <c r="A6906" s="1">
        <v>7.9910980000000006E-2</v>
      </c>
      <c r="D6906">
        <v>760</v>
      </c>
    </row>
    <row r="6907" spans="1:4" x14ac:dyDescent="0.25">
      <c r="A6907" s="1">
        <v>7.9922560000000004E-2</v>
      </c>
      <c r="D6907">
        <v>759.9</v>
      </c>
    </row>
    <row r="6908" spans="1:4" x14ac:dyDescent="0.25">
      <c r="A6908" s="1">
        <v>7.9934130000000006E-2</v>
      </c>
      <c r="D6908">
        <v>759.9</v>
      </c>
    </row>
    <row r="6909" spans="1:4" x14ac:dyDescent="0.25">
      <c r="A6909" s="1">
        <v>7.9945710000000003E-2</v>
      </c>
      <c r="D6909">
        <v>759.9</v>
      </c>
    </row>
    <row r="6910" spans="1:4" x14ac:dyDescent="0.25">
      <c r="A6910" s="1">
        <v>7.9957280000000006E-2</v>
      </c>
      <c r="D6910">
        <v>759.9</v>
      </c>
    </row>
    <row r="6911" spans="1:4" x14ac:dyDescent="0.25">
      <c r="A6911" s="1">
        <v>7.9968860000000003E-2</v>
      </c>
      <c r="D6911">
        <v>759.9</v>
      </c>
    </row>
    <row r="6912" spans="1:4" x14ac:dyDescent="0.25">
      <c r="A6912" s="1">
        <v>7.9980430000000005E-2</v>
      </c>
      <c r="D6912">
        <v>760</v>
      </c>
    </row>
    <row r="6913" spans="1:4" x14ac:dyDescent="0.25">
      <c r="A6913" s="1">
        <v>7.9992010000000002E-2</v>
      </c>
      <c r="D6913">
        <v>760</v>
      </c>
    </row>
    <row r="6914" spans="1:4" x14ac:dyDescent="0.25">
      <c r="A6914" s="1">
        <v>8.0003580000000005E-2</v>
      </c>
      <c r="D6914">
        <v>760</v>
      </c>
    </row>
    <row r="6915" spans="1:4" x14ac:dyDescent="0.25">
      <c r="A6915" s="1">
        <v>8.0015160000000002E-2</v>
      </c>
      <c r="D6915">
        <v>760</v>
      </c>
    </row>
    <row r="6916" spans="1:4" x14ac:dyDescent="0.25">
      <c r="A6916" s="1">
        <v>8.0026730000000004E-2</v>
      </c>
      <c r="D6916">
        <v>760</v>
      </c>
    </row>
    <row r="6917" spans="1:4" x14ac:dyDescent="0.25">
      <c r="A6917" s="1">
        <v>8.0038310000000001E-2</v>
      </c>
      <c r="D6917">
        <v>759.9</v>
      </c>
    </row>
    <row r="6918" spans="1:4" x14ac:dyDescent="0.25">
      <c r="A6918" s="1">
        <v>8.0049880000000004E-2</v>
      </c>
      <c r="D6918">
        <v>759.9</v>
      </c>
    </row>
    <row r="6919" spans="1:4" x14ac:dyDescent="0.25">
      <c r="A6919" s="1">
        <v>8.0061460000000001E-2</v>
      </c>
      <c r="D6919">
        <v>760</v>
      </c>
    </row>
    <row r="6920" spans="1:4" x14ac:dyDescent="0.25">
      <c r="A6920" s="1">
        <v>8.0073030000000003E-2</v>
      </c>
      <c r="D6920">
        <v>760</v>
      </c>
    </row>
    <row r="6921" spans="1:4" x14ac:dyDescent="0.25">
      <c r="A6921" s="1">
        <v>8.0084610000000001E-2</v>
      </c>
      <c r="D6921">
        <v>760</v>
      </c>
    </row>
    <row r="6922" spans="1:4" x14ac:dyDescent="0.25">
      <c r="A6922" s="1">
        <v>8.0096180000000003E-2</v>
      </c>
      <c r="D6922">
        <v>760</v>
      </c>
    </row>
    <row r="6923" spans="1:4" x14ac:dyDescent="0.25">
      <c r="A6923" s="1">
        <v>8.010776E-2</v>
      </c>
      <c r="D6923">
        <v>760</v>
      </c>
    </row>
    <row r="6924" spans="1:4" x14ac:dyDescent="0.25">
      <c r="A6924" s="1">
        <v>8.0119330000000002E-2</v>
      </c>
      <c r="D6924">
        <v>760</v>
      </c>
    </row>
    <row r="6925" spans="1:4" x14ac:dyDescent="0.25">
      <c r="A6925" s="1">
        <v>8.0130900000000005E-2</v>
      </c>
      <c r="D6925">
        <v>760</v>
      </c>
    </row>
    <row r="6926" spans="1:4" x14ac:dyDescent="0.25">
      <c r="A6926" s="1">
        <v>8.0142480000000002E-2</v>
      </c>
      <c r="D6926">
        <v>760</v>
      </c>
    </row>
    <row r="6927" spans="1:4" x14ac:dyDescent="0.25">
      <c r="A6927" s="1">
        <v>8.0154050000000004E-2</v>
      </c>
      <c r="D6927">
        <v>760</v>
      </c>
    </row>
    <row r="6928" spans="1:4" x14ac:dyDescent="0.25">
      <c r="A6928" s="1">
        <v>8.0165630000000002E-2</v>
      </c>
      <c r="D6928">
        <v>760</v>
      </c>
    </row>
    <row r="6929" spans="1:4" x14ac:dyDescent="0.25">
      <c r="A6929" s="1">
        <v>8.0177200000000004E-2</v>
      </c>
      <c r="D6929">
        <v>760</v>
      </c>
    </row>
    <row r="6930" spans="1:4" x14ac:dyDescent="0.25">
      <c r="A6930" s="1">
        <v>8.0188780000000001E-2</v>
      </c>
      <c r="D6930">
        <v>760</v>
      </c>
    </row>
    <row r="6931" spans="1:4" x14ac:dyDescent="0.25">
      <c r="A6931" s="1">
        <v>8.0200350000000004E-2</v>
      </c>
      <c r="D6931">
        <v>760</v>
      </c>
    </row>
    <row r="6932" spans="1:4" x14ac:dyDescent="0.25">
      <c r="A6932" s="1">
        <v>8.0211930000000001E-2</v>
      </c>
      <c r="D6932">
        <v>760</v>
      </c>
    </row>
    <row r="6933" spans="1:4" x14ac:dyDescent="0.25">
      <c r="A6933" s="1">
        <v>8.0223500000000003E-2</v>
      </c>
      <c r="D6933">
        <v>760</v>
      </c>
    </row>
    <row r="6934" spans="1:4" x14ac:dyDescent="0.25">
      <c r="A6934" s="1">
        <v>8.023508E-2</v>
      </c>
      <c r="D6934">
        <v>760</v>
      </c>
    </row>
    <row r="6935" spans="1:4" x14ac:dyDescent="0.25">
      <c r="A6935" s="1">
        <v>8.0246650000000003E-2</v>
      </c>
      <c r="D6935">
        <v>760</v>
      </c>
    </row>
    <row r="6936" spans="1:4" x14ac:dyDescent="0.25">
      <c r="A6936" s="1">
        <v>8.0258200000000002E-2</v>
      </c>
      <c r="D6936">
        <v>760</v>
      </c>
    </row>
    <row r="6937" spans="1:4" x14ac:dyDescent="0.25">
      <c r="A6937" s="1">
        <v>8.0269779999999999E-2</v>
      </c>
      <c r="D6937">
        <v>760</v>
      </c>
    </row>
    <row r="6938" spans="1:4" x14ac:dyDescent="0.25">
      <c r="A6938" s="1">
        <v>8.0281350000000001E-2</v>
      </c>
      <c r="D6938">
        <v>760</v>
      </c>
    </row>
    <row r="6939" spans="1:4" x14ac:dyDescent="0.25">
      <c r="A6939" s="1">
        <v>8.0292929999999998E-2</v>
      </c>
      <c r="D6939">
        <v>760</v>
      </c>
    </row>
    <row r="6940" spans="1:4" x14ac:dyDescent="0.25">
      <c r="A6940" s="1">
        <v>8.0304500000000001E-2</v>
      </c>
      <c r="D6940">
        <v>760</v>
      </c>
    </row>
    <row r="6941" spans="1:4" x14ac:dyDescent="0.25">
      <c r="A6941" s="1">
        <v>8.0316079999999998E-2</v>
      </c>
      <c r="D6941">
        <v>760</v>
      </c>
    </row>
    <row r="6942" spans="1:4" x14ac:dyDescent="0.25">
      <c r="A6942" s="1">
        <v>8.032765E-2</v>
      </c>
      <c r="D6942">
        <v>760</v>
      </c>
    </row>
    <row r="6943" spans="1:4" x14ac:dyDescent="0.25">
      <c r="A6943" s="1">
        <v>8.0339229999999998E-2</v>
      </c>
      <c r="D6943">
        <v>760</v>
      </c>
    </row>
    <row r="6944" spans="1:4" x14ac:dyDescent="0.25">
      <c r="A6944" s="1">
        <v>8.03508E-2</v>
      </c>
      <c r="D6944">
        <v>760</v>
      </c>
    </row>
    <row r="6945" spans="1:4" x14ac:dyDescent="0.25">
      <c r="A6945" s="1">
        <v>8.0362379999999997E-2</v>
      </c>
      <c r="D6945">
        <v>760</v>
      </c>
    </row>
    <row r="6946" spans="1:4" x14ac:dyDescent="0.25">
      <c r="A6946" s="1">
        <v>8.037395E-2</v>
      </c>
      <c r="D6946">
        <v>760</v>
      </c>
    </row>
    <row r="6947" spans="1:4" x14ac:dyDescent="0.25">
      <c r="A6947" s="1">
        <v>8.0385529999999997E-2</v>
      </c>
      <c r="D6947">
        <v>760</v>
      </c>
    </row>
    <row r="6948" spans="1:4" x14ac:dyDescent="0.25">
      <c r="A6948" s="1">
        <v>8.0397099999999999E-2</v>
      </c>
      <c r="D6948">
        <v>759.9</v>
      </c>
    </row>
    <row r="6949" spans="1:4" x14ac:dyDescent="0.25">
      <c r="A6949" s="1">
        <v>8.0408679999999996E-2</v>
      </c>
      <c r="D6949">
        <v>759.9</v>
      </c>
    </row>
    <row r="6950" spans="1:4" x14ac:dyDescent="0.25">
      <c r="A6950" s="1">
        <v>8.0420249999999999E-2</v>
      </c>
      <c r="D6950">
        <v>759.9</v>
      </c>
    </row>
    <row r="6951" spans="1:4" x14ac:dyDescent="0.25">
      <c r="A6951" s="1">
        <v>8.0431820000000001E-2</v>
      </c>
      <c r="D6951">
        <v>760</v>
      </c>
    </row>
    <row r="6952" spans="1:4" x14ac:dyDescent="0.25">
      <c r="A6952" s="1">
        <v>8.0443399999999998E-2</v>
      </c>
      <c r="D6952">
        <v>760</v>
      </c>
    </row>
    <row r="6953" spans="1:4" x14ac:dyDescent="0.25">
      <c r="A6953" s="1">
        <v>8.0454970000000001E-2</v>
      </c>
      <c r="D6953">
        <v>760</v>
      </c>
    </row>
    <row r="6954" spans="1:4" x14ac:dyDescent="0.25">
      <c r="A6954" s="1">
        <v>8.0466549999999998E-2</v>
      </c>
      <c r="D6954">
        <v>760</v>
      </c>
    </row>
    <row r="6955" spans="1:4" x14ac:dyDescent="0.25">
      <c r="A6955" s="1">
        <v>8.047812E-2</v>
      </c>
      <c r="D6955">
        <v>760</v>
      </c>
    </row>
    <row r="6956" spans="1:4" x14ac:dyDescent="0.25">
      <c r="A6956" s="1">
        <v>8.0489699999999997E-2</v>
      </c>
      <c r="D6956">
        <v>760</v>
      </c>
    </row>
    <row r="6957" spans="1:4" x14ac:dyDescent="0.25">
      <c r="A6957" s="1">
        <v>8.050127E-2</v>
      </c>
      <c r="D6957">
        <v>760</v>
      </c>
    </row>
    <row r="6958" spans="1:4" x14ac:dyDescent="0.25">
      <c r="A6958" s="1">
        <v>8.0512849999999997E-2</v>
      </c>
      <c r="D6958">
        <v>760</v>
      </c>
    </row>
    <row r="6959" spans="1:4" x14ac:dyDescent="0.25">
      <c r="A6959" s="1">
        <v>8.0524419999999999E-2</v>
      </c>
      <c r="D6959">
        <v>760</v>
      </c>
    </row>
    <row r="6960" spans="1:4" x14ac:dyDescent="0.25">
      <c r="A6960" s="1">
        <v>8.0535999999999996E-2</v>
      </c>
      <c r="D6960">
        <v>760</v>
      </c>
    </row>
    <row r="6961" spans="1:4" x14ac:dyDescent="0.25">
      <c r="A6961" s="1">
        <v>8.0547569999999999E-2</v>
      </c>
      <c r="D6961">
        <v>760</v>
      </c>
    </row>
    <row r="6962" spans="1:4" x14ac:dyDescent="0.25">
      <c r="A6962" s="1">
        <v>8.0559149999999996E-2</v>
      </c>
      <c r="D6962">
        <v>760</v>
      </c>
    </row>
    <row r="6963" spans="1:4" x14ac:dyDescent="0.25">
      <c r="A6963" s="1">
        <v>8.0570719999999998E-2</v>
      </c>
      <c r="D6963">
        <v>760</v>
      </c>
    </row>
    <row r="6964" spans="1:4" x14ac:dyDescent="0.25">
      <c r="A6964" s="1">
        <v>8.0582299999999996E-2</v>
      </c>
      <c r="D6964">
        <v>760</v>
      </c>
    </row>
    <row r="6965" spans="1:4" x14ac:dyDescent="0.25">
      <c r="A6965" s="1">
        <v>8.0593869999999998E-2</v>
      </c>
      <c r="D6965">
        <v>760</v>
      </c>
    </row>
    <row r="6966" spans="1:4" x14ac:dyDescent="0.25">
      <c r="A6966" s="1">
        <v>8.0605449999999995E-2</v>
      </c>
      <c r="D6966">
        <v>760</v>
      </c>
    </row>
    <row r="6967" spans="1:4" x14ac:dyDescent="0.25">
      <c r="A6967" s="1">
        <v>8.0617019999999998E-2</v>
      </c>
      <c r="D6967">
        <v>760</v>
      </c>
    </row>
    <row r="6968" spans="1:4" x14ac:dyDescent="0.25">
      <c r="A6968" s="1">
        <v>8.0628599999999995E-2</v>
      </c>
      <c r="D6968">
        <v>760</v>
      </c>
    </row>
    <row r="6969" spans="1:4" x14ac:dyDescent="0.25">
      <c r="A6969" s="1">
        <v>8.0640169999999997E-2</v>
      </c>
      <c r="D6969">
        <v>759.9</v>
      </c>
    </row>
    <row r="6970" spans="1:4" x14ac:dyDescent="0.25">
      <c r="A6970" s="1">
        <v>8.065174E-2</v>
      </c>
      <c r="D6970">
        <v>759.9</v>
      </c>
    </row>
    <row r="6971" spans="1:4" x14ac:dyDescent="0.25">
      <c r="A6971" s="1">
        <v>8.0663299999999993E-2</v>
      </c>
      <c r="D6971">
        <v>759.9</v>
      </c>
    </row>
    <row r="6972" spans="1:4" x14ac:dyDescent="0.25">
      <c r="A6972" s="1">
        <v>8.0674869999999996E-2</v>
      </c>
      <c r="D6972">
        <v>759.9</v>
      </c>
    </row>
    <row r="6973" spans="1:4" x14ac:dyDescent="0.25">
      <c r="A6973" s="1">
        <v>8.0686450000000007E-2</v>
      </c>
      <c r="D6973">
        <v>760</v>
      </c>
    </row>
    <row r="6974" spans="1:4" x14ac:dyDescent="0.25">
      <c r="A6974" s="1">
        <v>8.0698019999999995E-2</v>
      </c>
      <c r="D6974">
        <v>760</v>
      </c>
    </row>
    <row r="6975" spans="1:4" x14ac:dyDescent="0.25">
      <c r="A6975" s="1">
        <v>8.0709600000000006E-2</v>
      </c>
      <c r="D6975">
        <v>760</v>
      </c>
    </row>
    <row r="6976" spans="1:4" x14ac:dyDescent="0.25">
      <c r="A6976" s="1">
        <v>8.0721169999999995E-2</v>
      </c>
      <c r="D6976">
        <v>760</v>
      </c>
    </row>
    <row r="6977" spans="1:4" x14ac:dyDescent="0.25">
      <c r="A6977" s="1">
        <v>8.0732739999999997E-2</v>
      </c>
      <c r="D6977">
        <v>760</v>
      </c>
    </row>
    <row r="6978" spans="1:4" x14ac:dyDescent="0.25">
      <c r="A6978" s="1">
        <v>8.0744319999999994E-2</v>
      </c>
      <c r="D6978">
        <v>760</v>
      </c>
    </row>
    <row r="6979" spans="1:4" x14ac:dyDescent="0.25">
      <c r="A6979" s="1">
        <v>8.0755889999999997E-2</v>
      </c>
      <c r="D6979">
        <v>760</v>
      </c>
    </row>
    <row r="6980" spans="1:4" x14ac:dyDescent="0.25">
      <c r="A6980" s="1">
        <v>8.0767469999999994E-2</v>
      </c>
      <c r="D6980">
        <v>759.9</v>
      </c>
    </row>
    <row r="6981" spans="1:4" x14ac:dyDescent="0.25">
      <c r="A6981" s="1">
        <v>8.0779039999999996E-2</v>
      </c>
      <c r="D6981">
        <v>759.9</v>
      </c>
    </row>
    <row r="6982" spans="1:4" x14ac:dyDescent="0.25">
      <c r="A6982" s="1">
        <v>8.0790619999999994E-2</v>
      </c>
      <c r="D6982">
        <v>760</v>
      </c>
    </row>
    <row r="6983" spans="1:4" x14ac:dyDescent="0.25">
      <c r="A6983" s="1">
        <v>8.0802189999999996E-2</v>
      </c>
      <c r="D6983">
        <v>760</v>
      </c>
    </row>
    <row r="6984" spans="1:4" x14ac:dyDescent="0.25">
      <c r="A6984" s="1">
        <v>8.0813769999999993E-2</v>
      </c>
      <c r="D6984">
        <v>759.9</v>
      </c>
    </row>
    <row r="6985" spans="1:4" x14ac:dyDescent="0.25">
      <c r="A6985" s="1">
        <v>8.0825339999999996E-2</v>
      </c>
      <c r="D6985">
        <v>760</v>
      </c>
    </row>
    <row r="6986" spans="1:4" x14ac:dyDescent="0.25">
      <c r="A6986" s="1">
        <v>8.0836920000000007E-2</v>
      </c>
      <c r="D6986">
        <v>759.9</v>
      </c>
    </row>
    <row r="6987" spans="1:4" x14ac:dyDescent="0.25">
      <c r="A6987" s="1">
        <v>8.0848489999999995E-2</v>
      </c>
      <c r="D6987">
        <v>759.9</v>
      </c>
    </row>
    <row r="6988" spans="1:4" x14ac:dyDescent="0.25">
      <c r="A6988" s="1">
        <v>8.0860070000000006E-2</v>
      </c>
      <c r="D6988">
        <v>759.9</v>
      </c>
    </row>
    <row r="6989" spans="1:4" x14ac:dyDescent="0.25">
      <c r="A6989" s="1">
        <v>8.0871639999999995E-2</v>
      </c>
      <c r="D6989">
        <v>759.9</v>
      </c>
    </row>
    <row r="6990" spans="1:4" x14ac:dyDescent="0.25">
      <c r="A6990" s="1">
        <v>8.0883220000000006E-2</v>
      </c>
      <c r="D6990">
        <v>759.9</v>
      </c>
    </row>
    <row r="6991" spans="1:4" x14ac:dyDescent="0.25">
      <c r="A6991" s="1">
        <v>8.0894789999999994E-2</v>
      </c>
      <c r="D6991">
        <v>759.9</v>
      </c>
    </row>
    <row r="6992" spans="1:4" x14ac:dyDescent="0.25">
      <c r="A6992" s="1">
        <v>8.0906370000000005E-2</v>
      </c>
      <c r="D6992">
        <v>760</v>
      </c>
    </row>
    <row r="6993" spans="1:4" x14ac:dyDescent="0.25">
      <c r="A6993" s="1">
        <v>8.0917939999999994E-2</v>
      </c>
      <c r="D6993">
        <v>759.9</v>
      </c>
    </row>
    <row r="6994" spans="1:4" x14ac:dyDescent="0.25">
      <c r="A6994" s="1">
        <v>8.0929520000000005E-2</v>
      </c>
      <c r="D6994">
        <v>759.9</v>
      </c>
    </row>
    <row r="6995" spans="1:4" x14ac:dyDescent="0.25">
      <c r="A6995" s="1">
        <v>8.0941089999999993E-2</v>
      </c>
      <c r="D6995">
        <v>760</v>
      </c>
    </row>
    <row r="6996" spans="1:4" x14ac:dyDescent="0.25">
      <c r="A6996" s="1">
        <v>8.0952659999999996E-2</v>
      </c>
      <c r="D6996">
        <v>760</v>
      </c>
    </row>
    <row r="6997" spans="1:4" x14ac:dyDescent="0.25">
      <c r="A6997" s="1">
        <v>8.0964240000000007E-2</v>
      </c>
      <c r="D6997">
        <v>760</v>
      </c>
    </row>
    <row r="6998" spans="1:4" x14ac:dyDescent="0.25">
      <c r="A6998" s="1">
        <v>8.0975809999999995E-2</v>
      </c>
      <c r="D6998">
        <v>760</v>
      </c>
    </row>
    <row r="6999" spans="1:4" x14ac:dyDescent="0.25">
      <c r="A6999" s="1">
        <v>8.0987390000000006E-2</v>
      </c>
      <c r="D6999">
        <v>760</v>
      </c>
    </row>
    <row r="7000" spans="1:4" x14ac:dyDescent="0.25">
      <c r="A7000" s="1">
        <v>8.0998959999999995E-2</v>
      </c>
      <c r="D7000">
        <v>760</v>
      </c>
    </row>
    <row r="7001" spans="1:4" x14ac:dyDescent="0.25">
      <c r="A7001" s="1">
        <v>8.1010540000000006E-2</v>
      </c>
      <c r="D7001">
        <v>760</v>
      </c>
    </row>
    <row r="7002" spans="1:4" x14ac:dyDescent="0.25">
      <c r="A7002" s="1">
        <v>8.1022109999999994E-2</v>
      </c>
      <c r="D7002">
        <v>760</v>
      </c>
    </row>
    <row r="7003" spans="1:4" x14ac:dyDescent="0.25">
      <c r="A7003" s="1">
        <v>8.1033690000000005E-2</v>
      </c>
      <c r="D7003">
        <v>760</v>
      </c>
    </row>
    <row r="7004" spans="1:4" x14ac:dyDescent="0.25">
      <c r="A7004" s="1">
        <v>8.1045259999999994E-2</v>
      </c>
      <c r="D7004">
        <v>760</v>
      </c>
    </row>
    <row r="7005" spans="1:4" x14ac:dyDescent="0.25">
      <c r="A7005" s="1">
        <v>8.1056840000000005E-2</v>
      </c>
      <c r="D7005">
        <v>760</v>
      </c>
    </row>
    <row r="7006" spans="1:4" x14ac:dyDescent="0.25">
      <c r="A7006" s="1">
        <v>8.1068390000000004E-2</v>
      </c>
      <c r="D7006">
        <v>760</v>
      </c>
    </row>
    <row r="7007" spans="1:4" x14ac:dyDescent="0.25">
      <c r="A7007" s="1">
        <v>8.1079960000000006E-2</v>
      </c>
      <c r="D7007">
        <v>760</v>
      </c>
    </row>
    <row r="7008" spans="1:4" x14ac:dyDescent="0.25">
      <c r="A7008" s="1">
        <v>8.1091540000000004E-2</v>
      </c>
      <c r="D7008">
        <v>760</v>
      </c>
    </row>
    <row r="7009" spans="1:4" x14ac:dyDescent="0.25">
      <c r="A7009" s="1">
        <v>8.1103110000000006E-2</v>
      </c>
      <c r="D7009">
        <v>759.9</v>
      </c>
    </row>
    <row r="7010" spans="1:4" x14ac:dyDescent="0.25">
      <c r="A7010" s="1">
        <v>8.1114690000000003E-2</v>
      </c>
      <c r="D7010">
        <v>760</v>
      </c>
    </row>
    <row r="7011" spans="1:4" x14ac:dyDescent="0.25">
      <c r="A7011" s="1">
        <v>8.1126260000000006E-2</v>
      </c>
      <c r="D7011">
        <v>760</v>
      </c>
    </row>
    <row r="7012" spans="1:4" x14ac:dyDescent="0.25">
      <c r="A7012" s="1">
        <v>8.1137840000000003E-2</v>
      </c>
      <c r="D7012">
        <v>759.9</v>
      </c>
    </row>
    <row r="7013" spans="1:4" x14ac:dyDescent="0.25">
      <c r="A7013" s="1">
        <v>8.1149410000000005E-2</v>
      </c>
      <c r="D7013">
        <v>760</v>
      </c>
    </row>
    <row r="7014" spans="1:4" x14ac:dyDescent="0.25">
      <c r="A7014" s="1">
        <v>8.1160990000000002E-2</v>
      </c>
      <c r="D7014">
        <v>760</v>
      </c>
    </row>
    <row r="7015" spans="1:4" x14ac:dyDescent="0.25">
      <c r="A7015" s="1">
        <v>8.1172560000000005E-2</v>
      </c>
      <c r="D7015">
        <v>760</v>
      </c>
    </row>
    <row r="7016" spans="1:4" x14ac:dyDescent="0.25">
      <c r="A7016" s="1">
        <v>8.1184140000000002E-2</v>
      </c>
      <c r="D7016">
        <v>760</v>
      </c>
    </row>
    <row r="7017" spans="1:4" x14ac:dyDescent="0.25">
      <c r="A7017" s="1">
        <v>8.1195710000000004E-2</v>
      </c>
      <c r="D7017">
        <v>760</v>
      </c>
    </row>
    <row r="7018" spans="1:4" x14ac:dyDescent="0.25">
      <c r="A7018" s="1">
        <v>8.1207290000000001E-2</v>
      </c>
      <c r="D7018">
        <v>759.9</v>
      </c>
    </row>
    <row r="7019" spans="1:4" x14ac:dyDescent="0.25">
      <c r="A7019" s="1">
        <v>8.1218860000000004E-2</v>
      </c>
      <c r="D7019">
        <v>760</v>
      </c>
    </row>
    <row r="7020" spans="1:4" x14ac:dyDescent="0.25">
      <c r="A7020" s="1">
        <v>8.1230440000000001E-2</v>
      </c>
      <c r="D7020">
        <v>760</v>
      </c>
    </row>
    <row r="7021" spans="1:4" x14ac:dyDescent="0.25">
      <c r="A7021" s="1">
        <v>8.1242010000000003E-2</v>
      </c>
      <c r="D7021">
        <v>760</v>
      </c>
    </row>
    <row r="7022" spans="1:4" x14ac:dyDescent="0.25">
      <c r="A7022" s="1">
        <v>8.1253580000000006E-2</v>
      </c>
      <c r="D7022">
        <v>760</v>
      </c>
    </row>
    <row r="7023" spans="1:4" x14ac:dyDescent="0.25">
      <c r="A7023" s="1">
        <v>8.1265160000000003E-2</v>
      </c>
      <c r="D7023">
        <v>759.9</v>
      </c>
    </row>
    <row r="7024" spans="1:4" x14ac:dyDescent="0.25">
      <c r="A7024" s="1">
        <v>8.1276730000000005E-2</v>
      </c>
      <c r="D7024">
        <v>759.9</v>
      </c>
    </row>
    <row r="7025" spans="1:4" x14ac:dyDescent="0.25">
      <c r="A7025" s="1">
        <v>8.1288310000000003E-2</v>
      </c>
      <c r="D7025">
        <v>759.9</v>
      </c>
    </row>
    <row r="7026" spans="1:4" x14ac:dyDescent="0.25">
      <c r="A7026" s="1">
        <v>8.1299880000000005E-2</v>
      </c>
      <c r="D7026">
        <v>759.9</v>
      </c>
    </row>
    <row r="7027" spans="1:4" x14ac:dyDescent="0.25">
      <c r="A7027" s="1">
        <v>8.1311460000000002E-2</v>
      </c>
      <c r="D7027">
        <v>759.9</v>
      </c>
    </row>
    <row r="7028" spans="1:4" x14ac:dyDescent="0.25">
      <c r="A7028" s="1">
        <v>8.1323030000000004E-2</v>
      </c>
      <c r="D7028">
        <v>760</v>
      </c>
    </row>
    <row r="7029" spans="1:4" x14ac:dyDescent="0.25">
      <c r="A7029" s="1">
        <v>8.1334610000000002E-2</v>
      </c>
      <c r="D7029">
        <v>760</v>
      </c>
    </row>
    <row r="7030" spans="1:4" x14ac:dyDescent="0.25">
      <c r="A7030" s="1">
        <v>8.1346180000000004E-2</v>
      </c>
      <c r="D7030">
        <v>760</v>
      </c>
    </row>
    <row r="7031" spans="1:4" x14ac:dyDescent="0.25">
      <c r="A7031" s="1">
        <v>8.1357760000000001E-2</v>
      </c>
      <c r="D7031">
        <v>759.9</v>
      </c>
    </row>
    <row r="7032" spans="1:4" x14ac:dyDescent="0.25">
      <c r="A7032" s="1">
        <v>8.1369330000000004E-2</v>
      </c>
      <c r="D7032">
        <v>759.9</v>
      </c>
    </row>
    <row r="7033" spans="1:4" x14ac:dyDescent="0.25">
      <c r="A7033" s="1">
        <v>8.1380910000000001E-2</v>
      </c>
      <c r="D7033">
        <v>760</v>
      </c>
    </row>
    <row r="7034" spans="1:4" x14ac:dyDescent="0.25">
      <c r="A7034" s="1">
        <v>8.1392480000000003E-2</v>
      </c>
      <c r="D7034">
        <v>760</v>
      </c>
    </row>
    <row r="7035" spans="1:4" x14ac:dyDescent="0.25">
      <c r="A7035" s="1">
        <v>8.140406E-2</v>
      </c>
      <c r="D7035">
        <v>760</v>
      </c>
    </row>
    <row r="7036" spans="1:4" x14ac:dyDescent="0.25">
      <c r="A7036" s="1">
        <v>8.1415630000000003E-2</v>
      </c>
      <c r="D7036">
        <v>759.9</v>
      </c>
    </row>
    <row r="7037" spans="1:4" x14ac:dyDescent="0.25">
      <c r="A7037" s="1">
        <v>8.142721E-2</v>
      </c>
      <c r="D7037">
        <v>759.9</v>
      </c>
    </row>
    <row r="7038" spans="1:4" x14ac:dyDescent="0.25">
      <c r="A7038" s="1">
        <v>8.1438780000000002E-2</v>
      </c>
      <c r="D7038">
        <v>759.9</v>
      </c>
    </row>
    <row r="7039" spans="1:4" x14ac:dyDescent="0.25">
      <c r="A7039" s="1">
        <v>8.1450359999999999E-2</v>
      </c>
      <c r="D7039">
        <v>760</v>
      </c>
    </row>
    <row r="7040" spans="1:4" x14ac:dyDescent="0.25">
      <c r="A7040" s="1">
        <v>8.1461930000000002E-2</v>
      </c>
      <c r="D7040">
        <v>759.9</v>
      </c>
    </row>
    <row r="7041" spans="1:4" x14ac:dyDescent="0.25">
      <c r="A7041" s="1">
        <v>8.1473480000000001E-2</v>
      </c>
      <c r="D7041">
        <v>759.9</v>
      </c>
    </row>
    <row r="7042" spans="1:4" x14ac:dyDescent="0.25">
      <c r="A7042" s="1">
        <v>8.1485059999999998E-2</v>
      </c>
      <c r="D7042">
        <v>760</v>
      </c>
    </row>
    <row r="7043" spans="1:4" x14ac:dyDescent="0.25">
      <c r="A7043" s="1">
        <v>8.149663E-2</v>
      </c>
      <c r="D7043">
        <v>760</v>
      </c>
    </row>
    <row r="7044" spans="1:4" x14ac:dyDescent="0.25">
      <c r="A7044" s="1">
        <v>8.1508209999999998E-2</v>
      </c>
      <c r="D7044">
        <v>760</v>
      </c>
    </row>
    <row r="7045" spans="1:4" x14ac:dyDescent="0.25">
      <c r="A7045" s="1">
        <v>8.151978E-2</v>
      </c>
      <c r="D7045">
        <v>760</v>
      </c>
    </row>
    <row r="7046" spans="1:4" x14ac:dyDescent="0.25">
      <c r="A7046" s="1">
        <v>8.1531359999999997E-2</v>
      </c>
      <c r="D7046">
        <v>760</v>
      </c>
    </row>
    <row r="7047" spans="1:4" x14ac:dyDescent="0.25">
      <c r="A7047" s="1">
        <v>8.154293E-2</v>
      </c>
      <c r="D7047">
        <v>760</v>
      </c>
    </row>
    <row r="7048" spans="1:4" x14ac:dyDescent="0.25">
      <c r="A7048" s="1">
        <v>8.1554500000000002E-2</v>
      </c>
      <c r="D7048">
        <v>760</v>
      </c>
    </row>
    <row r="7049" spans="1:4" x14ac:dyDescent="0.25">
      <c r="A7049" s="1">
        <v>8.1566089999999994E-2</v>
      </c>
      <c r="D7049">
        <v>759.9</v>
      </c>
    </row>
    <row r="7050" spans="1:4" x14ac:dyDescent="0.25">
      <c r="A7050" s="1">
        <v>8.1577670000000005E-2</v>
      </c>
      <c r="D7050">
        <v>759.9</v>
      </c>
    </row>
    <row r="7051" spans="1:4" x14ac:dyDescent="0.25">
      <c r="A7051" s="1">
        <v>8.1589239999999993E-2</v>
      </c>
      <c r="D7051">
        <v>760</v>
      </c>
    </row>
    <row r="7052" spans="1:4" x14ac:dyDescent="0.25">
      <c r="A7052" s="1">
        <v>8.1600820000000004E-2</v>
      </c>
      <c r="D7052">
        <v>760</v>
      </c>
    </row>
    <row r="7053" spans="1:4" x14ac:dyDescent="0.25">
      <c r="A7053" s="1">
        <v>8.1612390000000007E-2</v>
      </c>
      <c r="D7053">
        <v>760</v>
      </c>
    </row>
    <row r="7054" spans="1:4" x14ac:dyDescent="0.25">
      <c r="A7054" s="1">
        <v>8.1623959999999995E-2</v>
      </c>
      <c r="D7054">
        <v>760</v>
      </c>
    </row>
    <row r="7055" spans="1:4" x14ac:dyDescent="0.25">
      <c r="A7055" s="1">
        <v>8.1635540000000006E-2</v>
      </c>
      <c r="D7055">
        <v>760</v>
      </c>
    </row>
    <row r="7056" spans="1:4" x14ac:dyDescent="0.25">
      <c r="A7056" s="1">
        <v>8.1647109999999995E-2</v>
      </c>
      <c r="D7056">
        <v>760</v>
      </c>
    </row>
    <row r="7057" spans="1:4" x14ac:dyDescent="0.25">
      <c r="A7057" s="1">
        <v>8.1658690000000006E-2</v>
      </c>
      <c r="D7057">
        <v>760</v>
      </c>
    </row>
    <row r="7058" spans="1:4" x14ac:dyDescent="0.25">
      <c r="A7058" s="1">
        <v>8.1670259999999995E-2</v>
      </c>
      <c r="D7058">
        <v>760</v>
      </c>
    </row>
    <row r="7059" spans="1:4" x14ac:dyDescent="0.25">
      <c r="A7059" s="1">
        <v>8.1681820000000002E-2</v>
      </c>
      <c r="D7059">
        <v>760</v>
      </c>
    </row>
    <row r="7060" spans="1:4" x14ac:dyDescent="0.25">
      <c r="A7060" s="1">
        <v>8.1693390000000005E-2</v>
      </c>
      <c r="D7060">
        <v>760</v>
      </c>
    </row>
    <row r="7061" spans="1:4" x14ac:dyDescent="0.25">
      <c r="A7061" s="1">
        <v>8.1704959999999993E-2</v>
      </c>
      <c r="D7061">
        <v>760</v>
      </c>
    </row>
    <row r="7062" spans="1:4" x14ac:dyDescent="0.25">
      <c r="A7062" s="1">
        <v>8.1716540000000004E-2</v>
      </c>
      <c r="D7062">
        <v>759.9</v>
      </c>
    </row>
    <row r="7063" spans="1:4" x14ac:dyDescent="0.25">
      <c r="A7063" s="1">
        <v>8.1728110000000007E-2</v>
      </c>
      <c r="D7063">
        <v>759.9</v>
      </c>
    </row>
    <row r="7064" spans="1:4" x14ac:dyDescent="0.25">
      <c r="A7064" s="1">
        <v>8.1739690000000004E-2</v>
      </c>
      <c r="D7064">
        <v>760</v>
      </c>
    </row>
    <row r="7065" spans="1:4" x14ac:dyDescent="0.25">
      <c r="A7065" s="1">
        <v>8.1751260000000006E-2</v>
      </c>
      <c r="D7065">
        <v>759.9</v>
      </c>
    </row>
    <row r="7066" spans="1:4" x14ac:dyDescent="0.25">
      <c r="A7066" s="1">
        <v>8.1762840000000003E-2</v>
      </c>
      <c r="D7066">
        <v>760</v>
      </c>
    </row>
    <row r="7067" spans="1:4" x14ac:dyDescent="0.25">
      <c r="A7067" s="1">
        <v>8.1774410000000006E-2</v>
      </c>
      <c r="D7067">
        <v>759.9</v>
      </c>
    </row>
    <row r="7068" spans="1:4" x14ac:dyDescent="0.25">
      <c r="A7068" s="1">
        <v>8.1785990000000003E-2</v>
      </c>
      <c r="D7068">
        <v>760</v>
      </c>
    </row>
    <row r="7069" spans="1:4" x14ac:dyDescent="0.25">
      <c r="A7069" s="1">
        <v>8.1797560000000005E-2</v>
      </c>
      <c r="D7069">
        <v>760</v>
      </c>
    </row>
    <row r="7070" spans="1:4" x14ac:dyDescent="0.25">
      <c r="A7070" s="1">
        <v>8.1809140000000002E-2</v>
      </c>
      <c r="D7070">
        <v>760</v>
      </c>
    </row>
    <row r="7071" spans="1:4" x14ac:dyDescent="0.25">
      <c r="A7071" s="1">
        <v>8.1820710000000005E-2</v>
      </c>
      <c r="D7071">
        <v>759.9</v>
      </c>
    </row>
    <row r="7072" spans="1:4" x14ac:dyDescent="0.25">
      <c r="A7072" s="1">
        <v>8.1832290000000002E-2</v>
      </c>
      <c r="D7072">
        <v>759.9</v>
      </c>
    </row>
    <row r="7073" spans="1:4" x14ac:dyDescent="0.25">
      <c r="A7073" s="1">
        <v>8.1843860000000004E-2</v>
      </c>
      <c r="D7073">
        <v>759.9</v>
      </c>
    </row>
    <row r="7074" spans="1:4" x14ac:dyDescent="0.25">
      <c r="A7074" s="1">
        <v>8.1855440000000002E-2</v>
      </c>
      <c r="D7074">
        <v>759.9</v>
      </c>
    </row>
    <row r="7075" spans="1:4" x14ac:dyDescent="0.25">
      <c r="A7075" s="1">
        <v>8.1867010000000004E-2</v>
      </c>
      <c r="D7075">
        <v>759.9</v>
      </c>
    </row>
    <row r="7076" spans="1:4" x14ac:dyDescent="0.25">
      <c r="A7076" s="1">
        <v>8.1878590000000001E-2</v>
      </c>
      <c r="D7076">
        <v>759.9</v>
      </c>
    </row>
    <row r="7077" spans="1:4" x14ac:dyDescent="0.25">
      <c r="A7077" s="1">
        <v>8.1890160000000004E-2</v>
      </c>
      <c r="D7077">
        <v>759.9</v>
      </c>
    </row>
    <row r="7078" spans="1:4" x14ac:dyDescent="0.25">
      <c r="A7078" s="1">
        <v>8.1901740000000001E-2</v>
      </c>
      <c r="D7078">
        <v>759.9</v>
      </c>
    </row>
    <row r="7079" spans="1:4" x14ac:dyDescent="0.25">
      <c r="A7079" s="1">
        <v>8.1913310000000003E-2</v>
      </c>
      <c r="D7079">
        <v>760</v>
      </c>
    </row>
    <row r="7080" spans="1:4" x14ac:dyDescent="0.25">
      <c r="A7080" s="1">
        <v>8.1924880000000005E-2</v>
      </c>
      <c r="D7080">
        <v>760</v>
      </c>
    </row>
    <row r="7081" spans="1:4" x14ac:dyDescent="0.25">
      <c r="A7081" s="1">
        <v>8.1936460000000003E-2</v>
      </c>
      <c r="D7081">
        <v>760</v>
      </c>
    </row>
    <row r="7082" spans="1:4" x14ac:dyDescent="0.25">
      <c r="A7082" s="1">
        <v>8.1948030000000005E-2</v>
      </c>
      <c r="D7082">
        <v>760</v>
      </c>
    </row>
    <row r="7083" spans="1:4" x14ac:dyDescent="0.25">
      <c r="A7083" s="1">
        <v>8.1959610000000002E-2</v>
      </c>
      <c r="D7083">
        <v>760</v>
      </c>
    </row>
    <row r="7084" spans="1:4" x14ac:dyDescent="0.25">
      <c r="A7084" s="1">
        <v>8.1971180000000005E-2</v>
      </c>
      <c r="D7084">
        <v>760</v>
      </c>
    </row>
    <row r="7085" spans="1:4" x14ac:dyDescent="0.25">
      <c r="A7085" s="1">
        <v>8.1982760000000002E-2</v>
      </c>
      <c r="D7085">
        <v>759.9</v>
      </c>
    </row>
    <row r="7086" spans="1:4" x14ac:dyDescent="0.25">
      <c r="A7086" s="1">
        <v>8.1994330000000004E-2</v>
      </c>
      <c r="D7086">
        <v>760</v>
      </c>
    </row>
    <row r="7087" spans="1:4" x14ac:dyDescent="0.25">
      <c r="A7087" s="1">
        <v>8.2005910000000001E-2</v>
      </c>
      <c r="D7087">
        <v>760</v>
      </c>
    </row>
    <row r="7088" spans="1:4" x14ac:dyDescent="0.25">
      <c r="A7088" s="1">
        <v>8.2017480000000004E-2</v>
      </c>
      <c r="D7088">
        <v>760</v>
      </c>
    </row>
    <row r="7089" spans="1:4" x14ac:dyDescent="0.25">
      <c r="A7089" s="1">
        <v>8.2029060000000001E-2</v>
      </c>
      <c r="D7089">
        <v>759.9</v>
      </c>
    </row>
    <row r="7090" spans="1:4" x14ac:dyDescent="0.25">
      <c r="A7090" s="1">
        <v>8.2040630000000003E-2</v>
      </c>
      <c r="D7090">
        <v>760</v>
      </c>
    </row>
    <row r="7091" spans="1:4" x14ac:dyDescent="0.25">
      <c r="A7091" s="1">
        <v>8.205221E-2</v>
      </c>
      <c r="D7091">
        <v>760</v>
      </c>
    </row>
    <row r="7092" spans="1:4" x14ac:dyDescent="0.25">
      <c r="A7092" s="1">
        <v>8.2063780000000003E-2</v>
      </c>
      <c r="D7092">
        <v>760</v>
      </c>
    </row>
    <row r="7093" spans="1:4" x14ac:dyDescent="0.25">
      <c r="A7093" s="1">
        <v>8.207536E-2</v>
      </c>
      <c r="D7093">
        <v>760</v>
      </c>
    </row>
    <row r="7094" spans="1:4" x14ac:dyDescent="0.25">
      <c r="A7094" s="1">
        <v>8.2086909999999999E-2</v>
      </c>
      <c r="D7094">
        <v>759.9</v>
      </c>
    </row>
    <row r="7095" spans="1:4" x14ac:dyDescent="0.25">
      <c r="A7095" s="1">
        <v>8.2098480000000001E-2</v>
      </c>
      <c r="D7095">
        <v>759.9</v>
      </c>
    </row>
    <row r="7096" spans="1:4" x14ac:dyDescent="0.25">
      <c r="A7096" s="1">
        <v>8.2110059999999999E-2</v>
      </c>
      <c r="D7096">
        <v>759.9</v>
      </c>
    </row>
    <row r="7097" spans="1:4" x14ac:dyDescent="0.25">
      <c r="A7097" s="1">
        <v>8.2121630000000001E-2</v>
      </c>
      <c r="D7097">
        <v>760</v>
      </c>
    </row>
    <row r="7098" spans="1:4" x14ac:dyDescent="0.25">
      <c r="A7098" s="1">
        <v>8.2133209999999998E-2</v>
      </c>
      <c r="D7098">
        <v>760</v>
      </c>
    </row>
    <row r="7099" spans="1:4" x14ac:dyDescent="0.25">
      <c r="A7099" s="1">
        <v>8.2144780000000001E-2</v>
      </c>
      <c r="D7099">
        <v>760</v>
      </c>
    </row>
    <row r="7100" spans="1:4" x14ac:dyDescent="0.25">
      <c r="A7100" s="1">
        <v>8.2156359999999998E-2</v>
      </c>
      <c r="D7100">
        <v>759.9</v>
      </c>
    </row>
    <row r="7101" spans="1:4" x14ac:dyDescent="0.25">
      <c r="A7101" s="1">
        <v>8.216793E-2</v>
      </c>
      <c r="D7101">
        <v>760</v>
      </c>
    </row>
    <row r="7102" spans="1:4" x14ac:dyDescent="0.25">
      <c r="A7102" s="1">
        <v>8.2179509999999997E-2</v>
      </c>
      <c r="D7102">
        <v>760</v>
      </c>
    </row>
    <row r="7103" spans="1:4" x14ac:dyDescent="0.25">
      <c r="A7103" s="1">
        <v>8.219108E-2</v>
      </c>
      <c r="D7103">
        <v>760</v>
      </c>
    </row>
    <row r="7104" spans="1:4" x14ac:dyDescent="0.25">
      <c r="A7104" s="1">
        <v>8.2202659999999997E-2</v>
      </c>
      <c r="D7104">
        <v>759.9</v>
      </c>
    </row>
    <row r="7105" spans="1:4" x14ac:dyDescent="0.25">
      <c r="A7105" s="1">
        <v>8.2214229999999999E-2</v>
      </c>
      <c r="D7105">
        <v>759.9</v>
      </c>
    </row>
    <row r="7106" spans="1:4" x14ac:dyDescent="0.25">
      <c r="A7106" s="1">
        <v>8.2225800000000002E-2</v>
      </c>
      <c r="D7106">
        <v>760</v>
      </c>
    </row>
    <row r="7107" spans="1:4" x14ac:dyDescent="0.25">
      <c r="A7107" s="1">
        <v>8.2237379999999999E-2</v>
      </c>
      <c r="D7107">
        <v>760</v>
      </c>
    </row>
    <row r="7108" spans="1:4" x14ac:dyDescent="0.25">
      <c r="A7108" s="1">
        <v>8.2248950000000001E-2</v>
      </c>
      <c r="D7108">
        <v>760</v>
      </c>
    </row>
    <row r="7109" spans="1:4" x14ac:dyDescent="0.25">
      <c r="A7109" s="1">
        <v>8.2260529999999998E-2</v>
      </c>
      <c r="D7109">
        <v>759.9</v>
      </c>
    </row>
    <row r="7110" spans="1:4" x14ac:dyDescent="0.25">
      <c r="A7110" s="1">
        <v>8.2272100000000001E-2</v>
      </c>
      <c r="D7110">
        <v>759.9</v>
      </c>
    </row>
    <row r="7111" spans="1:4" x14ac:dyDescent="0.25">
      <c r="A7111" s="1">
        <v>8.2283679999999998E-2</v>
      </c>
      <c r="D7111">
        <v>759.9</v>
      </c>
    </row>
    <row r="7112" spans="1:4" x14ac:dyDescent="0.25">
      <c r="A7112" s="1">
        <v>8.229525E-2</v>
      </c>
      <c r="D7112">
        <v>760</v>
      </c>
    </row>
    <row r="7113" spans="1:4" x14ac:dyDescent="0.25">
      <c r="A7113" s="1">
        <v>8.2306829999999997E-2</v>
      </c>
      <c r="D7113">
        <v>759.9</v>
      </c>
    </row>
    <row r="7114" spans="1:4" x14ac:dyDescent="0.25">
      <c r="A7114" s="1">
        <v>8.23184E-2</v>
      </c>
      <c r="D7114">
        <v>759.9</v>
      </c>
    </row>
    <row r="7115" spans="1:4" x14ac:dyDescent="0.25">
      <c r="A7115" s="1">
        <v>8.2329979999999997E-2</v>
      </c>
      <c r="D7115">
        <v>759.9</v>
      </c>
    </row>
    <row r="7116" spans="1:4" x14ac:dyDescent="0.25">
      <c r="A7116" s="1">
        <v>8.2341549999999999E-2</v>
      </c>
      <c r="D7116">
        <v>759.9</v>
      </c>
    </row>
    <row r="7117" spans="1:4" x14ac:dyDescent="0.25">
      <c r="A7117" s="1">
        <v>8.2353129999999997E-2</v>
      </c>
      <c r="D7117">
        <v>759.9</v>
      </c>
    </row>
    <row r="7118" spans="1:4" x14ac:dyDescent="0.25">
      <c r="A7118" s="1">
        <v>8.2364699999999999E-2</v>
      </c>
      <c r="D7118">
        <v>760</v>
      </c>
    </row>
    <row r="7119" spans="1:4" x14ac:dyDescent="0.25">
      <c r="A7119" s="1">
        <v>8.2376279999999996E-2</v>
      </c>
      <c r="D7119">
        <v>760</v>
      </c>
    </row>
    <row r="7120" spans="1:4" x14ac:dyDescent="0.25">
      <c r="A7120" s="1">
        <v>8.2387849999999999E-2</v>
      </c>
      <c r="D7120">
        <v>760</v>
      </c>
    </row>
    <row r="7121" spans="1:4" x14ac:dyDescent="0.25">
      <c r="A7121" s="1">
        <v>8.2399429999999996E-2</v>
      </c>
      <c r="D7121">
        <v>760</v>
      </c>
    </row>
    <row r="7122" spans="1:4" x14ac:dyDescent="0.25">
      <c r="A7122" s="1">
        <v>8.2410999999999998E-2</v>
      </c>
      <c r="D7122">
        <v>760</v>
      </c>
    </row>
    <row r="7123" spans="1:4" x14ac:dyDescent="0.25">
      <c r="A7123" s="1">
        <v>8.2422579999999995E-2</v>
      </c>
      <c r="D7123">
        <v>760</v>
      </c>
    </row>
    <row r="7124" spans="1:4" x14ac:dyDescent="0.25">
      <c r="A7124" s="1">
        <v>8.2434149999999998E-2</v>
      </c>
      <c r="D7124">
        <v>759.9</v>
      </c>
    </row>
    <row r="7125" spans="1:4" x14ac:dyDescent="0.25">
      <c r="A7125" s="1">
        <v>8.244572E-2</v>
      </c>
      <c r="D7125">
        <v>759.9</v>
      </c>
    </row>
    <row r="7126" spans="1:4" x14ac:dyDescent="0.25">
      <c r="A7126" s="1">
        <v>8.2457299999999997E-2</v>
      </c>
      <c r="D7126">
        <v>759.9</v>
      </c>
    </row>
    <row r="7127" spans="1:4" x14ac:dyDescent="0.25">
      <c r="A7127" s="1">
        <v>8.246887E-2</v>
      </c>
      <c r="D7127">
        <v>759.9</v>
      </c>
    </row>
    <row r="7128" spans="1:4" x14ac:dyDescent="0.25">
      <c r="A7128" s="1">
        <v>8.2480449999999997E-2</v>
      </c>
      <c r="D7128">
        <v>760</v>
      </c>
    </row>
    <row r="7129" spans="1:4" x14ac:dyDescent="0.25">
      <c r="A7129" s="1">
        <v>8.2491999999999996E-2</v>
      </c>
      <c r="D7129">
        <v>760</v>
      </c>
    </row>
    <row r="7130" spans="1:4" x14ac:dyDescent="0.25">
      <c r="A7130" s="1">
        <v>8.2503580000000007E-2</v>
      </c>
      <c r="D7130">
        <v>760</v>
      </c>
    </row>
    <row r="7131" spans="1:4" x14ac:dyDescent="0.25">
      <c r="A7131" s="1">
        <v>8.2515149999999995E-2</v>
      </c>
      <c r="D7131">
        <v>759.9</v>
      </c>
    </row>
    <row r="7132" spans="1:4" x14ac:dyDescent="0.25">
      <c r="A7132" s="1">
        <v>8.2526719999999998E-2</v>
      </c>
      <c r="D7132">
        <v>760</v>
      </c>
    </row>
    <row r="7133" spans="1:4" x14ac:dyDescent="0.25">
      <c r="A7133" s="1">
        <v>8.2538299999999995E-2</v>
      </c>
      <c r="D7133">
        <v>759.9</v>
      </c>
    </row>
    <row r="7134" spans="1:4" x14ac:dyDescent="0.25">
      <c r="A7134" s="1">
        <v>8.2549869999999997E-2</v>
      </c>
      <c r="D7134">
        <v>759.9</v>
      </c>
    </row>
    <row r="7135" spans="1:4" x14ac:dyDescent="0.25">
      <c r="A7135" s="1">
        <v>8.2561449999999995E-2</v>
      </c>
      <c r="D7135">
        <v>759.9</v>
      </c>
    </row>
    <row r="7136" spans="1:4" x14ac:dyDescent="0.25">
      <c r="A7136" s="1">
        <v>8.2573019999999997E-2</v>
      </c>
      <c r="D7136">
        <v>759.9</v>
      </c>
    </row>
    <row r="7137" spans="1:4" x14ac:dyDescent="0.25">
      <c r="A7137" s="1">
        <v>8.2584599999999994E-2</v>
      </c>
      <c r="D7137">
        <v>759.9</v>
      </c>
    </row>
    <row r="7138" spans="1:4" x14ac:dyDescent="0.25">
      <c r="A7138" s="1">
        <v>8.2596169999999997E-2</v>
      </c>
      <c r="D7138">
        <v>759.9</v>
      </c>
    </row>
    <row r="7139" spans="1:4" x14ac:dyDescent="0.25">
      <c r="A7139" s="1">
        <v>8.2607749999999994E-2</v>
      </c>
      <c r="D7139">
        <v>759.9</v>
      </c>
    </row>
    <row r="7140" spans="1:4" x14ac:dyDescent="0.25">
      <c r="A7140" s="1">
        <v>8.2619319999999996E-2</v>
      </c>
      <c r="D7140">
        <v>759.9</v>
      </c>
    </row>
    <row r="7141" spans="1:4" x14ac:dyDescent="0.25">
      <c r="A7141" s="1">
        <v>8.2630899999999993E-2</v>
      </c>
      <c r="D7141">
        <v>759.9</v>
      </c>
    </row>
    <row r="7142" spans="1:4" x14ac:dyDescent="0.25">
      <c r="A7142" s="1">
        <v>8.2642469999999996E-2</v>
      </c>
      <c r="D7142">
        <v>759.9</v>
      </c>
    </row>
    <row r="7143" spans="1:4" x14ac:dyDescent="0.25">
      <c r="A7143" s="1">
        <v>8.2654050000000007E-2</v>
      </c>
      <c r="D7143">
        <v>760</v>
      </c>
    </row>
    <row r="7144" spans="1:4" x14ac:dyDescent="0.25">
      <c r="A7144" s="1">
        <v>8.2665619999999995E-2</v>
      </c>
      <c r="D7144">
        <v>760</v>
      </c>
    </row>
    <row r="7145" spans="1:4" x14ac:dyDescent="0.25">
      <c r="A7145" s="1">
        <v>8.2677200000000006E-2</v>
      </c>
      <c r="D7145">
        <v>760</v>
      </c>
    </row>
    <row r="7146" spans="1:4" x14ac:dyDescent="0.25">
      <c r="A7146" s="1">
        <v>8.2688769999999995E-2</v>
      </c>
      <c r="D7146">
        <v>760</v>
      </c>
    </row>
    <row r="7147" spans="1:4" x14ac:dyDescent="0.25">
      <c r="A7147" s="1">
        <v>8.2700350000000006E-2</v>
      </c>
      <c r="D7147">
        <v>759.9</v>
      </c>
    </row>
    <row r="7148" spans="1:4" x14ac:dyDescent="0.25">
      <c r="A7148" s="1">
        <v>8.2711919999999994E-2</v>
      </c>
      <c r="D7148">
        <v>759.9</v>
      </c>
    </row>
    <row r="7149" spans="1:4" x14ac:dyDescent="0.25">
      <c r="A7149" s="1">
        <v>8.2723500000000005E-2</v>
      </c>
      <c r="D7149">
        <v>760</v>
      </c>
    </row>
    <row r="7150" spans="1:4" x14ac:dyDescent="0.25">
      <c r="A7150" s="1">
        <v>8.2735069999999994E-2</v>
      </c>
      <c r="D7150">
        <v>760</v>
      </c>
    </row>
    <row r="7151" spans="1:4" x14ac:dyDescent="0.25">
      <c r="A7151" s="1">
        <v>8.2746639999999996E-2</v>
      </c>
      <c r="D7151">
        <v>759.9</v>
      </c>
    </row>
    <row r="7152" spans="1:4" x14ac:dyDescent="0.25">
      <c r="A7152" s="1">
        <v>8.2758219999999993E-2</v>
      </c>
      <c r="D7152">
        <v>760</v>
      </c>
    </row>
    <row r="7153" spans="1:4" x14ac:dyDescent="0.25">
      <c r="A7153" s="1">
        <v>8.2769789999999996E-2</v>
      </c>
      <c r="D7153">
        <v>759.9</v>
      </c>
    </row>
    <row r="7154" spans="1:4" x14ac:dyDescent="0.25">
      <c r="A7154" s="1">
        <v>8.2781370000000007E-2</v>
      </c>
      <c r="D7154">
        <v>759.9</v>
      </c>
    </row>
    <row r="7155" spans="1:4" x14ac:dyDescent="0.25">
      <c r="A7155" s="1">
        <v>8.2792939999999995E-2</v>
      </c>
      <c r="D7155">
        <v>759.9</v>
      </c>
    </row>
    <row r="7156" spans="1:4" x14ac:dyDescent="0.25">
      <c r="A7156" s="1">
        <v>8.2804520000000006E-2</v>
      </c>
      <c r="D7156">
        <v>759.9</v>
      </c>
    </row>
    <row r="7157" spans="1:4" x14ac:dyDescent="0.25">
      <c r="A7157" s="1">
        <v>8.2816089999999995E-2</v>
      </c>
      <c r="D7157">
        <v>759.9</v>
      </c>
    </row>
    <row r="7158" spans="1:4" x14ac:dyDescent="0.25">
      <c r="A7158" s="1">
        <v>8.2827670000000006E-2</v>
      </c>
      <c r="D7158">
        <v>759.9</v>
      </c>
    </row>
    <row r="7159" spans="1:4" x14ac:dyDescent="0.25">
      <c r="A7159" s="1">
        <v>8.2839239999999995E-2</v>
      </c>
      <c r="D7159">
        <v>759.9</v>
      </c>
    </row>
    <row r="7160" spans="1:4" x14ac:dyDescent="0.25">
      <c r="A7160" s="1">
        <v>8.2850820000000006E-2</v>
      </c>
      <c r="D7160">
        <v>760</v>
      </c>
    </row>
    <row r="7161" spans="1:4" x14ac:dyDescent="0.25">
      <c r="A7161" s="1">
        <v>8.2862389999999994E-2</v>
      </c>
      <c r="D7161">
        <v>759.9</v>
      </c>
    </row>
    <row r="7162" spans="1:4" x14ac:dyDescent="0.25">
      <c r="A7162" s="1">
        <v>8.2873970000000005E-2</v>
      </c>
      <c r="D7162">
        <v>759.9</v>
      </c>
    </row>
    <row r="7163" spans="1:4" x14ac:dyDescent="0.25">
      <c r="A7163" s="1">
        <v>8.2885539999999994E-2</v>
      </c>
      <c r="D7163">
        <v>759.9</v>
      </c>
    </row>
    <row r="7164" spans="1:4" x14ac:dyDescent="0.25">
      <c r="A7164" s="1">
        <v>8.2897090000000007E-2</v>
      </c>
      <c r="D7164">
        <v>759.9</v>
      </c>
    </row>
    <row r="7165" spans="1:4" x14ac:dyDescent="0.25">
      <c r="A7165" s="1">
        <v>8.2908670000000004E-2</v>
      </c>
      <c r="D7165">
        <v>760</v>
      </c>
    </row>
    <row r="7166" spans="1:4" x14ac:dyDescent="0.25">
      <c r="A7166" s="1">
        <v>8.2920240000000006E-2</v>
      </c>
      <c r="D7166">
        <v>760</v>
      </c>
    </row>
    <row r="7167" spans="1:4" x14ac:dyDescent="0.25">
      <c r="A7167" s="1">
        <v>8.2931820000000003E-2</v>
      </c>
      <c r="D7167">
        <v>760</v>
      </c>
    </row>
    <row r="7168" spans="1:4" x14ac:dyDescent="0.25">
      <c r="A7168" s="1">
        <v>8.2943390000000006E-2</v>
      </c>
      <c r="D7168">
        <v>759.9</v>
      </c>
    </row>
    <row r="7169" spans="1:4" x14ac:dyDescent="0.25">
      <c r="A7169" s="1">
        <v>8.2954970000000003E-2</v>
      </c>
      <c r="D7169">
        <v>759.9</v>
      </c>
    </row>
    <row r="7170" spans="1:4" x14ac:dyDescent="0.25">
      <c r="A7170" s="1">
        <v>8.2966540000000005E-2</v>
      </c>
      <c r="D7170">
        <v>760</v>
      </c>
    </row>
    <row r="7171" spans="1:4" x14ac:dyDescent="0.25">
      <c r="A7171" s="1">
        <v>8.2978120000000002E-2</v>
      </c>
      <c r="D7171">
        <v>760</v>
      </c>
    </row>
    <row r="7172" spans="1:4" x14ac:dyDescent="0.25">
      <c r="A7172" s="1">
        <v>8.2989690000000005E-2</v>
      </c>
      <c r="D7172">
        <v>759.9</v>
      </c>
    </row>
    <row r="7173" spans="1:4" x14ac:dyDescent="0.25">
      <c r="A7173" s="1">
        <v>8.3001270000000002E-2</v>
      </c>
      <c r="D7173">
        <v>759.9</v>
      </c>
    </row>
    <row r="7174" spans="1:4" x14ac:dyDescent="0.25">
      <c r="A7174" s="1">
        <v>8.3012840000000004E-2</v>
      </c>
      <c r="D7174">
        <v>760</v>
      </c>
    </row>
    <row r="7175" spans="1:4" x14ac:dyDescent="0.25">
      <c r="A7175" s="1">
        <v>8.3024420000000002E-2</v>
      </c>
      <c r="D7175">
        <v>760</v>
      </c>
    </row>
    <row r="7176" spans="1:4" x14ac:dyDescent="0.25">
      <c r="A7176" s="1">
        <v>8.3035990000000004E-2</v>
      </c>
      <c r="D7176">
        <v>759.9</v>
      </c>
    </row>
    <row r="7177" spans="1:4" x14ac:dyDescent="0.25">
      <c r="A7177" s="1">
        <v>8.3047560000000006E-2</v>
      </c>
      <c r="D7177">
        <v>759.9</v>
      </c>
    </row>
    <row r="7178" spans="1:4" x14ac:dyDescent="0.25">
      <c r="A7178" s="1">
        <v>8.3059140000000004E-2</v>
      </c>
      <c r="D7178">
        <v>759.9</v>
      </c>
    </row>
    <row r="7179" spans="1:4" x14ac:dyDescent="0.25">
      <c r="A7179" s="1">
        <v>8.3070710000000006E-2</v>
      </c>
      <c r="D7179">
        <v>759.9</v>
      </c>
    </row>
    <row r="7180" spans="1:4" x14ac:dyDescent="0.25">
      <c r="A7180" s="1">
        <v>8.3082290000000003E-2</v>
      </c>
      <c r="D7180">
        <v>759.9</v>
      </c>
    </row>
    <row r="7181" spans="1:4" x14ac:dyDescent="0.25">
      <c r="A7181" s="1">
        <v>8.3093860000000005E-2</v>
      </c>
      <c r="D7181">
        <v>759.9</v>
      </c>
    </row>
    <row r="7182" spans="1:4" x14ac:dyDescent="0.25">
      <c r="A7182" s="1">
        <v>8.3105440000000003E-2</v>
      </c>
      <c r="D7182">
        <v>759.9</v>
      </c>
    </row>
    <row r="7183" spans="1:4" x14ac:dyDescent="0.25">
      <c r="A7183" s="1">
        <v>8.3117010000000005E-2</v>
      </c>
      <c r="D7183">
        <v>760</v>
      </c>
    </row>
    <row r="7184" spans="1:4" x14ac:dyDescent="0.25">
      <c r="A7184" s="1">
        <v>8.3128590000000002E-2</v>
      </c>
      <c r="D7184">
        <v>759.9</v>
      </c>
    </row>
    <row r="7185" spans="1:4" x14ac:dyDescent="0.25">
      <c r="A7185" s="1">
        <v>8.3140160000000005E-2</v>
      </c>
      <c r="D7185">
        <v>759.9</v>
      </c>
    </row>
    <row r="7186" spans="1:4" x14ac:dyDescent="0.25">
      <c r="A7186" s="1">
        <v>8.3151740000000002E-2</v>
      </c>
      <c r="D7186">
        <v>759.9</v>
      </c>
    </row>
    <row r="7187" spans="1:4" x14ac:dyDescent="0.25">
      <c r="A7187" s="1">
        <v>8.3163310000000004E-2</v>
      </c>
      <c r="D7187">
        <v>759.9</v>
      </c>
    </row>
    <row r="7188" spans="1:4" x14ac:dyDescent="0.25">
      <c r="A7188" s="1">
        <v>8.3174890000000001E-2</v>
      </c>
      <c r="D7188">
        <v>759.9</v>
      </c>
    </row>
    <row r="7189" spans="1:4" x14ac:dyDescent="0.25">
      <c r="A7189" s="1">
        <v>8.3186460000000004E-2</v>
      </c>
      <c r="D7189">
        <v>759.9</v>
      </c>
    </row>
    <row r="7190" spans="1:4" x14ac:dyDescent="0.25">
      <c r="A7190" s="1">
        <v>8.3198040000000001E-2</v>
      </c>
      <c r="D7190">
        <v>760</v>
      </c>
    </row>
    <row r="7191" spans="1:4" x14ac:dyDescent="0.25">
      <c r="A7191" s="1">
        <v>8.3209610000000003E-2</v>
      </c>
      <c r="D7191">
        <v>760</v>
      </c>
    </row>
    <row r="7192" spans="1:4" x14ac:dyDescent="0.25">
      <c r="A7192" s="1">
        <v>8.322119E-2</v>
      </c>
      <c r="D7192">
        <v>760</v>
      </c>
    </row>
    <row r="7193" spans="1:4" x14ac:dyDescent="0.25">
      <c r="A7193" s="1">
        <v>8.3232760000000003E-2</v>
      </c>
      <c r="D7193">
        <v>760</v>
      </c>
    </row>
    <row r="7194" spans="1:4" x14ac:dyDescent="0.25">
      <c r="A7194" s="1">
        <v>8.324434E-2</v>
      </c>
      <c r="D7194">
        <v>759.9</v>
      </c>
    </row>
    <row r="7195" spans="1:4" x14ac:dyDescent="0.25">
      <c r="A7195" s="1">
        <v>8.3255910000000002E-2</v>
      </c>
      <c r="D7195">
        <v>760</v>
      </c>
    </row>
    <row r="7196" spans="1:4" x14ac:dyDescent="0.25">
      <c r="A7196" s="1">
        <v>8.3267480000000005E-2</v>
      </c>
      <c r="D7196">
        <v>759.9</v>
      </c>
    </row>
    <row r="7197" spans="1:4" x14ac:dyDescent="0.25">
      <c r="A7197" s="1">
        <v>8.3279060000000002E-2</v>
      </c>
      <c r="D7197">
        <v>759.9</v>
      </c>
    </row>
    <row r="7198" spans="1:4" x14ac:dyDescent="0.25">
      <c r="A7198" s="1">
        <v>8.3290630000000004E-2</v>
      </c>
      <c r="D7198">
        <v>759.9</v>
      </c>
    </row>
    <row r="7199" spans="1:4" x14ac:dyDescent="0.25">
      <c r="A7199" s="1">
        <v>8.3302189999999998E-2</v>
      </c>
      <c r="D7199">
        <v>759.9</v>
      </c>
    </row>
    <row r="7200" spans="1:4" x14ac:dyDescent="0.25">
      <c r="A7200" s="1">
        <v>8.3313760000000001E-2</v>
      </c>
      <c r="D7200">
        <v>759.9</v>
      </c>
    </row>
    <row r="7201" spans="1:4" x14ac:dyDescent="0.25">
      <c r="A7201" s="1">
        <v>8.3325339999999998E-2</v>
      </c>
      <c r="D7201">
        <v>760</v>
      </c>
    </row>
    <row r="7202" spans="1:4" x14ac:dyDescent="0.25">
      <c r="A7202" s="1">
        <v>8.333691E-2</v>
      </c>
      <c r="D7202">
        <v>760</v>
      </c>
    </row>
    <row r="7203" spans="1:4" x14ac:dyDescent="0.25">
      <c r="A7203" s="1">
        <v>8.3348480000000003E-2</v>
      </c>
      <c r="D7203">
        <v>760</v>
      </c>
    </row>
    <row r="7204" spans="1:4" x14ac:dyDescent="0.25">
      <c r="A7204" s="1">
        <v>8.336006E-2</v>
      </c>
      <c r="D7204">
        <v>760</v>
      </c>
    </row>
    <row r="7205" spans="1:4" x14ac:dyDescent="0.25">
      <c r="A7205" s="1">
        <v>8.3371630000000002E-2</v>
      </c>
      <c r="D7205">
        <v>760</v>
      </c>
    </row>
    <row r="7206" spans="1:4" x14ac:dyDescent="0.25">
      <c r="A7206" s="1">
        <v>8.3383209999999999E-2</v>
      </c>
      <c r="D7206">
        <v>760</v>
      </c>
    </row>
    <row r="7207" spans="1:4" x14ac:dyDescent="0.25">
      <c r="A7207" s="1">
        <v>8.3394780000000002E-2</v>
      </c>
      <c r="D7207">
        <v>759.9</v>
      </c>
    </row>
    <row r="7208" spans="1:4" x14ac:dyDescent="0.25">
      <c r="A7208" s="1">
        <v>8.3406359999999999E-2</v>
      </c>
      <c r="D7208">
        <v>759.9</v>
      </c>
    </row>
    <row r="7209" spans="1:4" x14ac:dyDescent="0.25">
      <c r="A7209" s="1">
        <v>8.3417930000000001E-2</v>
      </c>
      <c r="D7209">
        <v>759.9</v>
      </c>
    </row>
    <row r="7210" spans="1:4" x14ac:dyDescent="0.25">
      <c r="A7210" s="1">
        <v>8.3429509999999998E-2</v>
      </c>
      <c r="D7210">
        <v>759.9</v>
      </c>
    </row>
    <row r="7211" spans="1:4" x14ac:dyDescent="0.25">
      <c r="A7211" s="1">
        <v>8.3441080000000001E-2</v>
      </c>
      <c r="D7211">
        <v>760</v>
      </c>
    </row>
    <row r="7212" spans="1:4" x14ac:dyDescent="0.25">
      <c r="A7212" s="1">
        <v>8.3452659999999998E-2</v>
      </c>
      <c r="D7212">
        <v>759.9</v>
      </c>
    </row>
    <row r="7213" spans="1:4" x14ac:dyDescent="0.25">
      <c r="A7213" s="1">
        <v>8.346423E-2</v>
      </c>
      <c r="D7213">
        <v>759.9</v>
      </c>
    </row>
    <row r="7214" spans="1:4" x14ac:dyDescent="0.25">
      <c r="A7214" s="1">
        <v>8.3475809999999998E-2</v>
      </c>
      <c r="D7214">
        <v>759.9</v>
      </c>
    </row>
    <row r="7215" spans="1:4" x14ac:dyDescent="0.25">
      <c r="A7215" s="1">
        <v>8.348738E-2</v>
      </c>
      <c r="D7215">
        <v>759.9</v>
      </c>
    </row>
    <row r="7216" spans="1:4" x14ac:dyDescent="0.25">
      <c r="A7216" s="1">
        <v>8.3498959999999997E-2</v>
      </c>
      <c r="D7216">
        <v>759.9</v>
      </c>
    </row>
    <row r="7217" spans="1:4" x14ac:dyDescent="0.25">
      <c r="A7217" s="1">
        <v>8.3510529999999999E-2</v>
      </c>
      <c r="D7217">
        <v>760</v>
      </c>
    </row>
    <row r="7218" spans="1:4" x14ac:dyDescent="0.25">
      <c r="A7218" s="1">
        <v>8.3522109999999997E-2</v>
      </c>
      <c r="D7218">
        <v>759.9</v>
      </c>
    </row>
    <row r="7219" spans="1:4" x14ac:dyDescent="0.25">
      <c r="A7219" s="1">
        <v>8.3533679999999999E-2</v>
      </c>
      <c r="D7219">
        <v>759.9</v>
      </c>
    </row>
    <row r="7220" spans="1:4" x14ac:dyDescent="0.25">
      <c r="A7220" s="1">
        <v>8.3545259999999996E-2</v>
      </c>
      <c r="D7220">
        <v>759.9</v>
      </c>
    </row>
    <row r="7221" spans="1:4" x14ac:dyDescent="0.25">
      <c r="A7221" s="1">
        <v>8.3556829999999999E-2</v>
      </c>
      <c r="D7221">
        <v>759.9</v>
      </c>
    </row>
    <row r="7222" spans="1:4" x14ac:dyDescent="0.25">
      <c r="A7222" s="1">
        <v>8.3568400000000001E-2</v>
      </c>
      <c r="D7222">
        <v>759.9</v>
      </c>
    </row>
    <row r="7223" spans="1:4" x14ac:dyDescent="0.25">
      <c r="A7223" s="1">
        <v>8.3579979999999998E-2</v>
      </c>
      <c r="D7223">
        <v>759.9</v>
      </c>
    </row>
    <row r="7224" spans="1:4" x14ac:dyDescent="0.25">
      <c r="A7224" s="1">
        <v>8.3591550000000001E-2</v>
      </c>
      <c r="D7224">
        <v>759.9</v>
      </c>
    </row>
    <row r="7225" spans="1:4" x14ac:dyDescent="0.25">
      <c r="A7225" s="1">
        <v>8.3603129999999998E-2</v>
      </c>
      <c r="D7225">
        <v>759.9</v>
      </c>
    </row>
    <row r="7226" spans="1:4" x14ac:dyDescent="0.25">
      <c r="A7226" s="1">
        <v>8.36147E-2</v>
      </c>
      <c r="D7226">
        <v>759.9</v>
      </c>
    </row>
    <row r="7227" spans="1:4" x14ac:dyDescent="0.25">
      <c r="A7227" s="1">
        <v>8.3626279999999997E-2</v>
      </c>
      <c r="D7227">
        <v>759.9</v>
      </c>
    </row>
    <row r="7228" spans="1:4" x14ac:dyDescent="0.25">
      <c r="A7228" s="1">
        <v>8.363785E-2</v>
      </c>
      <c r="D7228">
        <v>759.9</v>
      </c>
    </row>
    <row r="7229" spans="1:4" x14ac:dyDescent="0.25">
      <c r="A7229" s="1">
        <v>8.3649429999999997E-2</v>
      </c>
      <c r="D7229">
        <v>760</v>
      </c>
    </row>
    <row r="7230" spans="1:4" x14ac:dyDescent="0.25">
      <c r="A7230" s="1">
        <v>8.3660999999999999E-2</v>
      </c>
      <c r="D7230">
        <v>759.9</v>
      </c>
    </row>
    <row r="7231" spans="1:4" x14ac:dyDescent="0.25">
      <c r="A7231" s="1">
        <v>8.3672579999999996E-2</v>
      </c>
      <c r="D7231">
        <v>760</v>
      </c>
    </row>
    <row r="7232" spans="1:4" x14ac:dyDescent="0.25">
      <c r="A7232" s="1">
        <v>8.3684149999999999E-2</v>
      </c>
      <c r="D7232">
        <v>760</v>
      </c>
    </row>
    <row r="7233" spans="1:4" x14ac:dyDescent="0.25">
      <c r="A7233" s="1">
        <v>8.3695729999999996E-2</v>
      </c>
      <c r="D7233">
        <v>759.9</v>
      </c>
    </row>
    <row r="7234" spans="1:4" x14ac:dyDescent="0.25">
      <c r="A7234" s="1">
        <v>8.3707279999999995E-2</v>
      </c>
      <c r="D7234">
        <v>759.9</v>
      </c>
    </row>
    <row r="7235" spans="1:4" x14ac:dyDescent="0.25">
      <c r="A7235" s="1">
        <v>8.3718849999999997E-2</v>
      </c>
      <c r="D7235">
        <v>759.9</v>
      </c>
    </row>
    <row r="7236" spans="1:4" x14ac:dyDescent="0.25">
      <c r="A7236" s="1">
        <v>8.3730429999999995E-2</v>
      </c>
      <c r="D7236">
        <v>760</v>
      </c>
    </row>
    <row r="7237" spans="1:4" x14ac:dyDescent="0.25">
      <c r="A7237" s="1">
        <v>8.3741999999999997E-2</v>
      </c>
      <c r="D7237">
        <v>760</v>
      </c>
    </row>
    <row r="7238" spans="1:4" x14ac:dyDescent="0.25">
      <c r="A7238" s="1">
        <v>8.3753579999999994E-2</v>
      </c>
      <c r="D7238">
        <v>760</v>
      </c>
    </row>
    <row r="7239" spans="1:4" x14ac:dyDescent="0.25">
      <c r="A7239" s="1">
        <v>8.3765149999999997E-2</v>
      </c>
      <c r="D7239">
        <v>759.9</v>
      </c>
    </row>
    <row r="7240" spans="1:4" x14ac:dyDescent="0.25">
      <c r="A7240" s="1">
        <v>8.3776729999999994E-2</v>
      </c>
      <c r="D7240">
        <v>759.9</v>
      </c>
    </row>
    <row r="7241" spans="1:4" x14ac:dyDescent="0.25">
      <c r="A7241" s="1">
        <v>8.3788299999999996E-2</v>
      </c>
      <c r="D7241">
        <v>760</v>
      </c>
    </row>
    <row r="7242" spans="1:4" x14ac:dyDescent="0.25">
      <c r="A7242" s="1">
        <v>8.3799879999999993E-2</v>
      </c>
      <c r="D7242">
        <v>760</v>
      </c>
    </row>
    <row r="7243" spans="1:4" x14ac:dyDescent="0.25">
      <c r="A7243" s="1">
        <v>8.3811449999999996E-2</v>
      </c>
      <c r="D7243">
        <v>759.9</v>
      </c>
    </row>
    <row r="7244" spans="1:4" x14ac:dyDescent="0.25">
      <c r="A7244" s="1">
        <v>8.3823030000000007E-2</v>
      </c>
      <c r="D7244">
        <v>759.9</v>
      </c>
    </row>
    <row r="7245" spans="1:4" x14ac:dyDescent="0.25">
      <c r="A7245" s="1">
        <v>8.3834599999999995E-2</v>
      </c>
      <c r="D7245">
        <v>759.9</v>
      </c>
    </row>
    <row r="7246" spans="1:4" x14ac:dyDescent="0.25">
      <c r="A7246" s="1">
        <v>8.3846180000000006E-2</v>
      </c>
      <c r="D7246">
        <v>759.9</v>
      </c>
    </row>
    <row r="7247" spans="1:4" x14ac:dyDescent="0.25">
      <c r="A7247" s="1">
        <v>8.3857749999999995E-2</v>
      </c>
      <c r="D7247">
        <v>759.9</v>
      </c>
    </row>
    <row r="7248" spans="1:4" x14ac:dyDescent="0.25">
      <c r="A7248" s="1">
        <v>8.3869319999999997E-2</v>
      </c>
      <c r="D7248">
        <v>759.9</v>
      </c>
    </row>
    <row r="7249" spans="1:4" x14ac:dyDescent="0.25">
      <c r="A7249" s="1">
        <v>8.3880899999999994E-2</v>
      </c>
      <c r="D7249">
        <v>760</v>
      </c>
    </row>
    <row r="7250" spans="1:4" x14ac:dyDescent="0.25">
      <c r="A7250" s="1">
        <v>8.3892469999999997E-2</v>
      </c>
      <c r="D7250">
        <v>760</v>
      </c>
    </row>
    <row r="7251" spans="1:4" x14ac:dyDescent="0.25">
      <c r="A7251" s="1">
        <v>8.3904039999999999E-2</v>
      </c>
      <c r="D7251">
        <v>760</v>
      </c>
    </row>
    <row r="7252" spans="1:4" x14ac:dyDescent="0.25">
      <c r="A7252" s="1">
        <v>8.3915610000000002E-2</v>
      </c>
      <c r="D7252">
        <v>760</v>
      </c>
    </row>
    <row r="7253" spans="1:4" x14ac:dyDescent="0.25">
      <c r="A7253" s="1">
        <v>8.3927189999999999E-2</v>
      </c>
      <c r="D7253">
        <v>760</v>
      </c>
    </row>
    <row r="7254" spans="1:4" x14ac:dyDescent="0.25">
      <c r="A7254" s="1">
        <v>8.3938760000000001E-2</v>
      </c>
      <c r="D7254">
        <v>759.9</v>
      </c>
    </row>
    <row r="7255" spans="1:4" x14ac:dyDescent="0.25">
      <c r="A7255" s="1">
        <v>8.3950339999999998E-2</v>
      </c>
      <c r="D7255">
        <v>759.9</v>
      </c>
    </row>
    <row r="7256" spans="1:4" x14ac:dyDescent="0.25">
      <c r="A7256" s="1">
        <v>8.3961910000000001E-2</v>
      </c>
      <c r="D7256">
        <v>759.9</v>
      </c>
    </row>
    <row r="7257" spans="1:4" x14ac:dyDescent="0.25">
      <c r="A7257" s="1">
        <v>8.3973489999999998E-2</v>
      </c>
      <c r="D7257">
        <v>760</v>
      </c>
    </row>
    <row r="7258" spans="1:4" x14ac:dyDescent="0.25">
      <c r="A7258" s="1">
        <v>8.398506E-2</v>
      </c>
      <c r="D7258">
        <v>759.9</v>
      </c>
    </row>
    <row r="7259" spans="1:4" x14ac:dyDescent="0.25">
      <c r="A7259" s="1">
        <v>8.3996650000000006E-2</v>
      </c>
      <c r="D7259">
        <v>759.9</v>
      </c>
    </row>
    <row r="7260" spans="1:4" x14ac:dyDescent="0.25">
      <c r="A7260" s="1">
        <v>8.4008219999999995E-2</v>
      </c>
      <c r="D7260">
        <v>759.9</v>
      </c>
    </row>
    <row r="7261" spans="1:4" x14ac:dyDescent="0.25">
      <c r="A7261" s="1">
        <v>8.4019800000000006E-2</v>
      </c>
      <c r="D7261">
        <v>759.9</v>
      </c>
    </row>
    <row r="7262" spans="1:4" x14ac:dyDescent="0.25">
      <c r="A7262" s="1">
        <v>8.4031369999999994E-2</v>
      </c>
      <c r="D7262">
        <v>760</v>
      </c>
    </row>
    <row r="7263" spans="1:4" x14ac:dyDescent="0.25">
      <c r="A7263" s="1">
        <v>8.4042950000000005E-2</v>
      </c>
      <c r="D7263">
        <v>759.9</v>
      </c>
    </row>
    <row r="7264" spans="1:4" x14ac:dyDescent="0.25">
      <c r="A7264" s="1">
        <v>8.4054519999999994E-2</v>
      </c>
      <c r="D7264">
        <v>759.9</v>
      </c>
    </row>
    <row r="7265" spans="1:4" x14ac:dyDescent="0.25">
      <c r="A7265" s="1">
        <v>8.4066089999999996E-2</v>
      </c>
      <c r="D7265">
        <v>759.9</v>
      </c>
    </row>
    <row r="7266" spans="1:4" x14ac:dyDescent="0.25">
      <c r="A7266" s="1">
        <v>8.4077669999999993E-2</v>
      </c>
      <c r="D7266">
        <v>759.9</v>
      </c>
    </row>
    <row r="7267" spans="1:4" x14ac:dyDescent="0.25">
      <c r="A7267" s="1">
        <v>8.4089239999999996E-2</v>
      </c>
      <c r="D7267">
        <v>759.9</v>
      </c>
    </row>
    <row r="7268" spans="1:4" x14ac:dyDescent="0.25">
      <c r="A7268" s="1">
        <v>8.4100820000000007E-2</v>
      </c>
      <c r="D7268">
        <v>759.9</v>
      </c>
    </row>
    <row r="7269" spans="1:4" x14ac:dyDescent="0.25">
      <c r="A7269" s="1">
        <v>8.4112370000000006E-2</v>
      </c>
      <c r="D7269">
        <v>759.9</v>
      </c>
    </row>
    <row r="7270" spans="1:4" x14ac:dyDescent="0.25">
      <c r="A7270" s="1">
        <v>8.4123950000000003E-2</v>
      </c>
      <c r="D7270">
        <v>759.9</v>
      </c>
    </row>
    <row r="7271" spans="1:4" x14ac:dyDescent="0.25">
      <c r="A7271" s="1">
        <v>8.4135520000000005E-2</v>
      </c>
      <c r="D7271">
        <v>759.9</v>
      </c>
    </row>
    <row r="7272" spans="1:4" x14ac:dyDescent="0.25">
      <c r="A7272" s="1">
        <v>8.4147089999999994E-2</v>
      </c>
      <c r="D7272">
        <v>759.9</v>
      </c>
    </row>
    <row r="7273" spans="1:4" x14ac:dyDescent="0.25">
      <c r="A7273" s="1">
        <v>8.4158670000000005E-2</v>
      </c>
      <c r="D7273">
        <v>760</v>
      </c>
    </row>
    <row r="7274" spans="1:4" x14ac:dyDescent="0.25">
      <c r="A7274" s="1">
        <v>8.4170239999999993E-2</v>
      </c>
      <c r="D7274">
        <v>760</v>
      </c>
    </row>
    <row r="7275" spans="1:4" x14ac:dyDescent="0.25">
      <c r="A7275" s="1">
        <v>8.4181820000000004E-2</v>
      </c>
      <c r="D7275">
        <v>760</v>
      </c>
    </row>
    <row r="7276" spans="1:4" x14ac:dyDescent="0.25">
      <c r="A7276" s="1">
        <v>8.4193390000000007E-2</v>
      </c>
      <c r="D7276">
        <v>760</v>
      </c>
    </row>
    <row r="7277" spans="1:4" x14ac:dyDescent="0.25">
      <c r="A7277" s="1">
        <v>8.4204970000000004E-2</v>
      </c>
      <c r="D7277">
        <v>759.9</v>
      </c>
    </row>
    <row r="7278" spans="1:4" x14ac:dyDescent="0.25">
      <c r="A7278" s="1">
        <v>8.4216540000000006E-2</v>
      </c>
      <c r="D7278">
        <v>760</v>
      </c>
    </row>
    <row r="7279" spans="1:4" x14ac:dyDescent="0.25">
      <c r="A7279" s="1">
        <v>8.4228120000000004E-2</v>
      </c>
      <c r="D7279">
        <v>759.9</v>
      </c>
    </row>
    <row r="7280" spans="1:4" x14ac:dyDescent="0.25">
      <c r="A7280" s="1">
        <v>8.4239690000000006E-2</v>
      </c>
      <c r="D7280">
        <v>759.9</v>
      </c>
    </row>
    <row r="7281" spans="1:4" x14ac:dyDescent="0.25">
      <c r="A7281" s="1">
        <v>8.4251270000000003E-2</v>
      </c>
      <c r="D7281">
        <v>759.9</v>
      </c>
    </row>
    <row r="7282" spans="1:4" x14ac:dyDescent="0.25">
      <c r="A7282" s="1">
        <v>8.4262840000000006E-2</v>
      </c>
      <c r="D7282">
        <v>759.9</v>
      </c>
    </row>
    <row r="7283" spans="1:4" x14ac:dyDescent="0.25">
      <c r="A7283" s="1">
        <v>8.4274420000000003E-2</v>
      </c>
      <c r="D7283">
        <v>759.9</v>
      </c>
    </row>
    <row r="7284" spans="1:4" x14ac:dyDescent="0.25">
      <c r="A7284" s="1">
        <v>8.4285990000000005E-2</v>
      </c>
      <c r="D7284">
        <v>760</v>
      </c>
    </row>
    <row r="7285" spans="1:4" x14ac:dyDescent="0.25">
      <c r="A7285" s="1">
        <v>8.4297570000000002E-2</v>
      </c>
      <c r="D7285">
        <v>759.9</v>
      </c>
    </row>
    <row r="7286" spans="1:4" x14ac:dyDescent="0.25">
      <c r="A7286" s="1">
        <v>8.4309140000000005E-2</v>
      </c>
      <c r="D7286">
        <v>760</v>
      </c>
    </row>
    <row r="7287" spans="1:4" x14ac:dyDescent="0.25">
      <c r="A7287" s="1">
        <v>8.4320720000000002E-2</v>
      </c>
      <c r="D7287">
        <v>760</v>
      </c>
    </row>
    <row r="7288" spans="1:4" x14ac:dyDescent="0.25">
      <c r="A7288" s="1">
        <v>8.4332290000000004E-2</v>
      </c>
      <c r="D7288">
        <v>759.9</v>
      </c>
    </row>
    <row r="7289" spans="1:4" x14ac:dyDescent="0.25">
      <c r="A7289" s="1">
        <v>8.4343870000000001E-2</v>
      </c>
      <c r="D7289">
        <v>759.9</v>
      </c>
    </row>
    <row r="7290" spans="1:4" x14ac:dyDescent="0.25">
      <c r="A7290" s="1">
        <v>8.4355440000000004E-2</v>
      </c>
      <c r="D7290">
        <v>759.9</v>
      </c>
    </row>
    <row r="7291" spans="1:4" x14ac:dyDescent="0.25">
      <c r="A7291" s="1">
        <v>8.4367010000000006E-2</v>
      </c>
      <c r="D7291">
        <v>759.9</v>
      </c>
    </row>
    <row r="7292" spans="1:4" x14ac:dyDescent="0.25">
      <c r="A7292" s="1">
        <v>8.4378590000000003E-2</v>
      </c>
      <c r="D7292">
        <v>760</v>
      </c>
    </row>
    <row r="7293" spans="1:4" x14ac:dyDescent="0.25">
      <c r="A7293" s="1">
        <v>8.4390160000000006E-2</v>
      </c>
      <c r="D7293">
        <v>759.9</v>
      </c>
    </row>
    <row r="7294" spans="1:4" x14ac:dyDescent="0.25">
      <c r="A7294" s="1">
        <v>8.4401740000000003E-2</v>
      </c>
      <c r="D7294">
        <v>759.9</v>
      </c>
    </row>
    <row r="7295" spans="1:4" x14ac:dyDescent="0.25">
      <c r="A7295" s="1">
        <v>8.4413310000000005E-2</v>
      </c>
      <c r="D7295">
        <v>759.9</v>
      </c>
    </row>
    <row r="7296" spans="1:4" x14ac:dyDescent="0.25">
      <c r="A7296" s="1">
        <v>8.4424890000000002E-2</v>
      </c>
      <c r="D7296">
        <v>759.9</v>
      </c>
    </row>
    <row r="7297" spans="1:4" x14ac:dyDescent="0.25">
      <c r="A7297" s="1">
        <v>8.4436460000000005E-2</v>
      </c>
      <c r="D7297">
        <v>759.9</v>
      </c>
    </row>
    <row r="7298" spans="1:4" x14ac:dyDescent="0.25">
      <c r="A7298" s="1">
        <v>8.4448040000000002E-2</v>
      </c>
      <c r="D7298">
        <v>759.9</v>
      </c>
    </row>
    <row r="7299" spans="1:4" x14ac:dyDescent="0.25">
      <c r="A7299" s="1">
        <v>8.4459610000000004E-2</v>
      </c>
      <c r="D7299">
        <v>759.9</v>
      </c>
    </row>
    <row r="7300" spans="1:4" x14ac:dyDescent="0.25">
      <c r="A7300" s="1">
        <v>8.4471190000000002E-2</v>
      </c>
      <c r="D7300">
        <v>759.9</v>
      </c>
    </row>
    <row r="7301" spans="1:4" x14ac:dyDescent="0.25">
      <c r="A7301" s="1">
        <v>8.4482760000000004E-2</v>
      </c>
      <c r="D7301">
        <v>759.9</v>
      </c>
    </row>
    <row r="7302" spans="1:4" x14ac:dyDescent="0.25">
      <c r="A7302" s="1">
        <v>8.4494340000000001E-2</v>
      </c>
      <c r="D7302">
        <v>759.9</v>
      </c>
    </row>
    <row r="7303" spans="1:4" x14ac:dyDescent="0.25">
      <c r="A7303" s="1">
        <v>8.4505910000000004E-2</v>
      </c>
      <c r="D7303">
        <v>759.9</v>
      </c>
    </row>
    <row r="7304" spans="1:4" x14ac:dyDescent="0.25">
      <c r="A7304" s="1">
        <v>8.4517460000000003E-2</v>
      </c>
      <c r="D7304">
        <v>759.9</v>
      </c>
    </row>
    <row r="7305" spans="1:4" x14ac:dyDescent="0.25">
      <c r="A7305" s="1">
        <v>8.452904E-2</v>
      </c>
      <c r="D7305">
        <v>759.9</v>
      </c>
    </row>
    <row r="7306" spans="1:4" x14ac:dyDescent="0.25">
      <c r="A7306" s="1">
        <v>8.4540610000000002E-2</v>
      </c>
      <c r="D7306">
        <v>759.9</v>
      </c>
    </row>
    <row r="7307" spans="1:4" x14ac:dyDescent="0.25">
      <c r="A7307" s="1">
        <v>8.4552189999999999E-2</v>
      </c>
      <c r="D7307">
        <v>759.9</v>
      </c>
    </row>
    <row r="7308" spans="1:4" x14ac:dyDescent="0.25">
      <c r="A7308" s="1">
        <v>8.4563760000000002E-2</v>
      </c>
      <c r="D7308">
        <v>759.9</v>
      </c>
    </row>
    <row r="7309" spans="1:4" x14ac:dyDescent="0.25">
      <c r="A7309" s="1">
        <v>8.4575339999999999E-2</v>
      </c>
      <c r="D7309">
        <v>759.9</v>
      </c>
    </row>
    <row r="7310" spans="1:4" x14ac:dyDescent="0.25">
      <c r="A7310" s="1">
        <v>8.4586910000000001E-2</v>
      </c>
      <c r="D7310">
        <v>759.9</v>
      </c>
    </row>
    <row r="7311" spans="1:4" x14ac:dyDescent="0.25">
      <c r="A7311" s="1">
        <v>8.4598489999999998E-2</v>
      </c>
      <c r="D7311">
        <v>759.9</v>
      </c>
    </row>
    <row r="7312" spans="1:4" x14ac:dyDescent="0.25">
      <c r="A7312" s="1">
        <v>8.4610060000000001E-2</v>
      </c>
      <c r="D7312">
        <v>759.9</v>
      </c>
    </row>
    <row r="7313" spans="1:4" x14ac:dyDescent="0.25">
      <c r="A7313" s="1">
        <v>8.4621639999999998E-2</v>
      </c>
      <c r="D7313">
        <v>759.9</v>
      </c>
    </row>
    <row r="7314" spans="1:4" x14ac:dyDescent="0.25">
      <c r="A7314" s="1">
        <v>8.463321E-2</v>
      </c>
      <c r="D7314">
        <v>759.9</v>
      </c>
    </row>
    <row r="7315" spans="1:4" x14ac:dyDescent="0.25">
      <c r="A7315" s="1">
        <v>8.4644789999999998E-2</v>
      </c>
      <c r="D7315">
        <v>759.9</v>
      </c>
    </row>
    <row r="7316" spans="1:4" x14ac:dyDescent="0.25">
      <c r="A7316" s="1">
        <v>8.465636E-2</v>
      </c>
      <c r="D7316">
        <v>759.9</v>
      </c>
    </row>
    <row r="7317" spans="1:4" x14ac:dyDescent="0.25">
      <c r="A7317" s="1">
        <v>8.4667930000000002E-2</v>
      </c>
      <c r="D7317">
        <v>759.9</v>
      </c>
    </row>
    <row r="7318" spans="1:4" x14ac:dyDescent="0.25">
      <c r="A7318" s="1">
        <v>8.467951E-2</v>
      </c>
      <c r="D7318">
        <v>759.9</v>
      </c>
    </row>
    <row r="7319" spans="1:4" x14ac:dyDescent="0.25">
      <c r="A7319" s="1">
        <v>8.4691080000000002E-2</v>
      </c>
      <c r="D7319">
        <v>759.9</v>
      </c>
    </row>
    <row r="7320" spans="1:4" x14ac:dyDescent="0.25">
      <c r="A7320" s="1">
        <v>8.4702659999999999E-2</v>
      </c>
      <c r="D7320">
        <v>759.9</v>
      </c>
    </row>
    <row r="7321" spans="1:4" x14ac:dyDescent="0.25">
      <c r="A7321" s="1">
        <v>8.4714230000000001E-2</v>
      </c>
      <c r="D7321">
        <v>759.9</v>
      </c>
    </row>
    <row r="7322" spans="1:4" x14ac:dyDescent="0.25">
      <c r="A7322" s="1">
        <v>8.4725809999999999E-2</v>
      </c>
      <c r="D7322">
        <v>759.9</v>
      </c>
    </row>
    <row r="7323" spans="1:4" x14ac:dyDescent="0.25">
      <c r="A7323" s="1">
        <v>8.4737380000000001E-2</v>
      </c>
      <c r="D7323">
        <v>759.9</v>
      </c>
    </row>
    <row r="7324" spans="1:4" x14ac:dyDescent="0.25">
      <c r="A7324" s="1">
        <v>8.4748959999999998E-2</v>
      </c>
      <c r="D7324">
        <v>759.9</v>
      </c>
    </row>
    <row r="7325" spans="1:4" x14ac:dyDescent="0.25">
      <c r="A7325" s="1">
        <v>8.4760530000000001E-2</v>
      </c>
      <c r="D7325">
        <v>759.9</v>
      </c>
    </row>
    <row r="7326" spans="1:4" x14ac:dyDescent="0.25">
      <c r="A7326" s="1">
        <v>8.4772109999999998E-2</v>
      </c>
      <c r="D7326">
        <v>759.9</v>
      </c>
    </row>
    <row r="7327" spans="1:4" x14ac:dyDescent="0.25">
      <c r="A7327" s="1">
        <v>8.478368E-2</v>
      </c>
      <c r="D7327">
        <v>759.9</v>
      </c>
    </row>
    <row r="7328" spans="1:4" x14ac:dyDescent="0.25">
      <c r="A7328" s="1">
        <v>8.4795259999999997E-2</v>
      </c>
      <c r="D7328">
        <v>759.9</v>
      </c>
    </row>
    <row r="7329" spans="1:4" x14ac:dyDescent="0.25">
      <c r="A7329" s="1">
        <v>8.480683E-2</v>
      </c>
      <c r="D7329">
        <v>759.9</v>
      </c>
    </row>
    <row r="7330" spans="1:4" x14ac:dyDescent="0.25">
      <c r="A7330" s="1">
        <v>8.4818409999999997E-2</v>
      </c>
      <c r="D7330">
        <v>759.9</v>
      </c>
    </row>
    <row r="7331" spans="1:4" x14ac:dyDescent="0.25">
      <c r="A7331" s="1">
        <v>8.4829979999999999E-2</v>
      </c>
      <c r="D7331">
        <v>759.9</v>
      </c>
    </row>
    <row r="7332" spans="1:4" x14ac:dyDescent="0.25">
      <c r="A7332" s="1">
        <v>8.4841559999999996E-2</v>
      </c>
      <c r="D7332">
        <v>759.9</v>
      </c>
    </row>
    <row r="7333" spans="1:4" x14ac:dyDescent="0.25">
      <c r="A7333" s="1">
        <v>8.4853129999999999E-2</v>
      </c>
      <c r="D7333">
        <v>759.9</v>
      </c>
    </row>
    <row r="7334" spans="1:4" x14ac:dyDescent="0.25">
      <c r="A7334" s="1">
        <v>8.4864709999999996E-2</v>
      </c>
      <c r="D7334">
        <v>759.9</v>
      </c>
    </row>
    <row r="7335" spans="1:4" x14ac:dyDescent="0.25">
      <c r="A7335" s="1">
        <v>8.4876279999999998E-2</v>
      </c>
      <c r="D7335">
        <v>759.9</v>
      </c>
    </row>
    <row r="7336" spans="1:4" x14ac:dyDescent="0.25">
      <c r="A7336" s="1">
        <v>8.4887850000000001E-2</v>
      </c>
      <c r="D7336">
        <v>759.9</v>
      </c>
    </row>
    <row r="7337" spans="1:4" x14ac:dyDescent="0.25">
      <c r="A7337" s="1">
        <v>8.4899429999999998E-2</v>
      </c>
      <c r="D7337">
        <v>759.9</v>
      </c>
    </row>
    <row r="7338" spans="1:4" x14ac:dyDescent="0.25">
      <c r="A7338" s="1">
        <v>8.4911E-2</v>
      </c>
      <c r="D7338">
        <v>759.9</v>
      </c>
    </row>
    <row r="7339" spans="1:4" x14ac:dyDescent="0.25">
      <c r="A7339" s="1">
        <v>8.4922559999999994E-2</v>
      </c>
      <c r="D7339">
        <v>759.9</v>
      </c>
    </row>
    <row r="7340" spans="1:4" x14ac:dyDescent="0.25">
      <c r="A7340" s="1">
        <v>8.4934129999999997E-2</v>
      </c>
      <c r="D7340">
        <v>760</v>
      </c>
    </row>
    <row r="7341" spans="1:4" x14ac:dyDescent="0.25">
      <c r="A7341" s="1">
        <v>8.4945709999999994E-2</v>
      </c>
      <c r="D7341">
        <v>760</v>
      </c>
    </row>
    <row r="7342" spans="1:4" x14ac:dyDescent="0.25">
      <c r="A7342" s="1">
        <v>8.4957279999999996E-2</v>
      </c>
      <c r="D7342">
        <v>759.9</v>
      </c>
    </row>
    <row r="7343" spans="1:4" x14ac:dyDescent="0.25">
      <c r="A7343" s="1">
        <v>8.4968849999999999E-2</v>
      </c>
      <c r="D7343">
        <v>759.9</v>
      </c>
    </row>
    <row r="7344" spans="1:4" x14ac:dyDescent="0.25">
      <c r="A7344" s="1">
        <v>8.4980429999999996E-2</v>
      </c>
      <c r="D7344">
        <v>759.9</v>
      </c>
    </row>
    <row r="7345" spans="1:4" x14ac:dyDescent="0.25">
      <c r="A7345" s="1">
        <v>8.4991999999999998E-2</v>
      </c>
      <c r="D7345">
        <v>759.9</v>
      </c>
    </row>
    <row r="7346" spans="1:4" x14ac:dyDescent="0.25">
      <c r="A7346" s="1">
        <v>8.5003579999999995E-2</v>
      </c>
      <c r="D7346">
        <v>760</v>
      </c>
    </row>
    <row r="7347" spans="1:4" x14ac:dyDescent="0.25">
      <c r="A7347" s="1">
        <v>8.5015149999999998E-2</v>
      </c>
      <c r="D7347">
        <v>759.9</v>
      </c>
    </row>
    <row r="7348" spans="1:4" x14ac:dyDescent="0.25">
      <c r="A7348" s="1">
        <v>8.5026729999999995E-2</v>
      </c>
      <c r="D7348">
        <v>759.9</v>
      </c>
    </row>
    <row r="7349" spans="1:4" x14ac:dyDescent="0.25">
      <c r="A7349" s="1">
        <v>8.5038299999999997E-2</v>
      </c>
      <c r="D7349">
        <v>759.9</v>
      </c>
    </row>
    <row r="7350" spans="1:4" x14ac:dyDescent="0.25">
      <c r="A7350" s="1">
        <v>8.5049879999999994E-2</v>
      </c>
      <c r="D7350">
        <v>759.9</v>
      </c>
    </row>
    <row r="7351" spans="1:4" x14ac:dyDescent="0.25">
      <c r="A7351" s="1">
        <v>8.5061449999999997E-2</v>
      </c>
      <c r="D7351">
        <v>759.9</v>
      </c>
    </row>
    <row r="7352" spans="1:4" x14ac:dyDescent="0.25">
      <c r="A7352" s="1">
        <v>8.5073029999999994E-2</v>
      </c>
      <c r="D7352">
        <v>759.9</v>
      </c>
    </row>
    <row r="7353" spans="1:4" x14ac:dyDescent="0.25">
      <c r="A7353" s="1">
        <v>8.5084599999999996E-2</v>
      </c>
      <c r="D7353">
        <v>759.9</v>
      </c>
    </row>
    <row r="7354" spans="1:4" x14ac:dyDescent="0.25">
      <c r="A7354" s="1">
        <v>8.5096179999999993E-2</v>
      </c>
      <c r="D7354">
        <v>759.9</v>
      </c>
    </row>
    <row r="7355" spans="1:4" x14ac:dyDescent="0.25">
      <c r="A7355" s="1">
        <v>8.5107749999999996E-2</v>
      </c>
      <c r="D7355">
        <v>759.9</v>
      </c>
    </row>
    <row r="7356" spans="1:4" x14ac:dyDescent="0.25">
      <c r="A7356" s="1">
        <v>8.5119330000000007E-2</v>
      </c>
      <c r="D7356">
        <v>760</v>
      </c>
    </row>
    <row r="7357" spans="1:4" x14ac:dyDescent="0.25">
      <c r="A7357" s="1">
        <v>8.5130899999999995E-2</v>
      </c>
      <c r="D7357">
        <v>759.9</v>
      </c>
    </row>
    <row r="7358" spans="1:4" x14ac:dyDescent="0.25">
      <c r="A7358" s="1">
        <v>8.5142480000000006E-2</v>
      </c>
      <c r="D7358">
        <v>759.9</v>
      </c>
    </row>
    <row r="7359" spans="1:4" x14ac:dyDescent="0.25">
      <c r="A7359" s="1">
        <v>8.5154049999999995E-2</v>
      </c>
      <c r="D7359">
        <v>759.9</v>
      </c>
    </row>
    <row r="7360" spans="1:4" x14ac:dyDescent="0.25">
      <c r="A7360" s="1">
        <v>8.5165630000000006E-2</v>
      </c>
      <c r="D7360">
        <v>759.9</v>
      </c>
    </row>
    <row r="7361" spans="1:4" x14ac:dyDescent="0.25">
      <c r="A7361" s="1">
        <v>8.5177199999999995E-2</v>
      </c>
      <c r="D7361">
        <v>759.9</v>
      </c>
    </row>
    <row r="7362" spans="1:4" x14ac:dyDescent="0.25">
      <c r="A7362" s="1">
        <v>8.5188769999999997E-2</v>
      </c>
      <c r="D7362">
        <v>759.9</v>
      </c>
    </row>
    <row r="7363" spans="1:4" x14ac:dyDescent="0.25">
      <c r="A7363" s="1">
        <v>8.5200349999999994E-2</v>
      </c>
      <c r="D7363">
        <v>759.9</v>
      </c>
    </row>
    <row r="7364" spans="1:4" x14ac:dyDescent="0.25">
      <c r="A7364" s="1">
        <v>8.5211919999999997E-2</v>
      </c>
      <c r="D7364">
        <v>759.9</v>
      </c>
    </row>
    <row r="7365" spans="1:4" x14ac:dyDescent="0.25">
      <c r="A7365" s="1">
        <v>8.5223499999999994E-2</v>
      </c>
      <c r="D7365">
        <v>759.9</v>
      </c>
    </row>
    <row r="7366" spans="1:4" x14ac:dyDescent="0.25">
      <c r="A7366" s="1">
        <v>8.5235069999999996E-2</v>
      </c>
      <c r="D7366">
        <v>759.9</v>
      </c>
    </row>
    <row r="7367" spans="1:4" x14ac:dyDescent="0.25">
      <c r="A7367" s="1">
        <v>8.5246649999999993E-2</v>
      </c>
      <c r="D7367">
        <v>759.9</v>
      </c>
    </row>
    <row r="7368" spans="1:4" x14ac:dyDescent="0.25">
      <c r="A7368" s="1">
        <v>8.5258219999999996E-2</v>
      </c>
      <c r="D7368">
        <v>759.9</v>
      </c>
    </row>
    <row r="7369" spans="1:4" x14ac:dyDescent="0.25">
      <c r="A7369" s="1">
        <v>8.5269800000000007E-2</v>
      </c>
      <c r="D7369">
        <v>760</v>
      </c>
    </row>
    <row r="7370" spans="1:4" x14ac:dyDescent="0.25">
      <c r="A7370" s="1">
        <v>8.5281369999999995E-2</v>
      </c>
      <c r="D7370">
        <v>760</v>
      </c>
    </row>
    <row r="7371" spans="1:4" x14ac:dyDescent="0.25">
      <c r="A7371" s="1">
        <v>8.5292950000000006E-2</v>
      </c>
      <c r="D7371">
        <v>759.9</v>
      </c>
    </row>
    <row r="7372" spans="1:4" x14ac:dyDescent="0.25">
      <c r="A7372" s="1">
        <v>8.5304519999999995E-2</v>
      </c>
      <c r="D7372">
        <v>759.9</v>
      </c>
    </row>
    <row r="7373" spans="1:4" x14ac:dyDescent="0.25">
      <c r="A7373" s="1">
        <v>8.5316069999999994E-2</v>
      </c>
      <c r="D7373">
        <v>759.9</v>
      </c>
    </row>
    <row r="7374" spans="1:4" x14ac:dyDescent="0.25">
      <c r="A7374" s="1">
        <v>8.5327650000000005E-2</v>
      </c>
      <c r="D7374">
        <v>759.9</v>
      </c>
    </row>
    <row r="7375" spans="1:4" x14ac:dyDescent="0.25">
      <c r="A7375" s="1">
        <v>8.5339219999999993E-2</v>
      </c>
      <c r="D7375">
        <v>759.9</v>
      </c>
    </row>
    <row r="7376" spans="1:4" x14ac:dyDescent="0.25">
      <c r="A7376" s="1">
        <v>8.5350800000000004E-2</v>
      </c>
      <c r="D7376">
        <v>759.9</v>
      </c>
    </row>
    <row r="7377" spans="1:4" x14ac:dyDescent="0.25">
      <c r="A7377" s="1">
        <v>8.5362370000000007E-2</v>
      </c>
      <c r="D7377">
        <v>759.9</v>
      </c>
    </row>
    <row r="7378" spans="1:4" x14ac:dyDescent="0.25">
      <c r="A7378" s="1">
        <v>8.5373950000000004E-2</v>
      </c>
      <c r="D7378">
        <v>759.9</v>
      </c>
    </row>
    <row r="7379" spans="1:4" x14ac:dyDescent="0.25">
      <c r="A7379" s="1">
        <v>8.5385520000000006E-2</v>
      </c>
      <c r="D7379">
        <v>759.9</v>
      </c>
    </row>
    <row r="7380" spans="1:4" x14ac:dyDescent="0.25">
      <c r="A7380" s="1">
        <v>8.5397100000000004E-2</v>
      </c>
      <c r="D7380">
        <v>759.9</v>
      </c>
    </row>
    <row r="7381" spans="1:4" x14ac:dyDescent="0.25">
      <c r="A7381" s="1">
        <v>8.5408670000000006E-2</v>
      </c>
      <c r="D7381">
        <v>759.9</v>
      </c>
    </row>
    <row r="7382" spans="1:4" x14ac:dyDescent="0.25">
      <c r="A7382" s="1">
        <v>8.5420250000000003E-2</v>
      </c>
      <c r="D7382">
        <v>759.9</v>
      </c>
    </row>
    <row r="7383" spans="1:4" x14ac:dyDescent="0.25">
      <c r="A7383" s="1">
        <v>8.5431820000000006E-2</v>
      </c>
      <c r="D7383">
        <v>759.9</v>
      </c>
    </row>
    <row r="7384" spans="1:4" x14ac:dyDescent="0.25">
      <c r="A7384" s="1">
        <v>8.5443400000000003E-2</v>
      </c>
      <c r="D7384">
        <v>759.9</v>
      </c>
    </row>
    <row r="7385" spans="1:4" x14ac:dyDescent="0.25">
      <c r="A7385" s="1">
        <v>8.5454970000000005E-2</v>
      </c>
      <c r="D7385">
        <v>759.9</v>
      </c>
    </row>
    <row r="7386" spans="1:4" x14ac:dyDescent="0.25">
      <c r="A7386" s="1">
        <v>8.5466550000000002E-2</v>
      </c>
      <c r="D7386">
        <v>759.9</v>
      </c>
    </row>
    <row r="7387" spans="1:4" x14ac:dyDescent="0.25">
      <c r="A7387" s="1">
        <v>8.5478120000000005E-2</v>
      </c>
      <c r="D7387">
        <v>759.9</v>
      </c>
    </row>
    <row r="7388" spans="1:4" x14ac:dyDescent="0.25">
      <c r="A7388" s="1">
        <v>8.5489689999999993E-2</v>
      </c>
      <c r="D7388">
        <v>759.9</v>
      </c>
    </row>
    <row r="7389" spans="1:4" x14ac:dyDescent="0.25">
      <c r="A7389" s="1">
        <v>8.5501270000000004E-2</v>
      </c>
      <c r="D7389">
        <v>759.9</v>
      </c>
    </row>
    <row r="7390" spans="1:4" x14ac:dyDescent="0.25">
      <c r="A7390" s="1">
        <v>8.5512840000000007E-2</v>
      </c>
      <c r="D7390">
        <v>759.9</v>
      </c>
    </row>
    <row r="7391" spans="1:4" x14ac:dyDescent="0.25">
      <c r="A7391" s="1">
        <v>8.5524420000000004E-2</v>
      </c>
      <c r="D7391">
        <v>759.9</v>
      </c>
    </row>
    <row r="7392" spans="1:4" x14ac:dyDescent="0.25">
      <c r="A7392" s="1">
        <v>8.5535990000000006E-2</v>
      </c>
      <c r="D7392">
        <v>759.9</v>
      </c>
    </row>
    <row r="7393" spans="1:4" x14ac:dyDescent="0.25">
      <c r="A7393" s="1">
        <v>8.5547570000000003E-2</v>
      </c>
      <c r="D7393">
        <v>759.9</v>
      </c>
    </row>
    <row r="7394" spans="1:4" x14ac:dyDescent="0.25">
      <c r="A7394" s="1">
        <v>8.5559140000000006E-2</v>
      </c>
      <c r="D7394">
        <v>759.9</v>
      </c>
    </row>
    <row r="7395" spans="1:4" x14ac:dyDescent="0.25">
      <c r="A7395" s="1">
        <v>8.5570720000000003E-2</v>
      </c>
      <c r="D7395">
        <v>759.9</v>
      </c>
    </row>
    <row r="7396" spans="1:4" x14ac:dyDescent="0.25">
      <c r="A7396" s="1">
        <v>8.5582290000000005E-2</v>
      </c>
      <c r="D7396">
        <v>759.9</v>
      </c>
    </row>
    <row r="7397" spans="1:4" x14ac:dyDescent="0.25">
      <c r="A7397" s="1">
        <v>8.5593870000000002E-2</v>
      </c>
      <c r="D7397">
        <v>759.9</v>
      </c>
    </row>
    <row r="7398" spans="1:4" x14ac:dyDescent="0.25">
      <c r="A7398" s="1">
        <v>8.5605440000000005E-2</v>
      </c>
      <c r="D7398">
        <v>759.9</v>
      </c>
    </row>
    <row r="7399" spans="1:4" x14ac:dyDescent="0.25">
      <c r="A7399" s="1">
        <v>8.5617020000000002E-2</v>
      </c>
      <c r="D7399">
        <v>759.9</v>
      </c>
    </row>
    <row r="7400" spans="1:4" x14ac:dyDescent="0.25">
      <c r="A7400" s="1">
        <v>8.5628590000000004E-2</v>
      </c>
      <c r="D7400">
        <v>759.9</v>
      </c>
    </row>
    <row r="7401" spans="1:4" x14ac:dyDescent="0.25">
      <c r="A7401" s="1">
        <v>8.5640170000000002E-2</v>
      </c>
      <c r="D7401">
        <v>759.9</v>
      </c>
    </row>
    <row r="7402" spans="1:4" x14ac:dyDescent="0.25">
      <c r="A7402" s="1">
        <v>8.5651740000000004E-2</v>
      </c>
      <c r="D7402">
        <v>760</v>
      </c>
    </row>
    <row r="7403" spans="1:4" x14ac:dyDescent="0.25">
      <c r="A7403" s="1">
        <v>8.5663320000000001E-2</v>
      </c>
      <c r="D7403">
        <v>759.9</v>
      </c>
    </row>
    <row r="7404" spans="1:4" x14ac:dyDescent="0.25">
      <c r="A7404" s="1">
        <v>8.5674890000000004E-2</v>
      </c>
      <c r="D7404">
        <v>759.9</v>
      </c>
    </row>
    <row r="7405" spans="1:4" x14ac:dyDescent="0.25">
      <c r="A7405" s="1">
        <v>8.5686470000000001E-2</v>
      </c>
      <c r="D7405">
        <v>759.9</v>
      </c>
    </row>
    <row r="7406" spans="1:4" x14ac:dyDescent="0.25">
      <c r="A7406" s="1">
        <v>8.5698040000000003E-2</v>
      </c>
      <c r="D7406">
        <v>759.9</v>
      </c>
    </row>
    <row r="7407" spans="1:4" x14ac:dyDescent="0.25">
      <c r="A7407" s="1">
        <v>8.5709610000000006E-2</v>
      </c>
      <c r="D7407">
        <v>759.9</v>
      </c>
    </row>
    <row r="7408" spans="1:4" x14ac:dyDescent="0.25">
      <c r="A7408" s="1">
        <v>8.5721169999999999E-2</v>
      </c>
      <c r="D7408">
        <v>759.9</v>
      </c>
    </row>
    <row r="7409" spans="1:4" x14ac:dyDescent="0.25">
      <c r="A7409" s="1">
        <v>8.5732740000000002E-2</v>
      </c>
      <c r="D7409">
        <v>759.9</v>
      </c>
    </row>
    <row r="7410" spans="1:4" x14ac:dyDescent="0.25">
      <c r="A7410" s="1">
        <v>8.5744319999999999E-2</v>
      </c>
      <c r="D7410">
        <v>759.9</v>
      </c>
    </row>
    <row r="7411" spans="1:4" x14ac:dyDescent="0.25">
      <c r="A7411" s="1">
        <v>8.5755890000000001E-2</v>
      </c>
      <c r="D7411">
        <v>759.9</v>
      </c>
    </row>
    <row r="7412" spans="1:4" x14ac:dyDescent="0.25">
      <c r="A7412" s="1">
        <v>8.5767469999999998E-2</v>
      </c>
      <c r="D7412">
        <v>759.9</v>
      </c>
    </row>
    <row r="7413" spans="1:4" x14ac:dyDescent="0.25">
      <c r="A7413" s="1">
        <v>8.5779040000000001E-2</v>
      </c>
      <c r="D7413">
        <v>759.9</v>
      </c>
    </row>
    <row r="7414" spans="1:4" x14ac:dyDescent="0.25">
      <c r="A7414" s="1">
        <v>8.5790610000000003E-2</v>
      </c>
      <c r="D7414">
        <v>759.9</v>
      </c>
    </row>
    <row r="7415" spans="1:4" x14ac:dyDescent="0.25">
      <c r="A7415" s="1">
        <v>8.580219E-2</v>
      </c>
      <c r="D7415">
        <v>759.9</v>
      </c>
    </row>
    <row r="7416" spans="1:4" x14ac:dyDescent="0.25">
      <c r="A7416" s="1">
        <v>8.5813760000000003E-2</v>
      </c>
      <c r="D7416">
        <v>759.9</v>
      </c>
    </row>
    <row r="7417" spans="1:4" x14ac:dyDescent="0.25">
      <c r="A7417" s="1">
        <v>8.582534E-2</v>
      </c>
      <c r="D7417">
        <v>759.9</v>
      </c>
    </row>
    <row r="7418" spans="1:4" x14ac:dyDescent="0.25">
      <c r="A7418" s="1">
        <v>8.5836910000000002E-2</v>
      </c>
      <c r="D7418">
        <v>759.9</v>
      </c>
    </row>
    <row r="7419" spans="1:4" x14ac:dyDescent="0.25">
      <c r="A7419" s="1">
        <v>8.584849E-2</v>
      </c>
      <c r="D7419">
        <v>759.9</v>
      </c>
    </row>
    <row r="7420" spans="1:4" x14ac:dyDescent="0.25">
      <c r="A7420" s="1">
        <v>8.5860060000000002E-2</v>
      </c>
      <c r="D7420">
        <v>760</v>
      </c>
    </row>
    <row r="7421" spans="1:4" x14ac:dyDescent="0.25">
      <c r="A7421" s="1">
        <v>8.5871639999999999E-2</v>
      </c>
      <c r="D7421">
        <v>759.9</v>
      </c>
    </row>
    <row r="7422" spans="1:4" x14ac:dyDescent="0.25">
      <c r="A7422" s="1">
        <v>8.5883210000000001E-2</v>
      </c>
      <c r="D7422">
        <v>759.9</v>
      </c>
    </row>
    <row r="7423" spans="1:4" x14ac:dyDescent="0.25">
      <c r="A7423" s="1">
        <v>8.5894789999999999E-2</v>
      </c>
      <c r="D7423">
        <v>759.9</v>
      </c>
    </row>
    <row r="7424" spans="1:4" x14ac:dyDescent="0.25">
      <c r="A7424" s="1">
        <v>8.5906360000000001E-2</v>
      </c>
      <c r="D7424">
        <v>759.9</v>
      </c>
    </row>
    <row r="7425" spans="1:4" x14ac:dyDescent="0.25">
      <c r="A7425" s="1">
        <v>8.5917939999999998E-2</v>
      </c>
      <c r="D7425">
        <v>759.9</v>
      </c>
    </row>
    <row r="7426" spans="1:4" x14ac:dyDescent="0.25">
      <c r="A7426" s="1">
        <v>8.5929510000000001E-2</v>
      </c>
      <c r="D7426">
        <v>759.9</v>
      </c>
    </row>
    <row r="7427" spans="1:4" x14ac:dyDescent="0.25">
      <c r="A7427" s="1">
        <v>8.5941089999999998E-2</v>
      </c>
      <c r="D7427">
        <v>759.9</v>
      </c>
    </row>
    <row r="7428" spans="1:4" x14ac:dyDescent="0.25">
      <c r="A7428" s="1">
        <v>8.595266E-2</v>
      </c>
      <c r="D7428">
        <v>759.9</v>
      </c>
    </row>
    <row r="7429" spans="1:4" x14ac:dyDescent="0.25">
      <c r="A7429" s="1">
        <v>8.5964239999999997E-2</v>
      </c>
      <c r="D7429">
        <v>759.9</v>
      </c>
    </row>
    <row r="7430" spans="1:4" x14ac:dyDescent="0.25">
      <c r="A7430" s="1">
        <v>8.597581E-2</v>
      </c>
      <c r="D7430">
        <v>759.9</v>
      </c>
    </row>
    <row r="7431" spans="1:4" x14ac:dyDescent="0.25">
      <c r="A7431" s="1">
        <v>8.5987389999999997E-2</v>
      </c>
      <c r="D7431">
        <v>759.9</v>
      </c>
    </row>
    <row r="7432" spans="1:4" x14ac:dyDescent="0.25">
      <c r="A7432" s="1">
        <v>8.5998959999999999E-2</v>
      </c>
      <c r="D7432">
        <v>759.9</v>
      </c>
    </row>
    <row r="7433" spans="1:4" x14ac:dyDescent="0.25">
      <c r="A7433" s="1">
        <v>8.6010530000000002E-2</v>
      </c>
      <c r="D7433">
        <v>759.9</v>
      </c>
    </row>
    <row r="7434" spans="1:4" x14ac:dyDescent="0.25">
      <c r="A7434" s="1">
        <v>8.6022109999999999E-2</v>
      </c>
      <c r="D7434">
        <v>759.9</v>
      </c>
    </row>
    <row r="7435" spans="1:4" x14ac:dyDescent="0.25">
      <c r="A7435" s="1">
        <v>8.6033680000000001E-2</v>
      </c>
      <c r="D7435">
        <v>759.9</v>
      </c>
    </row>
    <row r="7436" spans="1:4" x14ac:dyDescent="0.25">
      <c r="A7436" s="1">
        <v>8.6045259999999998E-2</v>
      </c>
      <c r="D7436">
        <v>759.9</v>
      </c>
    </row>
    <row r="7437" spans="1:4" x14ac:dyDescent="0.25">
      <c r="A7437" s="1">
        <v>8.6056830000000001E-2</v>
      </c>
      <c r="D7437">
        <v>759.9</v>
      </c>
    </row>
    <row r="7438" spans="1:4" x14ac:dyDescent="0.25">
      <c r="A7438" s="1">
        <v>8.6068409999999998E-2</v>
      </c>
      <c r="D7438">
        <v>759.9</v>
      </c>
    </row>
    <row r="7439" spans="1:4" x14ac:dyDescent="0.25">
      <c r="A7439" s="1">
        <v>8.607998E-2</v>
      </c>
      <c r="D7439">
        <v>759.9</v>
      </c>
    </row>
    <row r="7440" spans="1:4" x14ac:dyDescent="0.25">
      <c r="A7440" s="1">
        <v>8.6091559999999998E-2</v>
      </c>
      <c r="D7440">
        <v>759.9</v>
      </c>
    </row>
    <row r="7441" spans="1:4" x14ac:dyDescent="0.25">
      <c r="A7441" s="1">
        <v>8.610313E-2</v>
      </c>
      <c r="D7441">
        <v>759.9</v>
      </c>
    </row>
    <row r="7442" spans="1:4" x14ac:dyDescent="0.25">
      <c r="A7442" s="1">
        <v>8.6114709999999997E-2</v>
      </c>
      <c r="D7442">
        <v>759.9</v>
      </c>
    </row>
    <row r="7443" spans="1:4" x14ac:dyDescent="0.25">
      <c r="A7443" s="1">
        <v>8.6126259999999996E-2</v>
      </c>
      <c r="D7443">
        <v>759.9</v>
      </c>
    </row>
    <row r="7444" spans="1:4" x14ac:dyDescent="0.25">
      <c r="A7444" s="1">
        <v>8.6137850000000002E-2</v>
      </c>
      <c r="D7444">
        <v>759.9</v>
      </c>
    </row>
    <row r="7445" spans="1:4" x14ac:dyDescent="0.25">
      <c r="A7445" s="1">
        <v>8.6149420000000004E-2</v>
      </c>
      <c r="D7445">
        <v>759.9</v>
      </c>
    </row>
    <row r="7446" spans="1:4" x14ac:dyDescent="0.25">
      <c r="A7446" s="1">
        <v>8.6160990000000007E-2</v>
      </c>
      <c r="D7446">
        <v>759.9</v>
      </c>
    </row>
    <row r="7447" spans="1:4" x14ac:dyDescent="0.25">
      <c r="A7447" s="1">
        <v>8.6172570000000004E-2</v>
      </c>
      <c r="D7447">
        <v>759.9</v>
      </c>
    </row>
    <row r="7448" spans="1:4" x14ac:dyDescent="0.25">
      <c r="A7448" s="1">
        <v>8.6184140000000006E-2</v>
      </c>
      <c r="D7448">
        <v>759.9</v>
      </c>
    </row>
    <row r="7449" spans="1:4" x14ac:dyDescent="0.25">
      <c r="A7449" s="1">
        <v>8.6195720000000003E-2</v>
      </c>
      <c r="D7449">
        <v>759.9</v>
      </c>
    </row>
    <row r="7450" spans="1:4" x14ac:dyDescent="0.25">
      <c r="A7450" s="1">
        <v>8.6207290000000006E-2</v>
      </c>
      <c r="D7450">
        <v>759.9</v>
      </c>
    </row>
    <row r="7451" spans="1:4" x14ac:dyDescent="0.25">
      <c r="A7451" s="1">
        <v>8.6218870000000003E-2</v>
      </c>
      <c r="D7451">
        <v>759.9</v>
      </c>
    </row>
    <row r="7452" spans="1:4" x14ac:dyDescent="0.25">
      <c r="A7452" s="1">
        <v>8.6230440000000005E-2</v>
      </c>
      <c r="D7452">
        <v>759.9</v>
      </c>
    </row>
    <row r="7453" spans="1:4" x14ac:dyDescent="0.25">
      <c r="A7453" s="1">
        <v>8.6242020000000003E-2</v>
      </c>
      <c r="D7453">
        <v>759.9</v>
      </c>
    </row>
    <row r="7454" spans="1:4" x14ac:dyDescent="0.25">
      <c r="A7454" s="1">
        <v>8.6253590000000005E-2</v>
      </c>
      <c r="D7454">
        <v>759.9</v>
      </c>
    </row>
    <row r="7455" spans="1:4" x14ac:dyDescent="0.25">
      <c r="A7455" s="1">
        <v>8.6265170000000002E-2</v>
      </c>
      <c r="D7455">
        <v>759.9</v>
      </c>
    </row>
    <row r="7456" spans="1:4" x14ac:dyDescent="0.25">
      <c r="A7456" s="1">
        <v>8.6276740000000005E-2</v>
      </c>
      <c r="D7456">
        <v>759.9</v>
      </c>
    </row>
    <row r="7457" spans="1:4" x14ac:dyDescent="0.25">
      <c r="A7457" s="1">
        <v>8.6288320000000002E-2</v>
      </c>
      <c r="D7457">
        <v>759.9</v>
      </c>
    </row>
    <row r="7458" spans="1:4" x14ac:dyDescent="0.25">
      <c r="A7458" s="1">
        <v>8.6299890000000004E-2</v>
      </c>
      <c r="D7458">
        <v>759.9</v>
      </c>
    </row>
    <row r="7459" spans="1:4" x14ac:dyDescent="0.25">
      <c r="A7459" s="1">
        <v>8.6311470000000001E-2</v>
      </c>
      <c r="D7459">
        <v>759.9</v>
      </c>
    </row>
    <row r="7460" spans="1:4" x14ac:dyDescent="0.25">
      <c r="A7460" s="1">
        <v>8.6323040000000004E-2</v>
      </c>
      <c r="D7460">
        <v>759.9</v>
      </c>
    </row>
    <row r="7461" spans="1:4" x14ac:dyDescent="0.25">
      <c r="A7461" s="1">
        <v>8.6334590000000003E-2</v>
      </c>
      <c r="D7461">
        <v>759.9</v>
      </c>
    </row>
    <row r="7462" spans="1:4" x14ac:dyDescent="0.25">
      <c r="A7462" s="1">
        <v>8.634617E-2</v>
      </c>
      <c r="D7462">
        <v>759.9</v>
      </c>
    </row>
    <row r="7463" spans="1:4" x14ac:dyDescent="0.25">
      <c r="A7463" s="1">
        <v>8.6357740000000002E-2</v>
      </c>
      <c r="D7463">
        <v>759.9</v>
      </c>
    </row>
    <row r="7464" spans="1:4" x14ac:dyDescent="0.25">
      <c r="A7464" s="1">
        <v>8.6369319999999999E-2</v>
      </c>
      <c r="D7464">
        <v>759.9</v>
      </c>
    </row>
    <row r="7465" spans="1:4" x14ac:dyDescent="0.25">
      <c r="A7465" s="1">
        <v>8.6380890000000002E-2</v>
      </c>
      <c r="D7465">
        <v>759.9</v>
      </c>
    </row>
    <row r="7466" spans="1:4" x14ac:dyDescent="0.25">
      <c r="A7466" s="1">
        <v>8.6392469999999999E-2</v>
      </c>
      <c r="D7466">
        <v>759.9</v>
      </c>
    </row>
    <row r="7467" spans="1:4" x14ac:dyDescent="0.25">
      <c r="A7467" s="1">
        <v>8.6404040000000001E-2</v>
      </c>
      <c r="D7467">
        <v>759.9</v>
      </c>
    </row>
    <row r="7468" spans="1:4" x14ac:dyDescent="0.25">
      <c r="A7468" s="1">
        <v>8.6415619999999999E-2</v>
      </c>
      <c r="D7468">
        <v>759.9</v>
      </c>
    </row>
    <row r="7469" spans="1:4" x14ac:dyDescent="0.25">
      <c r="A7469" s="1">
        <v>8.6427190000000001E-2</v>
      </c>
      <c r="D7469">
        <v>759.9</v>
      </c>
    </row>
    <row r="7470" spans="1:4" x14ac:dyDescent="0.25">
      <c r="A7470" s="1">
        <v>8.6438769999999998E-2</v>
      </c>
      <c r="D7470">
        <v>759.9</v>
      </c>
    </row>
    <row r="7471" spans="1:4" x14ac:dyDescent="0.25">
      <c r="A7471" s="1">
        <v>8.6450340000000001E-2</v>
      </c>
      <c r="D7471">
        <v>759.9</v>
      </c>
    </row>
    <row r="7472" spans="1:4" x14ac:dyDescent="0.25">
      <c r="A7472" s="1">
        <v>8.6461910000000003E-2</v>
      </c>
      <c r="D7472">
        <v>759.9</v>
      </c>
    </row>
    <row r="7473" spans="1:4" x14ac:dyDescent="0.25">
      <c r="A7473" s="1">
        <v>8.647349E-2</v>
      </c>
      <c r="D7473">
        <v>759.9</v>
      </c>
    </row>
    <row r="7474" spans="1:4" x14ac:dyDescent="0.25">
      <c r="A7474" s="1">
        <v>8.6485060000000002E-2</v>
      </c>
      <c r="D7474">
        <v>759.9</v>
      </c>
    </row>
    <row r="7475" spans="1:4" x14ac:dyDescent="0.25">
      <c r="A7475" s="1">
        <v>8.649664E-2</v>
      </c>
      <c r="D7475">
        <v>759.9</v>
      </c>
    </row>
    <row r="7476" spans="1:4" x14ac:dyDescent="0.25">
      <c r="A7476" s="1">
        <v>8.6508210000000002E-2</v>
      </c>
      <c r="D7476">
        <v>759.9</v>
      </c>
    </row>
    <row r="7477" spans="1:4" x14ac:dyDescent="0.25">
      <c r="A7477" s="1">
        <v>8.6519789999999999E-2</v>
      </c>
      <c r="D7477">
        <v>759.9</v>
      </c>
    </row>
    <row r="7478" spans="1:4" x14ac:dyDescent="0.25">
      <c r="A7478" s="1">
        <v>8.6531360000000002E-2</v>
      </c>
      <c r="D7478">
        <v>759.9</v>
      </c>
    </row>
    <row r="7479" spans="1:4" x14ac:dyDescent="0.25">
      <c r="A7479" s="1">
        <v>8.6542939999999999E-2</v>
      </c>
      <c r="D7479">
        <v>759.9</v>
      </c>
    </row>
    <row r="7480" spans="1:4" x14ac:dyDescent="0.25">
      <c r="A7480" s="1">
        <v>8.6554510000000001E-2</v>
      </c>
      <c r="D7480">
        <v>759.9</v>
      </c>
    </row>
    <row r="7481" spans="1:4" x14ac:dyDescent="0.25">
      <c r="A7481" s="1">
        <v>8.6566089999999998E-2</v>
      </c>
      <c r="D7481">
        <v>759.9</v>
      </c>
    </row>
    <row r="7482" spans="1:4" x14ac:dyDescent="0.25">
      <c r="A7482" s="1">
        <v>8.6577660000000001E-2</v>
      </c>
      <c r="D7482">
        <v>759.9</v>
      </c>
    </row>
    <row r="7483" spans="1:4" x14ac:dyDescent="0.25">
      <c r="A7483" s="1">
        <v>8.6589239999999998E-2</v>
      </c>
      <c r="D7483">
        <v>759.9</v>
      </c>
    </row>
    <row r="7484" spans="1:4" x14ac:dyDescent="0.25">
      <c r="A7484" s="1">
        <v>8.660081E-2</v>
      </c>
      <c r="D7484">
        <v>759.9</v>
      </c>
    </row>
    <row r="7485" spans="1:4" x14ac:dyDescent="0.25">
      <c r="A7485" s="1">
        <v>8.6612389999999997E-2</v>
      </c>
      <c r="D7485">
        <v>759.9</v>
      </c>
    </row>
    <row r="7486" spans="1:4" x14ac:dyDescent="0.25">
      <c r="A7486" s="1">
        <v>8.662396E-2</v>
      </c>
      <c r="D7486">
        <v>759.9</v>
      </c>
    </row>
    <row r="7487" spans="1:4" x14ac:dyDescent="0.25">
      <c r="A7487" s="1">
        <v>8.6635539999999997E-2</v>
      </c>
      <c r="D7487">
        <v>759.9</v>
      </c>
    </row>
    <row r="7488" spans="1:4" x14ac:dyDescent="0.25">
      <c r="A7488" s="1">
        <v>8.6647109999999999E-2</v>
      </c>
      <c r="D7488">
        <v>759.9</v>
      </c>
    </row>
    <row r="7489" spans="1:4" x14ac:dyDescent="0.25">
      <c r="A7489" s="1">
        <v>8.6658689999999997E-2</v>
      </c>
      <c r="D7489">
        <v>759.9</v>
      </c>
    </row>
    <row r="7490" spans="1:4" x14ac:dyDescent="0.25">
      <c r="A7490" s="1">
        <v>8.6670259999999999E-2</v>
      </c>
      <c r="D7490">
        <v>759.9</v>
      </c>
    </row>
    <row r="7491" spans="1:4" x14ac:dyDescent="0.25">
      <c r="A7491" s="1">
        <v>8.6681830000000001E-2</v>
      </c>
      <c r="D7491">
        <v>759.9</v>
      </c>
    </row>
    <row r="7492" spans="1:4" x14ac:dyDescent="0.25">
      <c r="A7492" s="1">
        <v>8.6693409999999999E-2</v>
      </c>
      <c r="D7492">
        <v>759.9</v>
      </c>
    </row>
    <row r="7493" spans="1:4" x14ac:dyDescent="0.25">
      <c r="A7493" s="1">
        <v>8.6704980000000001E-2</v>
      </c>
      <c r="D7493">
        <v>759.9</v>
      </c>
    </row>
    <row r="7494" spans="1:4" x14ac:dyDescent="0.25">
      <c r="A7494" s="1">
        <v>8.6716559999999998E-2</v>
      </c>
      <c r="D7494">
        <v>759.9</v>
      </c>
    </row>
    <row r="7495" spans="1:4" x14ac:dyDescent="0.25">
      <c r="A7495" s="1">
        <v>8.672813E-2</v>
      </c>
      <c r="D7495">
        <v>759.9</v>
      </c>
    </row>
    <row r="7496" spans="1:4" x14ac:dyDescent="0.25">
      <c r="A7496" s="1">
        <v>8.6739689999999994E-2</v>
      </c>
      <c r="D7496">
        <v>759.9</v>
      </c>
    </row>
    <row r="7497" spans="1:4" x14ac:dyDescent="0.25">
      <c r="A7497" s="1">
        <v>8.6751259999999997E-2</v>
      </c>
      <c r="D7497">
        <v>759.9</v>
      </c>
    </row>
    <row r="7498" spans="1:4" x14ac:dyDescent="0.25">
      <c r="A7498" s="1">
        <v>8.6762829999999999E-2</v>
      </c>
      <c r="D7498">
        <v>759.9</v>
      </c>
    </row>
    <row r="7499" spans="1:4" x14ac:dyDescent="0.25">
      <c r="A7499" s="1">
        <v>8.6774409999999996E-2</v>
      </c>
      <c r="D7499">
        <v>759.9</v>
      </c>
    </row>
    <row r="7500" spans="1:4" x14ac:dyDescent="0.25">
      <c r="A7500" s="1">
        <v>8.6785979999999999E-2</v>
      </c>
      <c r="D7500">
        <v>759.9</v>
      </c>
    </row>
    <row r="7501" spans="1:4" x14ac:dyDescent="0.25">
      <c r="A7501" s="1">
        <v>8.6797559999999996E-2</v>
      </c>
      <c r="D7501">
        <v>759.9</v>
      </c>
    </row>
    <row r="7502" spans="1:4" x14ac:dyDescent="0.25">
      <c r="A7502" s="1">
        <v>8.6809129999999998E-2</v>
      </c>
      <c r="D7502">
        <v>759.9</v>
      </c>
    </row>
    <row r="7503" spans="1:4" x14ac:dyDescent="0.25">
      <c r="A7503" s="1">
        <v>8.6820709999999995E-2</v>
      </c>
      <c r="D7503">
        <v>759.9</v>
      </c>
    </row>
    <row r="7504" spans="1:4" x14ac:dyDescent="0.25">
      <c r="A7504" s="1">
        <v>8.6832279999999998E-2</v>
      </c>
      <c r="D7504">
        <v>759.9</v>
      </c>
    </row>
    <row r="7505" spans="1:4" x14ac:dyDescent="0.25">
      <c r="A7505" s="1">
        <v>8.6843859999999995E-2</v>
      </c>
      <c r="D7505">
        <v>759.9</v>
      </c>
    </row>
    <row r="7506" spans="1:4" x14ac:dyDescent="0.25">
      <c r="A7506" s="1">
        <v>8.6855429999999997E-2</v>
      </c>
      <c r="D7506">
        <v>759.9</v>
      </c>
    </row>
    <row r="7507" spans="1:4" x14ac:dyDescent="0.25">
      <c r="A7507" s="1">
        <v>8.6867009999999995E-2</v>
      </c>
      <c r="D7507">
        <v>759.9</v>
      </c>
    </row>
    <row r="7508" spans="1:4" x14ac:dyDescent="0.25">
      <c r="A7508" s="1">
        <v>8.6878579999999997E-2</v>
      </c>
      <c r="D7508">
        <v>759.9</v>
      </c>
    </row>
    <row r="7509" spans="1:4" x14ac:dyDescent="0.25">
      <c r="A7509" s="1">
        <v>8.6890159999999994E-2</v>
      </c>
      <c r="D7509">
        <v>759.9</v>
      </c>
    </row>
    <row r="7510" spans="1:4" x14ac:dyDescent="0.25">
      <c r="A7510" s="1">
        <v>8.6901729999999996E-2</v>
      </c>
      <c r="D7510">
        <v>759.9</v>
      </c>
    </row>
    <row r="7511" spans="1:4" x14ac:dyDescent="0.25">
      <c r="A7511" s="1">
        <v>8.6913309999999994E-2</v>
      </c>
      <c r="D7511">
        <v>759.9</v>
      </c>
    </row>
    <row r="7512" spans="1:4" x14ac:dyDescent="0.25">
      <c r="A7512" s="1">
        <v>8.6924879999999996E-2</v>
      </c>
      <c r="D7512">
        <v>759.9</v>
      </c>
    </row>
    <row r="7513" spans="1:4" x14ac:dyDescent="0.25">
      <c r="A7513" s="1">
        <v>8.6936459999999993E-2</v>
      </c>
      <c r="D7513">
        <v>759.9</v>
      </c>
    </row>
    <row r="7514" spans="1:4" x14ac:dyDescent="0.25">
      <c r="A7514" s="1">
        <v>8.6948029999999996E-2</v>
      </c>
      <c r="D7514">
        <v>759.9</v>
      </c>
    </row>
    <row r="7515" spans="1:4" x14ac:dyDescent="0.25">
      <c r="A7515" s="1">
        <v>8.6959610000000007E-2</v>
      </c>
      <c r="D7515">
        <v>759.9</v>
      </c>
    </row>
    <row r="7516" spans="1:4" x14ac:dyDescent="0.25">
      <c r="A7516" s="1">
        <v>8.6971179999999995E-2</v>
      </c>
      <c r="D7516">
        <v>759.9</v>
      </c>
    </row>
    <row r="7517" spans="1:4" x14ac:dyDescent="0.25">
      <c r="A7517" s="1">
        <v>8.6982749999999998E-2</v>
      </c>
      <c r="D7517">
        <v>759.9</v>
      </c>
    </row>
    <row r="7518" spans="1:4" x14ac:dyDescent="0.25">
      <c r="A7518" s="1">
        <v>8.6994329999999995E-2</v>
      </c>
      <c r="D7518">
        <v>759.9</v>
      </c>
    </row>
    <row r="7519" spans="1:4" x14ac:dyDescent="0.25">
      <c r="A7519" s="1">
        <v>8.7005899999999997E-2</v>
      </c>
      <c r="D7519">
        <v>759.9</v>
      </c>
    </row>
    <row r="7520" spans="1:4" x14ac:dyDescent="0.25">
      <c r="A7520" s="1">
        <v>8.7017479999999994E-2</v>
      </c>
      <c r="D7520">
        <v>759.9</v>
      </c>
    </row>
    <row r="7521" spans="1:4" x14ac:dyDescent="0.25">
      <c r="A7521" s="1">
        <v>8.7029049999999997E-2</v>
      </c>
      <c r="D7521">
        <v>759.9</v>
      </c>
    </row>
    <row r="7522" spans="1:4" x14ac:dyDescent="0.25">
      <c r="A7522" s="1">
        <v>8.7040629999999994E-2</v>
      </c>
      <c r="D7522">
        <v>759.9</v>
      </c>
    </row>
    <row r="7523" spans="1:4" x14ac:dyDescent="0.25">
      <c r="A7523" s="1">
        <v>8.7052199999999996E-2</v>
      </c>
      <c r="D7523">
        <v>759.9</v>
      </c>
    </row>
    <row r="7524" spans="1:4" x14ac:dyDescent="0.25">
      <c r="A7524" s="1">
        <v>8.7063779999999993E-2</v>
      </c>
      <c r="D7524">
        <v>759.9</v>
      </c>
    </row>
    <row r="7525" spans="1:4" x14ac:dyDescent="0.25">
      <c r="A7525" s="1">
        <v>8.7075349999999996E-2</v>
      </c>
      <c r="D7525">
        <v>759.9</v>
      </c>
    </row>
    <row r="7526" spans="1:4" x14ac:dyDescent="0.25">
      <c r="A7526" s="1">
        <v>8.7086930000000007E-2</v>
      </c>
      <c r="D7526">
        <v>759.9</v>
      </c>
    </row>
    <row r="7527" spans="1:4" x14ac:dyDescent="0.25">
      <c r="A7527" s="1">
        <v>8.7098499999999995E-2</v>
      </c>
      <c r="D7527">
        <v>759.9</v>
      </c>
    </row>
    <row r="7528" spans="1:4" x14ac:dyDescent="0.25">
      <c r="A7528" s="1">
        <v>8.7110080000000006E-2</v>
      </c>
      <c r="D7528">
        <v>759.9</v>
      </c>
    </row>
    <row r="7529" spans="1:4" x14ac:dyDescent="0.25">
      <c r="A7529" s="1">
        <v>8.7121649999999995E-2</v>
      </c>
      <c r="D7529">
        <v>759.9</v>
      </c>
    </row>
    <row r="7530" spans="1:4" x14ac:dyDescent="0.25">
      <c r="A7530" s="1">
        <v>8.7133230000000006E-2</v>
      </c>
      <c r="D7530">
        <v>759.9</v>
      </c>
    </row>
    <row r="7531" spans="1:4" x14ac:dyDescent="0.25">
      <c r="A7531" s="1">
        <v>8.7144780000000005E-2</v>
      </c>
      <c r="D7531">
        <v>759.9</v>
      </c>
    </row>
    <row r="7532" spans="1:4" x14ac:dyDescent="0.25">
      <c r="A7532" s="1">
        <v>8.7156349999999994E-2</v>
      </c>
      <c r="D7532">
        <v>759.9</v>
      </c>
    </row>
    <row r="7533" spans="1:4" x14ac:dyDescent="0.25">
      <c r="A7533" s="1">
        <v>8.7167930000000005E-2</v>
      </c>
      <c r="D7533">
        <v>759.9</v>
      </c>
    </row>
    <row r="7534" spans="1:4" x14ac:dyDescent="0.25">
      <c r="A7534" s="1">
        <v>8.7179499999999993E-2</v>
      </c>
      <c r="D7534">
        <v>759.9</v>
      </c>
    </row>
    <row r="7535" spans="1:4" x14ac:dyDescent="0.25">
      <c r="A7535" s="1">
        <v>8.7191080000000004E-2</v>
      </c>
      <c r="D7535">
        <v>759.9</v>
      </c>
    </row>
    <row r="7536" spans="1:4" x14ac:dyDescent="0.25">
      <c r="A7536" s="1">
        <v>8.7202650000000007E-2</v>
      </c>
      <c r="D7536">
        <v>759.9</v>
      </c>
    </row>
    <row r="7537" spans="1:4" x14ac:dyDescent="0.25">
      <c r="A7537" s="1">
        <v>8.7214230000000004E-2</v>
      </c>
      <c r="D7537">
        <v>759.9</v>
      </c>
    </row>
    <row r="7538" spans="1:4" x14ac:dyDescent="0.25">
      <c r="A7538" s="1">
        <v>8.7225800000000006E-2</v>
      </c>
      <c r="D7538">
        <v>759.9</v>
      </c>
    </row>
    <row r="7539" spans="1:4" x14ac:dyDescent="0.25">
      <c r="A7539" s="1">
        <v>8.7237380000000003E-2</v>
      </c>
      <c r="D7539">
        <v>759.9</v>
      </c>
    </row>
    <row r="7540" spans="1:4" x14ac:dyDescent="0.25">
      <c r="A7540" s="1">
        <v>8.7248950000000006E-2</v>
      </c>
      <c r="D7540">
        <v>759.9</v>
      </c>
    </row>
    <row r="7541" spans="1:4" x14ac:dyDescent="0.25">
      <c r="A7541" s="1">
        <v>8.7260530000000003E-2</v>
      </c>
      <c r="D7541">
        <v>759.9</v>
      </c>
    </row>
    <row r="7542" spans="1:4" x14ac:dyDescent="0.25">
      <c r="A7542" s="1">
        <v>8.7272100000000005E-2</v>
      </c>
      <c r="D7542">
        <v>759.9</v>
      </c>
    </row>
    <row r="7543" spans="1:4" x14ac:dyDescent="0.25">
      <c r="A7543" s="1">
        <v>8.7283669999999994E-2</v>
      </c>
      <c r="D7543">
        <v>759.9</v>
      </c>
    </row>
    <row r="7544" spans="1:4" x14ac:dyDescent="0.25">
      <c r="A7544" s="1">
        <v>8.7295250000000005E-2</v>
      </c>
      <c r="D7544">
        <v>759.9</v>
      </c>
    </row>
    <row r="7545" spans="1:4" x14ac:dyDescent="0.25">
      <c r="A7545" s="1">
        <v>8.7306819999999993E-2</v>
      </c>
      <c r="D7545">
        <v>759.9</v>
      </c>
    </row>
    <row r="7546" spans="1:4" x14ac:dyDescent="0.25">
      <c r="A7546" s="1">
        <v>8.7318400000000004E-2</v>
      </c>
      <c r="D7546">
        <v>759.9</v>
      </c>
    </row>
    <row r="7547" spans="1:4" x14ac:dyDescent="0.25">
      <c r="A7547" s="1">
        <v>8.7329970000000007E-2</v>
      </c>
      <c r="D7547">
        <v>759.9</v>
      </c>
    </row>
    <row r="7548" spans="1:4" x14ac:dyDescent="0.25">
      <c r="A7548" s="1">
        <v>8.7341550000000004E-2</v>
      </c>
      <c r="D7548">
        <v>759.9</v>
      </c>
    </row>
    <row r="7549" spans="1:4" x14ac:dyDescent="0.25">
      <c r="A7549" s="1">
        <v>8.7353120000000006E-2</v>
      </c>
      <c r="D7549">
        <v>759.9</v>
      </c>
    </row>
    <row r="7550" spans="1:4" x14ac:dyDescent="0.25">
      <c r="A7550" s="1">
        <v>8.7364700000000003E-2</v>
      </c>
      <c r="D7550">
        <v>759.9</v>
      </c>
    </row>
    <row r="7551" spans="1:4" x14ac:dyDescent="0.25">
      <c r="A7551" s="1">
        <v>8.7376270000000006E-2</v>
      </c>
      <c r="D7551">
        <v>759.9</v>
      </c>
    </row>
    <row r="7552" spans="1:4" x14ac:dyDescent="0.25">
      <c r="A7552" s="1">
        <v>8.7387850000000003E-2</v>
      </c>
      <c r="D7552">
        <v>759.9</v>
      </c>
    </row>
    <row r="7553" spans="1:4" x14ac:dyDescent="0.25">
      <c r="A7553" s="1">
        <v>8.7399420000000005E-2</v>
      </c>
      <c r="D7553">
        <v>759.9</v>
      </c>
    </row>
    <row r="7554" spans="1:4" x14ac:dyDescent="0.25">
      <c r="A7554" s="1">
        <v>8.7411000000000003E-2</v>
      </c>
      <c r="D7554">
        <v>759.9</v>
      </c>
    </row>
    <row r="7555" spans="1:4" x14ac:dyDescent="0.25">
      <c r="A7555" s="1">
        <v>8.7422570000000005E-2</v>
      </c>
      <c r="D7555">
        <v>759.9</v>
      </c>
    </row>
    <row r="7556" spans="1:4" x14ac:dyDescent="0.25">
      <c r="A7556" s="1">
        <v>8.7434150000000002E-2</v>
      </c>
      <c r="D7556">
        <v>759.9</v>
      </c>
    </row>
    <row r="7557" spans="1:4" x14ac:dyDescent="0.25">
      <c r="A7557" s="1">
        <v>8.7445720000000005E-2</v>
      </c>
      <c r="D7557">
        <v>759.9</v>
      </c>
    </row>
    <row r="7558" spans="1:4" x14ac:dyDescent="0.25">
      <c r="A7558" s="1">
        <v>8.7457300000000002E-2</v>
      </c>
      <c r="D7558">
        <v>759.9</v>
      </c>
    </row>
    <row r="7559" spans="1:4" x14ac:dyDescent="0.25">
      <c r="A7559" s="1">
        <v>8.7468870000000004E-2</v>
      </c>
      <c r="D7559">
        <v>759.9</v>
      </c>
    </row>
    <row r="7560" spans="1:4" x14ac:dyDescent="0.25">
      <c r="A7560" s="1">
        <v>8.7480450000000001E-2</v>
      </c>
      <c r="D7560">
        <v>759.9</v>
      </c>
    </row>
    <row r="7561" spans="1:4" x14ac:dyDescent="0.25">
      <c r="A7561" s="1">
        <v>8.7492020000000004E-2</v>
      </c>
      <c r="D7561">
        <v>759.9</v>
      </c>
    </row>
    <row r="7562" spans="1:4" x14ac:dyDescent="0.25">
      <c r="A7562" s="1">
        <v>8.7503590000000006E-2</v>
      </c>
      <c r="D7562">
        <v>759.9</v>
      </c>
    </row>
    <row r="7563" spans="1:4" x14ac:dyDescent="0.25">
      <c r="A7563" s="1">
        <v>8.7515170000000003E-2</v>
      </c>
      <c r="D7563">
        <v>759.9</v>
      </c>
    </row>
    <row r="7564" spans="1:4" x14ac:dyDescent="0.25">
      <c r="A7564" s="1">
        <v>8.7526740000000006E-2</v>
      </c>
      <c r="D7564">
        <v>759.9</v>
      </c>
    </row>
    <row r="7565" spans="1:4" x14ac:dyDescent="0.25">
      <c r="A7565" s="1">
        <v>8.7538320000000003E-2</v>
      </c>
      <c r="D7565">
        <v>759.9</v>
      </c>
    </row>
    <row r="7566" spans="1:4" x14ac:dyDescent="0.25">
      <c r="A7566" s="1">
        <v>8.7549870000000002E-2</v>
      </c>
      <c r="D7566">
        <v>759.9</v>
      </c>
    </row>
    <row r="7567" spans="1:4" x14ac:dyDescent="0.25">
      <c r="A7567" s="1">
        <v>8.7561449999999999E-2</v>
      </c>
      <c r="D7567">
        <v>759.9</v>
      </c>
    </row>
    <row r="7568" spans="1:4" x14ac:dyDescent="0.25">
      <c r="A7568" s="1">
        <v>8.7573020000000001E-2</v>
      </c>
      <c r="D7568">
        <v>759.9</v>
      </c>
    </row>
    <row r="7569" spans="1:4" x14ac:dyDescent="0.25">
      <c r="A7569" s="1">
        <v>8.7584590000000004E-2</v>
      </c>
      <c r="D7569">
        <v>759.9</v>
      </c>
    </row>
    <row r="7570" spans="1:4" x14ac:dyDescent="0.25">
      <c r="A7570" s="1">
        <v>8.7596170000000001E-2</v>
      </c>
      <c r="D7570">
        <v>759.9</v>
      </c>
    </row>
    <row r="7571" spans="1:4" x14ac:dyDescent="0.25">
      <c r="A7571" s="1">
        <v>8.7607740000000003E-2</v>
      </c>
      <c r="D7571">
        <v>759.9</v>
      </c>
    </row>
    <row r="7572" spans="1:4" x14ac:dyDescent="0.25">
      <c r="A7572" s="1">
        <v>8.7619320000000001E-2</v>
      </c>
      <c r="D7572">
        <v>759.9</v>
      </c>
    </row>
    <row r="7573" spans="1:4" x14ac:dyDescent="0.25">
      <c r="A7573" s="1">
        <v>8.7630890000000003E-2</v>
      </c>
      <c r="D7573">
        <v>759.9</v>
      </c>
    </row>
    <row r="7574" spans="1:4" x14ac:dyDescent="0.25">
      <c r="A7574" s="1">
        <v>8.764247E-2</v>
      </c>
      <c r="D7574">
        <v>759.9</v>
      </c>
    </row>
    <row r="7575" spans="1:4" x14ac:dyDescent="0.25">
      <c r="A7575" s="1">
        <v>8.7654040000000003E-2</v>
      </c>
      <c r="D7575">
        <v>759.9</v>
      </c>
    </row>
    <row r="7576" spans="1:4" x14ac:dyDescent="0.25">
      <c r="A7576" s="1">
        <v>8.766562E-2</v>
      </c>
      <c r="D7576">
        <v>759.9</v>
      </c>
    </row>
    <row r="7577" spans="1:4" x14ac:dyDescent="0.25">
      <c r="A7577" s="1">
        <v>8.7677190000000002E-2</v>
      </c>
      <c r="D7577">
        <v>759.9</v>
      </c>
    </row>
    <row r="7578" spans="1:4" x14ac:dyDescent="0.25">
      <c r="A7578" s="1">
        <v>8.7688769999999999E-2</v>
      </c>
      <c r="D7578">
        <v>759.9</v>
      </c>
    </row>
    <row r="7579" spans="1:4" x14ac:dyDescent="0.25">
      <c r="A7579" s="1">
        <v>8.7700340000000002E-2</v>
      </c>
      <c r="D7579">
        <v>759.9</v>
      </c>
    </row>
    <row r="7580" spans="1:4" x14ac:dyDescent="0.25">
      <c r="A7580" s="1">
        <v>8.7711919999999999E-2</v>
      </c>
      <c r="D7580">
        <v>759.9</v>
      </c>
    </row>
    <row r="7581" spans="1:4" x14ac:dyDescent="0.25">
      <c r="A7581" s="1">
        <v>8.7723490000000001E-2</v>
      </c>
      <c r="D7581">
        <v>759.9</v>
      </c>
    </row>
    <row r="7582" spans="1:4" x14ac:dyDescent="0.25">
      <c r="A7582" s="1">
        <v>8.7735069999999998E-2</v>
      </c>
      <c r="D7582">
        <v>759.9</v>
      </c>
    </row>
    <row r="7583" spans="1:4" x14ac:dyDescent="0.25">
      <c r="A7583" s="1">
        <v>8.7746640000000001E-2</v>
      </c>
      <c r="D7583">
        <v>759.9</v>
      </c>
    </row>
    <row r="7584" spans="1:4" x14ac:dyDescent="0.25">
      <c r="A7584" s="1">
        <v>8.7758219999999998E-2</v>
      </c>
      <c r="D7584">
        <v>759.9</v>
      </c>
    </row>
    <row r="7585" spans="1:4" x14ac:dyDescent="0.25">
      <c r="A7585" s="1">
        <v>8.776979E-2</v>
      </c>
      <c r="D7585">
        <v>759.9</v>
      </c>
    </row>
    <row r="7586" spans="1:4" x14ac:dyDescent="0.25">
      <c r="A7586" s="1">
        <v>8.7781369999999997E-2</v>
      </c>
      <c r="D7586">
        <v>759.9</v>
      </c>
    </row>
    <row r="7587" spans="1:4" x14ac:dyDescent="0.25">
      <c r="A7587" s="1">
        <v>8.779294E-2</v>
      </c>
      <c r="D7587">
        <v>759.9</v>
      </c>
    </row>
    <row r="7588" spans="1:4" x14ac:dyDescent="0.25">
      <c r="A7588" s="1">
        <v>8.7804510000000002E-2</v>
      </c>
      <c r="D7588">
        <v>759.9</v>
      </c>
    </row>
    <row r="7589" spans="1:4" x14ac:dyDescent="0.25">
      <c r="A7589" s="1">
        <v>8.7816089999999999E-2</v>
      </c>
      <c r="D7589">
        <v>759.9</v>
      </c>
    </row>
    <row r="7590" spans="1:4" x14ac:dyDescent="0.25">
      <c r="A7590" s="1">
        <v>8.7827660000000002E-2</v>
      </c>
      <c r="D7590">
        <v>759.9</v>
      </c>
    </row>
    <row r="7591" spans="1:4" x14ac:dyDescent="0.25">
      <c r="A7591" s="1">
        <v>8.7839239999999999E-2</v>
      </c>
      <c r="D7591">
        <v>759.9</v>
      </c>
    </row>
    <row r="7592" spans="1:4" x14ac:dyDescent="0.25">
      <c r="A7592" s="1">
        <v>8.7850810000000001E-2</v>
      </c>
      <c r="D7592">
        <v>759.9</v>
      </c>
    </row>
    <row r="7593" spans="1:4" x14ac:dyDescent="0.25">
      <c r="A7593" s="1">
        <v>8.7862380000000004E-2</v>
      </c>
      <c r="D7593">
        <v>759.9</v>
      </c>
    </row>
    <row r="7594" spans="1:4" x14ac:dyDescent="0.25">
      <c r="A7594" s="1">
        <v>8.7873950000000006E-2</v>
      </c>
      <c r="D7594">
        <v>759.9</v>
      </c>
    </row>
    <row r="7595" spans="1:4" x14ac:dyDescent="0.25">
      <c r="A7595" s="1">
        <v>8.7885530000000003E-2</v>
      </c>
      <c r="D7595">
        <v>759.9</v>
      </c>
    </row>
    <row r="7596" spans="1:4" x14ac:dyDescent="0.25">
      <c r="A7596" s="1">
        <v>8.7897100000000006E-2</v>
      </c>
      <c r="D7596">
        <v>759.9</v>
      </c>
    </row>
    <row r="7597" spans="1:4" x14ac:dyDescent="0.25">
      <c r="A7597" s="1">
        <v>8.7908680000000003E-2</v>
      </c>
      <c r="D7597">
        <v>759.9</v>
      </c>
    </row>
    <row r="7598" spans="1:4" x14ac:dyDescent="0.25">
      <c r="A7598" s="1">
        <v>8.7920250000000005E-2</v>
      </c>
      <c r="D7598">
        <v>759.9</v>
      </c>
    </row>
    <row r="7599" spans="1:4" x14ac:dyDescent="0.25">
      <c r="A7599" s="1">
        <v>8.7931830000000002E-2</v>
      </c>
      <c r="D7599">
        <v>759.9</v>
      </c>
    </row>
    <row r="7600" spans="1:4" x14ac:dyDescent="0.25">
      <c r="A7600" s="1">
        <v>8.7943400000000005E-2</v>
      </c>
      <c r="D7600">
        <v>759.9</v>
      </c>
    </row>
    <row r="7601" spans="1:4" x14ac:dyDescent="0.25">
      <c r="A7601" s="1">
        <v>8.7954969999999993E-2</v>
      </c>
      <c r="D7601">
        <v>759.9</v>
      </c>
    </row>
    <row r="7602" spans="1:4" x14ac:dyDescent="0.25">
      <c r="A7602" s="1">
        <v>8.7966550000000004E-2</v>
      </c>
      <c r="D7602">
        <v>759.9</v>
      </c>
    </row>
    <row r="7603" spans="1:4" x14ac:dyDescent="0.25">
      <c r="A7603" s="1">
        <v>8.7978120000000007E-2</v>
      </c>
      <c r="D7603">
        <v>759.9</v>
      </c>
    </row>
    <row r="7604" spans="1:4" x14ac:dyDescent="0.25">
      <c r="A7604" s="1">
        <v>8.7989700000000004E-2</v>
      </c>
      <c r="D7604">
        <v>759.9</v>
      </c>
    </row>
    <row r="7605" spans="1:4" x14ac:dyDescent="0.25">
      <c r="A7605" s="1">
        <v>8.8001270000000006E-2</v>
      </c>
      <c r="D7605">
        <v>759.9</v>
      </c>
    </row>
    <row r="7606" spans="1:4" x14ac:dyDescent="0.25">
      <c r="A7606" s="1">
        <v>8.8012850000000004E-2</v>
      </c>
      <c r="D7606">
        <v>759.9</v>
      </c>
    </row>
    <row r="7607" spans="1:4" x14ac:dyDescent="0.25">
      <c r="A7607" s="1">
        <v>8.8024420000000006E-2</v>
      </c>
      <c r="D7607">
        <v>759.9</v>
      </c>
    </row>
    <row r="7608" spans="1:4" x14ac:dyDescent="0.25">
      <c r="A7608" s="1">
        <v>8.8036000000000003E-2</v>
      </c>
      <c r="D7608">
        <v>759.9</v>
      </c>
    </row>
    <row r="7609" spans="1:4" x14ac:dyDescent="0.25">
      <c r="A7609" s="1">
        <v>8.8047570000000006E-2</v>
      </c>
      <c r="D7609">
        <v>759.9</v>
      </c>
    </row>
    <row r="7610" spans="1:4" x14ac:dyDescent="0.25">
      <c r="A7610" s="1">
        <v>8.8059150000000003E-2</v>
      </c>
      <c r="D7610">
        <v>759.9</v>
      </c>
    </row>
    <row r="7611" spans="1:4" x14ac:dyDescent="0.25">
      <c r="A7611" s="1">
        <v>8.8070720000000005E-2</v>
      </c>
      <c r="D7611">
        <v>759.9</v>
      </c>
    </row>
    <row r="7612" spans="1:4" x14ac:dyDescent="0.25">
      <c r="A7612" s="1">
        <v>8.8082300000000002E-2</v>
      </c>
      <c r="D7612">
        <v>759.9</v>
      </c>
    </row>
    <row r="7613" spans="1:4" x14ac:dyDescent="0.25">
      <c r="A7613" s="1">
        <v>8.8093870000000005E-2</v>
      </c>
      <c r="D7613">
        <v>759.9</v>
      </c>
    </row>
    <row r="7614" spans="1:4" x14ac:dyDescent="0.25">
      <c r="A7614" s="1">
        <v>8.8105450000000002E-2</v>
      </c>
      <c r="D7614">
        <v>759.9</v>
      </c>
    </row>
    <row r="7615" spans="1:4" x14ac:dyDescent="0.25">
      <c r="A7615" s="1">
        <v>8.8117020000000004E-2</v>
      </c>
      <c r="D7615">
        <v>759.9</v>
      </c>
    </row>
    <row r="7616" spans="1:4" x14ac:dyDescent="0.25">
      <c r="A7616" s="1">
        <v>8.8128600000000001E-2</v>
      </c>
      <c r="D7616">
        <v>759.9</v>
      </c>
    </row>
    <row r="7617" spans="1:4" x14ac:dyDescent="0.25">
      <c r="A7617" s="1">
        <v>8.8140170000000004E-2</v>
      </c>
      <c r="D7617">
        <v>759.9</v>
      </c>
    </row>
    <row r="7618" spans="1:4" x14ac:dyDescent="0.25">
      <c r="A7618" s="1">
        <v>8.8151720000000003E-2</v>
      </c>
      <c r="D7618">
        <v>759.9</v>
      </c>
    </row>
    <row r="7619" spans="1:4" x14ac:dyDescent="0.25">
      <c r="A7619" s="1">
        <v>8.81633E-2</v>
      </c>
      <c r="D7619">
        <v>759.9</v>
      </c>
    </row>
    <row r="7620" spans="1:4" x14ac:dyDescent="0.25">
      <c r="A7620" s="1">
        <v>8.8174870000000002E-2</v>
      </c>
      <c r="D7620">
        <v>759.9</v>
      </c>
    </row>
    <row r="7621" spans="1:4" x14ac:dyDescent="0.25">
      <c r="A7621" s="1">
        <v>8.818645E-2</v>
      </c>
      <c r="D7621">
        <v>759.9</v>
      </c>
    </row>
    <row r="7622" spans="1:4" x14ac:dyDescent="0.25">
      <c r="A7622" s="1">
        <v>8.8198020000000002E-2</v>
      </c>
      <c r="D7622">
        <v>759.9</v>
      </c>
    </row>
    <row r="7623" spans="1:4" x14ac:dyDescent="0.25">
      <c r="A7623" s="1">
        <v>8.8209599999999999E-2</v>
      </c>
      <c r="D7623">
        <v>759.9</v>
      </c>
    </row>
    <row r="7624" spans="1:4" x14ac:dyDescent="0.25">
      <c r="A7624" s="1">
        <v>8.8221170000000002E-2</v>
      </c>
      <c r="D7624">
        <v>759.9</v>
      </c>
    </row>
    <row r="7625" spans="1:4" x14ac:dyDescent="0.25">
      <c r="A7625" s="1">
        <v>8.8232749999999999E-2</v>
      </c>
      <c r="D7625">
        <v>759.9</v>
      </c>
    </row>
    <row r="7626" spans="1:4" x14ac:dyDescent="0.25">
      <c r="A7626" s="1">
        <v>8.8244320000000001E-2</v>
      </c>
      <c r="D7626">
        <v>759.9</v>
      </c>
    </row>
    <row r="7627" spans="1:4" x14ac:dyDescent="0.25">
      <c r="A7627" s="1">
        <v>8.8255890000000004E-2</v>
      </c>
      <c r="D7627">
        <v>759.9</v>
      </c>
    </row>
    <row r="7628" spans="1:4" x14ac:dyDescent="0.25">
      <c r="A7628" s="1">
        <v>8.8267470000000001E-2</v>
      </c>
      <c r="D7628">
        <v>759.9</v>
      </c>
    </row>
    <row r="7629" spans="1:4" x14ac:dyDescent="0.25">
      <c r="A7629" s="1">
        <v>8.8279040000000003E-2</v>
      </c>
      <c r="D7629">
        <v>759.9</v>
      </c>
    </row>
    <row r="7630" spans="1:4" x14ac:dyDescent="0.25">
      <c r="A7630" s="1">
        <v>8.829062E-2</v>
      </c>
      <c r="D7630">
        <v>759.9</v>
      </c>
    </row>
    <row r="7631" spans="1:4" x14ac:dyDescent="0.25">
      <c r="A7631" s="1">
        <v>8.8302190000000003E-2</v>
      </c>
      <c r="D7631">
        <v>759.9</v>
      </c>
    </row>
    <row r="7632" spans="1:4" x14ac:dyDescent="0.25">
      <c r="A7632" s="1">
        <v>8.831377E-2</v>
      </c>
      <c r="D7632">
        <v>759.9</v>
      </c>
    </row>
    <row r="7633" spans="1:4" x14ac:dyDescent="0.25">
      <c r="A7633" s="1">
        <v>8.8325340000000002E-2</v>
      </c>
      <c r="D7633">
        <v>759.9</v>
      </c>
    </row>
    <row r="7634" spans="1:4" x14ac:dyDescent="0.25">
      <c r="A7634" s="1">
        <v>8.8336929999999994E-2</v>
      </c>
      <c r="D7634">
        <v>759.9</v>
      </c>
    </row>
    <row r="7635" spans="1:4" x14ac:dyDescent="0.25">
      <c r="A7635" s="1">
        <v>8.8348499999999996E-2</v>
      </c>
      <c r="D7635">
        <v>759.9</v>
      </c>
    </row>
    <row r="7636" spans="1:4" x14ac:dyDescent="0.25">
      <c r="A7636" s="1">
        <v>8.8360060000000004E-2</v>
      </c>
      <c r="D7636">
        <v>759.9</v>
      </c>
    </row>
    <row r="7637" spans="1:4" x14ac:dyDescent="0.25">
      <c r="A7637" s="1">
        <v>8.8371630000000007E-2</v>
      </c>
      <c r="D7637">
        <v>759.9</v>
      </c>
    </row>
    <row r="7638" spans="1:4" x14ac:dyDescent="0.25">
      <c r="A7638" s="1">
        <v>8.8383210000000004E-2</v>
      </c>
      <c r="D7638">
        <v>759.9</v>
      </c>
    </row>
    <row r="7639" spans="1:4" x14ac:dyDescent="0.25">
      <c r="A7639" s="1">
        <v>8.8394780000000006E-2</v>
      </c>
      <c r="D7639">
        <v>759.9</v>
      </c>
    </row>
    <row r="7640" spans="1:4" x14ac:dyDescent="0.25">
      <c r="A7640" s="1">
        <v>8.8406349999999995E-2</v>
      </c>
      <c r="D7640">
        <v>759.9</v>
      </c>
    </row>
    <row r="7641" spans="1:4" x14ac:dyDescent="0.25">
      <c r="A7641" s="1">
        <v>8.8417930000000006E-2</v>
      </c>
      <c r="D7641">
        <v>759.9</v>
      </c>
    </row>
    <row r="7642" spans="1:4" x14ac:dyDescent="0.25">
      <c r="A7642" s="1">
        <v>8.8429499999999994E-2</v>
      </c>
      <c r="D7642">
        <v>759.9</v>
      </c>
    </row>
    <row r="7643" spans="1:4" x14ac:dyDescent="0.25">
      <c r="A7643" s="1">
        <v>8.8441080000000005E-2</v>
      </c>
      <c r="D7643">
        <v>759.9</v>
      </c>
    </row>
    <row r="7644" spans="1:4" x14ac:dyDescent="0.25">
      <c r="A7644" s="1">
        <v>8.8452649999999994E-2</v>
      </c>
      <c r="D7644">
        <v>759.9</v>
      </c>
    </row>
    <row r="7645" spans="1:4" x14ac:dyDescent="0.25">
      <c r="A7645" s="1">
        <v>8.8464230000000005E-2</v>
      </c>
      <c r="D7645">
        <v>759.9</v>
      </c>
    </row>
    <row r="7646" spans="1:4" x14ac:dyDescent="0.25">
      <c r="A7646" s="1">
        <v>8.8475799999999993E-2</v>
      </c>
      <c r="D7646">
        <v>759.9</v>
      </c>
    </row>
    <row r="7647" spans="1:4" x14ac:dyDescent="0.25">
      <c r="A7647" s="1">
        <v>8.8487380000000004E-2</v>
      </c>
      <c r="D7647">
        <v>759.9</v>
      </c>
    </row>
    <row r="7648" spans="1:4" x14ac:dyDescent="0.25">
      <c r="A7648" s="1">
        <v>8.8498950000000007E-2</v>
      </c>
      <c r="D7648">
        <v>759.9</v>
      </c>
    </row>
    <row r="7649" spans="1:4" x14ac:dyDescent="0.25">
      <c r="A7649" s="1">
        <v>8.8510530000000004E-2</v>
      </c>
      <c r="D7649">
        <v>759.9</v>
      </c>
    </row>
    <row r="7650" spans="1:4" x14ac:dyDescent="0.25">
      <c r="A7650" s="1">
        <v>8.8522100000000006E-2</v>
      </c>
      <c r="D7650">
        <v>759.9</v>
      </c>
    </row>
    <row r="7651" spans="1:4" x14ac:dyDescent="0.25">
      <c r="A7651" s="1">
        <v>8.8533680000000003E-2</v>
      </c>
      <c r="D7651">
        <v>759.9</v>
      </c>
    </row>
    <row r="7652" spans="1:4" x14ac:dyDescent="0.25">
      <c r="A7652" s="1">
        <v>8.8545250000000006E-2</v>
      </c>
      <c r="D7652">
        <v>759.9</v>
      </c>
    </row>
    <row r="7653" spans="1:4" x14ac:dyDescent="0.25">
      <c r="A7653" s="1">
        <v>8.8556830000000003E-2</v>
      </c>
      <c r="D7653">
        <v>759.9</v>
      </c>
    </row>
    <row r="7654" spans="1:4" x14ac:dyDescent="0.25">
      <c r="A7654" s="1">
        <v>8.8568400000000005E-2</v>
      </c>
      <c r="D7654">
        <v>759.9</v>
      </c>
    </row>
    <row r="7655" spans="1:4" x14ac:dyDescent="0.25">
      <c r="A7655" s="1">
        <v>8.8579980000000003E-2</v>
      </c>
      <c r="D7655">
        <v>759.9</v>
      </c>
    </row>
    <row r="7656" spans="1:4" x14ac:dyDescent="0.25">
      <c r="A7656" s="1">
        <v>8.8591550000000005E-2</v>
      </c>
      <c r="D7656">
        <v>759.9</v>
      </c>
    </row>
    <row r="7657" spans="1:4" x14ac:dyDescent="0.25">
      <c r="A7657" s="1">
        <v>8.8603130000000002E-2</v>
      </c>
      <c r="D7657">
        <v>759.9</v>
      </c>
    </row>
    <row r="7658" spans="1:4" x14ac:dyDescent="0.25">
      <c r="A7658" s="1">
        <v>8.8614700000000005E-2</v>
      </c>
      <c r="D7658">
        <v>759.9</v>
      </c>
    </row>
    <row r="7659" spans="1:4" x14ac:dyDescent="0.25">
      <c r="A7659" s="1">
        <v>8.8626269999999993E-2</v>
      </c>
      <c r="D7659">
        <v>759.9</v>
      </c>
    </row>
    <row r="7660" spans="1:4" x14ac:dyDescent="0.25">
      <c r="A7660" s="1">
        <v>8.8637850000000004E-2</v>
      </c>
      <c r="D7660">
        <v>759.9</v>
      </c>
    </row>
    <row r="7661" spans="1:4" x14ac:dyDescent="0.25">
      <c r="A7661" s="1">
        <v>8.8649420000000007E-2</v>
      </c>
      <c r="D7661">
        <v>759.9</v>
      </c>
    </row>
    <row r="7662" spans="1:4" x14ac:dyDescent="0.25">
      <c r="A7662" s="1">
        <v>8.8661000000000004E-2</v>
      </c>
      <c r="D7662">
        <v>759.9</v>
      </c>
    </row>
    <row r="7663" spans="1:4" x14ac:dyDescent="0.25">
      <c r="A7663" s="1">
        <v>8.8672570000000006E-2</v>
      </c>
      <c r="D7663">
        <v>759.9</v>
      </c>
    </row>
    <row r="7664" spans="1:4" x14ac:dyDescent="0.25">
      <c r="A7664" s="1">
        <v>8.8684150000000003E-2</v>
      </c>
      <c r="D7664">
        <v>759.9</v>
      </c>
    </row>
    <row r="7665" spans="1:4" x14ac:dyDescent="0.25">
      <c r="A7665" s="1">
        <v>8.8695720000000006E-2</v>
      </c>
      <c r="D7665">
        <v>759.9</v>
      </c>
    </row>
    <row r="7666" spans="1:4" x14ac:dyDescent="0.25">
      <c r="A7666" s="1">
        <v>8.8707300000000003E-2</v>
      </c>
      <c r="D7666">
        <v>759.9</v>
      </c>
    </row>
    <row r="7667" spans="1:4" x14ac:dyDescent="0.25">
      <c r="A7667" s="1">
        <v>8.8718870000000005E-2</v>
      </c>
      <c r="D7667">
        <v>759.9</v>
      </c>
    </row>
    <row r="7668" spans="1:4" x14ac:dyDescent="0.25">
      <c r="A7668" s="1">
        <v>8.8730450000000002E-2</v>
      </c>
      <c r="D7668">
        <v>759.9</v>
      </c>
    </row>
    <row r="7669" spans="1:4" x14ac:dyDescent="0.25">
      <c r="A7669" s="1">
        <v>8.8742020000000005E-2</v>
      </c>
      <c r="D7669">
        <v>759.9</v>
      </c>
    </row>
    <row r="7670" spans="1:4" x14ac:dyDescent="0.25">
      <c r="A7670" s="1">
        <v>8.8753600000000002E-2</v>
      </c>
      <c r="D7670">
        <v>759.9</v>
      </c>
    </row>
    <row r="7671" spans="1:4" x14ac:dyDescent="0.25">
      <c r="A7671" s="1">
        <v>8.8765150000000001E-2</v>
      </c>
      <c r="D7671">
        <v>759.9</v>
      </c>
    </row>
    <row r="7672" spans="1:4" x14ac:dyDescent="0.25">
      <c r="A7672" s="1">
        <v>8.8776720000000003E-2</v>
      </c>
      <c r="D7672">
        <v>759.9</v>
      </c>
    </row>
    <row r="7673" spans="1:4" x14ac:dyDescent="0.25">
      <c r="A7673" s="1">
        <v>8.8788300000000001E-2</v>
      </c>
      <c r="D7673">
        <v>759.9</v>
      </c>
    </row>
    <row r="7674" spans="1:4" x14ac:dyDescent="0.25">
      <c r="A7674" s="1">
        <v>8.8799870000000003E-2</v>
      </c>
      <c r="D7674">
        <v>759.9</v>
      </c>
    </row>
    <row r="7675" spans="1:4" x14ac:dyDescent="0.25">
      <c r="A7675" s="1">
        <v>8.881145E-2</v>
      </c>
      <c r="D7675">
        <v>759.9</v>
      </c>
    </row>
    <row r="7676" spans="1:4" x14ac:dyDescent="0.25">
      <c r="A7676" s="1">
        <v>8.8823020000000003E-2</v>
      </c>
      <c r="D7676">
        <v>759.9</v>
      </c>
    </row>
    <row r="7677" spans="1:4" x14ac:dyDescent="0.25">
      <c r="A7677" s="1">
        <v>8.88346E-2</v>
      </c>
      <c r="D7677">
        <v>759.9</v>
      </c>
    </row>
    <row r="7678" spans="1:4" x14ac:dyDescent="0.25">
      <c r="A7678" s="1">
        <v>8.8846170000000002E-2</v>
      </c>
      <c r="D7678">
        <v>759.9</v>
      </c>
    </row>
    <row r="7679" spans="1:4" x14ac:dyDescent="0.25">
      <c r="A7679" s="1">
        <v>8.8857749999999999E-2</v>
      </c>
      <c r="D7679">
        <v>759.9</v>
      </c>
    </row>
    <row r="7680" spans="1:4" x14ac:dyDescent="0.25">
      <c r="A7680" s="1">
        <v>8.8869320000000002E-2</v>
      </c>
      <c r="D7680">
        <v>759.9</v>
      </c>
    </row>
    <row r="7681" spans="1:4" x14ac:dyDescent="0.25">
      <c r="A7681" s="1">
        <v>8.8880899999999999E-2</v>
      </c>
      <c r="D7681">
        <v>759.9</v>
      </c>
    </row>
    <row r="7682" spans="1:4" x14ac:dyDescent="0.25">
      <c r="A7682" s="1">
        <v>8.8892470000000001E-2</v>
      </c>
      <c r="D7682">
        <v>759.9</v>
      </c>
    </row>
    <row r="7683" spans="1:4" x14ac:dyDescent="0.25">
      <c r="A7683" s="1">
        <v>8.8904049999999998E-2</v>
      </c>
      <c r="D7683">
        <v>759.9</v>
      </c>
    </row>
    <row r="7684" spans="1:4" x14ac:dyDescent="0.25">
      <c r="A7684" s="1">
        <v>8.8915629999999996E-2</v>
      </c>
      <c r="D7684">
        <v>759.9</v>
      </c>
    </row>
    <row r="7685" spans="1:4" x14ac:dyDescent="0.25">
      <c r="A7685" s="1">
        <v>8.8927210000000007E-2</v>
      </c>
      <c r="D7685">
        <v>759.9</v>
      </c>
    </row>
    <row r="7686" spans="1:4" x14ac:dyDescent="0.25">
      <c r="A7686" s="1">
        <v>8.8938779999999995E-2</v>
      </c>
      <c r="D7686">
        <v>759.9</v>
      </c>
    </row>
    <row r="7687" spans="1:4" x14ac:dyDescent="0.25">
      <c r="A7687" s="1">
        <v>8.8950360000000006E-2</v>
      </c>
      <c r="D7687">
        <v>759.9</v>
      </c>
    </row>
    <row r="7688" spans="1:4" x14ac:dyDescent="0.25">
      <c r="A7688" s="1">
        <v>8.8961910000000005E-2</v>
      </c>
      <c r="D7688">
        <v>759.9</v>
      </c>
    </row>
    <row r="7689" spans="1:4" x14ac:dyDescent="0.25">
      <c r="A7689" s="1">
        <v>8.8973479999999994E-2</v>
      </c>
      <c r="D7689">
        <v>759.9</v>
      </c>
    </row>
    <row r="7690" spans="1:4" x14ac:dyDescent="0.25">
      <c r="A7690" s="1">
        <v>8.8985060000000005E-2</v>
      </c>
      <c r="D7690">
        <v>759.9</v>
      </c>
    </row>
    <row r="7691" spans="1:4" x14ac:dyDescent="0.25">
      <c r="A7691" s="1">
        <v>8.8996629999999993E-2</v>
      </c>
      <c r="D7691">
        <v>759.9</v>
      </c>
    </row>
    <row r="7692" spans="1:4" x14ac:dyDescent="0.25">
      <c r="A7692" s="1">
        <v>8.9008210000000004E-2</v>
      </c>
      <c r="D7692">
        <v>759.9</v>
      </c>
    </row>
    <row r="7693" spans="1:4" x14ac:dyDescent="0.25">
      <c r="A7693" s="1">
        <v>8.9019780000000007E-2</v>
      </c>
      <c r="D7693">
        <v>759.9</v>
      </c>
    </row>
    <row r="7694" spans="1:4" x14ac:dyDescent="0.25">
      <c r="A7694" s="1">
        <v>8.9031360000000004E-2</v>
      </c>
      <c r="D7694">
        <v>759.9</v>
      </c>
    </row>
    <row r="7695" spans="1:4" x14ac:dyDescent="0.25">
      <c r="A7695" s="1">
        <v>8.9042930000000006E-2</v>
      </c>
      <c r="D7695">
        <v>759.9</v>
      </c>
    </row>
    <row r="7696" spans="1:4" x14ac:dyDescent="0.25">
      <c r="A7696" s="1">
        <v>8.9054510000000003E-2</v>
      </c>
      <c r="D7696">
        <v>759.9</v>
      </c>
    </row>
    <row r="7697" spans="1:4" x14ac:dyDescent="0.25">
      <c r="A7697" s="1">
        <v>8.9066080000000006E-2</v>
      </c>
      <c r="D7697">
        <v>759.9</v>
      </c>
    </row>
    <row r="7698" spans="1:4" x14ac:dyDescent="0.25">
      <c r="A7698" s="1">
        <v>8.9077649999999994E-2</v>
      </c>
      <c r="D7698">
        <v>759.9</v>
      </c>
    </row>
    <row r="7699" spans="1:4" x14ac:dyDescent="0.25">
      <c r="A7699" s="1">
        <v>8.9089230000000005E-2</v>
      </c>
      <c r="D7699">
        <v>759.9</v>
      </c>
    </row>
    <row r="7700" spans="1:4" x14ac:dyDescent="0.25">
      <c r="A7700" s="1">
        <v>8.9100799999999994E-2</v>
      </c>
      <c r="D7700">
        <v>759.9</v>
      </c>
    </row>
    <row r="7701" spans="1:4" x14ac:dyDescent="0.25">
      <c r="A7701" s="1">
        <v>8.9112380000000005E-2</v>
      </c>
      <c r="D7701">
        <v>759.9</v>
      </c>
    </row>
    <row r="7702" spans="1:4" x14ac:dyDescent="0.25">
      <c r="A7702" s="1">
        <v>8.9123949999999993E-2</v>
      </c>
      <c r="D7702">
        <v>759.9</v>
      </c>
    </row>
    <row r="7703" spans="1:4" x14ac:dyDescent="0.25">
      <c r="A7703" s="1">
        <v>8.9135530000000004E-2</v>
      </c>
      <c r="D7703">
        <v>759.9</v>
      </c>
    </row>
    <row r="7704" spans="1:4" x14ac:dyDescent="0.25">
      <c r="A7704" s="1">
        <v>8.9147100000000007E-2</v>
      </c>
      <c r="D7704">
        <v>759.9</v>
      </c>
    </row>
    <row r="7705" spans="1:4" x14ac:dyDescent="0.25">
      <c r="A7705" s="1">
        <v>8.9158680000000004E-2</v>
      </c>
      <c r="D7705">
        <v>759.9</v>
      </c>
    </row>
    <row r="7706" spans="1:4" x14ac:dyDescent="0.25">
      <c r="A7706" s="1">
        <v>8.9170250000000006E-2</v>
      </c>
      <c r="D7706">
        <v>759.9</v>
      </c>
    </row>
    <row r="7707" spans="1:4" x14ac:dyDescent="0.25">
      <c r="A7707" s="1">
        <v>8.9181830000000004E-2</v>
      </c>
      <c r="D7707">
        <v>759.9</v>
      </c>
    </row>
    <row r="7708" spans="1:4" x14ac:dyDescent="0.25">
      <c r="A7708" s="1">
        <v>8.9193400000000006E-2</v>
      </c>
      <c r="D7708">
        <v>759.9</v>
      </c>
    </row>
    <row r="7709" spans="1:4" x14ac:dyDescent="0.25">
      <c r="A7709" s="1">
        <v>8.9204980000000003E-2</v>
      </c>
      <c r="D7709">
        <v>759.9</v>
      </c>
    </row>
    <row r="7710" spans="1:4" x14ac:dyDescent="0.25">
      <c r="A7710" s="1">
        <v>8.9216550000000006E-2</v>
      </c>
      <c r="D7710">
        <v>759.9</v>
      </c>
    </row>
    <row r="7711" spans="1:4" x14ac:dyDescent="0.25">
      <c r="A7711" s="1">
        <v>8.9228130000000003E-2</v>
      </c>
      <c r="D7711">
        <v>759.9</v>
      </c>
    </row>
    <row r="7712" spans="1:4" x14ac:dyDescent="0.25">
      <c r="A7712" s="1">
        <v>8.9239700000000005E-2</v>
      </c>
      <c r="D7712">
        <v>759.9</v>
      </c>
    </row>
    <row r="7713" spans="1:4" x14ac:dyDescent="0.25">
      <c r="A7713" s="1">
        <v>8.9251280000000002E-2</v>
      </c>
      <c r="D7713">
        <v>759.9</v>
      </c>
    </row>
    <row r="7714" spans="1:4" x14ac:dyDescent="0.25">
      <c r="A7714" s="1">
        <v>8.9262850000000005E-2</v>
      </c>
      <c r="D7714">
        <v>759.9</v>
      </c>
    </row>
    <row r="7715" spans="1:4" x14ac:dyDescent="0.25">
      <c r="A7715" s="1">
        <v>8.9274430000000002E-2</v>
      </c>
      <c r="D7715">
        <v>759.9</v>
      </c>
    </row>
    <row r="7716" spans="1:4" x14ac:dyDescent="0.25">
      <c r="A7716" s="1">
        <v>8.9286000000000004E-2</v>
      </c>
      <c r="D7716">
        <v>759.9</v>
      </c>
    </row>
    <row r="7717" spans="1:4" x14ac:dyDescent="0.25">
      <c r="A7717" s="1">
        <v>8.9297570000000007E-2</v>
      </c>
      <c r="D7717">
        <v>759.9</v>
      </c>
    </row>
    <row r="7718" spans="1:4" x14ac:dyDescent="0.25">
      <c r="A7718" s="1">
        <v>8.9309150000000004E-2</v>
      </c>
      <c r="D7718">
        <v>759.9</v>
      </c>
    </row>
    <row r="7719" spans="1:4" x14ac:dyDescent="0.25">
      <c r="A7719" s="1">
        <v>8.9320720000000006E-2</v>
      </c>
      <c r="D7719">
        <v>759.9</v>
      </c>
    </row>
    <row r="7720" spans="1:4" x14ac:dyDescent="0.25">
      <c r="A7720" s="1">
        <v>8.9332300000000003E-2</v>
      </c>
      <c r="D7720">
        <v>759.9</v>
      </c>
    </row>
    <row r="7721" spans="1:4" x14ac:dyDescent="0.25">
      <c r="A7721" s="1">
        <v>8.9343870000000006E-2</v>
      </c>
      <c r="D7721">
        <v>759.9</v>
      </c>
    </row>
    <row r="7722" spans="1:4" x14ac:dyDescent="0.25">
      <c r="A7722" s="1">
        <v>8.9355450000000003E-2</v>
      </c>
      <c r="D7722">
        <v>759.9</v>
      </c>
    </row>
    <row r="7723" spans="1:4" x14ac:dyDescent="0.25">
      <c r="A7723" s="1">
        <v>8.9367000000000002E-2</v>
      </c>
      <c r="D7723">
        <v>759.9</v>
      </c>
    </row>
    <row r="7724" spans="1:4" x14ac:dyDescent="0.25">
      <c r="A7724" s="1">
        <v>8.9378570000000004E-2</v>
      </c>
      <c r="D7724">
        <v>759.9</v>
      </c>
    </row>
    <row r="7725" spans="1:4" x14ac:dyDescent="0.25">
      <c r="A7725" s="1">
        <v>8.9390150000000002E-2</v>
      </c>
      <c r="D7725">
        <v>759.9</v>
      </c>
    </row>
    <row r="7726" spans="1:4" x14ac:dyDescent="0.25">
      <c r="A7726" s="1">
        <v>8.9401720000000004E-2</v>
      </c>
      <c r="D7726">
        <v>759.9</v>
      </c>
    </row>
    <row r="7727" spans="1:4" x14ac:dyDescent="0.25">
      <c r="A7727" s="1">
        <v>8.9413300000000001E-2</v>
      </c>
      <c r="D7727">
        <v>759.9</v>
      </c>
    </row>
    <row r="7728" spans="1:4" x14ac:dyDescent="0.25">
      <c r="A7728" s="1">
        <v>8.9424870000000004E-2</v>
      </c>
      <c r="D7728">
        <v>759.9</v>
      </c>
    </row>
    <row r="7729" spans="1:4" x14ac:dyDescent="0.25">
      <c r="A7729" s="1">
        <v>8.9436459999999995E-2</v>
      </c>
      <c r="D7729">
        <v>759.9</v>
      </c>
    </row>
    <row r="7730" spans="1:4" x14ac:dyDescent="0.25">
      <c r="A7730" s="1">
        <v>8.9448029999999998E-2</v>
      </c>
      <c r="D7730">
        <v>759.9</v>
      </c>
    </row>
    <row r="7731" spans="1:4" x14ac:dyDescent="0.25">
      <c r="A7731" s="1">
        <v>8.9459609999999995E-2</v>
      </c>
      <c r="D7731">
        <v>759.9</v>
      </c>
    </row>
    <row r="7732" spans="1:4" x14ac:dyDescent="0.25">
      <c r="A7732" s="1">
        <v>8.9471179999999997E-2</v>
      </c>
      <c r="D7732">
        <v>759.9</v>
      </c>
    </row>
    <row r="7733" spans="1:4" x14ac:dyDescent="0.25">
      <c r="A7733" s="1">
        <v>8.9482759999999995E-2</v>
      </c>
      <c r="D7733">
        <v>759.9</v>
      </c>
    </row>
    <row r="7734" spans="1:4" x14ac:dyDescent="0.25">
      <c r="A7734" s="1">
        <v>8.9494329999999997E-2</v>
      </c>
      <c r="D7734">
        <v>759.9</v>
      </c>
    </row>
    <row r="7735" spans="1:4" x14ac:dyDescent="0.25">
      <c r="A7735" s="1">
        <v>8.9505909999999994E-2</v>
      </c>
      <c r="D7735">
        <v>759.9</v>
      </c>
    </row>
    <row r="7736" spans="1:4" x14ac:dyDescent="0.25">
      <c r="A7736" s="1">
        <v>8.9517479999999996E-2</v>
      </c>
      <c r="D7736">
        <v>759.9</v>
      </c>
    </row>
    <row r="7737" spans="1:4" x14ac:dyDescent="0.25">
      <c r="A7737" s="1">
        <v>8.9529059999999994E-2</v>
      </c>
      <c r="D7737">
        <v>759.9</v>
      </c>
    </row>
    <row r="7738" spans="1:4" x14ac:dyDescent="0.25">
      <c r="A7738" s="1">
        <v>8.9540629999999996E-2</v>
      </c>
      <c r="D7738">
        <v>759.9</v>
      </c>
    </row>
    <row r="7739" spans="1:4" x14ac:dyDescent="0.25">
      <c r="A7739" s="1">
        <v>8.9552209999999993E-2</v>
      </c>
      <c r="D7739">
        <v>759.9</v>
      </c>
    </row>
    <row r="7740" spans="1:4" x14ac:dyDescent="0.25">
      <c r="A7740" s="1">
        <v>8.9563779999999996E-2</v>
      </c>
      <c r="D7740">
        <v>759.9</v>
      </c>
    </row>
    <row r="7741" spans="1:4" x14ac:dyDescent="0.25">
      <c r="A7741" s="1">
        <v>8.9575329999999995E-2</v>
      </c>
      <c r="D7741">
        <v>759.9</v>
      </c>
    </row>
    <row r="7742" spans="1:4" x14ac:dyDescent="0.25">
      <c r="A7742" s="1">
        <v>8.9586910000000006E-2</v>
      </c>
      <c r="D7742">
        <v>759.9</v>
      </c>
    </row>
    <row r="7743" spans="1:4" x14ac:dyDescent="0.25">
      <c r="A7743" s="1">
        <v>8.9598479999999994E-2</v>
      </c>
      <c r="D7743">
        <v>759.9</v>
      </c>
    </row>
    <row r="7744" spans="1:4" x14ac:dyDescent="0.25">
      <c r="A7744" s="1">
        <v>8.9610060000000005E-2</v>
      </c>
      <c r="D7744">
        <v>759.9</v>
      </c>
    </row>
    <row r="7745" spans="1:4" x14ac:dyDescent="0.25">
      <c r="A7745" s="1">
        <v>8.9621629999999994E-2</v>
      </c>
      <c r="D7745">
        <v>759.9</v>
      </c>
    </row>
    <row r="7746" spans="1:4" x14ac:dyDescent="0.25">
      <c r="A7746" s="1">
        <v>8.9633210000000005E-2</v>
      </c>
      <c r="D7746">
        <v>759.9</v>
      </c>
    </row>
    <row r="7747" spans="1:4" x14ac:dyDescent="0.25">
      <c r="A7747" s="1">
        <v>8.9644779999999993E-2</v>
      </c>
      <c r="D7747">
        <v>759.9</v>
      </c>
    </row>
    <row r="7748" spans="1:4" x14ac:dyDescent="0.25">
      <c r="A7748" s="1">
        <v>8.9656360000000004E-2</v>
      </c>
      <c r="D7748">
        <v>759.9</v>
      </c>
    </row>
    <row r="7749" spans="1:4" x14ac:dyDescent="0.25">
      <c r="A7749" s="1">
        <v>8.9667930000000007E-2</v>
      </c>
      <c r="D7749">
        <v>759.9</v>
      </c>
    </row>
    <row r="7750" spans="1:4" x14ac:dyDescent="0.25">
      <c r="A7750" s="1">
        <v>8.9679510000000004E-2</v>
      </c>
      <c r="D7750">
        <v>759.9</v>
      </c>
    </row>
    <row r="7751" spans="1:4" x14ac:dyDescent="0.25">
      <c r="A7751" s="1">
        <v>8.9691080000000006E-2</v>
      </c>
      <c r="D7751">
        <v>759.9</v>
      </c>
    </row>
    <row r="7752" spans="1:4" x14ac:dyDescent="0.25">
      <c r="A7752" s="1">
        <v>8.9702660000000004E-2</v>
      </c>
      <c r="D7752">
        <v>759.9</v>
      </c>
    </row>
    <row r="7753" spans="1:4" x14ac:dyDescent="0.25">
      <c r="A7753" s="1">
        <v>8.9714230000000006E-2</v>
      </c>
      <c r="D7753">
        <v>759.9</v>
      </c>
    </row>
    <row r="7754" spans="1:4" x14ac:dyDescent="0.25">
      <c r="A7754" s="1">
        <v>8.9725810000000003E-2</v>
      </c>
      <c r="D7754">
        <v>759.9</v>
      </c>
    </row>
    <row r="7755" spans="1:4" x14ac:dyDescent="0.25">
      <c r="A7755" s="1">
        <v>8.9737380000000005E-2</v>
      </c>
      <c r="D7755">
        <v>759.9</v>
      </c>
    </row>
    <row r="7756" spans="1:4" x14ac:dyDescent="0.25">
      <c r="A7756" s="1">
        <v>8.9748949999999994E-2</v>
      </c>
      <c r="D7756">
        <v>759.9</v>
      </c>
    </row>
    <row r="7757" spans="1:4" x14ac:dyDescent="0.25">
      <c r="A7757" s="1">
        <v>8.9760530000000005E-2</v>
      </c>
      <c r="D7757">
        <v>759.9</v>
      </c>
    </row>
    <row r="7758" spans="1:4" x14ac:dyDescent="0.25">
      <c r="A7758" s="1">
        <v>8.9772099999999994E-2</v>
      </c>
      <c r="D7758">
        <v>759.9</v>
      </c>
    </row>
    <row r="7759" spans="1:4" x14ac:dyDescent="0.25">
      <c r="A7759" s="1">
        <v>8.9783680000000005E-2</v>
      </c>
      <c r="D7759">
        <v>759.9</v>
      </c>
    </row>
    <row r="7760" spans="1:4" x14ac:dyDescent="0.25">
      <c r="A7760" s="1">
        <v>8.9795249999999993E-2</v>
      </c>
      <c r="D7760">
        <v>759.9</v>
      </c>
    </row>
    <row r="7761" spans="1:4" x14ac:dyDescent="0.25">
      <c r="A7761" s="1">
        <v>8.9806830000000004E-2</v>
      </c>
      <c r="D7761">
        <v>759.9</v>
      </c>
    </row>
    <row r="7762" spans="1:4" x14ac:dyDescent="0.25">
      <c r="A7762" s="1">
        <v>8.9818400000000007E-2</v>
      </c>
      <c r="D7762">
        <v>759.9</v>
      </c>
    </row>
    <row r="7763" spans="1:4" x14ac:dyDescent="0.25">
      <c r="A7763" s="1">
        <v>8.9829980000000004E-2</v>
      </c>
      <c r="D7763">
        <v>759.9</v>
      </c>
    </row>
    <row r="7764" spans="1:4" x14ac:dyDescent="0.25">
      <c r="A7764" s="1">
        <v>8.9841550000000006E-2</v>
      </c>
      <c r="D7764">
        <v>759.9</v>
      </c>
    </row>
    <row r="7765" spans="1:4" x14ac:dyDescent="0.25">
      <c r="A7765" s="1">
        <v>8.9853130000000003E-2</v>
      </c>
      <c r="D7765">
        <v>759.9</v>
      </c>
    </row>
    <row r="7766" spans="1:4" x14ac:dyDescent="0.25">
      <c r="A7766" s="1">
        <v>8.9864700000000006E-2</v>
      </c>
      <c r="D7766">
        <v>759.9</v>
      </c>
    </row>
    <row r="7767" spans="1:4" x14ac:dyDescent="0.25">
      <c r="A7767" s="1">
        <v>8.9876280000000003E-2</v>
      </c>
      <c r="D7767">
        <v>759.9</v>
      </c>
    </row>
    <row r="7768" spans="1:4" x14ac:dyDescent="0.25">
      <c r="A7768" s="1">
        <v>8.9887850000000005E-2</v>
      </c>
      <c r="D7768">
        <v>759.9</v>
      </c>
    </row>
    <row r="7769" spans="1:4" x14ac:dyDescent="0.25">
      <c r="A7769" s="1">
        <v>8.9899430000000002E-2</v>
      </c>
      <c r="D7769">
        <v>759.9</v>
      </c>
    </row>
    <row r="7770" spans="1:4" x14ac:dyDescent="0.25">
      <c r="A7770" s="1">
        <v>8.9911000000000005E-2</v>
      </c>
      <c r="D7770">
        <v>759.9</v>
      </c>
    </row>
    <row r="7771" spans="1:4" x14ac:dyDescent="0.25">
      <c r="A7771" s="1">
        <v>8.9922580000000002E-2</v>
      </c>
      <c r="D7771">
        <v>759.9</v>
      </c>
    </row>
    <row r="7772" spans="1:4" x14ac:dyDescent="0.25">
      <c r="A7772" s="1">
        <v>8.9934150000000004E-2</v>
      </c>
      <c r="D7772">
        <v>759.9</v>
      </c>
    </row>
    <row r="7773" spans="1:4" x14ac:dyDescent="0.25">
      <c r="A7773" s="1">
        <v>8.9945730000000002E-2</v>
      </c>
      <c r="D7773">
        <v>759.9</v>
      </c>
    </row>
    <row r="7774" spans="1:4" x14ac:dyDescent="0.25">
      <c r="A7774" s="1">
        <v>8.9957300000000004E-2</v>
      </c>
      <c r="D7774">
        <v>759.9</v>
      </c>
    </row>
    <row r="7775" spans="1:4" x14ac:dyDescent="0.25">
      <c r="A7775" s="1">
        <v>8.9968870000000006E-2</v>
      </c>
      <c r="D7775">
        <v>759.9</v>
      </c>
    </row>
    <row r="7776" spans="1:4" x14ac:dyDescent="0.25">
      <c r="A7776" s="1">
        <v>8.998043E-2</v>
      </c>
      <c r="D7776">
        <v>759.9</v>
      </c>
    </row>
    <row r="7777" spans="1:4" x14ac:dyDescent="0.25">
      <c r="A7777" s="1">
        <v>8.9992000000000003E-2</v>
      </c>
      <c r="D7777">
        <v>759.9</v>
      </c>
    </row>
    <row r="7778" spans="1:4" x14ac:dyDescent="0.25">
      <c r="A7778" s="1">
        <v>9.000358E-2</v>
      </c>
      <c r="D7778">
        <v>759.9</v>
      </c>
    </row>
    <row r="7779" spans="1:4" x14ac:dyDescent="0.25">
      <c r="A7779" s="1">
        <v>9.0015150000000002E-2</v>
      </c>
      <c r="D7779">
        <v>759.9</v>
      </c>
    </row>
    <row r="7780" spans="1:4" x14ac:dyDescent="0.25">
      <c r="A7780" s="1">
        <v>9.0026729999999999E-2</v>
      </c>
      <c r="D7780">
        <v>759.9</v>
      </c>
    </row>
    <row r="7781" spans="1:4" x14ac:dyDescent="0.25">
      <c r="A7781" s="1">
        <v>9.0038300000000002E-2</v>
      </c>
      <c r="D7781">
        <v>759.9</v>
      </c>
    </row>
    <row r="7782" spans="1:4" x14ac:dyDescent="0.25">
      <c r="A7782" s="1">
        <v>9.0049870000000004E-2</v>
      </c>
      <c r="D7782">
        <v>759.9</v>
      </c>
    </row>
    <row r="7783" spans="1:4" x14ac:dyDescent="0.25">
      <c r="A7783" s="1">
        <v>9.0061450000000001E-2</v>
      </c>
      <c r="D7783">
        <v>759.9</v>
      </c>
    </row>
    <row r="7784" spans="1:4" x14ac:dyDescent="0.25">
      <c r="A7784" s="1">
        <v>9.0073020000000004E-2</v>
      </c>
      <c r="D7784">
        <v>759.9</v>
      </c>
    </row>
    <row r="7785" spans="1:4" x14ac:dyDescent="0.25">
      <c r="A7785" s="1">
        <v>9.0084600000000001E-2</v>
      </c>
      <c r="D7785">
        <v>759.9</v>
      </c>
    </row>
    <row r="7786" spans="1:4" x14ac:dyDescent="0.25">
      <c r="A7786" s="1">
        <v>9.0096170000000003E-2</v>
      </c>
      <c r="D7786">
        <v>759.9</v>
      </c>
    </row>
    <row r="7787" spans="1:4" x14ac:dyDescent="0.25">
      <c r="A7787" s="1">
        <v>9.010775E-2</v>
      </c>
      <c r="D7787">
        <v>759.9</v>
      </c>
    </row>
    <row r="7788" spans="1:4" x14ac:dyDescent="0.25">
      <c r="A7788" s="1">
        <v>9.0119320000000003E-2</v>
      </c>
      <c r="D7788">
        <v>759.9</v>
      </c>
    </row>
    <row r="7789" spans="1:4" x14ac:dyDescent="0.25">
      <c r="A7789" s="1">
        <v>9.01309E-2</v>
      </c>
      <c r="D7789">
        <v>759.9</v>
      </c>
    </row>
    <row r="7790" spans="1:4" x14ac:dyDescent="0.25">
      <c r="A7790" s="1">
        <v>9.0142470000000002E-2</v>
      </c>
      <c r="D7790">
        <v>759.9</v>
      </c>
    </row>
    <row r="7791" spans="1:4" x14ac:dyDescent="0.25">
      <c r="A7791" s="1">
        <v>9.0154049999999999E-2</v>
      </c>
      <c r="D7791">
        <v>759.9</v>
      </c>
    </row>
    <row r="7792" spans="1:4" x14ac:dyDescent="0.25">
      <c r="A7792" s="1">
        <v>9.0165620000000002E-2</v>
      </c>
      <c r="D7792">
        <v>759.9</v>
      </c>
    </row>
    <row r="7793" spans="1:4" x14ac:dyDescent="0.25">
      <c r="A7793" s="1">
        <v>9.0177199999999999E-2</v>
      </c>
      <c r="D7793">
        <v>759.9</v>
      </c>
    </row>
    <row r="7794" spans="1:4" x14ac:dyDescent="0.25">
      <c r="A7794" s="1">
        <v>9.0188770000000001E-2</v>
      </c>
      <c r="D7794">
        <v>759.9</v>
      </c>
    </row>
    <row r="7795" spans="1:4" x14ac:dyDescent="0.25">
      <c r="A7795" s="1">
        <v>9.0200349999999999E-2</v>
      </c>
      <c r="D7795">
        <v>759.9</v>
      </c>
    </row>
    <row r="7796" spans="1:4" x14ac:dyDescent="0.25">
      <c r="A7796" s="1">
        <v>9.0211920000000001E-2</v>
      </c>
      <c r="D7796">
        <v>759.9</v>
      </c>
    </row>
    <row r="7797" spans="1:4" x14ac:dyDescent="0.25">
      <c r="A7797" s="1">
        <v>9.0223499999999998E-2</v>
      </c>
      <c r="D7797">
        <v>759.9</v>
      </c>
    </row>
    <row r="7798" spans="1:4" x14ac:dyDescent="0.25">
      <c r="A7798" s="1">
        <v>9.0235070000000001E-2</v>
      </c>
      <c r="D7798">
        <v>759.9</v>
      </c>
    </row>
    <row r="7799" spans="1:4" x14ac:dyDescent="0.25">
      <c r="A7799" s="1">
        <v>9.0246649999999998E-2</v>
      </c>
      <c r="D7799">
        <v>759.9</v>
      </c>
    </row>
    <row r="7800" spans="1:4" x14ac:dyDescent="0.25">
      <c r="A7800" s="1">
        <v>9.025822E-2</v>
      </c>
      <c r="D7800">
        <v>759.9</v>
      </c>
    </row>
    <row r="7801" spans="1:4" x14ac:dyDescent="0.25">
      <c r="A7801" s="1">
        <v>9.0269790000000003E-2</v>
      </c>
      <c r="D7801">
        <v>759.9</v>
      </c>
    </row>
    <row r="7802" spans="1:4" x14ac:dyDescent="0.25">
      <c r="A7802" s="1">
        <v>9.028137E-2</v>
      </c>
      <c r="D7802">
        <v>759.9</v>
      </c>
    </row>
    <row r="7803" spans="1:4" x14ac:dyDescent="0.25">
      <c r="A7803" s="1">
        <v>9.0292940000000002E-2</v>
      </c>
      <c r="D7803">
        <v>759.9</v>
      </c>
    </row>
    <row r="7804" spans="1:4" x14ac:dyDescent="0.25">
      <c r="A7804" s="1">
        <v>9.0304519999999999E-2</v>
      </c>
      <c r="D7804">
        <v>759.9</v>
      </c>
    </row>
    <row r="7805" spans="1:4" x14ac:dyDescent="0.25">
      <c r="A7805" s="1">
        <v>9.0316090000000002E-2</v>
      </c>
      <c r="D7805">
        <v>759.9</v>
      </c>
    </row>
    <row r="7806" spans="1:4" x14ac:dyDescent="0.25">
      <c r="A7806" s="1">
        <v>9.0327669999999999E-2</v>
      </c>
      <c r="D7806">
        <v>759.9</v>
      </c>
    </row>
    <row r="7807" spans="1:4" x14ac:dyDescent="0.25">
      <c r="A7807" s="1">
        <v>9.0339240000000001E-2</v>
      </c>
      <c r="D7807">
        <v>759.9</v>
      </c>
    </row>
    <row r="7808" spans="1:4" x14ac:dyDescent="0.25">
      <c r="A7808" s="1">
        <v>9.0350819999999998E-2</v>
      </c>
      <c r="D7808">
        <v>759.9</v>
      </c>
    </row>
    <row r="7809" spans="1:4" x14ac:dyDescent="0.25">
      <c r="A7809" s="1">
        <v>9.0362390000000001E-2</v>
      </c>
      <c r="D7809">
        <v>759.9</v>
      </c>
    </row>
    <row r="7810" spans="1:4" x14ac:dyDescent="0.25">
      <c r="A7810" s="1">
        <v>9.0373969999999998E-2</v>
      </c>
      <c r="D7810">
        <v>759.9</v>
      </c>
    </row>
    <row r="7811" spans="1:4" x14ac:dyDescent="0.25">
      <c r="A7811" s="1">
        <v>9.0385530000000006E-2</v>
      </c>
      <c r="D7811">
        <v>759.9</v>
      </c>
    </row>
    <row r="7812" spans="1:4" x14ac:dyDescent="0.25">
      <c r="A7812" s="1">
        <v>9.0397110000000003E-2</v>
      </c>
      <c r="D7812">
        <v>759.9</v>
      </c>
    </row>
    <row r="7813" spans="1:4" x14ac:dyDescent="0.25">
      <c r="A7813" s="1">
        <v>9.0408680000000005E-2</v>
      </c>
      <c r="D7813">
        <v>759.9</v>
      </c>
    </row>
    <row r="7814" spans="1:4" x14ac:dyDescent="0.25">
      <c r="A7814" s="1">
        <v>9.0420249999999994E-2</v>
      </c>
      <c r="D7814">
        <v>759.9</v>
      </c>
    </row>
    <row r="7815" spans="1:4" x14ac:dyDescent="0.25">
      <c r="A7815" s="1">
        <v>9.0431830000000005E-2</v>
      </c>
      <c r="D7815">
        <v>759.9</v>
      </c>
    </row>
    <row r="7816" spans="1:4" x14ac:dyDescent="0.25">
      <c r="A7816" s="1">
        <v>9.0443399999999993E-2</v>
      </c>
      <c r="D7816">
        <v>759.9</v>
      </c>
    </row>
    <row r="7817" spans="1:4" x14ac:dyDescent="0.25">
      <c r="A7817" s="1">
        <v>9.0454980000000004E-2</v>
      </c>
      <c r="D7817">
        <v>759.9</v>
      </c>
    </row>
    <row r="7818" spans="1:4" x14ac:dyDescent="0.25">
      <c r="A7818" s="1">
        <v>9.0466550000000007E-2</v>
      </c>
      <c r="D7818">
        <v>759.9</v>
      </c>
    </row>
    <row r="7819" spans="1:4" x14ac:dyDescent="0.25">
      <c r="A7819" s="1">
        <v>9.0478130000000004E-2</v>
      </c>
      <c r="D7819">
        <v>759.9</v>
      </c>
    </row>
    <row r="7820" spans="1:4" x14ac:dyDescent="0.25">
      <c r="A7820" s="1">
        <v>9.0489700000000006E-2</v>
      </c>
      <c r="D7820">
        <v>759.9</v>
      </c>
    </row>
    <row r="7821" spans="1:4" x14ac:dyDescent="0.25">
      <c r="A7821" s="1">
        <v>9.0501280000000003E-2</v>
      </c>
      <c r="D7821">
        <v>759.9</v>
      </c>
    </row>
    <row r="7822" spans="1:4" x14ac:dyDescent="0.25">
      <c r="A7822" s="1">
        <v>9.0512850000000006E-2</v>
      </c>
      <c r="D7822">
        <v>759.9</v>
      </c>
    </row>
    <row r="7823" spans="1:4" x14ac:dyDescent="0.25">
      <c r="A7823" s="1">
        <v>9.0524430000000003E-2</v>
      </c>
      <c r="D7823">
        <v>759.9</v>
      </c>
    </row>
    <row r="7824" spans="1:4" x14ac:dyDescent="0.25">
      <c r="A7824" s="1">
        <v>9.0536000000000005E-2</v>
      </c>
      <c r="D7824">
        <v>759.9</v>
      </c>
    </row>
    <row r="7825" spans="1:4" x14ac:dyDescent="0.25">
      <c r="A7825" s="1">
        <v>9.0547580000000003E-2</v>
      </c>
      <c r="D7825">
        <v>759.9</v>
      </c>
    </row>
    <row r="7826" spans="1:4" x14ac:dyDescent="0.25">
      <c r="A7826" s="1">
        <v>9.0559150000000005E-2</v>
      </c>
      <c r="D7826">
        <v>759.9</v>
      </c>
    </row>
    <row r="7827" spans="1:4" x14ac:dyDescent="0.25">
      <c r="A7827" s="1">
        <v>9.0570730000000002E-2</v>
      </c>
      <c r="D7827">
        <v>759.9</v>
      </c>
    </row>
    <row r="7828" spans="1:4" x14ac:dyDescent="0.25">
      <c r="A7828" s="1">
        <v>9.0582280000000001E-2</v>
      </c>
      <c r="D7828">
        <v>759.9</v>
      </c>
    </row>
    <row r="7829" spans="1:4" x14ac:dyDescent="0.25">
      <c r="A7829" s="1">
        <v>9.0593850000000004E-2</v>
      </c>
      <c r="D7829">
        <v>759.9</v>
      </c>
    </row>
    <row r="7830" spans="1:4" x14ac:dyDescent="0.25">
      <c r="A7830" s="1">
        <v>9.0605430000000001E-2</v>
      </c>
      <c r="D7830">
        <v>759.9</v>
      </c>
    </row>
    <row r="7831" spans="1:4" x14ac:dyDescent="0.25">
      <c r="A7831" s="1">
        <v>9.0617000000000003E-2</v>
      </c>
      <c r="D7831">
        <v>759.9</v>
      </c>
    </row>
    <row r="7832" spans="1:4" x14ac:dyDescent="0.25">
      <c r="A7832" s="1">
        <v>9.062858E-2</v>
      </c>
      <c r="D7832">
        <v>759.9</v>
      </c>
    </row>
    <row r="7833" spans="1:4" x14ac:dyDescent="0.25">
      <c r="A7833" s="1">
        <v>9.0640150000000003E-2</v>
      </c>
      <c r="D7833">
        <v>759.9</v>
      </c>
    </row>
    <row r="7834" spans="1:4" x14ac:dyDescent="0.25">
      <c r="A7834" s="1">
        <v>9.065173E-2</v>
      </c>
      <c r="D7834">
        <v>759.9</v>
      </c>
    </row>
    <row r="7835" spans="1:4" x14ac:dyDescent="0.25">
      <c r="A7835" s="1">
        <v>9.0663300000000002E-2</v>
      </c>
      <c r="D7835">
        <v>759.9</v>
      </c>
    </row>
    <row r="7836" spans="1:4" x14ac:dyDescent="0.25">
      <c r="A7836" s="1">
        <v>9.0674879999999999E-2</v>
      </c>
      <c r="D7836">
        <v>759.9</v>
      </c>
    </row>
    <row r="7837" spans="1:4" x14ac:dyDescent="0.25">
      <c r="A7837" s="1">
        <v>9.0686450000000002E-2</v>
      </c>
      <c r="D7837">
        <v>759.9</v>
      </c>
    </row>
    <row r="7838" spans="1:4" x14ac:dyDescent="0.25">
      <c r="A7838" s="1">
        <v>9.0698029999999999E-2</v>
      </c>
      <c r="D7838">
        <v>759.9</v>
      </c>
    </row>
    <row r="7839" spans="1:4" x14ac:dyDescent="0.25">
      <c r="A7839" s="1">
        <v>9.0709600000000001E-2</v>
      </c>
      <c r="D7839">
        <v>759.9</v>
      </c>
    </row>
    <row r="7840" spans="1:4" x14ac:dyDescent="0.25">
      <c r="A7840" s="1">
        <v>9.0721170000000004E-2</v>
      </c>
      <c r="D7840">
        <v>759.9</v>
      </c>
    </row>
    <row r="7841" spans="1:4" x14ac:dyDescent="0.25">
      <c r="A7841" s="1">
        <v>9.0732750000000001E-2</v>
      </c>
      <c r="D7841">
        <v>759.9</v>
      </c>
    </row>
    <row r="7842" spans="1:4" x14ac:dyDescent="0.25">
      <c r="A7842" s="1">
        <v>9.0744320000000003E-2</v>
      </c>
      <c r="D7842">
        <v>759.9</v>
      </c>
    </row>
    <row r="7843" spans="1:4" x14ac:dyDescent="0.25">
      <c r="A7843" s="1">
        <v>9.07559E-2</v>
      </c>
      <c r="D7843">
        <v>759.9</v>
      </c>
    </row>
    <row r="7844" spans="1:4" x14ac:dyDescent="0.25">
      <c r="A7844" s="1">
        <v>9.0767470000000003E-2</v>
      </c>
      <c r="D7844">
        <v>759.9</v>
      </c>
    </row>
    <row r="7845" spans="1:4" x14ac:dyDescent="0.25">
      <c r="A7845" s="1">
        <v>9.077905E-2</v>
      </c>
      <c r="D7845">
        <v>759.9</v>
      </c>
    </row>
    <row r="7846" spans="1:4" x14ac:dyDescent="0.25">
      <c r="A7846" s="1">
        <v>9.0790620000000002E-2</v>
      </c>
      <c r="D7846">
        <v>759.9</v>
      </c>
    </row>
    <row r="7847" spans="1:4" x14ac:dyDescent="0.25">
      <c r="A7847" s="1">
        <v>9.08022E-2</v>
      </c>
      <c r="D7847">
        <v>759.9</v>
      </c>
    </row>
    <row r="7848" spans="1:4" x14ac:dyDescent="0.25">
      <c r="A7848" s="1">
        <v>9.0813770000000002E-2</v>
      </c>
      <c r="D7848">
        <v>759.9</v>
      </c>
    </row>
    <row r="7849" spans="1:4" x14ac:dyDescent="0.25">
      <c r="A7849" s="1">
        <v>9.0825349999999999E-2</v>
      </c>
      <c r="D7849">
        <v>759.9</v>
      </c>
    </row>
    <row r="7850" spans="1:4" x14ac:dyDescent="0.25">
      <c r="A7850" s="1">
        <v>9.0836920000000002E-2</v>
      </c>
      <c r="D7850">
        <v>759.9</v>
      </c>
    </row>
    <row r="7851" spans="1:4" x14ac:dyDescent="0.25">
      <c r="A7851" s="1">
        <v>9.0848499999999999E-2</v>
      </c>
      <c r="D7851">
        <v>759.9</v>
      </c>
    </row>
    <row r="7852" spans="1:4" x14ac:dyDescent="0.25">
      <c r="A7852" s="1">
        <v>9.0860070000000001E-2</v>
      </c>
      <c r="D7852">
        <v>759.9</v>
      </c>
    </row>
    <row r="7853" spans="1:4" x14ac:dyDescent="0.25">
      <c r="A7853" s="1">
        <v>9.0871649999999998E-2</v>
      </c>
      <c r="D7853">
        <v>759.9</v>
      </c>
    </row>
    <row r="7854" spans="1:4" x14ac:dyDescent="0.25">
      <c r="A7854" s="1">
        <v>9.0883220000000001E-2</v>
      </c>
      <c r="D7854">
        <v>759.9</v>
      </c>
    </row>
    <row r="7855" spans="1:4" x14ac:dyDescent="0.25">
      <c r="A7855" s="1">
        <v>9.0894799999999998E-2</v>
      </c>
      <c r="D7855">
        <v>759.9</v>
      </c>
    </row>
    <row r="7856" spans="1:4" x14ac:dyDescent="0.25">
      <c r="A7856" s="1">
        <v>9.090637E-2</v>
      </c>
      <c r="D7856">
        <v>759.9</v>
      </c>
    </row>
    <row r="7857" spans="1:4" x14ac:dyDescent="0.25">
      <c r="A7857" s="1">
        <v>9.0917949999999997E-2</v>
      </c>
      <c r="D7857">
        <v>759.9</v>
      </c>
    </row>
    <row r="7858" spans="1:4" x14ac:dyDescent="0.25">
      <c r="A7858" s="1">
        <v>9.092952E-2</v>
      </c>
      <c r="D7858">
        <v>759.9</v>
      </c>
    </row>
    <row r="7859" spans="1:4" x14ac:dyDescent="0.25">
      <c r="A7859" s="1">
        <v>9.0941090000000002E-2</v>
      </c>
      <c r="D7859">
        <v>759.9</v>
      </c>
    </row>
    <row r="7860" spans="1:4" x14ac:dyDescent="0.25">
      <c r="A7860" s="1">
        <v>9.0952669999999999E-2</v>
      </c>
      <c r="D7860">
        <v>759.9</v>
      </c>
    </row>
    <row r="7861" spans="1:4" x14ac:dyDescent="0.25">
      <c r="A7861" s="1">
        <v>9.0964240000000002E-2</v>
      </c>
      <c r="D7861">
        <v>759.9</v>
      </c>
    </row>
    <row r="7862" spans="1:4" x14ac:dyDescent="0.25">
      <c r="A7862" s="1">
        <v>9.0975819999999999E-2</v>
      </c>
      <c r="D7862">
        <v>759.9</v>
      </c>
    </row>
    <row r="7863" spans="1:4" x14ac:dyDescent="0.25">
      <c r="A7863" s="1">
        <v>9.0987369999999998E-2</v>
      </c>
      <c r="D7863">
        <v>759.9</v>
      </c>
    </row>
    <row r="7864" spans="1:4" x14ac:dyDescent="0.25">
      <c r="A7864" s="1">
        <v>9.0998949999999995E-2</v>
      </c>
      <c r="D7864">
        <v>759.9</v>
      </c>
    </row>
    <row r="7865" spans="1:4" x14ac:dyDescent="0.25">
      <c r="A7865" s="1">
        <v>9.1010519999999998E-2</v>
      </c>
      <c r="D7865">
        <v>759.9</v>
      </c>
    </row>
    <row r="7866" spans="1:4" x14ac:dyDescent="0.25">
      <c r="A7866" s="1">
        <v>9.102209E-2</v>
      </c>
      <c r="D7866">
        <v>759.9</v>
      </c>
    </row>
    <row r="7867" spans="1:4" x14ac:dyDescent="0.25">
      <c r="A7867" s="1">
        <v>9.1033669999999997E-2</v>
      </c>
      <c r="D7867">
        <v>759.9</v>
      </c>
    </row>
    <row r="7868" spans="1:4" x14ac:dyDescent="0.25">
      <c r="A7868" s="1">
        <v>9.104524E-2</v>
      </c>
      <c r="D7868">
        <v>759.9</v>
      </c>
    </row>
    <row r="7869" spans="1:4" x14ac:dyDescent="0.25">
      <c r="A7869" s="1">
        <v>9.1056819999999997E-2</v>
      </c>
      <c r="D7869">
        <v>759.9</v>
      </c>
    </row>
    <row r="7870" spans="1:4" x14ac:dyDescent="0.25">
      <c r="A7870" s="1">
        <v>9.1068389999999999E-2</v>
      </c>
      <c r="D7870">
        <v>759.9</v>
      </c>
    </row>
    <row r="7871" spans="1:4" x14ac:dyDescent="0.25">
      <c r="A7871" s="1">
        <v>9.1079969999999996E-2</v>
      </c>
      <c r="D7871">
        <v>759.9</v>
      </c>
    </row>
    <row r="7872" spans="1:4" x14ac:dyDescent="0.25">
      <c r="A7872" s="1">
        <v>9.1091539999999999E-2</v>
      </c>
      <c r="D7872">
        <v>759.9</v>
      </c>
    </row>
    <row r="7873" spans="1:4" x14ac:dyDescent="0.25">
      <c r="A7873" s="1">
        <v>9.1103119999999996E-2</v>
      </c>
      <c r="D7873">
        <v>759.9</v>
      </c>
    </row>
    <row r="7874" spans="1:4" x14ac:dyDescent="0.25">
      <c r="A7874" s="1">
        <v>9.1114689999999998E-2</v>
      </c>
      <c r="D7874">
        <v>759.9</v>
      </c>
    </row>
    <row r="7875" spans="1:4" x14ac:dyDescent="0.25">
      <c r="A7875" s="1">
        <v>9.1126269999999995E-2</v>
      </c>
      <c r="D7875">
        <v>759.9</v>
      </c>
    </row>
    <row r="7876" spans="1:4" x14ac:dyDescent="0.25">
      <c r="A7876" s="1">
        <v>9.1137839999999998E-2</v>
      </c>
      <c r="D7876">
        <v>759.8</v>
      </c>
    </row>
    <row r="7877" spans="1:4" x14ac:dyDescent="0.25">
      <c r="A7877" s="1">
        <v>9.1149419999999995E-2</v>
      </c>
      <c r="D7877">
        <v>759.9</v>
      </c>
    </row>
    <row r="7878" spans="1:4" x14ac:dyDescent="0.25">
      <c r="A7878" s="1">
        <v>9.1160989999999997E-2</v>
      </c>
      <c r="D7878">
        <v>759.8</v>
      </c>
    </row>
    <row r="7879" spans="1:4" x14ac:dyDescent="0.25">
      <c r="A7879" s="1">
        <v>9.1172569999999994E-2</v>
      </c>
      <c r="D7879">
        <v>759.8</v>
      </c>
    </row>
    <row r="7880" spans="1:4" x14ac:dyDescent="0.25">
      <c r="A7880" s="1">
        <v>9.1184139999999997E-2</v>
      </c>
      <c r="D7880">
        <v>759.9</v>
      </c>
    </row>
    <row r="7881" spans="1:4" x14ac:dyDescent="0.25">
      <c r="A7881" s="1">
        <v>9.1195719999999994E-2</v>
      </c>
      <c r="D7881">
        <v>759.9</v>
      </c>
    </row>
    <row r="7882" spans="1:4" x14ac:dyDescent="0.25">
      <c r="A7882" s="1">
        <v>9.1207289999999996E-2</v>
      </c>
      <c r="D7882">
        <v>759.9</v>
      </c>
    </row>
    <row r="7883" spans="1:4" x14ac:dyDescent="0.25">
      <c r="A7883" s="1">
        <v>9.1218869999999994E-2</v>
      </c>
      <c r="D7883">
        <v>759.9</v>
      </c>
    </row>
    <row r="7884" spans="1:4" x14ac:dyDescent="0.25">
      <c r="A7884" s="1">
        <v>9.1230439999999996E-2</v>
      </c>
      <c r="D7884">
        <v>759.9</v>
      </c>
    </row>
    <row r="7885" spans="1:4" x14ac:dyDescent="0.25">
      <c r="A7885" s="1">
        <v>9.1242009999999998E-2</v>
      </c>
      <c r="D7885">
        <v>759.9</v>
      </c>
    </row>
    <row r="7886" spans="1:4" x14ac:dyDescent="0.25">
      <c r="A7886" s="1">
        <v>9.1253589999999996E-2</v>
      </c>
      <c r="D7886">
        <v>759.9</v>
      </c>
    </row>
    <row r="7887" spans="1:4" x14ac:dyDescent="0.25">
      <c r="A7887" s="1">
        <v>9.1265159999999998E-2</v>
      </c>
      <c r="D7887">
        <v>759.9</v>
      </c>
    </row>
    <row r="7888" spans="1:4" x14ac:dyDescent="0.25">
      <c r="A7888" s="1">
        <v>9.1276739999999995E-2</v>
      </c>
      <c r="D7888">
        <v>759.9</v>
      </c>
    </row>
    <row r="7889" spans="1:4" x14ac:dyDescent="0.25">
      <c r="A7889" s="1">
        <v>9.1288309999999998E-2</v>
      </c>
      <c r="D7889">
        <v>759.9</v>
      </c>
    </row>
    <row r="7890" spans="1:4" x14ac:dyDescent="0.25">
      <c r="A7890" s="1">
        <v>9.1299889999999995E-2</v>
      </c>
      <c r="D7890">
        <v>759.9</v>
      </c>
    </row>
    <row r="7891" spans="1:4" x14ac:dyDescent="0.25">
      <c r="A7891" s="1">
        <v>9.1311459999999997E-2</v>
      </c>
      <c r="D7891">
        <v>759.9</v>
      </c>
    </row>
    <row r="7892" spans="1:4" x14ac:dyDescent="0.25">
      <c r="A7892" s="1">
        <v>9.1323039999999994E-2</v>
      </c>
      <c r="D7892">
        <v>759.9</v>
      </c>
    </row>
    <row r="7893" spans="1:4" x14ac:dyDescent="0.25">
      <c r="A7893" s="1">
        <v>9.1334609999999997E-2</v>
      </c>
      <c r="D7893">
        <v>759.9</v>
      </c>
    </row>
    <row r="7894" spans="1:4" x14ac:dyDescent="0.25">
      <c r="A7894" s="1">
        <v>9.1346189999999994E-2</v>
      </c>
      <c r="D7894">
        <v>759.9</v>
      </c>
    </row>
    <row r="7895" spans="1:4" x14ac:dyDescent="0.25">
      <c r="A7895" s="1">
        <v>9.1357759999999996E-2</v>
      </c>
      <c r="D7895">
        <v>759.9</v>
      </c>
    </row>
    <row r="7896" spans="1:4" x14ac:dyDescent="0.25">
      <c r="A7896" s="1">
        <v>9.1369339999999993E-2</v>
      </c>
      <c r="D7896">
        <v>759.9</v>
      </c>
    </row>
    <row r="7897" spans="1:4" x14ac:dyDescent="0.25">
      <c r="A7897" s="1">
        <v>9.1380909999999996E-2</v>
      </c>
      <c r="D7897">
        <v>759.9</v>
      </c>
    </row>
    <row r="7898" spans="1:4" x14ac:dyDescent="0.25">
      <c r="A7898" s="1">
        <v>9.1392459999999995E-2</v>
      </c>
      <c r="D7898">
        <v>759.9</v>
      </c>
    </row>
    <row r="7899" spans="1:4" x14ac:dyDescent="0.25">
      <c r="A7899" s="1">
        <v>9.1404040000000006E-2</v>
      </c>
      <c r="D7899">
        <v>759.8</v>
      </c>
    </row>
    <row r="7900" spans="1:4" x14ac:dyDescent="0.25">
      <c r="A7900" s="1">
        <v>9.1415609999999994E-2</v>
      </c>
      <c r="D7900">
        <v>759.9</v>
      </c>
    </row>
    <row r="7901" spans="1:4" x14ac:dyDescent="0.25">
      <c r="A7901" s="1">
        <v>9.1427190000000005E-2</v>
      </c>
      <c r="D7901">
        <v>759.9</v>
      </c>
    </row>
    <row r="7902" spans="1:4" x14ac:dyDescent="0.25">
      <c r="A7902" s="1">
        <v>9.1438759999999994E-2</v>
      </c>
      <c r="D7902">
        <v>759.9</v>
      </c>
    </row>
    <row r="7903" spans="1:4" x14ac:dyDescent="0.25">
      <c r="A7903" s="1">
        <v>9.1450340000000005E-2</v>
      </c>
      <c r="D7903">
        <v>759.9</v>
      </c>
    </row>
    <row r="7904" spans="1:4" x14ac:dyDescent="0.25">
      <c r="A7904" s="1">
        <v>9.1461909999999993E-2</v>
      </c>
      <c r="D7904">
        <v>759.9</v>
      </c>
    </row>
    <row r="7905" spans="1:4" x14ac:dyDescent="0.25">
      <c r="A7905" s="1">
        <v>9.1473490000000005E-2</v>
      </c>
      <c r="D7905">
        <v>759.9</v>
      </c>
    </row>
    <row r="7906" spans="1:4" x14ac:dyDescent="0.25">
      <c r="A7906" s="1">
        <v>9.1485060000000007E-2</v>
      </c>
      <c r="D7906">
        <v>759.9</v>
      </c>
    </row>
    <row r="7907" spans="1:4" x14ac:dyDescent="0.25">
      <c r="A7907" s="1">
        <v>9.1496640000000004E-2</v>
      </c>
      <c r="D7907">
        <v>759.9</v>
      </c>
    </row>
    <row r="7908" spans="1:4" x14ac:dyDescent="0.25">
      <c r="A7908" s="1">
        <v>9.1508210000000006E-2</v>
      </c>
      <c r="D7908">
        <v>759.9</v>
      </c>
    </row>
    <row r="7909" spans="1:4" x14ac:dyDescent="0.25">
      <c r="A7909" s="1">
        <v>9.1519790000000004E-2</v>
      </c>
      <c r="D7909">
        <v>759.9</v>
      </c>
    </row>
    <row r="7910" spans="1:4" x14ac:dyDescent="0.25">
      <c r="A7910" s="1">
        <v>9.1531360000000006E-2</v>
      </c>
      <c r="D7910">
        <v>759.9</v>
      </c>
    </row>
    <row r="7911" spans="1:4" x14ac:dyDescent="0.25">
      <c r="A7911" s="1">
        <v>9.1542929999999995E-2</v>
      </c>
      <c r="D7911">
        <v>759.9</v>
      </c>
    </row>
    <row r="7912" spans="1:4" x14ac:dyDescent="0.25">
      <c r="A7912" s="1">
        <v>9.1554510000000006E-2</v>
      </c>
      <c r="D7912">
        <v>759.9</v>
      </c>
    </row>
    <row r="7913" spans="1:4" x14ac:dyDescent="0.25">
      <c r="A7913" s="1">
        <v>9.1566079999999994E-2</v>
      </c>
      <c r="D7913">
        <v>759.9</v>
      </c>
    </row>
    <row r="7914" spans="1:4" x14ac:dyDescent="0.25">
      <c r="A7914" s="1">
        <v>9.1577660000000005E-2</v>
      </c>
      <c r="D7914">
        <v>759.9</v>
      </c>
    </row>
    <row r="7915" spans="1:4" x14ac:dyDescent="0.25">
      <c r="A7915" s="1">
        <v>9.1589229999999994E-2</v>
      </c>
      <c r="D7915">
        <v>759.9</v>
      </c>
    </row>
    <row r="7916" spans="1:4" x14ac:dyDescent="0.25">
      <c r="A7916" s="1">
        <v>9.1600810000000005E-2</v>
      </c>
      <c r="D7916">
        <v>759.9</v>
      </c>
    </row>
    <row r="7917" spans="1:4" x14ac:dyDescent="0.25">
      <c r="A7917" s="1">
        <v>9.1612379999999993E-2</v>
      </c>
      <c r="D7917">
        <v>759.9</v>
      </c>
    </row>
    <row r="7918" spans="1:4" x14ac:dyDescent="0.25">
      <c r="A7918" s="1">
        <v>9.1623960000000004E-2</v>
      </c>
      <c r="D7918">
        <v>759.9</v>
      </c>
    </row>
    <row r="7919" spans="1:4" x14ac:dyDescent="0.25">
      <c r="A7919" s="1">
        <v>9.1635530000000007E-2</v>
      </c>
      <c r="D7919">
        <v>759.9</v>
      </c>
    </row>
    <row r="7920" spans="1:4" x14ac:dyDescent="0.25">
      <c r="A7920" s="1">
        <v>9.1647110000000004E-2</v>
      </c>
      <c r="D7920">
        <v>759.8</v>
      </c>
    </row>
    <row r="7921" spans="1:4" x14ac:dyDescent="0.25">
      <c r="A7921" s="1">
        <v>9.1658680000000006E-2</v>
      </c>
      <c r="D7921">
        <v>759.9</v>
      </c>
    </row>
    <row r="7922" spans="1:4" x14ac:dyDescent="0.25">
      <c r="A7922" s="1">
        <v>9.1670260000000003E-2</v>
      </c>
      <c r="D7922">
        <v>759.8</v>
      </c>
    </row>
    <row r="7923" spans="1:4" x14ac:dyDescent="0.25">
      <c r="A7923" s="1">
        <v>9.1681830000000006E-2</v>
      </c>
      <c r="D7923">
        <v>759.9</v>
      </c>
    </row>
    <row r="7924" spans="1:4" x14ac:dyDescent="0.25">
      <c r="A7924" s="1">
        <v>9.1693410000000003E-2</v>
      </c>
      <c r="D7924">
        <v>759.9</v>
      </c>
    </row>
    <row r="7925" spans="1:4" x14ac:dyDescent="0.25">
      <c r="A7925" s="1">
        <v>9.1704980000000005E-2</v>
      </c>
      <c r="D7925">
        <v>759.9</v>
      </c>
    </row>
    <row r="7926" spans="1:4" x14ac:dyDescent="0.25">
      <c r="A7926" s="1">
        <v>9.1716560000000003E-2</v>
      </c>
      <c r="D7926">
        <v>759.9</v>
      </c>
    </row>
    <row r="7927" spans="1:4" x14ac:dyDescent="0.25">
      <c r="A7927" s="1">
        <v>9.1728130000000005E-2</v>
      </c>
      <c r="D7927">
        <v>759.8</v>
      </c>
    </row>
    <row r="7928" spans="1:4" x14ac:dyDescent="0.25">
      <c r="A7928" s="1">
        <v>9.1739710000000002E-2</v>
      </c>
      <c r="D7928">
        <v>759.9</v>
      </c>
    </row>
    <row r="7929" spans="1:4" x14ac:dyDescent="0.25">
      <c r="A7929" s="1">
        <v>9.1751280000000004E-2</v>
      </c>
      <c r="D7929">
        <v>759.9</v>
      </c>
    </row>
    <row r="7930" spans="1:4" x14ac:dyDescent="0.25">
      <c r="A7930" s="1">
        <v>9.1762850000000007E-2</v>
      </c>
      <c r="D7930">
        <v>759.8</v>
      </c>
    </row>
    <row r="7931" spans="1:4" x14ac:dyDescent="0.25">
      <c r="A7931" s="1">
        <v>9.1774430000000004E-2</v>
      </c>
      <c r="D7931">
        <v>759.9</v>
      </c>
    </row>
    <row r="7932" spans="1:4" x14ac:dyDescent="0.25">
      <c r="A7932" s="1">
        <v>9.1786000000000006E-2</v>
      </c>
      <c r="D7932">
        <v>759.9</v>
      </c>
    </row>
    <row r="7933" spans="1:4" x14ac:dyDescent="0.25">
      <c r="A7933" s="1">
        <v>9.179756E-2</v>
      </c>
      <c r="D7933">
        <v>759.9</v>
      </c>
    </row>
    <row r="7934" spans="1:4" x14ac:dyDescent="0.25">
      <c r="A7934" s="1">
        <v>9.1809130000000003E-2</v>
      </c>
      <c r="D7934">
        <v>759.9</v>
      </c>
    </row>
    <row r="7935" spans="1:4" x14ac:dyDescent="0.25">
      <c r="A7935" s="1">
        <v>9.182071E-2</v>
      </c>
      <c r="D7935">
        <v>759.9</v>
      </c>
    </row>
    <row r="7936" spans="1:4" x14ac:dyDescent="0.25">
      <c r="A7936" s="1">
        <v>9.1832280000000002E-2</v>
      </c>
      <c r="D7936">
        <v>759.9</v>
      </c>
    </row>
    <row r="7937" spans="1:4" x14ac:dyDescent="0.25">
      <c r="A7937" s="1">
        <v>9.1843850000000005E-2</v>
      </c>
      <c r="D7937">
        <v>759.9</v>
      </c>
    </row>
    <row r="7938" spans="1:4" x14ac:dyDescent="0.25">
      <c r="A7938" s="1">
        <v>9.1855430000000002E-2</v>
      </c>
      <c r="D7938">
        <v>759.9</v>
      </c>
    </row>
    <row r="7939" spans="1:4" x14ac:dyDescent="0.25">
      <c r="A7939" s="1">
        <v>9.1867000000000004E-2</v>
      </c>
      <c r="D7939">
        <v>759.9</v>
      </c>
    </row>
    <row r="7940" spans="1:4" x14ac:dyDescent="0.25">
      <c r="A7940" s="1">
        <v>9.1878580000000001E-2</v>
      </c>
      <c r="D7940">
        <v>759.9</v>
      </c>
    </row>
    <row r="7941" spans="1:4" x14ac:dyDescent="0.25">
      <c r="A7941" s="1">
        <v>9.1890150000000004E-2</v>
      </c>
      <c r="D7941">
        <v>759.9</v>
      </c>
    </row>
    <row r="7942" spans="1:4" x14ac:dyDescent="0.25">
      <c r="A7942" s="1">
        <v>9.1901730000000001E-2</v>
      </c>
      <c r="D7942">
        <v>759.9</v>
      </c>
    </row>
    <row r="7943" spans="1:4" x14ac:dyDescent="0.25">
      <c r="A7943" s="1">
        <v>9.1913300000000003E-2</v>
      </c>
      <c r="D7943">
        <v>759.8</v>
      </c>
    </row>
    <row r="7944" spans="1:4" x14ac:dyDescent="0.25">
      <c r="A7944" s="1">
        <v>9.192488E-2</v>
      </c>
      <c r="D7944">
        <v>759.8</v>
      </c>
    </row>
    <row r="7945" spans="1:4" x14ac:dyDescent="0.25">
      <c r="A7945" s="1">
        <v>9.1936450000000003E-2</v>
      </c>
      <c r="D7945">
        <v>759.9</v>
      </c>
    </row>
    <row r="7946" spans="1:4" x14ac:dyDescent="0.25">
      <c r="A7946" s="1">
        <v>9.194803E-2</v>
      </c>
      <c r="D7946">
        <v>759.9</v>
      </c>
    </row>
    <row r="7947" spans="1:4" x14ac:dyDescent="0.25">
      <c r="A7947" s="1">
        <v>9.1959600000000002E-2</v>
      </c>
      <c r="D7947">
        <v>759.9</v>
      </c>
    </row>
    <row r="7948" spans="1:4" x14ac:dyDescent="0.25">
      <c r="A7948" s="1">
        <v>9.197118E-2</v>
      </c>
      <c r="D7948">
        <v>759.9</v>
      </c>
    </row>
    <row r="7949" spans="1:4" x14ac:dyDescent="0.25">
      <c r="A7949" s="1">
        <v>9.1982759999999997E-2</v>
      </c>
      <c r="D7949">
        <v>759.9</v>
      </c>
    </row>
    <row r="7950" spans="1:4" x14ac:dyDescent="0.25">
      <c r="A7950" s="1">
        <v>9.1994309999999996E-2</v>
      </c>
      <c r="D7950">
        <v>759.9</v>
      </c>
    </row>
    <row r="7951" spans="1:4" x14ac:dyDescent="0.25">
      <c r="A7951" s="1">
        <v>9.2005890000000007E-2</v>
      </c>
      <c r="D7951">
        <v>759.9</v>
      </c>
    </row>
    <row r="7952" spans="1:4" x14ac:dyDescent="0.25">
      <c r="A7952" s="1">
        <v>9.2017459999999995E-2</v>
      </c>
      <c r="D7952">
        <v>759.9</v>
      </c>
    </row>
    <row r="7953" spans="1:4" x14ac:dyDescent="0.25">
      <c r="A7953" s="1">
        <v>9.2029040000000006E-2</v>
      </c>
      <c r="D7953">
        <v>759.8</v>
      </c>
    </row>
    <row r="7954" spans="1:4" x14ac:dyDescent="0.25">
      <c r="A7954" s="1">
        <v>9.2040609999999995E-2</v>
      </c>
      <c r="D7954">
        <v>759.9</v>
      </c>
    </row>
    <row r="7955" spans="1:4" x14ac:dyDescent="0.25">
      <c r="A7955" s="1">
        <v>9.2052190000000006E-2</v>
      </c>
      <c r="D7955">
        <v>759.9</v>
      </c>
    </row>
    <row r="7956" spans="1:4" x14ac:dyDescent="0.25">
      <c r="A7956" s="1">
        <v>9.2063759999999994E-2</v>
      </c>
      <c r="D7956">
        <v>759.9</v>
      </c>
    </row>
    <row r="7957" spans="1:4" x14ac:dyDescent="0.25">
      <c r="A7957" s="1">
        <v>9.2075340000000006E-2</v>
      </c>
      <c r="D7957">
        <v>759.9</v>
      </c>
    </row>
    <row r="7958" spans="1:4" x14ac:dyDescent="0.25">
      <c r="A7958" s="1">
        <v>9.2086909999999994E-2</v>
      </c>
      <c r="D7958">
        <v>759.9</v>
      </c>
    </row>
    <row r="7959" spans="1:4" x14ac:dyDescent="0.25">
      <c r="A7959" s="1">
        <v>9.2098490000000005E-2</v>
      </c>
      <c r="D7959">
        <v>759.9</v>
      </c>
    </row>
    <row r="7960" spans="1:4" x14ac:dyDescent="0.25">
      <c r="A7960" s="1">
        <v>9.2110059999999994E-2</v>
      </c>
      <c r="D7960">
        <v>759.9</v>
      </c>
    </row>
    <row r="7961" spans="1:4" x14ac:dyDescent="0.25">
      <c r="A7961" s="1">
        <v>9.2121640000000005E-2</v>
      </c>
      <c r="D7961">
        <v>759.9</v>
      </c>
    </row>
    <row r="7962" spans="1:4" x14ac:dyDescent="0.25">
      <c r="A7962" s="1">
        <v>9.2133209999999993E-2</v>
      </c>
      <c r="D7962">
        <v>759.9</v>
      </c>
    </row>
    <row r="7963" spans="1:4" x14ac:dyDescent="0.25">
      <c r="A7963" s="1">
        <v>9.2144790000000004E-2</v>
      </c>
      <c r="D7963">
        <v>759.9</v>
      </c>
    </row>
    <row r="7964" spans="1:4" x14ac:dyDescent="0.25">
      <c r="A7964" s="1">
        <v>9.2156360000000007E-2</v>
      </c>
      <c r="D7964">
        <v>759.9</v>
      </c>
    </row>
    <row r="7965" spans="1:4" x14ac:dyDescent="0.25">
      <c r="A7965" s="1">
        <v>9.2167940000000004E-2</v>
      </c>
      <c r="D7965">
        <v>759.9</v>
      </c>
    </row>
    <row r="7966" spans="1:4" x14ac:dyDescent="0.25">
      <c r="A7966" s="1">
        <v>9.2179510000000006E-2</v>
      </c>
      <c r="D7966">
        <v>759.9</v>
      </c>
    </row>
    <row r="7967" spans="1:4" x14ac:dyDescent="0.25">
      <c r="A7967" s="1">
        <v>9.2191090000000003E-2</v>
      </c>
      <c r="D7967">
        <v>759.9</v>
      </c>
    </row>
    <row r="7968" spans="1:4" x14ac:dyDescent="0.25">
      <c r="A7968" s="1">
        <v>9.2202660000000006E-2</v>
      </c>
      <c r="D7968">
        <v>759.9</v>
      </c>
    </row>
    <row r="7969" spans="1:4" x14ac:dyDescent="0.25">
      <c r="A7969" s="1">
        <v>9.2214229999999994E-2</v>
      </c>
      <c r="D7969">
        <v>759.9</v>
      </c>
    </row>
    <row r="7970" spans="1:4" x14ac:dyDescent="0.25">
      <c r="A7970" s="1">
        <v>9.2225810000000005E-2</v>
      </c>
      <c r="D7970">
        <v>759.9</v>
      </c>
    </row>
    <row r="7971" spans="1:4" x14ac:dyDescent="0.25">
      <c r="A7971" s="1">
        <v>9.2237379999999994E-2</v>
      </c>
      <c r="D7971">
        <v>759.9</v>
      </c>
    </row>
    <row r="7972" spans="1:4" x14ac:dyDescent="0.25">
      <c r="A7972" s="1">
        <v>9.2248960000000005E-2</v>
      </c>
      <c r="D7972">
        <v>759.8</v>
      </c>
    </row>
    <row r="7973" spans="1:4" x14ac:dyDescent="0.25">
      <c r="A7973" s="1">
        <v>9.2260529999999993E-2</v>
      </c>
      <c r="D7973">
        <v>759.9</v>
      </c>
    </row>
    <row r="7974" spans="1:4" x14ac:dyDescent="0.25">
      <c r="A7974" s="1">
        <v>9.2272110000000004E-2</v>
      </c>
      <c r="D7974">
        <v>759.8</v>
      </c>
    </row>
    <row r="7975" spans="1:4" x14ac:dyDescent="0.25">
      <c r="A7975" s="1">
        <v>9.2283680000000007E-2</v>
      </c>
      <c r="D7975">
        <v>759.9</v>
      </c>
    </row>
    <row r="7976" spans="1:4" x14ac:dyDescent="0.25">
      <c r="A7976" s="1">
        <v>9.2295260000000004E-2</v>
      </c>
      <c r="D7976">
        <v>759.9</v>
      </c>
    </row>
    <row r="7977" spans="1:4" x14ac:dyDescent="0.25">
      <c r="A7977" s="1">
        <v>9.2306830000000006E-2</v>
      </c>
      <c r="D7977">
        <v>759.9</v>
      </c>
    </row>
    <row r="7978" spans="1:4" x14ac:dyDescent="0.25">
      <c r="A7978" s="1">
        <v>9.2318410000000004E-2</v>
      </c>
      <c r="D7978">
        <v>759.9</v>
      </c>
    </row>
    <row r="7979" spans="1:4" x14ac:dyDescent="0.25">
      <c r="A7979" s="1">
        <v>9.2329980000000006E-2</v>
      </c>
      <c r="D7979">
        <v>759.8</v>
      </c>
    </row>
    <row r="7980" spans="1:4" x14ac:dyDescent="0.25">
      <c r="A7980" s="1">
        <v>9.2341560000000003E-2</v>
      </c>
      <c r="D7980">
        <v>759.8</v>
      </c>
    </row>
    <row r="7981" spans="1:4" x14ac:dyDescent="0.25">
      <c r="A7981" s="1">
        <v>9.2353130000000005E-2</v>
      </c>
      <c r="D7981">
        <v>759.9</v>
      </c>
    </row>
    <row r="7982" spans="1:4" x14ac:dyDescent="0.25">
      <c r="A7982" s="1">
        <v>9.2364710000000003E-2</v>
      </c>
      <c r="D7982">
        <v>759.9</v>
      </c>
    </row>
    <row r="7983" spans="1:4" x14ac:dyDescent="0.25">
      <c r="A7983" s="1">
        <v>9.2376280000000005E-2</v>
      </c>
      <c r="D7983">
        <v>759.9</v>
      </c>
    </row>
    <row r="7984" spans="1:4" x14ac:dyDescent="0.25">
      <c r="A7984" s="1">
        <v>9.2387860000000002E-2</v>
      </c>
      <c r="D7984">
        <v>759.9</v>
      </c>
    </row>
    <row r="7985" spans="1:4" x14ac:dyDescent="0.25">
      <c r="A7985" s="1">
        <v>9.2399410000000001E-2</v>
      </c>
      <c r="D7985">
        <v>759.9</v>
      </c>
    </row>
    <row r="7986" spans="1:4" x14ac:dyDescent="0.25">
      <c r="A7986" s="1">
        <v>9.2410980000000004E-2</v>
      </c>
      <c r="D7986">
        <v>759.9</v>
      </c>
    </row>
    <row r="7987" spans="1:4" x14ac:dyDescent="0.25">
      <c r="A7987" s="1">
        <v>9.2422560000000001E-2</v>
      </c>
      <c r="D7987">
        <v>759.9</v>
      </c>
    </row>
    <row r="7988" spans="1:4" x14ac:dyDescent="0.25">
      <c r="A7988" s="1">
        <v>9.2434130000000003E-2</v>
      </c>
      <c r="D7988">
        <v>759.9</v>
      </c>
    </row>
    <row r="7989" spans="1:4" x14ac:dyDescent="0.25">
      <c r="A7989" s="1">
        <v>9.244571E-2</v>
      </c>
      <c r="D7989">
        <v>759.9</v>
      </c>
    </row>
    <row r="7990" spans="1:4" x14ac:dyDescent="0.25">
      <c r="A7990" s="1">
        <v>9.2457280000000003E-2</v>
      </c>
      <c r="D7990">
        <v>759.9</v>
      </c>
    </row>
    <row r="7991" spans="1:4" x14ac:dyDescent="0.25">
      <c r="A7991" s="1">
        <v>9.246886E-2</v>
      </c>
      <c r="D7991">
        <v>759.9</v>
      </c>
    </row>
    <row r="7992" spans="1:4" x14ac:dyDescent="0.25">
      <c r="A7992" s="1">
        <v>9.2480430000000002E-2</v>
      </c>
      <c r="D7992">
        <v>759.9</v>
      </c>
    </row>
    <row r="7993" spans="1:4" x14ac:dyDescent="0.25">
      <c r="A7993" s="1">
        <v>9.249201E-2</v>
      </c>
      <c r="D7993">
        <v>759.9</v>
      </c>
    </row>
    <row r="7994" spans="1:4" x14ac:dyDescent="0.25">
      <c r="A7994" s="1">
        <v>9.2503580000000002E-2</v>
      </c>
      <c r="D7994">
        <v>759.9</v>
      </c>
    </row>
    <row r="7995" spans="1:4" x14ac:dyDescent="0.25">
      <c r="A7995" s="1">
        <v>9.2515150000000004E-2</v>
      </c>
      <c r="D7995">
        <v>759.9</v>
      </c>
    </row>
    <row r="7996" spans="1:4" x14ac:dyDescent="0.25">
      <c r="A7996" s="1">
        <v>9.2526730000000001E-2</v>
      </c>
      <c r="D7996">
        <v>759.9</v>
      </c>
    </row>
    <row r="7997" spans="1:4" x14ac:dyDescent="0.25">
      <c r="A7997" s="1">
        <v>9.2538300000000004E-2</v>
      </c>
      <c r="D7997">
        <v>759.9</v>
      </c>
    </row>
    <row r="7998" spans="1:4" x14ac:dyDescent="0.25">
      <c r="A7998" s="1">
        <v>9.2549880000000001E-2</v>
      </c>
      <c r="D7998">
        <v>759.9</v>
      </c>
    </row>
    <row r="7999" spans="1:4" x14ac:dyDescent="0.25">
      <c r="A7999" s="1">
        <v>9.2561450000000003E-2</v>
      </c>
      <c r="D7999">
        <v>759.9</v>
      </c>
    </row>
    <row r="8000" spans="1:4" x14ac:dyDescent="0.25">
      <c r="A8000" s="1">
        <v>9.2573030000000001E-2</v>
      </c>
      <c r="D8000">
        <v>759.9</v>
      </c>
    </row>
    <row r="8001" spans="1:4" x14ac:dyDescent="0.25">
      <c r="A8001" s="1">
        <v>9.2584600000000003E-2</v>
      </c>
      <c r="D8001">
        <v>759.9</v>
      </c>
    </row>
    <row r="8002" spans="1:4" x14ac:dyDescent="0.25">
      <c r="A8002" s="1">
        <v>9.259618E-2</v>
      </c>
      <c r="D8002">
        <v>759.9</v>
      </c>
    </row>
    <row r="8003" spans="1:4" x14ac:dyDescent="0.25">
      <c r="A8003" s="1">
        <v>9.2607750000000003E-2</v>
      </c>
      <c r="D8003">
        <v>759.9</v>
      </c>
    </row>
    <row r="8004" spans="1:4" x14ac:dyDescent="0.25">
      <c r="A8004" s="1">
        <v>9.261933E-2</v>
      </c>
      <c r="D8004">
        <v>759.9</v>
      </c>
    </row>
    <row r="8005" spans="1:4" x14ac:dyDescent="0.25">
      <c r="A8005" s="1">
        <v>9.2630900000000002E-2</v>
      </c>
      <c r="D8005">
        <v>759.9</v>
      </c>
    </row>
    <row r="8006" spans="1:4" x14ac:dyDescent="0.25">
      <c r="A8006" s="1">
        <v>9.2642479999999999E-2</v>
      </c>
      <c r="D8006">
        <v>759.9</v>
      </c>
    </row>
    <row r="8007" spans="1:4" x14ac:dyDescent="0.25">
      <c r="A8007" s="1">
        <v>9.2654050000000002E-2</v>
      </c>
      <c r="D8007">
        <v>759.9</v>
      </c>
    </row>
    <row r="8008" spans="1:4" x14ac:dyDescent="0.25">
      <c r="A8008" s="1">
        <v>9.2665629999999999E-2</v>
      </c>
      <c r="D8008">
        <v>759.9</v>
      </c>
    </row>
    <row r="8009" spans="1:4" x14ac:dyDescent="0.25">
      <c r="A8009" s="1">
        <v>9.2677200000000001E-2</v>
      </c>
      <c r="D8009">
        <v>759.9</v>
      </c>
    </row>
    <row r="8010" spans="1:4" x14ac:dyDescent="0.25">
      <c r="A8010" s="1">
        <v>9.2688779999999998E-2</v>
      </c>
      <c r="D8010">
        <v>759.9</v>
      </c>
    </row>
    <row r="8011" spans="1:4" x14ac:dyDescent="0.25">
      <c r="A8011" s="1">
        <v>9.2700350000000001E-2</v>
      </c>
      <c r="D8011">
        <v>759.9</v>
      </c>
    </row>
    <row r="8012" spans="1:4" x14ac:dyDescent="0.25">
      <c r="A8012" s="1">
        <v>9.2711929999999998E-2</v>
      </c>
      <c r="D8012">
        <v>759.9</v>
      </c>
    </row>
    <row r="8013" spans="1:4" x14ac:dyDescent="0.25">
      <c r="A8013" s="1">
        <v>9.27235E-2</v>
      </c>
      <c r="D8013">
        <v>759.9</v>
      </c>
    </row>
    <row r="8014" spans="1:4" x14ac:dyDescent="0.25">
      <c r="A8014" s="1">
        <v>9.2735070000000003E-2</v>
      </c>
      <c r="D8014">
        <v>759.9</v>
      </c>
    </row>
    <row r="8015" spans="1:4" x14ac:dyDescent="0.25">
      <c r="A8015" s="1">
        <v>9.274665E-2</v>
      </c>
      <c r="D8015">
        <v>759.8</v>
      </c>
    </row>
    <row r="8016" spans="1:4" x14ac:dyDescent="0.25">
      <c r="A8016" s="1">
        <v>9.2758220000000002E-2</v>
      </c>
      <c r="D8016">
        <v>759.9</v>
      </c>
    </row>
    <row r="8017" spans="1:4" x14ac:dyDescent="0.25">
      <c r="A8017" s="1">
        <v>9.2769799999999999E-2</v>
      </c>
      <c r="D8017">
        <v>759.9</v>
      </c>
    </row>
    <row r="8018" spans="1:4" x14ac:dyDescent="0.25">
      <c r="A8018" s="1">
        <v>9.2781370000000002E-2</v>
      </c>
      <c r="D8018">
        <v>759.9</v>
      </c>
    </row>
    <row r="8019" spans="1:4" x14ac:dyDescent="0.25">
      <c r="A8019" s="1">
        <v>9.2792949999999999E-2</v>
      </c>
      <c r="D8019">
        <v>759.9</v>
      </c>
    </row>
    <row r="8020" spans="1:4" x14ac:dyDescent="0.25">
      <c r="A8020" s="1">
        <v>9.2804499999999998E-2</v>
      </c>
      <c r="D8020">
        <v>759.9</v>
      </c>
    </row>
    <row r="8021" spans="1:4" x14ac:dyDescent="0.25">
      <c r="A8021" s="1">
        <v>9.2816070000000001E-2</v>
      </c>
      <c r="D8021">
        <v>759.9</v>
      </c>
    </row>
    <row r="8022" spans="1:4" x14ac:dyDescent="0.25">
      <c r="A8022" s="1">
        <v>9.2827649999999998E-2</v>
      </c>
      <c r="D8022">
        <v>759.9</v>
      </c>
    </row>
    <row r="8023" spans="1:4" x14ac:dyDescent="0.25">
      <c r="A8023" s="1">
        <v>9.283922E-2</v>
      </c>
      <c r="D8023">
        <v>759.9</v>
      </c>
    </row>
    <row r="8024" spans="1:4" x14ac:dyDescent="0.25">
      <c r="A8024" s="1">
        <v>9.2850799999999997E-2</v>
      </c>
      <c r="D8024">
        <v>759.9</v>
      </c>
    </row>
    <row r="8025" spans="1:4" x14ac:dyDescent="0.25">
      <c r="A8025" s="1">
        <v>9.286237E-2</v>
      </c>
      <c r="D8025">
        <v>759.9</v>
      </c>
    </row>
    <row r="8026" spans="1:4" x14ac:dyDescent="0.25">
      <c r="A8026" s="1">
        <v>9.2873949999999997E-2</v>
      </c>
      <c r="D8026">
        <v>759.9</v>
      </c>
    </row>
    <row r="8027" spans="1:4" x14ac:dyDescent="0.25">
      <c r="A8027" s="1">
        <v>9.2885519999999999E-2</v>
      </c>
      <c r="D8027">
        <v>759.9</v>
      </c>
    </row>
    <row r="8028" spans="1:4" x14ac:dyDescent="0.25">
      <c r="A8028" s="1">
        <v>9.2897099999999996E-2</v>
      </c>
      <c r="D8028">
        <v>759.9</v>
      </c>
    </row>
    <row r="8029" spans="1:4" x14ac:dyDescent="0.25">
      <c r="A8029" s="1">
        <v>9.2908669999999999E-2</v>
      </c>
      <c r="D8029">
        <v>759.9</v>
      </c>
    </row>
    <row r="8030" spans="1:4" x14ac:dyDescent="0.25">
      <c r="A8030" s="1">
        <v>9.2920249999999996E-2</v>
      </c>
      <c r="D8030">
        <v>759.9</v>
      </c>
    </row>
    <row r="8031" spans="1:4" x14ac:dyDescent="0.25">
      <c r="A8031" s="1">
        <v>9.2931819999999998E-2</v>
      </c>
      <c r="D8031">
        <v>759.9</v>
      </c>
    </row>
    <row r="8032" spans="1:4" x14ac:dyDescent="0.25">
      <c r="A8032" s="1">
        <v>9.2943399999999995E-2</v>
      </c>
      <c r="D8032">
        <v>759.9</v>
      </c>
    </row>
    <row r="8033" spans="1:4" x14ac:dyDescent="0.25">
      <c r="A8033" s="1">
        <v>9.2954969999999998E-2</v>
      </c>
      <c r="D8033">
        <v>759.9</v>
      </c>
    </row>
    <row r="8034" spans="1:4" x14ac:dyDescent="0.25">
      <c r="A8034" s="1">
        <v>9.2966549999999995E-2</v>
      </c>
      <c r="D8034">
        <v>759.9</v>
      </c>
    </row>
    <row r="8035" spans="1:4" x14ac:dyDescent="0.25">
      <c r="A8035" s="1">
        <v>9.2978119999999997E-2</v>
      </c>
      <c r="D8035">
        <v>759.9</v>
      </c>
    </row>
    <row r="8036" spans="1:4" x14ac:dyDescent="0.25">
      <c r="A8036" s="1">
        <v>9.2989699999999995E-2</v>
      </c>
      <c r="D8036">
        <v>759.9</v>
      </c>
    </row>
    <row r="8037" spans="1:4" x14ac:dyDescent="0.25">
      <c r="A8037" s="1">
        <v>9.3001269999999997E-2</v>
      </c>
      <c r="D8037">
        <v>759.9</v>
      </c>
    </row>
    <row r="8038" spans="1:4" x14ac:dyDescent="0.25">
      <c r="A8038" s="1">
        <v>9.3012849999999994E-2</v>
      </c>
      <c r="D8038">
        <v>759.9</v>
      </c>
    </row>
    <row r="8039" spans="1:4" x14ac:dyDescent="0.25">
      <c r="A8039" s="1">
        <v>9.3024419999999997E-2</v>
      </c>
      <c r="D8039">
        <v>759.9</v>
      </c>
    </row>
    <row r="8040" spans="1:4" x14ac:dyDescent="0.25">
      <c r="A8040" s="1">
        <v>9.3035989999999999E-2</v>
      </c>
      <c r="D8040">
        <v>759.8</v>
      </c>
    </row>
    <row r="8041" spans="1:4" x14ac:dyDescent="0.25">
      <c r="A8041" s="1">
        <v>9.3047569999999996E-2</v>
      </c>
      <c r="D8041">
        <v>759.9</v>
      </c>
    </row>
    <row r="8042" spans="1:4" x14ac:dyDescent="0.25">
      <c r="A8042" s="1">
        <v>9.3059139999999999E-2</v>
      </c>
      <c r="D8042">
        <v>759.8</v>
      </c>
    </row>
    <row r="8043" spans="1:4" x14ac:dyDescent="0.25">
      <c r="A8043" s="1">
        <v>9.3070719999999996E-2</v>
      </c>
      <c r="D8043">
        <v>759.8</v>
      </c>
    </row>
    <row r="8044" spans="1:4" x14ac:dyDescent="0.25">
      <c r="A8044" s="1">
        <v>9.3082289999999998E-2</v>
      </c>
      <c r="D8044">
        <v>759.8</v>
      </c>
    </row>
    <row r="8045" spans="1:4" x14ac:dyDescent="0.25">
      <c r="A8045" s="1">
        <v>9.3093869999999995E-2</v>
      </c>
      <c r="D8045">
        <v>759.9</v>
      </c>
    </row>
    <row r="8046" spans="1:4" x14ac:dyDescent="0.25">
      <c r="A8046" s="1">
        <v>9.3105439999999998E-2</v>
      </c>
      <c r="D8046">
        <v>759.9</v>
      </c>
    </row>
    <row r="8047" spans="1:4" x14ac:dyDescent="0.25">
      <c r="A8047" s="1">
        <v>9.3117019999999995E-2</v>
      </c>
      <c r="D8047">
        <v>759.9</v>
      </c>
    </row>
    <row r="8048" spans="1:4" x14ac:dyDescent="0.25">
      <c r="A8048" s="1">
        <v>9.3128589999999997E-2</v>
      </c>
      <c r="D8048">
        <v>759.9</v>
      </c>
    </row>
    <row r="8049" spans="1:4" x14ac:dyDescent="0.25">
      <c r="A8049" s="1">
        <v>9.3140169999999994E-2</v>
      </c>
      <c r="D8049">
        <v>759.8</v>
      </c>
    </row>
    <row r="8050" spans="1:4" x14ac:dyDescent="0.25">
      <c r="A8050" s="1">
        <v>9.3151739999999997E-2</v>
      </c>
      <c r="D8050">
        <v>759.8</v>
      </c>
    </row>
    <row r="8051" spans="1:4" x14ac:dyDescent="0.25">
      <c r="A8051" s="1">
        <v>9.3163319999999994E-2</v>
      </c>
      <c r="D8051">
        <v>759.9</v>
      </c>
    </row>
    <row r="8052" spans="1:4" x14ac:dyDescent="0.25">
      <c r="A8052" s="1">
        <v>9.3174889999999996E-2</v>
      </c>
      <c r="D8052">
        <v>759.9</v>
      </c>
    </row>
    <row r="8053" spans="1:4" x14ac:dyDescent="0.25">
      <c r="A8053" s="1">
        <v>9.3186469999999993E-2</v>
      </c>
      <c r="D8053">
        <v>759.8</v>
      </c>
    </row>
    <row r="8054" spans="1:4" x14ac:dyDescent="0.25">
      <c r="A8054" s="1">
        <v>9.3198039999999996E-2</v>
      </c>
      <c r="D8054">
        <v>759.9</v>
      </c>
    </row>
    <row r="8055" spans="1:4" x14ac:dyDescent="0.25">
      <c r="A8055" s="1">
        <v>9.3209589999999995E-2</v>
      </c>
      <c r="D8055">
        <v>759.9</v>
      </c>
    </row>
    <row r="8056" spans="1:4" x14ac:dyDescent="0.25">
      <c r="A8056" s="1">
        <v>9.3221170000000006E-2</v>
      </c>
      <c r="D8056">
        <v>759.9</v>
      </c>
    </row>
    <row r="8057" spans="1:4" x14ac:dyDescent="0.25">
      <c r="A8057" s="1">
        <v>9.3232739999999995E-2</v>
      </c>
      <c r="D8057">
        <v>759.9</v>
      </c>
    </row>
    <row r="8058" spans="1:4" x14ac:dyDescent="0.25">
      <c r="A8058" s="1">
        <v>9.3244320000000006E-2</v>
      </c>
      <c r="D8058">
        <v>759.9</v>
      </c>
    </row>
    <row r="8059" spans="1:4" x14ac:dyDescent="0.25">
      <c r="A8059" s="1">
        <v>9.3255889999999994E-2</v>
      </c>
      <c r="D8059">
        <v>759.9</v>
      </c>
    </row>
    <row r="8060" spans="1:4" x14ac:dyDescent="0.25">
      <c r="A8060" s="1">
        <v>9.3267470000000005E-2</v>
      </c>
      <c r="D8060">
        <v>759.9</v>
      </c>
    </row>
    <row r="8061" spans="1:4" x14ac:dyDescent="0.25">
      <c r="A8061" s="1">
        <v>9.3279039999999994E-2</v>
      </c>
      <c r="D8061">
        <v>759.9</v>
      </c>
    </row>
    <row r="8062" spans="1:4" x14ac:dyDescent="0.25">
      <c r="A8062" s="1">
        <v>9.3290620000000005E-2</v>
      </c>
      <c r="D8062">
        <v>759.9</v>
      </c>
    </row>
    <row r="8063" spans="1:4" x14ac:dyDescent="0.25">
      <c r="A8063" s="1">
        <v>9.3302189999999993E-2</v>
      </c>
      <c r="D8063">
        <v>759.9</v>
      </c>
    </row>
    <row r="8064" spans="1:4" x14ac:dyDescent="0.25">
      <c r="A8064" s="1">
        <v>9.3313770000000004E-2</v>
      </c>
      <c r="D8064">
        <v>759.9</v>
      </c>
    </row>
    <row r="8065" spans="1:4" x14ac:dyDescent="0.25">
      <c r="A8065" s="1">
        <v>9.3325340000000007E-2</v>
      </c>
      <c r="D8065">
        <v>759.9</v>
      </c>
    </row>
    <row r="8066" spans="1:4" x14ac:dyDescent="0.25">
      <c r="A8066" s="1">
        <v>9.3336909999999995E-2</v>
      </c>
      <c r="D8066">
        <v>759.9</v>
      </c>
    </row>
    <row r="8067" spans="1:4" x14ac:dyDescent="0.25">
      <c r="A8067" s="1">
        <v>9.3348490000000006E-2</v>
      </c>
      <c r="D8067">
        <v>759.9</v>
      </c>
    </row>
    <row r="8068" spans="1:4" x14ac:dyDescent="0.25">
      <c r="A8068" s="1">
        <v>9.3360059999999995E-2</v>
      </c>
      <c r="D8068">
        <v>759.8</v>
      </c>
    </row>
    <row r="8069" spans="1:4" x14ac:dyDescent="0.25">
      <c r="A8069" s="1">
        <v>9.3371640000000006E-2</v>
      </c>
      <c r="D8069">
        <v>759.8</v>
      </c>
    </row>
    <row r="8070" spans="1:4" x14ac:dyDescent="0.25">
      <c r="A8070" s="1">
        <v>9.3383209999999994E-2</v>
      </c>
      <c r="D8070">
        <v>759.9</v>
      </c>
    </row>
    <row r="8071" spans="1:4" x14ac:dyDescent="0.25">
      <c r="A8071" s="1">
        <v>9.3394790000000005E-2</v>
      </c>
      <c r="D8071">
        <v>759.8</v>
      </c>
    </row>
    <row r="8072" spans="1:4" x14ac:dyDescent="0.25">
      <c r="A8072" s="1">
        <v>9.3406359999999994E-2</v>
      </c>
      <c r="D8072">
        <v>759.8</v>
      </c>
    </row>
    <row r="8073" spans="1:4" x14ac:dyDescent="0.25">
      <c r="A8073" s="1">
        <v>9.3417940000000005E-2</v>
      </c>
      <c r="D8073">
        <v>759.8</v>
      </c>
    </row>
    <row r="8074" spans="1:4" x14ac:dyDescent="0.25">
      <c r="A8074" s="1">
        <v>9.3429509999999993E-2</v>
      </c>
      <c r="D8074">
        <v>759.8</v>
      </c>
    </row>
    <row r="8075" spans="1:4" x14ac:dyDescent="0.25">
      <c r="A8075" s="1">
        <v>9.3441090000000004E-2</v>
      </c>
      <c r="D8075">
        <v>759.9</v>
      </c>
    </row>
    <row r="8076" spans="1:4" x14ac:dyDescent="0.25">
      <c r="A8076" s="1">
        <v>9.3452660000000007E-2</v>
      </c>
      <c r="D8076">
        <v>759.9</v>
      </c>
    </row>
    <row r="8077" spans="1:4" x14ac:dyDescent="0.25">
      <c r="A8077" s="1">
        <v>9.3464240000000004E-2</v>
      </c>
      <c r="D8077">
        <v>759.9</v>
      </c>
    </row>
    <row r="8078" spans="1:4" x14ac:dyDescent="0.25">
      <c r="A8078" s="1">
        <v>9.3475810000000006E-2</v>
      </c>
      <c r="D8078">
        <v>759.9</v>
      </c>
    </row>
    <row r="8079" spans="1:4" x14ac:dyDescent="0.25">
      <c r="A8079" s="1">
        <v>9.3487390000000004E-2</v>
      </c>
      <c r="D8079">
        <v>759.8</v>
      </c>
    </row>
    <row r="8080" spans="1:4" x14ac:dyDescent="0.25">
      <c r="A8080" s="1">
        <v>9.3498960000000006E-2</v>
      </c>
      <c r="D8080">
        <v>759.8</v>
      </c>
    </row>
    <row r="8081" spans="1:4" x14ac:dyDescent="0.25">
      <c r="A8081" s="1">
        <v>9.3510540000000003E-2</v>
      </c>
      <c r="D8081">
        <v>759.9</v>
      </c>
    </row>
    <row r="8082" spans="1:4" x14ac:dyDescent="0.25">
      <c r="A8082" s="1">
        <v>9.3522110000000006E-2</v>
      </c>
      <c r="D8082">
        <v>759.9</v>
      </c>
    </row>
    <row r="8083" spans="1:4" x14ac:dyDescent="0.25">
      <c r="A8083" s="1">
        <v>9.3533690000000003E-2</v>
      </c>
      <c r="D8083">
        <v>759.9</v>
      </c>
    </row>
    <row r="8084" spans="1:4" x14ac:dyDescent="0.25">
      <c r="A8084" s="1">
        <v>9.3545260000000005E-2</v>
      </c>
      <c r="D8084">
        <v>759.8</v>
      </c>
    </row>
    <row r="8085" spans="1:4" x14ac:dyDescent="0.25">
      <c r="A8085" s="1">
        <v>9.3556829999999994E-2</v>
      </c>
      <c r="D8085">
        <v>759.9</v>
      </c>
    </row>
    <row r="8086" spans="1:4" x14ac:dyDescent="0.25">
      <c r="A8086" s="1">
        <v>9.3568410000000005E-2</v>
      </c>
      <c r="D8086">
        <v>759.8</v>
      </c>
    </row>
    <row r="8087" spans="1:4" x14ac:dyDescent="0.25">
      <c r="A8087" s="1">
        <v>9.3579979999999993E-2</v>
      </c>
      <c r="D8087">
        <v>759.8</v>
      </c>
    </row>
    <row r="8088" spans="1:4" x14ac:dyDescent="0.25">
      <c r="A8088" s="1">
        <v>9.3591560000000004E-2</v>
      </c>
      <c r="D8088">
        <v>759.8</v>
      </c>
    </row>
    <row r="8089" spans="1:4" x14ac:dyDescent="0.25">
      <c r="A8089" s="1">
        <v>9.3603130000000007E-2</v>
      </c>
      <c r="D8089">
        <v>759.8</v>
      </c>
    </row>
    <row r="8090" spans="1:4" x14ac:dyDescent="0.25">
      <c r="A8090" s="1">
        <v>9.361469E-2</v>
      </c>
      <c r="D8090">
        <v>759.9</v>
      </c>
    </row>
    <row r="8091" spans="1:4" x14ac:dyDescent="0.25">
      <c r="A8091" s="1">
        <v>9.3626260000000003E-2</v>
      </c>
      <c r="D8091">
        <v>759.9</v>
      </c>
    </row>
    <row r="8092" spans="1:4" x14ac:dyDescent="0.25">
      <c r="A8092" s="1">
        <v>9.3637830000000005E-2</v>
      </c>
      <c r="D8092">
        <v>759.9</v>
      </c>
    </row>
    <row r="8093" spans="1:4" x14ac:dyDescent="0.25">
      <c r="A8093" s="1">
        <v>9.3649410000000002E-2</v>
      </c>
      <c r="D8093">
        <v>759.9</v>
      </c>
    </row>
    <row r="8094" spans="1:4" x14ac:dyDescent="0.25">
      <c r="A8094" s="1">
        <v>9.3660980000000005E-2</v>
      </c>
      <c r="D8094">
        <v>759.8</v>
      </c>
    </row>
    <row r="8095" spans="1:4" x14ac:dyDescent="0.25">
      <c r="A8095" s="1">
        <v>9.3672560000000002E-2</v>
      </c>
      <c r="D8095">
        <v>759.9</v>
      </c>
    </row>
    <row r="8096" spans="1:4" x14ac:dyDescent="0.25">
      <c r="A8096" s="1">
        <v>9.3684130000000004E-2</v>
      </c>
      <c r="D8096">
        <v>759.9</v>
      </c>
    </row>
    <row r="8097" spans="1:4" x14ac:dyDescent="0.25">
      <c r="A8097" s="1">
        <v>9.3695710000000001E-2</v>
      </c>
      <c r="D8097">
        <v>759.8</v>
      </c>
    </row>
    <row r="8098" spans="1:4" x14ac:dyDescent="0.25">
      <c r="A8098" s="1">
        <v>9.3707280000000004E-2</v>
      </c>
      <c r="D8098">
        <v>759.8</v>
      </c>
    </row>
    <row r="8099" spans="1:4" x14ac:dyDescent="0.25">
      <c r="A8099" s="1">
        <v>9.3718860000000001E-2</v>
      </c>
      <c r="D8099">
        <v>759.9</v>
      </c>
    </row>
    <row r="8100" spans="1:4" x14ac:dyDescent="0.25">
      <c r="A8100" s="1">
        <v>9.3730430000000003E-2</v>
      </c>
      <c r="D8100">
        <v>759.9</v>
      </c>
    </row>
    <row r="8101" spans="1:4" x14ac:dyDescent="0.25">
      <c r="A8101" s="1">
        <v>9.3742010000000001E-2</v>
      </c>
      <c r="D8101">
        <v>759.8</v>
      </c>
    </row>
    <row r="8102" spans="1:4" x14ac:dyDescent="0.25">
      <c r="A8102" s="1">
        <v>9.3753580000000003E-2</v>
      </c>
      <c r="D8102">
        <v>759.8</v>
      </c>
    </row>
    <row r="8103" spans="1:4" x14ac:dyDescent="0.25">
      <c r="A8103" s="1">
        <v>9.3765169999999995E-2</v>
      </c>
      <c r="D8103">
        <v>759.9</v>
      </c>
    </row>
    <row r="8104" spans="1:4" x14ac:dyDescent="0.25">
      <c r="A8104" s="1">
        <v>9.3776750000000006E-2</v>
      </c>
      <c r="D8104">
        <v>759.9</v>
      </c>
    </row>
    <row r="8105" spans="1:4" x14ac:dyDescent="0.25">
      <c r="A8105" s="1">
        <v>9.3788319999999994E-2</v>
      </c>
      <c r="D8105">
        <v>759.9</v>
      </c>
    </row>
    <row r="8106" spans="1:4" x14ac:dyDescent="0.25">
      <c r="A8106" s="1">
        <v>9.3799880000000002E-2</v>
      </c>
      <c r="D8106">
        <v>759.9</v>
      </c>
    </row>
    <row r="8107" spans="1:4" x14ac:dyDescent="0.25">
      <c r="A8107" s="1">
        <v>9.3811459999999999E-2</v>
      </c>
      <c r="D8107">
        <v>759.9</v>
      </c>
    </row>
    <row r="8108" spans="1:4" x14ac:dyDescent="0.25">
      <c r="A8108" s="1">
        <v>9.3823030000000002E-2</v>
      </c>
      <c r="D8108">
        <v>759.9</v>
      </c>
    </row>
    <row r="8109" spans="1:4" x14ac:dyDescent="0.25">
      <c r="A8109" s="1">
        <v>9.3834609999999999E-2</v>
      </c>
      <c r="D8109">
        <v>759.9</v>
      </c>
    </row>
    <row r="8110" spans="1:4" x14ac:dyDescent="0.25">
      <c r="A8110" s="1">
        <v>9.3846180000000001E-2</v>
      </c>
      <c r="D8110">
        <v>759.8</v>
      </c>
    </row>
    <row r="8111" spans="1:4" x14ac:dyDescent="0.25">
      <c r="A8111" s="1">
        <v>9.3857750000000004E-2</v>
      </c>
      <c r="D8111">
        <v>759.8</v>
      </c>
    </row>
    <row r="8112" spans="1:4" x14ac:dyDescent="0.25">
      <c r="A8112" s="1">
        <v>9.3869330000000001E-2</v>
      </c>
      <c r="D8112">
        <v>759.9</v>
      </c>
    </row>
    <row r="8113" spans="1:4" x14ac:dyDescent="0.25">
      <c r="A8113" s="1">
        <v>9.3880900000000003E-2</v>
      </c>
      <c r="D8113">
        <v>759.9</v>
      </c>
    </row>
    <row r="8114" spans="1:4" x14ac:dyDescent="0.25">
      <c r="A8114" s="1">
        <v>9.389248E-2</v>
      </c>
      <c r="D8114">
        <v>759.9</v>
      </c>
    </row>
    <row r="8115" spans="1:4" x14ac:dyDescent="0.25">
      <c r="A8115" s="1">
        <v>9.3904050000000003E-2</v>
      </c>
      <c r="D8115">
        <v>759.9</v>
      </c>
    </row>
    <row r="8116" spans="1:4" x14ac:dyDescent="0.25">
      <c r="A8116" s="1">
        <v>9.391563E-2</v>
      </c>
      <c r="D8116">
        <v>759.8</v>
      </c>
    </row>
    <row r="8117" spans="1:4" x14ac:dyDescent="0.25">
      <c r="A8117" s="1">
        <v>9.3927200000000002E-2</v>
      </c>
      <c r="D8117">
        <v>759.9</v>
      </c>
    </row>
    <row r="8118" spans="1:4" x14ac:dyDescent="0.25">
      <c r="A8118" s="1">
        <v>9.393878E-2</v>
      </c>
      <c r="D8118">
        <v>759.8</v>
      </c>
    </row>
    <row r="8119" spans="1:4" x14ac:dyDescent="0.25">
      <c r="A8119" s="1">
        <v>9.3950350000000002E-2</v>
      </c>
      <c r="D8119">
        <v>759.9</v>
      </c>
    </row>
    <row r="8120" spans="1:4" x14ac:dyDescent="0.25">
      <c r="A8120" s="1">
        <v>9.3961929999999999E-2</v>
      </c>
      <c r="D8120">
        <v>759.9</v>
      </c>
    </row>
    <row r="8121" spans="1:4" x14ac:dyDescent="0.25">
      <c r="A8121" s="1">
        <v>9.3973500000000001E-2</v>
      </c>
      <c r="D8121">
        <v>759.9</v>
      </c>
    </row>
    <row r="8122" spans="1:4" x14ac:dyDescent="0.25">
      <c r="A8122" s="1">
        <v>9.3985079999999999E-2</v>
      </c>
      <c r="D8122">
        <v>759.9</v>
      </c>
    </row>
    <row r="8123" spans="1:4" x14ac:dyDescent="0.25">
      <c r="A8123" s="1">
        <v>9.3996650000000001E-2</v>
      </c>
      <c r="D8123">
        <v>759.9</v>
      </c>
    </row>
    <row r="8124" spans="1:4" x14ac:dyDescent="0.25">
      <c r="A8124" s="1">
        <v>9.4008229999999998E-2</v>
      </c>
      <c r="D8124">
        <v>759.8</v>
      </c>
    </row>
    <row r="8125" spans="1:4" x14ac:dyDescent="0.25">
      <c r="A8125" s="1">
        <v>9.4019779999999997E-2</v>
      </c>
      <c r="D8125">
        <v>759.9</v>
      </c>
    </row>
    <row r="8126" spans="1:4" x14ac:dyDescent="0.25">
      <c r="A8126" s="1">
        <v>9.403135E-2</v>
      </c>
      <c r="D8126">
        <v>759.9</v>
      </c>
    </row>
    <row r="8127" spans="1:4" x14ac:dyDescent="0.25">
      <c r="A8127" s="1">
        <v>9.4042929999999997E-2</v>
      </c>
      <c r="D8127">
        <v>759.9</v>
      </c>
    </row>
    <row r="8128" spans="1:4" x14ac:dyDescent="0.25">
      <c r="A8128" s="1">
        <v>9.4054499999999999E-2</v>
      </c>
      <c r="D8128">
        <v>759.8</v>
      </c>
    </row>
    <row r="8129" spans="1:4" x14ac:dyDescent="0.25">
      <c r="A8129" s="1">
        <v>9.4066079999999996E-2</v>
      </c>
      <c r="D8129">
        <v>759.8</v>
      </c>
    </row>
    <row r="8130" spans="1:4" x14ac:dyDescent="0.25">
      <c r="A8130" s="1">
        <v>9.4077649999999999E-2</v>
      </c>
      <c r="D8130">
        <v>759.9</v>
      </c>
    </row>
    <row r="8131" spans="1:4" x14ac:dyDescent="0.25">
      <c r="A8131" s="1">
        <v>9.4089229999999996E-2</v>
      </c>
      <c r="D8131">
        <v>759.9</v>
      </c>
    </row>
    <row r="8132" spans="1:4" x14ac:dyDescent="0.25">
      <c r="A8132" s="1">
        <v>9.4100799999999998E-2</v>
      </c>
      <c r="D8132">
        <v>759.9</v>
      </c>
    </row>
    <row r="8133" spans="1:4" x14ac:dyDescent="0.25">
      <c r="A8133" s="1">
        <v>9.4112379999999995E-2</v>
      </c>
      <c r="D8133">
        <v>759.8</v>
      </c>
    </row>
    <row r="8134" spans="1:4" x14ac:dyDescent="0.25">
      <c r="A8134" s="1">
        <v>9.4123949999999998E-2</v>
      </c>
      <c r="D8134">
        <v>759.9</v>
      </c>
    </row>
    <row r="8135" spans="1:4" x14ac:dyDescent="0.25">
      <c r="A8135" s="1">
        <v>9.4135529999999995E-2</v>
      </c>
      <c r="D8135">
        <v>759.8</v>
      </c>
    </row>
    <row r="8136" spans="1:4" x14ac:dyDescent="0.25">
      <c r="A8136" s="1">
        <v>9.4147099999999997E-2</v>
      </c>
      <c r="D8136">
        <v>759.8</v>
      </c>
    </row>
    <row r="8137" spans="1:4" x14ac:dyDescent="0.25">
      <c r="A8137" s="1">
        <v>9.415867E-2</v>
      </c>
      <c r="D8137">
        <v>759.9</v>
      </c>
    </row>
    <row r="8138" spans="1:4" x14ac:dyDescent="0.25">
      <c r="A8138" s="1">
        <v>9.4170249999999997E-2</v>
      </c>
      <c r="D8138">
        <v>759.9</v>
      </c>
    </row>
    <row r="8139" spans="1:4" x14ac:dyDescent="0.25">
      <c r="A8139" s="1">
        <v>9.4181819999999999E-2</v>
      </c>
      <c r="D8139">
        <v>759.9</v>
      </c>
    </row>
    <row r="8140" spans="1:4" x14ac:dyDescent="0.25">
      <c r="A8140" s="1">
        <v>9.4193399999999997E-2</v>
      </c>
      <c r="D8140">
        <v>759.9</v>
      </c>
    </row>
    <row r="8141" spans="1:4" x14ac:dyDescent="0.25">
      <c r="A8141" s="1">
        <v>9.4204969999999999E-2</v>
      </c>
      <c r="D8141">
        <v>759.9</v>
      </c>
    </row>
    <row r="8142" spans="1:4" x14ac:dyDescent="0.25">
      <c r="A8142" s="1">
        <v>9.4216549999999996E-2</v>
      </c>
      <c r="D8142">
        <v>759.9</v>
      </c>
    </row>
    <row r="8143" spans="1:4" x14ac:dyDescent="0.25">
      <c r="A8143" s="1">
        <v>9.4228119999999999E-2</v>
      </c>
      <c r="D8143">
        <v>759.8</v>
      </c>
    </row>
    <row r="8144" spans="1:4" x14ac:dyDescent="0.25">
      <c r="A8144" s="1">
        <v>9.4239699999999996E-2</v>
      </c>
      <c r="D8144">
        <v>759.9</v>
      </c>
    </row>
    <row r="8145" spans="1:4" x14ac:dyDescent="0.25">
      <c r="A8145" s="1">
        <v>9.4251269999999998E-2</v>
      </c>
      <c r="D8145">
        <v>759.9</v>
      </c>
    </row>
    <row r="8146" spans="1:4" x14ac:dyDescent="0.25">
      <c r="A8146" s="1">
        <v>9.4262849999999995E-2</v>
      </c>
      <c r="D8146">
        <v>759.9</v>
      </c>
    </row>
    <row r="8147" spans="1:4" x14ac:dyDescent="0.25">
      <c r="A8147" s="1">
        <v>9.4274419999999998E-2</v>
      </c>
      <c r="D8147">
        <v>759.9</v>
      </c>
    </row>
    <row r="8148" spans="1:4" x14ac:dyDescent="0.25">
      <c r="A8148" s="1">
        <v>9.4285999999999995E-2</v>
      </c>
      <c r="D8148">
        <v>759.9</v>
      </c>
    </row>
    <row r="8149" spans="1:4" x14ac:dyDescent="0.25">
      <c r="A8149" s="1">
        <v>9.4297569999999997E-2</v>
      </c>
      <c r="D8149">
        <v>759.8</v>
      </c>
    </row>
    <row r="8150" spans="1:4" x14ac:dyDescent="0.25">
      <c r="A8150" s="1">
        <v>9.4309149999999994E-2</v>
      </c>
      <c r="D8150">
        <v>759.8</v>
      </c>
    </row>
    <row r="8151" spans="1:4" x14ac:dyDescent="0.25">
      <c r="A8151" s="1">
        <v>9.4320719999999997E-2</v>
      </c>
      <c r="D8151">
        <v>759.8</v>
      </c>
    </row>
    <row r="8152" spans="1:4" x14ac:dyDescent="0.25">
      <c r="A8152" s="1">
        <v>9.4332299999999994E-2</v>
      </c>
      <c r="D8152">
        <v>759.8</v>
      </c>
    </row>
    <row r="8153" spans="1:4" x14ac:dyDescent="0.25">
      <c r="A8153" s="1">
        <v>9.4343869999999996E-2</v>
      </c>
      <c r="D8153">
        <v>759.8</v>
      </c>
    </row>
    <row r="8154" spans="1:4" x14ac:dyDescent="0.25">
      <c r="A8154" s="1">
        <v>9.4355449999999993E-2</v>
      </c>
      <c r="D8154">
        <v>759.8</v>
      </c>
    </row>
    <row r="8155" spans="1:4" x14ac:dyDescent="0.25">
      <c r="A8155" s="1">
        <v>9.4367019999999996E-2</v>
      </c>
      <c r="D8155">
        <v>759.9</v>
      </c>
    </row>
    <row r="8156" spans="1:4" x14ac:dyDescent="0.25">
      <c r="A8156" s="1">
        <v>9.4378589999999998E-2</v>
      </c>
      <c r="D8156">
        <v>759.9</v>
      </c>
    </row>
    <row r="8157" spans="1:4" x14ac:dyDescent="0.25">
      <c r="A8157" s="1">
        <v>9.4390169999999995E-2</v>
      </c>
      <c r="D8157">
        <v>759.8</v>
      </c>
    </row>
    <row r="8158" spans="1:4" x14ac:dyDescent="0.25">
      <c r="A8158" s="1">
        <v>9.4401739999999998E-2</v>
      </c>
      <c r="D8158">
        <v>759.9</v>
      </c>
    </row>
    <row r="8159" spans="1:4" x14ac:dyDescent="0.25">
      <c r="A8159" s="1">
        <v>9.4413319999999995E-2</v>
      </c>
      <c r="D8159">
        <v>759.9</v>
      </c>
    </row>
    <row r="8160" spans="1:4" x14ac:dyDescent="0.25">
      <c r="A8160" s="1">
        <v>9.4424869999999994E-2</v>
      </c>
      <c r="D8160">
        <v>759.8</v>
      </c>
    </row>
    <row r="8161" spans="1:4" x14ac:dyDescent="0.25">
      <c r="A8161" s="1">
        <v>9.4436450000000005E-2</v>
      </c>
      <c r="D8161">
        <v>759.9</v>
      </c>
    </row>
    <row r="8162" spans="1:4" x14ac:dyDescent="0.25">
      <c r="A8162" s="1">
        <v>9.4448019999999994E-2</v>
      </c>
      <c r="D8162">
        <v>759.8</v>
      </c>
    </row>
    <row r="8163" spans="1:4" x14ac:dyDescent="0.25">
      <c r="A8163" s="1">
        <v>9.4459589999999996E-2</v>
      </c>
      <c r="D8163">
        <v>759.8</v>
      </c>
    </row>
    <row r="8164" spans="1:4" x14ac:dyDescent="0.25">
      <c r="A8164" s="1">
        <v>9.4471169999999993E-2</v>
      </c>
      <c r="D8164">
        <v>759.8</v>
      </c>
    </row>
    <row r="8165" spans="1:4" x14ac:dyDescent="0.25">
      <c r="A8165" s="1">
        <v>9.4482739999999996E-2</v>
      </c>
      <c r="D8165">
        <v>759.8</v>
      </c>
    </row>
    <row r="8166" spans="1:4" x14ac:dyDescent="0.25">
      <c r="A8166" s="1">
        <v>9.4494320000000007E-2</v>
      </c>
      <c r="D8166">
        <v>759.8</v>
      </c>
    </row>
    <row r="8167" spans="1:4" x14ac:dyDescent="0.25">
      <c r="A8167" s="1">
        <v>9.4505889999999995E-2</v>
      </c>
      <c r="D8167">
        <v>759.8</v>
      </c>
    </row>
    <row r="8168" spans="1:4" x14ac:dyDescent="0.25">
      <c r="A8168" s="1">
        <v>9.4517470000000006E-2</v>
      </c>
      <c r="D8168">
        <v>759.8</v>
      </c>
    </row>
    <row r="8169" spans="1:4" x14ac:dyDescent="0.25">
      <c r="A8169" s="1">
        <v>9.4529039999999995E-2</v>
      </c>
      <c r="D8169">
        <v>759.9</v>
      </c>
    </row>
    <row r="8170" spans="1:4" x14ac:dyDescent="0.25">
      <c r="A8170" s="1">
        <v>9.4540620000000006E-2</v>
      </c>
      <c r="D8170">
        <v>759.9</v>
      </c>
    </row>
    <row r="8171" spans="1:4" x14ac:dyDescent="0.25">
      <c r="A8171" s="1">
        <v>9.4552189999999994E-2</v>
      </c>
      <c r="D8171">
        <v>759.8</v>
      </c>
    </row>
    <row r="8172" spans="1:4" x14ac:dyDescent="0.25">
      <c r="A8172" s="1">
        <v>9.4563770000000005E-2</v>
      </c>
      <c r="D8172">
        <v>759.8</v>
      </c>
    </row>
    <row r="8173" spans="1:4" x14ac:dyDescent="0.25">
      <c r="A8173" s="1">
        <v>9.4575339999999994E-2</v>
      </c>
      <c r="D8173">
        <v>759.9</v>
      </c>
    </row>
    <row r="8174" spans="1:4" x14ac:dyDescent="0.25">
      <c r="A8174" s="1">
        <v>9.4586920000000005E-2</v>
      </c>
      <c r="D8174">
        <v>759.8</v>
      </c>
    </row>
    <row r="8175" spans="1:4" x14ac:dyDescent="0.25">
      <c r="A8175" s="1">
        <v>9.4598489999999993E-2</v>
      </c>
      <c r="D8175">
        <v>759.8</v>
      </c>
    </row>
    <row r="8176" spans="1:4" x14ac:dyDescent="0.25">
      <c r="A8176" s="1">
        <v>9.4610070000000004E-2</v>
      </c>
      <c r="D8176">
        <v>759.9</v>
      </c>
    </row>
    <row r="8177" spans="1:4" x14ac:dyDescent="0.25">
      <c r="A8177" s="1">
        <v>9.4621640000000007E-2</v>
      </c>
      <c r="D8177">
        <v>759.9</v>
      </c>
    </row>
    <row r="8178" spans="1:4" x14ac:dyDescent="0.25">
      <c r="A8178" s="1">
        <v>9.4633220000000004E-2</v>
      </c>
      <c r="D8178">
        <v>759.9</v>
      </c>
    </row>
    <row r="8179" spans="1:4" x14ac:dyDescent="0.25">
      <c r="A8179" s="1">
        <v>9.4644790000000006E-2</v>
      </c>
      <c r="D8179">
        <v>759.8</v>
      </c>
    </row>
    <row r="8180" spans="1:4" x14ac:dyDescent="0.25">
      <c r="A8180" s="1">
        <v>9.4656370000000004E-2</v>
      </c>
      <c r="D8180">
        <v>759.8</v>
      </c>
    </row>
    <row r="8181" spans="1:4" x14ac:dyDescent="0.25">
      <c r="A8181" s="1">
        <v>9.4667940000000006E-2</v>
      </c>
      <c r="D8181">
        <v>759.8</v>
      </c>
    </row>
    <row r="8182" spans="1:4" x14ac:dyDescent="0.25">
      <c r="A8182" s="1">
        <v>9.4679509999999995E-2</v>
      </c>
      <c r="D8182">
        <v>759.9</v>
      </c>
    </row>
    <row r="8183" spans="1:4" x14ac:dyDescent="0.25">
      <c r="A8183" s="1">
        <v>9.4691090000000006E-2</v>
      </c>
      <c r="D8183">
        <v>759.9</v>
      </c>
    </row>
    <row r="8184" spans="1:4" x14ac:dyDescent="0.25">
      <c r="A8184" s="1">
        <v>9.4702659999999994E-2</v>
      </c>
      <c r="D8184">
        <v>759.9</v>
      </c>
    </row>
    <row r="8185" spans="1:4" x14ac:dyDescent="0.25">
      <c r="A8185" s="1">
        <v>9.4714240000000005E-2</v>
      </c>
      <c r="D8185">
        <v>759.9</v>
      </c>
    </row>
    <row r="8186" spans="1:4" x14ac:dyDescent="0.25">
      <c r="A8186" s="1">
        <v>9.4725809999999994E-2</v>
      </c>
      <c r="D8186">
        <v>759.8</v>
      </c>
    </row>
    <row r="8187" spans="1:4" x14ac:dyDescent="0.25">
      <c r="A8187" s="1">
        <v>9.4737390000000005E-2</v>
      </c>
      <c r="D8187">
        <v>759.8</v>
      </c>
    </row>
    <row r="8188" spans="1:4" x14ac:dyDescent="0.25">
      <c r="A8188" s="1">
        <v>9.4748959999999993E-2</v>
      </c>
      <c r="D8188">
        <v>759.9</v>
      </c>
    </row>
    <row r="8189" spans="1:4" x14ac:dyDescent="0.25">
      <c r="A8189" s="1">
        <v>9.4760540000000004E-2</v>
      </c>
      <c r="D8189">
        <v>759.8</v>
      </c>
    </row>
    <row r="8190" spans="1:4" x14ac:dyDescent="0.25">
      <c r="A8190" s="1">
        <v>9.4772110000000007E-2</v>
      </c>
      <c r="D8190">
        <v>759.8</v>
      </c>
    </row>
    <row r="8191" spans="1:4" x14ac:dyDescent="0.25">
      <c r="A8191" s="1">
        <v>9.4783690000000004E-2</v>
      </c>
      <c r="D8191">
        <v>759.8</v>
      </c>
    </row>
    <row r="8192" spans="1:4" x14ac:dyDescent="0.25">
      <c r="A8192" s="1">
        <v>9.4795260000000006E-2</v>
      </c>
      <c r="D8192">
        <v>759.8</v>
      </c>
    </row>
    <row r="8193" spans="1:4" x14ac:dyDescent="0.25">
      <c r="A8193" s="1">
        <v>9.4806840000000003E-2</v>
      </c>
      <c r="D8193">
        <v>759.9</v>
      </c>
    </row>
    <row r="8194" spans="1:4" x14ac:dyDescent="0.25">
      <c r="A8194" s="1">
        <v>9.4818410000000006E-2</v>
      </c>
      <c r="D8194">
        <v>759.9</v>
      </c>
    </row>
    <row r="8195" spans="1:4" x14ac:dyDescent="0.25">
      <c r="A8195" s="1">
        <v>9.4829960000000005E-2</v>
      </c>
      <c r="D8195">
        <v>759.8</v>
      </c>
    </row>
    <row r="8196" spans="1:4" x14ac:dyDescent="0.25">
      <c r="A8196" s="1">
        <v>9.4841540000000002E-2</v>
      </c>
      <c r="D8196">
        <v>759.8</v>
      </c>
    </row>
    <row r="8197" spans="1:4" x14ac:dyDescent="0.25">
      <c r="A8197" s="1">
        <v>9.4853110000000004E-2</v>
      </c>
      <c r="D8197">
        <v>759.8</v>
      </c>
    </row>
    <row r="8198" spans="1:4" x14ac:dyDescent="0.25">
      <c r="A8198" s="1">
        <v>9.4864690000000002E-2</v>
      </c>
      <c r="D8198">
        <v>759.9</v>
      </c>
    </row>
    <row r="8199" spans="1:4" x14ac:dyDescent="0.25">
      <c r="A8199" s="1">
        <v>9.4876260000000004E-2</v>
      </c>
      <c r="D8199">
        <v>759.8</v>
      </c>
    </row>
    <row r="8200" spans="1:4" x14ac:dyDescent="0.25">
      <c r="A8200" s="1">
        <v>9.4887840000000001E-2</v>
      </c>
      <c r="D8200">
        <v>759.9</v>
      </c>
    </row>
    <row r="8201" spans="1:4" x14ac:dyDescent="0.25">
      <c r="A8201" s="1">
        <v>9.4899410000000003E-2</v>
      </c>
      <c r="D8201">
        <v>759.9</v>
      </c>
    </row>
    <row r="8202" spans="1:4" x14ac:dyDescent="0.25">
      <c r="A8202" s="1">
        <v>9.4910990000000001E-2</v>
      </c>
      <c r="D8202">
        <v>759.9</v>
      </c>
    </row>
    <row r="8203" spans="1:4" x14ac:dyDescent="0.25">
      <c r="A8203" s="1">
        <v>9.4922560000000003E-2</v>
      </c>
      <c r="D8203">
        <v>759.9</v>
      </c>
    </row>
    <row r="8204" spans="1:4" x14ac:dyDescent="0.25">
      <c r="A8204" s="1">
        <v>9.493414E-2</v>
      </c>
      <c r="D8204">
        <v>759.8</v>
      </c>
    </row>
    <row r="8205" spans="1:4" x14ac:dyDescent="0.25">
      <c r="A8205" s="1">
        <v>9.4945710000000003E-2</v>
      </c>
      <c r="D8205">
        <v>759.9</v>
      </c>
    </row>
    <row r="8206" spans="1:4" x14ac:dyDescent="0.25">
      <c r="A8206" s="1">
        <v>9.495729E-2</v>
      </c>
      <c r="D8206">
        <v>759.8</v>
      </c>
    </row>
    <row r="8207" spans="1:4" x14ac:dyDescent="0.25">
      <c r="A8207" s="1">
        <v>9.4968860000000002E-2</v>
      </c>
      <c r="D8207">
        <v>759.9</v>
      </c>
    </row>
    <row r="8208" spans="1:4" x14ac:dyDescent="0.25">
      <c r="A8208" s="1">
        <v>9.4980430000000005E-2</v>
      </c>
      <c r="D8208">
        <v>759.9</v>
      </c>
    </row>
    <row r="8209" spans="1:4" x14ac:dyDescent="0.25">
      <c r="A8209" s="1">
        <v>9.4992010000000002E-2</v>
      </c>
      <c r="D8209">
        <v>759.8</v>
      </c>
    </row>
    <row r="8210" spans="1:4" x14ac:dyDescent="0.25">
      <c r="A8210" s="1">
        <v>9.5003580000000004E-2</v>
      </c>
      <c r="D8210">
        <v>759.9</v>
      </c>
    </row>
    <row r="8211" spans="1:4" x14ac:dyDescent="0.25">
      <c r="A8211" s="1">
        <v>9.5015160000000001E-2</v>
      </c>
      <c r="D8211">
        <v>759.9</v>
      </c>
    </row>
    <row r="8212" spans="1:4" x14ac:dyDescent="0.25">
      <c r="A8212" s="1">
        <v>9.5026730000000004E-2</v>
      </c>
      <c r="D8212">
        <v>759.8</v>
      </c>
    </row>
    <row r="8213" spans="1:4" x14ac:dyDescent="0.25">
      <c r="A8213" s="1">
        <v>9.5038310000000001E-2</v>
      </c>
      <c r="D8213">
        <v>759.8</v>
      </c>
    </row>
    <row r="8214" spans="1:4" x14ac:dyDescent="0.25">
      <c r="A8214" s="1">
        <v>9.5049880000000003E-2</v>
      </c>
      <c r="D8214">
        <v>759.9</v>
      </c>
    </row>
    <row r="8215" spans="1:4" x14ac:dyDescent="0.25">
      <c r="A8215" s="1">
        <v>9.506146E-2</v>
      </c>
      <c r="D8215">
        <v>759.8</v>
      </c>
    </row>
    <row r="8216" spans="1:4" x14ac:dyDescent="0.25">
      <c r="A8216" s="1">
        <v>9.5073030000000003E-2</v>
      </c>
      <c r="D8216">
        <v>759.8</v>
      </c>
    </row>
    <row r="8217" spans="1:4" x14ac:dyDescent="0.25">
      <c r="A8217" s="1">
        <v>9.508461E-2</v>
      </c>
      <c r="D8217">
        <v>759.8</v>
      </c>
    </row>
    <row r="8218" spans="1:4" x14ac:dyDescent="0.25">
      <c r="A8218" s="1">
        <v>9.5096180000000002E-2</v>
      </c>
      <c r="D8218">
        <v>759.8</v>
      </c>
    </row>
    <row r="8219" spans="1:4" x14ac:dyDescent="0.25">
      <c r="A8219" s="1">
        <v>9.510776E-2</v>
      </c>
      <c r="D8219">
        <v>759.8</v>
      </c>
    </row>
    <row r="8220" spans="1:4" x14ac:dyDescent="0.25">
      <c r="A8220" s="1">
        <v>9.5119330000000002E-2</v>
      </c>
      <c r="D8220">
        <v>759.8</v>
      </c>
    </row>
    <row r="8221" spans="1:4" x14ac:dyDescent="0.25">
      <c r="A8221" s="1">
        <v>9.5130909999999999E-2</v>
      </c>
      <c r="D8221">
        <v>759.8</v>
      </c>
    </row>
    <row r="8222" spans="1:4" x14ac:dyDescent="0.25">
      <c r="A8222" s="1">
        <v>9.5142480000000001E-2</v>
      </c>
      <c r="D8222">
        <v>759.8</v>
      </c>
    </row>
    <row r="8223" spans="1:4" x14ac:dyDescent="0.25">
      <c r="A8223" s="1">
        <v>9.5154059999999999E-2</v>
      </c>
      <c r="D8223">
        <v>759.8</v>
      </c>
    </row>
    <row r="8224" spans="1:4" x14ac:dyDescent="0.25">
      <c r="A8224" s="1">
        <v>9.5165630000000001E-2</v>
      </c>
      <c r="D8224">
        <v>759.9</v>
      </c>
    </row>
    <row r="8225" spans="1:4" x14ac:dyDescent="0.25">
      <c r="A8225" s="1">
        <v>9.5177209999999998E-2</v>
      </c>
      <c r="D8225">
        <v>759.9</v>
      </c>
    </row>
    <row r="8226" spans="1:4" x14ac:dyDescent="0.25">
      <c r="A8226" s="1">
        <v>9.5188780000000001E-2</v>
      </c>
      <c r="D8226">
        <v>759.8</v>
      </c>
    </row>
    <row r="8227" spans="1:4" x14ac:dyDescent="0.25">
      <c r="A8227" s="1">
        <v>9.5200350000000003E-2</v>
      </c>
      <c r="D8227">
        <v>759.8</v>
      </c>
    </row>
    <row r="8228" spans="1:4" x14ac:dyDescent="0.25">
      <c r="A8228" s="1">
        <v>9.521193E-2</v>
      </c>
      <c r="D8228">
        <v>759.8</v>
      </c>
    </row>
    <row r="8229" spans="1:4" x14ac:dyDescent="0.25">
      <c r="A8229" s="1">
        <v>9.5223500000000003E-2</v>
      </c>
      <c r="D8229">
        <v>759.8</v>
      </c>
    </row>
    <row r="8230" spans="1:4" x14ac:dyDescent="0.25">
      <c r="A8230" s="1">
        <v>9.5235059999999996E-2</v>
      </c>
      <c r="D8230">
        <v>759.8</v>
      </c>
    </row>
    <row r="8231" spans="1:4" x14ac:dyDescent="0.25">
      <c r="A8231" s="1">
        <v>9.5246629999999999E-2</v>
      </c>
      <c r="D8231">
        <v>759.8</v>
      </c>
    </row>
    <row r="8232" spans="1:4" x14ac:dyDescent="0.25">
      <c r="A8232" s="1">
        <v>9.5258209999999996E-2</v>
      </c>
      <c r="D8232">
        <v>759.8</v>
      </c>
    </row>
    <row r="8233" spans="1:4" x14ac:dyDescent="0.25">
      <c r="A8233" s="1">
        <v>9.5269779999999998E-2</v>
      </c>
      <c r="D8233">
        <v>759.8</v>
      </c>
    </row>
    <row r="8234" spans="1:4" x14ac:dyDescent="0.25">
      <c r="A8234" s="1">
        <v>9.5281350000000001E-2</v>
      </c>
      <c r="D8234">
        <v>759.8</v>
      </c>
    </row>
    <row r="8235" spans="1:4" x14ac:dyDescent="0.25">
      <c r="A8235" s="1">
        <v>9.5292929999999998E-2</v>
      </c>
      <c r="D8235">
        <v>759.8</v>
      </c>
    </row>
    <row r="8236" spans="1:4" x14ac:dyDescent="0.25">
      <c r="A8236" s="1">
        <v>9.53045E-2</v>
      </c>
      <c r="D8236">
        <v>759.8</v>
      </c>
    </row>
    <row r="8237" spans="1:4" x14ac:dyDescent="0.25">
      <c r="A8237" s="1">
        <v>9.5316079999999997E-2</v>
      </c>
      <c r="D8237">
        <v>759.8</v>
      </c>
    </row>
    <row r="8238" spans="1:4" x14ac:dyDescent="0.25">
      <c r="A8238" s="1">
        <v>9.532765E-2</v>
      </c>
      <c r="D8238">
        <v>759.9</v>
      </c>
    </row>
    <row r="8239" spans="1:4" x14ac:dyDescent="0.25">
      <c r="A8239" s="1">
        <v>9.5339229999999997E-2</v>
      </c>
      <c r="D8239">
        <v>759.9</v>
      </c>
    </row>
    <row r="8240" spans="1:4" x14ac:dyDescent="0.25">
      <c r="A8240" s="1">
        <v>9.5350799999999999E-2</v>
      </c>
      <c r="D8240">
        <v>759.8</v>
      </c>
    </row>
    <row r="8241" spans="1:4" x14ac:dyDescent="0.25">
      <c r="A8241" s="1">
        <v>9.5362379999999997E-2</v>
      </c>
      <c r="D8241">
        <v>759.8</v>
      </c>
    </row>
    <row r="8242" spans="1:4" x14ac:dyDescent="0.25">
      <c r="A8242" s="1">
        <v>9.5373949999999999E-2</v>
      </c>
      <c r="D8242">
        <v>759.8</v>
      </c>
    </row>
    <row r="8243" spans="1:4" x14ac:dyDescent="0.25">
      <c r="A8243" s="1">
        <v>9.5385529999999996E-2</v>
      </c>
      <c r="D8243">
        <v>759.8</v>
      </c>
    </row>
    <row r="8244" spans="1:4" x14ac:dyDescent="0.25">
      <c r="A8244" s="1">
        <v>9.5397099999999999E-2</v>
      </c>
      <c r="D8244">
        <v>759.9</v>
      </c>
    </row>
    <row r="8245" spans="1:4" x14ac:dyDescent="0.25">
      <c r="A8245" s="1">
        <v>9.5408679999999996E-2</v>
      </c>
      <c r="D8245">
        <v>759.9</v>
      </c>
    </row>
    <row r="8246" spans="1:4" x14ac:dyDescent="0.25">
      <c r="A8246" s="1">
        <v>9.5420249999999998E-2</v>
      </c>
      <c r="D8246">
        <v>759.8</v>
      </c>
    </row>
    <row r="8247" spans="1:4" x14ac:dyDescent="0.25">
      <c r="A8247" s="1">
        <v>9.5431829999999995E-2</v>
      </c>
      <c r="D8247">
        <v>759.8</v>
      </c>
    </row>
    <row r="8248" spans="1:4" x14ac:dyDescent="0.25">
      <c r="A8248" s="1">
        <v>9.5443399999999998E-2</v>
      </c>
      <c r="D8248">
        <v>759.9</v>
      </c>
    </row>
    <row r="8249" spans="1:4" x14ac:dyDescent="0.25">
      <c r="A8249" s="1">
        <v>9.5454979999999995E-2</v>
      </c>
      <c r="D8249">
        <v>759.8</v>
      </c>
    </row>
    <row r="8250" spans="1:4" x14ac:dyDescent="0.25">
      <c r="A8250" s="1">
        <v>9.5466549999999997E-2</v>
      </c>
      <c r="D8250">
        <v>759.8</v>
      </c>
    </row>
    <row r="8251" spans="1:4" x14ac:dyDescent="0.25">
      <c r="A8251" s="1">
        <v>9.5478129999999994E-2</v>
      </c>
      <c r="D8251">
        <v>759.9</v>
      </c>
    </row>
    <row r="8252" spans="1:4" x14ac:dyDescent="0.25">
      <c r="A8252" s="1">
        <v>9.5489699999999997E-2</v>
      </c>
      <c r="D8252">
        <v>759.9</v>
      </c>
    </row>
    <row r="8253" spans="1:4" x14ac:dyDescent="0.25">
      <c r="A8253" s="1">
        <v>9.5501269999999999E-2</v>
      </c>
      <c r="D8253">
        <v>759.8</v>
      </c>
    </row>
    <row r="8254" spans="1:4" x14ac:dyDescent="0.25">
      <c r="A8254" s="1">
        <v>9.5512849999999996E-2</v>
      </c>
      <c r="D8254">
        <v>759.9</v>
      </c>
    </row>
    <row r="8255" spans="1:4" x14ac:dyDescent="0.25">
      <c r="A8255" s="1">
        <v>9.5524419999999999E-2</v>
      </c>
      <c r="D8255">
        <v>759.8</v>
      </c>
    </row>
    <row r="8256" spans="1:4" x14ac:dyDescent="0.25">
      <c r="A8256" s="1">
        <v>9.5535999999999996E-2</v>
      </c>
      <c r="D8256">
        <v>759.9</v>
      </c>
    </row>
    <row r="8257" spans="1:4" x14ac:dyDescent="0.25">
      <c r="A8257" s="1">
        <v>9.5547569999999998E-2</v>
      </c>
      <c r="D8257">
        <v>759.8</v>
      </c>
    </row>
    <row r="8258" spans="1:4" x14ac:dyDescent="0.25">
      <c r="A8258" s="1">
        <v>9.5559149999999995E-2</v>
      </c>
      <c r="D8258">
        <v>759.9</v>
      </c>
    </row>
    <row r="8259" spans="1:4" x14ac:dyDescent="0.25">
      <c r="A8259" s="1">
        <v>9.5570719999999998E-2</v>
      </c>
      <c r="D8259">
        <v>759.8</v>
      </c>
    </row>
    <row r="8260" spans="1:4" x14ac:dyDescent="0.25">
      <c r="A8260" s="1">
        <v>9.5582299999999995E-2</v>
      </c>
      <c r="D8260">
        <v>759.8</v>
      </c>
    </row>
    <row r="8261" spans="1:4" x14ac:dyDescent="0.25">
      <c r="A8261" s="1">
        <v>9.5593869999999997E-2</v>
      </c>
      <c r="D8261">
        <v>759.8</v>
      </c>
    </row>
    <row r="8262" spans="1:4" x14ac:dyDescent="0.25">
      <c r="A8262" s="1">
        <v>9.5605449999999995E-2</v>
      </c>
      <c r="D8262">
        <v>759.8</v>
      </c>
    </row>
    <row r="8263" spans="1:4" x14ac:dyDescent="0.25">
      <c r="A8263" s="1">
        <v>9.5617019999999997E-2</v>
      </c>
      <c r="D8263">
        <v>759.8</v>
      </c>
    </row>
    <row r="8264" spans="1:4" x14ac:dyDescent="0.25">
      <c r="A8264" s="1">
        <v>9.5628599999999994E-2</v>
      </c>
      <c r="D8264">
        <v>759.8</v>
      </c>
    </row>
    <row r="8265" spans="1:4" x14ac:dyDescent="0.25">
      <c r="A8265" s="1">
        <v>9.5640149999999993E-2</v>
      </c>
      <c r="D8265">
        <v>759.8</v>
      </c>
    </row>
    <row r="8266" spans="1:4" x14ac:dyDescent="0.25">
      <c r="A8266" s="1">
        <v>9.5651719999999996E-2</v>
      </c>
      <c r="D8266">
        <v>759.8</v>
      </c>
    </row>
    <row r="8267" spans="1:4" x14ac:dyDescent="0.25">
      <c r="A8267" s="1">
        <v>9.5663300000000007E-2</v>
      </c>
      <c r="D8267">
        <v>759.8</v>
      </c>
    </row>
    <row r="8268" spans="1:4" x14ac:dyDescent="0.25">
      <c r="A8268" s="1">
        <v>9.5674869999999995E-2</v>
      </c>
      <c r="D8268">
        <v>759.8</v>
      </c>
    </row>
    <row r="8269" spans="1:4" x14ac:dyDescent="0.25">
      <c r="A8269" s="1">
        <v>9.5686450000000006E-2</v>
      </c>
      <c r="D8269">
        <v>759.8</v>
      </c>
    </row>
    <row r="8270" spans="1:4" x14ac:dyDescent="0.25">
      <c r="A8270" s="1">
        <v>9.5698019999999995E-2</v>
      </c>
      <c r="D8270">
        <v>759.8</v>
      </c>
    </row>
    <row r="8271" spans="1:4" x14ac:dyDescent="0.25">
      <c r="A8271" s="1">
        <v>9.5709600000000006E-2</v>
      </c>
      <c r="D8271">
        <v>759.8</v>
      </c>
    </row>
    <row r="8272" spans="1:4" x14ac:dyDescent="0.25">
      <c r="A8272" s="1">
        <v>9.5721169999999994E-2</v>
      </c>
      <c r="D8272">
        <v>759.8</v>
      </c>
    </row>
    <row r="8273" spans="1:4" x14ac:dyDescent="0.25">
      <c r="A8273" s="1">
        <v>9.5732750000000005E-2</v>
      </c>
      <c r="D8273">
        <v>759.9</v>
      </c>
    </row>
    <row r="8274" spans="1:4" x14ac:dyDescent="0.25">
      <c r="A8274" s="1">
        <v>9.5744319999999994E-2</v>
      </c>
      <c r="D8274">
        <v>759.9</v>
      </c>
    </row>
    <row r="8275" spans="1:4" x14ac:dyDescent="0.25">
      <c r="A8275" s="1">
        <v>9.5755900000000005E-2</v>
      </c>
      <c r="D8275">
        <v>759.9</v>
      </c>
    </row>
    <row r="8276" spans="1:4" x14ac:dyDescent="0.25">
      <c r="A8276" s="1">
        <v>9.5767469999999993E-2</v>
      </c>
      <c r="D8276">
        <v>759.8</v>
      </c>
    </row>
    <row r="8277" spans="1:4" x14ac:dyDescent="0.25">
      <c r="A8277" s="1">
        <v>9.5779050000000004E-2</v>
      </c>
      <c r="D8277">
        <v>759.8</v>
      </c>
    </row>
    <row r="8278" spans="1:4" x14ac:dyDescent="0.25">
      <c r="A8278" s="1">
        <v>9.5790620000000007E-2</v>
      </c>
      <c r="D8278">
        <v>759.9</v>
      </c>
    </row>
    <row r="8279" spans="1:4" x14ac:dyDescent="0.25">
      <c r="A8279" s="1">
        <v>9.5802189999999995E-2</v>
      </c>
      <c r="D8279">
        <v>759.9</v>
      </c>
    </row>
    <row r="8280" spans="1:4" x14ac:dyDescent="0.25">
      <c r="A8280" s="1">
        <v>9.5813770000000006E-2</v>
      </c>
      <c r="D8280">
        <v>759.9</v>
      </c>
    </row>
    <row r="8281" spans="1:4" x14ac:dyDescent="0.25">
      <c r="A8281" s="1">
        <v>9.5825339999999995E-2</v>
      </c>
      <c r="D8281">
        <v>759.9</v>
      </c>
    </row>
    <row r="8282" spans="1:4" x14ac:dyDescent="0.25">
      <c r="A8282" s="1">
        <v>9.5836920000000006E-2</v>
      </c>
      <c r="D8282">
        <v>759.9</v>
      </c>
    </row>
    <row r="8283" spans="1:4" x14ac:dyDescent="0.25">
      <c r="A8283" s="1">
        <v>9.5848489999999995E-2</v>
      </c>
      <c r="D8283">
        <v>759.9</v>
      </c>
    </row>
    <row r="8284" spans="1:4" x14ac:dyDescent="0.25">
      <c r="A8284" s="1">
        <v>9.5860070000000006E-2</v>
      </c>
      <c r="D8284">
        <v>759.9</v>
      </c>
    </row>
    <row r="8285" spans="1:4" x14ac:dyDescent="0.25">
      <c r="A8285" s="1">
        <v>9.5871639999999994E-2</v>
      </c>
      <c r="D8285">
        <v>759.9</v>
      </c>
    </row>
    <row r="8286" spans="1:4" x14ac:dyDescent="0.25">
      <c r="A8286" s="1">
        <v>9.5883220000000005E-2</v>
      </c>
      <c r="D8286">
        <v>759.8</v>
      </c>
    </row>
    <row r="8287" spans="1:4" x14ac:dyDescent="0.25">
      <c r="A8287" s="1">
        <v>9.5894789999999994E-2</v>
      </c>
      <c r="D8287">
        <v>759.8</v>
      </c>
    </row>
    <row r="8288" spans="1:4" x14ac:dyDescent="0.25">
      <c r="A8288" s="1">
        <v>9.5906370000000005E-2</v>
      </c>
      <c r="D8288">
        <v>759.8</v>
      </c>
    </row>
    <row r="8289" spans="1:4" x14ac:dyDescent="0.25">
      <c r="A8289" s="1">
        <v>9.5917939999999993E-2</v>
      </c>
      <c r="D8289">
        <v>759.9</v>
      </c>
    </row>
    <row r="8290" spans="1:4" x14ac:dyDescent="0.25">
      <c r="A8290" s="1">
        <v>9.5929520000000004E-2</v>
      </c>
      <c r="D8290">
        <v>759.8</v>
      </c>
    </row>
    <row r="8291" spans="1:4" x14ac:dyDescent="0.25">
      <c r="A8291" s="1">
        <v>9.5941090000000007E-2</v>
      </c>
      <c r="D8291">
        <v>759.8</v>
      </c>
    </row>
    <row r="8292" spans="1:4" x14ac:dyDescent="0.25">
      <c r="A8292" s="1">
        <v>9.5952670000000004E-2</v>
      </c>
      <c r="D8292">
        <v>759.9</v>
      </c>
    </row>
    <row r="8293" spans="1:4" x14ac:dyDescent="0.25">
      <c r="A8293" s="1">
        <v>9.5964240000000006E-2</v>
      </c>
      <c r="D8293">
        <v>759.8</v>
      </c>
    </row>
    <row r="8294" spans="1:4" x14ac:dyDescent="0.25">
      <c r="A8294" s="1">
        <v>9.5975820000000003E-2</v>
      </c>
      <c r="D8294">
        <v>759.9</v>
      </c>
    </row>
    <row r="8295" spans="1:4" x14ac:dyDescent="0.25">
      <c r="A8295" s="1">
        <v>9.5987390000000006E-2</v>
      </c>
      <c r="D8295">
        <v>759.8</v>
      </c>
    </row>
    <row r="8296" spans="1:4" x14ac:dyDescent="0.25">
      <c r="A8296" s="1">
        <v>9.599895E-2</v>
      </c>
      <c r="D8296">
        <v>759.8</v>
      </c>
    </row>
    <row r="8297" spans="1:4" x14ac:dyDescent="0.25">
      <c r="A8297" s="1">
        <v>9.6010529999999997E-2</v>
      </c>
      <c r="D8297">
        <v>759.8</v>
      </c>
    </row>
    <row r="8298" spans="1:4" x14ac:dyDescent="0.25">
      <c r="A8298" s="1">
        <v>9.6022099999999999E-2</v>
      </c>
      <c r="D8298">
        <v>759.8</v>
      </c>
    </row>
    <row r="8299" spans="1:4" x14ac:dyDescent="0.25">
      <c r="A8299" s="1">
        <v>9.6033679999999996E-2</v>
      </c>
      <c r="D8299">
        <v>759.8</v>
      </c>
    </row>
    <row r="8300" spans="1:4" x14ac:dyDescent="0.25">
      <c r="A8300" s="1">
        <v>9.6045249999999999E-2</v>
      </c>
      <c r="D8300">
        <v>759.8</v>
      </c>
    </row>
    <row r="8301" spans="1:4" x14ac:dyDescent="0.25">
      <c r="A8301" s="1">
        <v>9.6056829999999996E-2</v>
      </c>
      <c r="D8301">
        <v>759.8</v>
      </c>
    </row>
    <row r="8302" spans="1:4" x14ac:dyDescent="0.25">
      <c r="A8302" s="1">
        <v>9.6068399999999998E-2</v>
      </c>
      <c r="D8302">
        <v>759.8</v>
      </c>
    </row>
    <row r="8303" spans="1:4" x14ac:dyDescent="0.25">
      <c r="A8303" s="1">
        <v>9.6079979999999995E-2</v>
      </c>
      <c r="D8303">
        <v>759.8</v>
      </c>
    </row>
    <row r="8304" spans="1:4" x14ac:dyDescent="0.25">
      <c r="A8304" s="1">
        <v>9.6091549999999998E-2</v>
      </c>
      <c r="D8304">
        <v>759.8</v>
      </c>
    </row>
    <row r="8305" spans="1:4" x14ac:dyDescent="0.25">
      <c r="A8305" s="1">
        <v>9.6103129999999995E-2</v>
      </c>
      <c r="D8305">
        <v>759.9</v>
      </c>
    </row>
    <row r="8306" spans="1:4" x14ac:dyDescent="0.25">
      <c r="A8306" s="1">
        <v>9.6114699999999997E-2</v>
      </c>
      <c r="D8306">
        <v>759.8</v>
      </c>
    </row>
    <row r="8307" spans="1:4" x14ac:dyDescent="0.25">
      <c r="A8307" s="1">
        <v>9.6126279999999995E-2</v>
      </c>
      <c r="D8307">
        <v>759.8</v>
      </c>
    </row>
    <row r="8308" spans="1:4" x14ac:dyDescent="0.25">
      <c r="A8308" s="1">
        <v>9.6137849999999997E-2</v>
      </c>
      <c r="D8308">
        <v>759.8</v>
      </c>
    </row>
    <row r="8309" spans="1:4" x14ac:dyDescent="0.25">
      <c r="A8309" s="1">
        <v>9.6149429999999994E-2</v>
      </c>
      <c r="D8309">
        <v>759.8</v>
      </c>
    </row>
    <row r="8310" spans="1:4" x14ac:dyDescent="0.25">
      <c r="A8310" s="1">
        <v>9.6160999999999996E-2</v>
      </c>
      <c r="D8310">
        <v>759.9</v>
      </c>
    </row>
    <row r="8311" spans="1:4" x14ac:dyDescent="0.25">
      <c r="A8311" s="1">
        <v>9.6172569999999999E-2</v>
      </c>
      <c r="D8311">
        <v>759.8</v>
      </c>
    </row>
    <row r="8312" spans="1:4" x14ac:dyDescent="0.25">
      <c r="A8312" s="1">
        <v>9.6184149999999996E-2</v>
      </c>
      <c r="D8312">
        <v>759.8</v>
      </c>
    </row>
    <row r="8313" spans="1:4" x14ac:dyDescent="0.25">
      <c r="A8313" s="1">
        <v>9.6195719999999998E-2</v>
      </c>
      <c r="D8313">
        <v>759.8</v>
      </c>
    </row>
    <row r="8314" spans="1:4" x14ac:dyDescent="0.25">
      <c r="A8314" s="1">
        <v>9.6207290000000001E-2</v>
      </c>
      <c r="D8314">
        <v>759.8</v>
      </c>
    </row>
    <row r="8315" spans="1:4" x14ac:dyDescent="0.25">
      <c r="A8315" s="1">
        <v>9.6218860000000003E-2</v>
      </c>
      <c r="D8315">
        <v>759.8</v>
      </c>
    </row>
    <row r="8316" spans="1:4" x14ac:dyDescent="0.25">
      <c r="A8316" s="1">
        <v>9.623044E-2</v>
      </c>
      <c r="D8316">
        <v>759.8</v>
      </c>
    </row>
    <row r="8317" spans="1:4" x14ac:dyDescent="0.25">
      <c r="A8317" s="1">
        <v>9.6242010000000003E-2</v>
      </c>
      <c r="D8317">
        <v>759.8</v>
      </c>
    </row>
    <row r="8318" spans="1:4" x14ac:dyDescent="0.25">
      <c r="A8318" s="1">
        <v>9.625359E-2</v>
      </c>
      <c r="D8318">
        <v>759.8</v>
      </c>
    </row>
    <row r="8319" spans="1:4" x14ac:dyDescent="0.25">
      <c r="A8319" s="1">
        <v>9.6265160000000002E-2</v>
      </c>
      <c r="D8319">
        <v>759.9</v>
      </c>
    </row>
    <row r="8320" spans="1:4" x14ac:dyDescent="0.25">
      <c r="A8320" s="1">
        <v>9.627674E-2</v>
      </c>
      <c r="D8320">
        <v>759.9</v>
      </c>
    </row>
    <row r="8321" spans="1:4" x14ac:dyDescent="0.25">
      <c r="A8321" s="1">
        <v>9.6288310000000002E-2</v>
      </c>
      <c r="D8321">
        <v>759.8</v>
      </c>
    </row>
    <row r="8322" spans="1:4" x14ac:dyDescent="0.25">
      <c r="A8322" s="1">
        <v>9.6299889999999999E-2</v>
      </c>
      <c r="D8322">
        <v>759.9</v>
      </c>
    </row>
    <row r="8323" spans="1:4" x14ac:dyDescent="0.25">
      <c r="A8323" s="1">
        <v>9.6311460000000002E-2</v>
      </c>
      <c r="D8323">
        <v>759.9</v>
      </c>
    </row>
    <row r="8324" spans="1:4" x14ac:dyDescent="0.25">
      <c r="A8324" s="1">
        <v>9.6323030000000004E-2</v>
      </c>
      <c r="D8324">
        <v>759.9</v>
      </c>
    </row>
    <row r="8325" spans="1:4" x14ac:dyDescent="0.25">
      <c r="A8325" s="1">
        <v>9.6334610000000001E-2</v>
      </c>
      <c r="D8325">
        <v>759.9</v>
      </c>
    </row>
    <row r="8326" spans="1:4" x14ac:dyDescent="0.25">
      <c r="A8326" s="1">
        <v>9.6346180000000003E-2</v>
      </c>
      <c r="D8326">
        <v>759.9</v>
      </c>
    </row>
    <row r="8327" spans="1:4" x14ac:dyDescent="0.25">
      <c r="A8327" s="1">
        <v>9.6357760000000001E-2</v>
      </c>
      <c r="D8327">
        <v>759.8</v>
      </c>
    </row>
    <row r="8328" spans="1:4" x14ac:dyDescent="0.25">
      <c r="A8328" s="1">
        <v>9.6369330000000003E-2</v>
      </c>
      <c r="D8328">
        <v>759.8</v>
      </c>
    </row>
    <row r="8329" spans="1:4" x14ac:dyDescent="0.25">
      <c r="A8329" s="1">
        <v>9.638091E-2</v>
      </c>
      <c r="D8329">
        <v>759.8</v>
      </c>
    </row>
    <row r="8330" spans="1:4" x14ac:dyDescent="0.25">
      <c r="A8330" s="1">
        <v>9.6392480000000003E-2</v>
      </c>
      <c r="D8330">
        <v>-999999</v>
      </c>
    </row>
    <row r="8331" spans="1:4" x14ac:dyDescent="0.25">
      <c r="A8331" s="1">
        <v>9.640406E-2</v>
      </c>
      <c r="D8331">
        <v>759.8</v>
      </c>
    </row>
    <row r="8332" spans="1:4" x14ac:dyDescent="0.25">
      <c r="A8332" s="1">
        <v>9.6415630000000002E-2</v>
      </c>
      <c r="D8332">
        <v>759.8</v>
      </c>
    </row>
    <row r="8333" spans="1:4" x14ac:dyDescent="0.25">
      <c r="A8333" s="1">
        <v>9.6427209999999999E-2</v>
      </c>
      <c r="D8333">
        <v>759.8</v>
      </c>
    </row>
    <row r="8334" spans="1:4" x14ac:dyDescent="0.25">
      <c r="A8334" s="1">
        <v>9.6438780000000002E-2</v>
      </c>
      <c r="D8334">
        <v>759.8</v>
      </c>
    </row>
    <row r="8335" spans="1:4" x14ac:dyDescent="0.25">
      <c r="A8335" s="1">
        <v>9.6450330000000001E-2</v>
      </c>
      <c r="D8335">
        <v>759.8</v>
      </c>
    </row>
    <row r="8336" spans="1:4" x14ac:dyDescent="0.25">
      <c r="A8336" s="1">
        <v>9.6461909999999998E-2</v>
      </c>
      <c r="D8336">
        <v>759.8</v>
      </c>
    </row>
    <row r="8337" spans="1:4" x14ac:dyDescent="0.25">
      <c r="A8337" s="1">
        <v>9.647348E-2</v>
      </c>
      <c r="D8337">
        <v>759.8</v>
      </c>
    </row>
    <row r="8338" spans="1:4" x14ac:dyDescent="0.25">
      <c r="A8338" s="1">
        <v>9.6485059999999997E-2</v>
      </c>
      <c r="D8338">
        <v>759.8</v>
      </c>
    </row>
    <row r="8339" spans="1:4" x14ac:dyDescent="0.25">
      <c r="A8339" s="1">
        <v>9.649663E-2</v>
      </c>
      <c r="D8339">
        <v>759.8</v>
      </c>
    </row>
    <row r="8340" spans="1:4" x14ac:dyDescent="0.25">
      <c r="A8340" s="1">
        <v>9.6508209999999997E-2</v>
      </c>
      <c r="D8340">
        <v>759.8</v>
      </c>
    </row>
    <row r="8341" spans="1:4" x14ac:dyDescent="0.25">
      <c r="A8341" s="1">
        <v>9.6519779999999999E-2</v>
      </c>
      <c r="D8341">
        <v>759.8</v>
      </c>
    </row>
    <row r="8342" spans="1:4" x14ac:dyDescent="0.25">
      <c r="A8342" s="1">
        <v>9.6531359999999997E-2</v>
      </c>
      <c r="D8342">
        <v>759.8</v>
      </c>
    </row>
    <row r="8343" spans="1:4" x14ac:dyDescent="0.25">
      <c r="A8343" s="1">
        <v>9.6542929999999999E-2</v>
      </c>
      <c r="D8343">
        <v>759.9</v>
      </c>
    </row>
    <row r="8344" spans="1:4" x14ac:dyDescent="0.25">
      <c r="A8344" s="1">
        <v>9.6554509999999996E-2</v>
      </c>
      <c r="D8344">
        <v>759.9</v>
      </c>
    </row>
    <row r="8345" spans="1:4" x14ac:dyDescent="0.25">
      <c r="A8345" s="1">
        <v>9.6566079999999999E-2</v>
      </c>
      <c r="D8345">
        <v>759.9</v>
      </c>
    </row>
    <row r="8346" spans="1:4" x14ac:dyDescent="0.25">
      <c r="A8346" s="1">
        <v>9.6577659999999996E-2</v>
      </c>
      <c r="D8346">
        <v>759.9</v>
      </c>
    </row>
    <row r="8347" spans="1:4" x14ac:dyDescent="0.25">
      <c r="A8347" s="1">
        <v>9.6589229999999998E-2</v>
      </c>
      <c r="D8347">
        <v>759.8</v>
      </c>
    </row>
    <row r="8348" spans="1:4" x14ac:dyDescent="0.25">
      <c r="A8348" s="1">
        <v>9.6600800000000001E-2</v>
      </c>
      <c r="D8348">
        <v>759.8</v>
      </c>
    </row>
    <row r="8349" spans="1:4" x14ac:dyDescent="0.25">
      <c r="A8349" s="1">
        <v>9.6612379999999998E-2</v>
      </c>
      <c r="D8349">
        <v>759.8</v>
      </c>
    </row>
    <row r="8350" spans="1:4" x14ac:dyDescent="0.25">
      <c r="A8350" s="1">
        <v>9.662395E-2</v>
      </c>
      <c r="D8350">
        <v>759.8</v>
      </c>
    </row>
    <row r="8351" spans="1:4" x14ac:dyDescent="0.25">
      <c r="A8351" s="1">
        <v>9.6635529999999997E-2</v>
      </c>
      <c r="D8351">
        <v>759.8</v>
      </c>
    </row>
    <row r="8352" spans="1:4" x14ac:dyDescent="0.25">
      <c r="A8352" s="1">
        <v>9.66471E-2</v>
      </c>
      <c r="D8352">
        <v>759.8</v>
      </c>
    </row>
    <row r="8353" spans="1:4" x14ac:dyDescent="0.25">
      <c r="A8353" s="1">
        <v>9.6658679999999997E-2</v>
      </c>
      <c r="D8353">
        <v>759.8</v>
      </c>
    </row>
    <row r="8354" spans="1:4" x14ac:dyDescent="0.25">
      <c r="A8354" s="1">
        <v>9.6670249999999999E-2</v>
      </c>
      <c r="D8354">
        <v>759.8</v>
      </c>
    </row>
    <row r="8355" spans="1:4" x14ac:dyDescent="0.25">
      <c r="A8355" s="1">
        <v>9.6681829999999996E-2</v>
      </c>
      <c r="D8355">
        <v>759.8</v>
      </c>
    </row>
    <row r="8356" spans="1:4" x14ac:dyDescent="0.25">
      <c r="A8356" s="1">
        <v>9.6693399999999999E-2</v>
      </c>
      <c r="D8356">
        <v>759.8</v>
      </c>
    </row>
    <row r="8357" spans="1:4" x14ac:dyDescent="0.25">
      <c r="A8357" s="1">
        <v>9.6704979999999996E-2</v>
      </c>
      <c r="D8357">
        <v>759.9</v>
      </c>
    </row>
    <row r="8358" spans="1:4" x14ac:dyDescent="0.25">
      <c r="A8358" s="1">
        <v>9.6716549999999998E-2</v>
      </c>
      <c r="D8358">
        <v>759.8</v>
      </c>
    </row>
    <row r="8359" spans="1:4" x14ac:dyDescent="0.25">
      <c r="A8359" s="1">
        <v>9.6728129999999996E-2</v>
      </c>
      <c r="D8359">
        <v>759.8</v>
      </c>
    </row>
    <row r="8360" spans="1:4" x14ac:dyDescent="0.25">
      <c r="A8360" s="1">
        <v>9.6739699999999998E-2</v>
      </c>
      <c r="D8360">
        <v>759.8</v>
      </c>
    </row>
    <row r="8361" spans="1:4" x14ac:dyDescent="0.25">
      <c r="A8361" s="1">
        <v>9.6751279999999995E-2</v>
      </c>
      <c r="D8361">
        <v>759.8</v>
      </c>
    </row>
    <row r="8362" spans="1:4" x14ac:dyDescent="0.25">
      <c r="A8362" s="1">
        <v>9.6762849999999997E-2</v>
      </c>
      <c r="D8362">
        <v>759.8</v>
      </c>
    </row>
    <row r="8363" spans="1:4" x14ac:dyDescent="0.25">
      <c r="A8363" s="1">
        <v>9.6774429999999995E-2</v>
      </c>
      <c r="D8363">
        <v>759.8</v>
      </c>
    </row>
    <row r="8364" spans="1:4" x14ac:dyDescent="0.25">
      <c r="A8364" s="1">
        <v>9.6785999999999997E-2</v>
      </c>
      <c r="D8364">
        <v>759.8</v>
      </c>
    </row>
    <row r="8365" spans="1:4" x14ac:dyDescent="0.25">
      <c r="A8365" s="1">
        <v>9.6797579999999994E-2</v>
      </c>
      <c r="D8365">
        <v>759.8</v>
      </c>
    </row>
    <row r="8366" spans="1:4" x14ac:dyDescent="0.25">
      <c r="A8366" s="1">
        <v>9.6809149999999997E-2</v>
      </c>
      <c r="D8366">
        <v>759.8</v>
      </c>
    </row>
    <row r="8367" spans="1:4" x14ac:dyDescent="0.25">
      <c r="A8367" s="1">
        <v>9.6820719999999999E-2</v>
      </c>
      <c r="D8367">
        <v>759.8</v>
      </c>
    </row>
    <row r="8368" spans="1:4" x14ac:dyDescent="0.25">
      <c r="A8368" s="1">
        <v>9.6832299999999996E-2</v>
      </c>
      <c r="D8368">
        <v>759.8</v>
      </c>
    </row>
    <row r="8369" spans="1:4" x14ac:dyDescent="0.25">
      <c r="A8369" s="1">
        <v>9.6843869999999999E-2</v>
      </c>
      <c r="D8369">
        <v>759.8</v>
      </c>
    </row>
    <row r="8370" spans="1:4" x14ac:dyDescent="0.25">
      <c r="A8370" s="1">
        <v>9.6855430000000006E-2</v>
      </c>
      <c r="D8370">
        <v>759.8</v>
      </c>
    </row>
    <row r="8371" spans="1:4" x14ac:dyDescent="0.25">
      <c r="A8371" s="1">
        <v>9.6866999999999995E-2</v>
      </c>
      <c r="D8371">
        <v>759.8</v>
      </c>
    </row>
    <row r="8372" spans="1:4" x14ac:dyDescent="0.25">
      <c r="A8372" s="1">
        <v>9.6878580000000006E-2</v>
      </c>
      <c r="D8372">
        <v>759.8</v>
      </c>
    </row>
    <row r="8373" spans="1:4" x14ac:dyDescent="0.25">
      <c r="A8373" s="1">
        <v>9.6890149999999994E-2</v>
      </c>
      <c r="D8373">
        <v>759.8</v>
      </c>
    </row>
    <row r="8374" spans="1:4" x14ac:dyDescent="0.25">
      <c r="A8374" s="1">
        <v>9.6901719999999997E-2</v>
      </c>
      <c r="D8374">
        <v>759.8</v>
      </c>
    </row>
    <row r="8375" spans="1:4" x14ac:dyDescent="0.25">
      <c r="A8375" s="1">
        <v>9.6913299999999994E-2</v>
      </c>
      <c r="D8375">
        <v>759.8</v>
      </c>
    </row>
    <row r="8376" spans="1:4" x14ac:dyDescent="0.25">
      <c r="A8376" s="1">
        <v>9.6924869999999996E-2</v>
      </c>
      <c r="D8376">
        <v>759.8</v>
      </c>
    </row>
    <row r="8377" spans="1:4" x14ac:dyDescent="0.25">
      <c r="A8377" s="1">
        <v>9.6936449999999993E-2</v>
      </c>
      <c r="D8377">
        <v>759.8</v>
      </c>
    </row>
    <row r="8378" spans="1:4" x14ac:dyDescent="0.25">
      <c r="A8378" s="1">
        <v>9.6948019999999996E-2</v>
      </c>
      <c r="D8378">
        <v>759.8</v>
      </c>
    </row>
    <row r="8379" spans="1:4" x14ac:dyDescent="0.25">
      <c r="A8379" s="1">
        <v>9.6959600000000007E-2</v>
      </c>
      <c r="D8379">
        <v>759.8</v>
      </c>
    </row>
    <row r="8380" spans="1:4" x14ac:dyDescent="0.25">
      <c r="A8380" s="1">
        <v>9.6971169999999995E-2</v>
      </c>
      <c r="D8380">
        <v>759.8</v>
      </c>
    </row>
    <row r="8381" spans="1:4" x14ac:dyDescent="0.25">
      <c r="A8381" s="1">
        <v>9.6982750000000006E-2</v>
      </c>
      <c r="D8381">
        <v>759.8</v>
      </c>
    </row>
    <row r="8382" spans="1:4" x14ac:dyDescent="0.25">
      <c r="A8382" s="1">
        <v>9.6994319999999995E-2</v>
      </c>
      <c r="D8382">
        <v>759.8</v>
      </c>
    </row>
    <row r="8383" spans="1:4" x14ac:dyDescent="0.25">
      <c r="A8383" s="1">
        <v>9.7005900000000006E-2</v>
      </c>
      <c r="D8383">
        <v>759.8</v>
      </c>
    </row>
    <row r="8384" spans="1:4" x14ac:dyDescent="0.25">
      <c r="A8384" s="1">
        <v>9.7017469999999995E-2</v>
      </c>
      <c r="D8384">
        <v>759.8</v>
      </c>
    </row>
    <row r="8385" spans="1:4" x14ac:dyDescent="0.25">
      <c r="A8385" s="1">
        <v>9.7029050000000006E-2</v>
      </c>
      <c r="D8385">
        <v>759.8</v>
      </c>
    </row>
    <row r="8386" spans="1:4" x14ac:dyDescent="0.25">
      <c r="A8386" s="1">
        <v>9.7040619999999994E-2</v>
      </c>
      <c r="D8386">
        <v>759.8</v>
      </c>
    </row>
    <row r="8387" spans="1:4" x14ac:dyDescent="0.25">
      <c r="A8387" s="1">
        <v>9.7052200000000005E-2</v>
      </c>
      <c r="D8387">
        <v>759.8</v>
      </c>
    </row>
    <row r="8388" spans="1:4" x14ac:dyDescent="0.25">
      <c r="A8388" s="1">
        <v>9.7063769999999994E-2</v>
      </c>
      <c r="D8388">
        <v>759.8</v>
      </c>
    </row>
    <row r="8389" spans="1:4" x14ac:dyDescent="0.25">
      <c r="A8389" s="1">
        <v>9.7075350000000005E-2</v>
      </c>
      <c r="D8389">
        <v>759.8</v>
      </c>
    </row>
    <row r="8390" spans="1:4" x14ac:dyDescent="0.25">
      <c r="A8390" s="1">
        <v>9.7086919999999993E-2</v>
      </c>
      <c r="D8390">
        <v>759.8</v>
      </c>
    </row>
    <row r="8391" spans="1:4" x14ac:dyDescent="0.25">
      <c r="A8391" s="1">
        <v>9.7098500000000004E-2</v>
      </c>
      <c r="D8391">
        <v>759.8</v>
      </c>
    </row>
    <row r="8392" spans="1:4" x14ac:dyDescent="0.25">
      <c r="A8392" s="1">
        <v>9.7110070000000007E-2</v>
      </c>
      <c r="D8392">
        <v>759.8</v>
      </c>
    </row>
    <row r="8393" spans="1:4" x14ac:dyDescent="0.25">
      <c r="A8393" s="1">
        <v>9.7121639999999995E-2</v>
      </c>
      <c r="D8393">
        <v>759.8</v>
      </c>
    </row>
    <row r="8394" spans="1:4" x14ac:dyDescent="0.25">
      <c r="A8394" s="1">
        <v>9.7133220000000006E-2</v>
      </c>
      <c r="D8394">
        <v>759.8</v>
      </c>
    </row>
    <row r="8395" spans="1:4" x14ac:dyDescent="0.25">
      <c r="A8395" s="1">
        <v>9.7144789999999995E-2</v>
      </c>
      <c r="D8395">
        <v>759.8</v>
      </c>
    </row>
    <row r="8396" spans="1:4" x14ac:dyDescent="0.25">
      <c r="A8396" s="1">
        <v>9.7156370000000006E-2</v>
      </c>
      <c r="D8396">
        <v>759.8</v>
      </c>
    </row>
    <row r="8397" spans="1:4" x14ac:dyDescent="0.25">
      <c r="A8397" s="1">
        <v>9.7167939999999994E-2</v>
      </c>
      <c r="D8397">
        <v>759.8</v>
      </c>
    </row>
    <row r="8398" spans="1:4" x14ac:dyDescent="0.25">
      <c r="A8398" s="1">
        <v>9.7179520000000005E-2</v>
      </c>
      <c r="D8398">
        <v>759.8</v>
      </c>
    </row>
    <row r="8399" spans="1:4" x14ac:dyDescent="0.25">
      <c r="A8399" s="1">
        <v>9.7191089999999994E-2</v>
      </c>
      <c r="D8399">
        <v>759.8</v>
      </c>
    </row>
    <row r="8400" spans="1:4" x14ac:dyDescent="0.25">
      <c r="A8400" s="1">
        <v>9.7202670000000005E-2</v>
      </c>
      <c r="D8400">
        <v>759.8</v>
      </c>
    </row>
    <row r="8401" spans="1:4" x14ac:dyDescent="0.25">
      <c r="A8401" s="1">
        <v>9.7214239999999993E-2</v>
      </c>
      <c r="D8401">
        <v>759.8</v>
      </c>
    </row>
    <row r="8402" spans="1:4" x14ac:dyDescent="0.25">
      <c r="A8402" s="1">
        <v>9.7225820000000004E-2</v>
      </c>
      <c r="D8402">
        <v>759.8</v>
      </c>
    </row>
    <row r="8403" spans="1:4" x14ac:dyDescent="0.25">
      <c r="A8403" s="1">
        <v>9.7237390000000007E-2</v>
      </c>
      <c r="D8403">
        <v>759.8</v>
      </c>
    </row>
    <row r="8404" spans="1:4" x14ac:dyDescent="0.25">
      <c r="A8404" s="1">
        <v>9.7248970000000004E-2</v>
      </c>
      <c r="D8404">
        <v>759.8</v>
      </c>
    </row>
    <row r="8405" spans="1:4" x14ac:dyDescent="0.25">
      <c r="A8405" s="1">
        <v>9.7260520000000003E-2</v>
      </c>
      <c r="D8405">
        <v>759.8</v>
      </c>
    </row>
    <row r="8406" spans="1:4" x14ac:dyDescent="0.25">
      <c r="A8406" s="1">
        <v>9.7272090000000005E-2</v>
      </c>
      <c r="D8406">
        <v>759.9</v>
      </c>
    </row>
    <row r="8407" spans="1:4" x14ac:dyDescent="0.25">
      <c r="A8407" s="1">
        <v>9.7283670000000003E-2</v>
      </c>
      <c r="D8407">
        <v>759.8</v>
      </c>
    </row>
    <row r="8408" spans="1:4" x14ac:dyDescent="0.25">
      <c r="A8408" s="1">
        <v>9.7295240000000005E-2</v>
      </c>
      <c r="D8408">
        <v>759.8</v>
      </c>
    </row>
    <row r="8409" spans="1:4" x14ac:dyDescent="0.25">
      <c r="A8409" s="1">
        <v>9.7306820000000002E-2</v>
      </c>
      <c r="D8409">
        <v>759.8</v>
      </c>
    </row>
    <row r="8410" spans="1:4" x14ac:dyDescent="0.25">
      <c r="A8410" s="1">
        <v>9.7318390000000005E-2</v>
      </c>
      <c r="D8410">
        <v>759.9</v>
      </c>
    </row>
    <row r="8411" spans="1:4" x14ac:dyDescent="0.25">
      <c r="A8411" s="1">
        <v>9.7329970000000002E-2</v>
      </c>
      <c r="D8411">
        <v>759.8</v>
      </c>
    </row>
    <row r="8412" spans="1:4" x14ac:dyDescent="0.25">
      <c r="A8412" s="1">
        <v>9.7341540000000004E-2</v>
      </c>
      <c r="D8412">
        <v>759.8</v>
      </c>
    </row>
    <row r="8413" spans="1:4" x14ac:dyDescent="0.25">
      <c r="A8413" s="1">
        <v>9.7353120000000001E-2</v>
      </c>
      <c r="D8413">
        <v>759.8</v>
      </c>
    </row>
    <row r="8414" spans="1:4" x14ac:dyDescent="0.25">
      <c r="A8414" s="1">
        <v>9.7364690000000004E-2</v>
      </c>
      <c r="D8414">
        <v>759.8</v>
      </c>
    </row>
    <row r="8415" spans="1:4" x14ac:dyDescent="0.25">
      <c r="A8415" s="1">
        <v>9.7376270000000001E-2</v>
      </c>
      <c r="D8415">
        <v>759.8</v>
      </c>
    </row>
    <row r="8416" spans="1:4" x14ac:dyDescent="0.25">
      <c r="A8416" s="1">
        <v>9.7387840000000003E-2</v>
      </c>
      <c r="D8416">
        <v>759.8</v>
      </c>
    </row>
    <row r="8417" spans="1:4" x14ac:dyDescent="0.25">
      <c r="A8417" s="1">
        <v>9.739942E-2</v>
      </c>
      <c r="D8417">
        <v>759.8</v>
      </c>
    </row>
    <row r="8418" spans="1:4" x14ac:dyDescent="0.25">
      <c r="A8418" s="1">
        <v>9.7410990000000003E-2</v>
      </c>
      <c r="D8418">
        <v>759.8</v>
      </c>
    </row>
    <row r="8419" spans="1:4" x14ac:dyDescent="0.25">
      <c r="A8419" s="1">
        <v>9.7422560000000005E-2</v>
      </c>
      <c r="D8419">
        <v>759.8</v>
      </c>
    </row>
    <row r="8420" spans="1:4" x14ac:dyDescent="0.25">
      <c r="A8420" s="1">
        <v>9.7434140000000002E-2</v>
      </c>
      <c r="D8420">
        <v>759.8</v>
      </c>
    </row>
    <row r="8421" spans="1:4" x14ac:dyDescent="0.25">
      <c r="A8421" s="1">
        <v>9.7445710000000005E-2</v>
      </c>
      <c r="D8421">
        <v>759.8</v>
      </c>
    </row>
    <row r="8422" spans="1:4" x14ac:dyDescent="0.25">
      <c r="A8422" s="1">
        <v>9.7457290000000002E-2</v>
      </c>
      <c r="D8422">
        <v>759.8</v>
      </c>
    </row>
    <row r="8423" spans="1:4" x14ac:dyDescent="0.25">
      <c r="A8423" s="1">
        <v>9.7468860000000004E-2</v>
      </c>
      <c r="D8423">
        <v>759.9</v>
      </c>
    </row>
    <row r="8424" spans="1:4" x14ac:dyDescent="0.25">
      <c r="A8424" s="1">
        <v>9.7480440000000002E-2</v>
      </c>
      <c r="D8424">
        <v>759.9</v>
      </c>
    </row>
    <row r="8425" spans="1:4" x14ac:dyDescent="0.25">
      <c r="A8425" s="1">
        <v>9.7492010000000004E-2</v>
      </c>
      <c r="D8425">
        <v>759.8</v>
      </c>
    </row>
    <row r="8426" spans="1:4" x14ac:dyDescent="0.25">
      <c r="A8426" s="1">
        <v>9.7503590000000001E-2</v>
      </c>
      <c r="D8426">
        <v>759.8</v>
      </c>
    </row>
    <row r="8427" spans="1:4" x14ac:dyDescent="0.25">
      <c r="A8427" s="1">
        <v>9.7515160000000004E-2</v>
      </c>
      <c r="D8427">
        <v>759.9</v>
      </c>
    </row>
    <row r="8428" spans="1:4" x14ac:dyDescent="0.25">
      <c r="A8428" s="1">
        <v>9.7526740000000001E-2</v>
      </c>
      <c r="D8428">
        <v>759.8</v>
      </c>
    </row>
    <row r="8429" spans="1:4" x14ac:dyDescent="0.25">
      <c r="A8429" s="1">
        <v>9.7538310000000003E-2</v>
      </c>
      <c r="D8429">
        <v>759.8</v>
      </c>
    </row>
    <row r="8430" spans="1:4" x14ac:dyDescent="0.25">
      <c r="A8430" s="1">
        <v>9.754989E-2</v>
      </c>
      <c r="D8430">
        <v>759.8</v>
      </c>
    </row>
    <row r="8431" spans="1:4" x14ac:dyDescent="0.25">
      <c r="A8431" s="1">
        <v>9.7561460000000003E-2</v>
      </c>
      <c r="D8431">
        <v>759.8</v>
      </c>
    </row>
    <row r="8432" spans="1:4" x14ac:dyDescent="0.25">
      <c r="A8432" s="1">
        <v>9.757304E-2</v>
      </c>
      <c r="D8432">
        <v>759.8</v>
      </c>
    </row>
    <row r="8433" spans="1:4" x14ac:dyDescent="0.25">
      <c r="A8433" s="1">
        <v>9.7584610000000002E-2</v>
      </c>
      <c r="D8433">
        <v>759.8</v>
      </c>
    </row>
    <row r="8434" spans="1:4" x14ac:dyDescent="0.25">
      <c r="A8434" s="1">
        <v>9.7596189999999999E-2</v>
      </c>
      <c r="D8434">
        <v>759.8</v>
      </c>
    </row>
    <row r="8435" spans="1:4" x14ac:dyDescent="0.25">
      <c r="A8435" s="1">
        <v>9.7607760000000002E-2</v>
      </c>
      <c r="D8435">
        <v>759.8</v>
      </c>
    </row>
    <row r="8436" spans="1:4" x14ac:dyDescent="0.25">
      <c r="A8436" s="1">
        <v>9.7619339999999999E-2</v>
      </c>
      <c r="D8436">
        <v>759.8</v>
      </c>
    </row>
    <row r="8437" spans="1:4" x14ac:dyDescent="0.25">
      <c r="A8437" s="1">
        <v>9.7630910000000001E-2</v>
      </c>
      <c r="D8437">
        <v>759.8</v>
      </c>
    </row>
    <row r="8438" spans="1:4" x14ac:dyDescent="0.25">
      <c r="A8438" s="1">
        <v>9.7642480000000004E-2</v>
      </c>
      <c r="D8438">
        <v>759.8</v>
      </c>
    </row>
    <row r="8439" spans="1:4" x14ac:dyDescent="0.25">
      <c r="A8439" s="1">
        <v>9.7654060000000001E-2</v>
      </c>
      <c r="D8439">
        <v>759.8</v>
      </c>
    </row>
    <row r="8440" spans="1:4" x14ac:dyDescent="0.25">
      <c r="A8440" s="1">
        <v>9.766561E-2</v>
      </c>
      <c r="D8440">
        <v>759.8</v>
      </c>
    </row>
    <row r="8441" spans="1:4" x14ac:dyDescent="0.25">
      <c r="A8441" s="1">
        <v>9.7677189999999997E-2</v>
      </c>
      <c r="D8441">
        <v>759.8</v>
      </c>
    </row>
    <row r="8442" spans="1:4" x14ac:dyDescent="0.25">
      <c r="A8442" s="1">
        <v>9.7688759999999999E-2</v>
      </c>
      <c r="D8442">
        <v>759.8</v>
      </c>
    </row>
    <row r="8443" spans="1:4" x14ac:dyDescent="0.25">
      <c r="A8443" s="1">
        <v>9.7700339999999997E-2</v>
      </c>
      <c r="D8443">
        <v>759.8</v>
      </c>
    </row>
    <row r="8444" spans="1:4" x14ac:dyDescent="0.25">
      <c r="A8444" s="1">
        <v>9.7711909999999999E-2</v>
      </c>
      <c r="D8444">
        <v>759.8</v>
      </c>
    </row>
    <row r="8445" spans="1:4" x14ac:dyDescent="0.25">
      <c r="A8445" s="1">
        <v>9.7723480000000001E-2</v>
      </c>
      <c r="D8445">
        <v>759.8</v>
      </c>
    </row>
    <row r="8446" spans="1:4" x14ac:dyDescent="0.25">
      <c r="A8446" s="1">
        <v>9.7735059999999999E-2</v>
      </c>
      <c r="D8446">
        <v>759.8</v>
      </c>
    </row>
    <row r="8447" spans="1:4" x14ac:dyDescent="0.25">
      <c r="A8447" s="1">
        <v>9.7746630000000001E-2</v>
      </c>
      <c r="D8447">
        <v>759.8</v>
      </c>
    </row>
    <row r="8448" spans="1:4" x14ac:dyDescent="0.25">
      <c r="A8448" s="1">
        <v>9.7758209999999998E-2</v>
      </c>
      <c r="D8448">
        <v>759.8</v>
      </c>
    </row>
    <row r="8449" spans="1:4" x14ac:dyDescent="0.25">
      <c r="A8449" s="1">
        <v>9.7769780000000001E-2</v>
      </c>
      <c r="D8449">
        <v>759.9</v>
      </c>
    </row>
    <row r="8450" spans="1:4" x14ac:dyDescent="0.25">
      <c r="A8450" s="1">
        <v>9.7781359999999998E-2</v>
      </c>
      <c r="D8450">
        <v>759.8</v>
      </c>
    </row>
    <row r="8451" spans="1:4" x14ac:dyDescent="0.25">
      <c r="A8451" s="1">
        <v>9.779293E-2</v>
      </c>
      <c r="D8451">
        <v>759.8</v>
      </c>
    </row>
    <row r="8452" spans="1:4" x14ac:dyDescent="0.25">
      <c r="A8452" s="1">
        <v>9.7804509999999997E-2</v>
      </c>
      <c r="D8452">
        <v>759.8</v>
      </c>
    </row>
    <row r="8453" spans="1:4" x14ac:dyDescent="0.25">
      <c r="A8453" s="1">
        <v>9.781608E-2</v>
      </c>
      <c r="D8453">
        <v>759.8</v>
      </c>
    </row>
    <row r="8454" spans="1:4" x14ac:dyDescent="0.25">
      <c r="A8454" s="1">
        <v>9.7827659999999997E-2</v>
      </c>
      <c r="D8454">
        <v>759.8</v>
      </c>
    </row>
    <row r="8455" spans="1:4" x14ac:dyDescent="0.25">
      <c r="A8455" s="1">
        <v>9.7839229999999999E-2</v>
      </c>
      <c r="D8455">
        <v>759.8</v>
      </c>
    </row>
    <row r="8456" spans="1:4" x14ac:dyDescent="0.25">
      <c r="A8456" s="1">
        <v>9.7850809999999996E-2</v>
      </c>
      <c r="D8456">
        <v>759.8</v>
      </c>
    </row>
    <row r="8457" spans="1:4" x14ac:dyDescent="0.25">
      <c r="A8457" s="1">
        <v>9.7862379999999999E-2</v>
      </c>
      <c r="D8457">
        <v>759.8</v>
      </c>
    </row>
    <row r="8458" spans="1:4" x14ac:dyDescent="0.25">
      <c r="A8458" s="1">
        <v>9.7873959999999996E-2</v>
      </c>
      <c r="D8458">
        <v>759.8</v>
      </c>
    </row>
    <row r="8459" spans="1:4" x14ac:dyDescent="0.25">
      <c r="A8459" s="1">
        <v>9.7885529999999998E-2</v>
      </c>
      <c r="D8459">
        <v>759.8</v>
      </c>
    </row>
    <row r="8460" spans="1:4" x14ac:dyDescent="0.25">
      <c r="A8460" s="1">
        <v>9.7897109999999996E-2</v>
      </c>
      <c r="D8460">
        <v>759.8</v>
      </c>
    </row>
    <row r="8461" spans="1:4" x14ac:dyDescent="0.25">
      <c r="A8461" s="1">
        <v>9.7908679999999998E-2</v>
      </c>
      <c r="D8461">
        <v>759.8</v>
      </c>
    </row>
    <row r="8462" spans="1:4" x14ac:dyDescent="0.25">
      <c r="A8462" s="1">
        <v>9.7920259999999995E-2</v>
      </c>
      <c r="D8462">
        <v>759.8</v>
      </c>
    </row>
    <row r="8463" spans="1:4" x14ac:dyDescent="0.25">
      <c r="A8463" s="1">
        <v>9.7931829999999997E-2</v>
      </c>
      <c r="D8463">
        <v>759.8</v>
      </c>
    </row>
    <row r="8464" spans="1:4" x14ac:dyDescent="0.25">
      <c r="A8464" s="1">
        <v>9.79434E-2</v>
      </c>
      <c r="D8464">
        <v>759.8</v>
      </c>
    </row>
    <row r="8465" spans="1:4" x14ac:dyDescent="0.25">
      <c r="A8465" s="1">
        <v>9.7954979999999997E-2</v>
      </c>
      <c r="D8465">
        <v>759.8</v>
      </c>
    </row>
    <row r="8466" spans="1:4" x14ac:dyDescent="0.25">
      <c r="A8466" s="1">
        <v>9.7966549999999999E-2</v>
      </c>
      <c r="D8466">
        <v>759.8</v>
      </c>
    </row>
    <row r="8467" spans="1:4" x14ac:dyDescent="0.25">
      <c r="A8467" s="1">
        <v>9.7978129999999997E-2</v>
      </c>
      <c r="D8467">
        <v>759.8</v>
      </c>
    </row>
    <row r="8468" spans="1:4" x14ac:dyDescent="0.25">
      <c r="A8468" s="1">
        <v>9.7989699999999999E-2</v>
      </c>
      <c r="D8468">
        <v>759.9</v>
      </c>
    </row>
    <row r="8469" spans="1:4" x14ac:dyDescent="0.25">
      <c r="A8469" s="1">
        <v>9.8001279999999996E-2</v>
      </c>
      <c r="D8469">
        <v>759.8</v>
      </c>
    </row>
    <row r="8470" spans="1:4" x14ac:dyDescent="0.25">
      <c r="A8470" s="1">
        <v>9.8012849999999999E-2</v>
      </c>
      <c r="D8470">
        <v>759.8</v>
      </c>
    </row>
    <row r="8471" spans="1:4" x14ac:dyDescent="0.25">
      <c r="A8471" s="1">
        <v>9.8024429999999996E-2</v>
      </c>
      <c r="D8471">
        <v>759.8</v>
      </c>
    </row>
    <row r="8472" spans="1:4" x14ac:dyDescent="0.25">
      <c r="A8472" s="1">
        <v>9.8035999999999998E-2</v>
      </c>
      <c r="D8472">
        <v>759.8</v>
      </c>
    </row>
    <row r="8473" spans="1:4" x14ac:dyDescent="0.25">
      <c r="A8473" s="1">
        <v>9.8047579999999995E-2</v>
      </c>
      <c r="D8473">
        <v>759.8</v>
      </c>
    </row>
    <row r="8474" spans="1:4" x14ac:dyDescent="0.25">
      <c r="A8474" s="1">
        <v>9.8059149999999998E-2</v>
      </c>
      <c r="D8474">
        <v>759.8</v>
      </c>
    </row>
    <row r="8475" spans="1:4" x14ac:dyDescent="0.25">
      <c r="A8475" s="1">
        <v>9.8070699999999997E-2</v>
      </c>
      <c r="D8475">
        <v>759.8</v>
      </c>
    </row>
    <row r="8476" spans="1:4" x14ac:dyDescent="0.25">
      <c r="A8476" s="1">
        <v>9.8082279999999994E-2</v>
      </c>
      <c r="D8476">
        <v>759.8</v>
      </c>
    </row>
    <row r="8477" spans="1:4" x14ac:dyDescent="0.25">
      <c r="A8477" s="1">
        <v>9.8093849999999996E-2</v>
      </c>
      <c r="D8477">
        <v>759.8</v>
      </c>
    </row>
    <row r="8478" spans="1:4" x14ac:dyDescent="0.25">
      <c r="A8478" s="1">
        <v>9.8105429999999993E-2</v>
      </c>
      <c r="D8478">
        <v>759.8</v>
      </c>
    </row>
    <row r="8479" spans="1:4" x14ac:dyDescent="0.25">
      <c r="A8479" s="1">
        <v>9.8116999999999996E-2</v>
      </c>
      <c r="D8479">
        <v>759.8</v>
      </c>
    </row>
    <row r="8480" spans="1:4" x14ac:dyDescent="0.25">
      <c r="A8480" s="1">
        <v>9.8128580000000007E-2</v>
      </c>
      <c r="D8480">
        <v>759.8</v>
      </c>
    </row>
    <row r="8481" spans="1:4" x14ac:dyDescent="0.25">
      <c r="A8481" s="1">
        <v>9.8140149999999995E-2</v>
      </c>
      <c r="D8481">
        <v>759.8</v>
      </c>
    </row>
    <row r="8482" spans="1:4" x14ac:dyDescent="0.25">
      <c r="A8482" s="1">
        <v>9.8151730000000006E-2</v>
      </c>
      <c r="D8482">
        <v>759.8</v>
      </c>
    </row>
    <row r="8483" spans="1:4" x14ac:dyDescent="0.25">
      <c r="A8483" s="1">
        <v>9.8163299999999995E-2</v>
      </c>
      <c r="D8483">
        <v>759.8</v>
      </c>
    </row>
    <row r="8484" spans="1:4" x14ac:dyDescent="0.25">
      <c r="A8484" s="1">
        <v>9.8174880000000006E-2</v>
      </c>
      <c r="D8484">
        <v>759.8</v>
      </c>
    </row>
    <row r="8485" spans="1:4" x14ac:dyDescent="0.25">
      <c r="A8485" s="1">
        <v>9.8186449999999995E-2</v>
      </c>
      <c r="D8485">
        <v>759.8</v>
      </c>
    </row>
    <row r="8486" spans="1:4" x14ac:dyDescent="0.25">
      <c r="A8486" s="1">
        <v>9.8198030000000006E-2</v>
      </c>
      <c r="D8486">
        <v>759.8</v>
      </c>
    </row>
    <row r="8487" spans="1:4" x14ac:dyDescent="0.25">
      <c r="A8487" s="1">
        <v>9.8209599999999994E-2</v>
      </c>
      <c r="D8487">
        <v>759.8</v>
      </c>
    </row>
    <row r="8488" spans="1:4" x14ac:dyDescent="0.25">
      <c r="A8488" s="1">
        <v>9.8221180000000005E-2</v>
      </c>
      <c r="D8488">
        <v>759.8</v>
      </c>
    </row>
    <row r="8489" spans="1:4" x14ac:dyDescent="0.25">
      <c r="A8489" s="1">
        <v>9.8232760000000002E-2</v>
      </c>
      <c r="D8489">
        <v>759.8</v>
      </c>
    </row>
    <row r="8490" spans="1:4" x14ac:dyDescent="0.25">
      <c r="A8490" s="1">
        <v>9.8244339999999999E-2</v>
      </c>
      <c r="D8490">
        <v>759.8</v>
      </c>
    </row>
    <row r="8491" spans="1:4" x14ac:dyDescent="0.25">
      <c r="A8491" s="1">
        <v>9.8255910000000002E-2</v>
      </c>
      <c r="D8491">
        <v>759.8</v>
      </c>
    </row>
    <row r="8492" spans="1:4" x14ac:dyDescent="0.25">
      <c r="A8492" s="1">
        <v>9.8267460000000001E-2</v>
      </c>
      <c r="D8492">
        <v>759.8</v>
      </c>
    </row>
    <row r="8493" spans="1:4" x14ac:dyDescent="0.25">
      <c r="A8493" s="1">
        <v>9.8279039999999998E-2</v>
      </c>
      <c r="D8493">
        <v>759.8</v>
      </c>
    </row>
    <row r="8494" spans="1:4" x14ac:dyDescent="0.25">
      <c r="A8494" s="1">
        <v>9.829061E-2</v>
      </c>
      <c r="D8494">
        <v>759.8</v>
      </c>
    </row>
    <row r="8495" spans="1:4" x14ac:dyDescent="0.25">
      <c r="A8495" s="1">
        <v>9.8302189999999998E-2</v>
      </c>
      <c r="D8495">
        <v>759.8</v>
      </c>
    </row>
    <row r="8496" spans="1:4" x14ac:dyDescent="0.25">
      <c r="A8496" s="1">
        <v>9.831376E-2</v>
      </c>
      <c r="D8496">
        <v>759.8</v>
      </c>
    </row>
    <row r="8497" spans="1:4" x14ac:dyDescent="0.25">
      <c r="A8497" s="1">
        <v>9.8325339999999997E-2</v>
      </c>
      <c r="D8497">
        <v>759.8</v>
      </c>
    </row>
    <row r="8498" spans="1:4" x14ac:dyDescent="0.25">
      <c r="A8498" s="1">
        <v>9.833691E-2</v>
      </c>
      <c r="D8498">
        <v>759.8</v>
      </c>
    </row>
    <row r="8499" spans="1:4" x14ac:dyDescent="0.25">
      <c r="A8499" s="1">
        <v>9.8348489999999997E-2</v>
      </c>
      <c r="D8499">
        <v>759.8</v>
      </c>
    </row>
    <row r="8500" spans="1:4" x14ac:dyDescent="0.25">
      <c r="A8500" s="1">
        <v>9.8360059999999999E-2</v>
      </c>
      <c r="D8500">
        <v>759.8</v>
      </c>
    </row>
    <row r="8501" spans="1:4" x14ac:dyDescent="0.25">
      <c r="A8501" s="1">
        <v>9.8371639999999996E-2</v>
      </c>
      <c r="D8501">
        <v>759.8</v>
      </c>
    </row>
    <row r="8502" spans="1:4" x14ac:dyDescent="0.25">
      <c r="A8502" s="1">
        <v>9.8383209999999999E-2</v>
      </c>
      <c r="D8502">
        <v>759.8</v>
      </c>
    </row>
    <row r="8503" spans="1:4" x14ac:dyDescent="0.25">
      <c r="A8503" s="1">
        <v>9.8394780000000001E-2</v>
      </c>
      <c r="D8503">
        <v>759.8</v>
      </c>
    </row>
    <row r="8504" spans="1:4" x14ac:dyDescent="0.25">
      <c r="A8504" s="1">
        <v>9.8406359999999998E-2</v>
      </c>
      <c r="D8504">
        <v>759.8</v>
      </c>
    </row>
    <row r="8505" spans="1:4" x14ac:dyDescent="0.25">
      <c r="A8505" s="1">
        <v>9.8417930000000001E-2</v>
      </c>
      <c r="D8505">
        <v>759.8</v>
      </c>
    </row>
    <row r="8506" spans="1:4" x14ac:dyDescent="0.25">
      <c r="A8506" s="1">
        <v>9.8429509999999998E-2</v>
      </c>
      <c r="D8506">
        <v>759.8</v>
      </c>
    </row>
    <row r="8507" spans="1:4" x14ac:dyDescent="0.25">
      <c r="A8507" s="1">
        <v>9.844108E-2</v>
      </c>
      <c r="D8507">
        <v>759.8</v>
      </c>
    </row>
    <row r="8508" spans="1:4" x14ac:dyDescent="0.25">
      <c r="A8508" s="1">
        <v>9.8452659999999997E-2</v>
      </c>
      <c r="D8508">
        <v>759.8</v>
      </c>
    </row>
    <row r="8509" spans="1:4" x14ac:dyDescent="0.25">
      <c r="A8509" s="1">
        <v>9.846423E-2</v>
      </c>
      <c r="D8509">
        <v>759.8</v>
      </c>
    </row>
    <row r="8510" spans="1:4" x14ac:dyDescent="0.25">
      <c r="A8510" s="1">
        <v>9.8475809999999997E-2</v>
      </c>
      <c r="D8510">
        <v>759.8</v>
      </c>
    </row>
    <row r="8511" spans="1:4" x14ac:dyDescent="0.25">
      <c r="A8511" s="1">
        <v>9.8487379999999999E-2</v>
      </c>
      <c r="D8511">
        <v>759.8</v>
      </c>
    </row>
    <row r="8512" spans="1:4" x14ac:dyDescent="0.25">
      <c r="A8512" s="1">
        <v>9.8498959999999997E-2</v>
      </c>
      <c r="D8512">
        <v>759.8</v>
      </c>
    </row>
    <row r="8513" spans="1:4" x14ac:dyDescent="0.25">
      <c r="A8513" s="1">
        <v>9.8510529999999999E-2</v>
      </c>
      <c r="D8513">
        <v>759.8</v>
      </c>
    </row>
    <row r="8514" spans="1:4" x14ac:dyDescent="0.25">
      <c r="A8514" s="1">
        <v>9.8522109999999996E-2</v>
      </c>
      <c r="D8514">
        <v>759.8</v>
      </c>
    </row>
    <row r="8515" spans="1:4" x14ac:dyDescent="0.25">
      <c r="A8515" s="1">
        <v>9.8533679999999998E-2</v>
      </c>
      <c r="D8515">
        <v>759.8</v>
      </c>
    </row>
    <row r="8516" spans="1:4" x14ac:dyDescent="0.25">
      <c r="A8516" s="1">
        <v>9.8545259999999996E-2</v>
      </c>
      <c r="D8516">
        <v>759.8</v>
      </c>
    </row>
    <row r="8517" spans="1:4" x14ac:dyDescent="0.25">
      <c r="A8517" s="1">
        <v>9.8556829999999998E-2</v>
      </c>
      <c r="D8517">
        <v>759.8</v>
      </c>
    </row>
    <row r="8518" spans="1:4" x14ac:dyDescent="0.25">
      <c r="A8518" s="1">
        <v>9.8568409999999995E-2</v>
      </c>
      <c r="D8518">
        <v>759.8</v>
      </c>
    </row>
    <row r="8519" spans="1:4" x14ac:dyDescent="0.25">
      <c r="A8519" s="1">
        <v>9.8579979999999998E-2</v>
      </c>
      <c r="D8519">
        <v>759.8</v>
      </c>
    </row>
    <row r="8520" spans="1:4" x14ac:dyDescent="0.25">
      <c r="A8520" s="1">
        <v>9.8591559999999995E-2</v>
      </c>
      <c r="D8520">
        <v>759.8</v>
      </c>
    </row>
    <row r="8521" spans="1:4" x14ac:dyDescent="0.25">
      <c r="A8521" s="1">
        <v>9.8603129999999997E-2</v>
      </c>
      <c r="D8521">
        <v>759.8</v>
      </c>
    </row>
    <row r="8522" spans="1:4" x14ac:dyDescent="0.25">
      <c r="A8522" s="1">
        <v>9.86147E-2</v>
      </c>
      <c r="D8522">
        <v>759.8</v>
      </c>
    </row>
    <row r="8523" spans="1:4" x14ac:dyDescent="0.25">
      <c r="A8523" s="1">
        <v>9.8626279999999997E-2</v>
      </c>
      <c r="D8523">
        <v>759.8</v>
      </c>
    </row>
    <row r="8524" spans="1:4" x14ac:dyDescent="0.25">
      <c r="A8524" s="1">
        <v>9.8637849999999999E-2</v>
      </c>
      <c r="D8524">
        <v>759.8</v>
      </c>
    </row>
    <row r="8525" spans="1:4" x14ac:dyDescent="0.25">
      <c r="A8525" s="1">
        <v>9.8649429999999996E-2</v>
      </c>
      <c r="D8525">
        <v>759.9</v>
      </c>
    </row>
    <row r="8526" spans="1:4" x14ac:dyDescent="0.25">
      <c r="A8526" s="1">
        <v>9.8660999999999999E-2</v>
      </c>
      <c r="D8526">
        <v>759.9</v>
      </c>
    </row>
    <row r="8527" spans="1:4" x14ac:dyDescent="0.25">
      <c r="A8527" s="1">
        <v>9.8672560000000006E-2</v>
      </c>
      <c r="D8527">
        <v>759.8</v>
      </c>
    </row>
    <row r="8528" spans="1:4" x14ac:dyDescent="0.25">
      <c r="A8528" s="1">
        <v>9.8684129999999995E-2</v>
      </c>
      <c r="D8528">
        <v>759.8</v>
      </c>
    </row>
    <row r="8529" spans="1:4" x14ac:dyDescent="0.25">
      <c r="A8529" s="1">
        <v>9.8695699999999997E-2</v>
      </c>
      <c r="D8529">
        <v>759.8</v>
      </c>
    </row>
    <row r="8530" spans="1:4" x14ac:dyDescent="0.25">
      <c r="A8530" s="1">
        <v>9.8707279999999994E-2</v>
      </c>
      <c r="D8530">
        <v>759.8</v>
      </c>
    </row>
    <row r="8531" spans="1:4" x14ac:dyDescent="0.25">
      <c r="A8531" s="1">
        <v>9.8718849999999997E-2</v>
      </c>
      <c r="D8531">
        <v>759.8</v>
      </c>
    </row>
    <row r="8532" spans="1:4" x14ac:dyDescent="0.25">
      <c r="A8532" s="1">
        <v>9.8730429999999994E-2</v>
      </c>
      <c r="D8532">
        <v>759.8</v>
      </c>
    </row>
    <row r="8533" spans="1:4" x14ac:dyDescent="0.25">
      <c r="A8533" s="1">
        <v>9.8741999999999996E-2</v>
      </c>
      <c r="D8533">
        <v>759.8</v>
      </c>
    </row>
    <row r="8534" spans="1:4" x14ac:dyDescent="0.25">
      <c r="A8534" s="1">
        <v>9.8753579999999994E-2</v>
      </c>
      <c r="D8534">
        <v>759.8</v>
      </c>
    </row>
    <row r="8535" spans="1:4" x14ac:dyDescent="0.25">
      <c r="A8535" s="1">
        <v>9.8765149999999996E-2</v>
      </c>
      <c r="D8535">
        <v>759.8</v>
      </c>
    </row>
    <row r="8536" spans="1:4" x14ac:dyDescent="0.25">
      <c r="A8536" s="1">
        <v>9.8776729999999993E-2</v>
      </c>
      <c r="D8536">
        <v>759.8</v>
      </c>
    </row>
    <row r="8537" spans="1:4" x14ac:dyDescent="0.25">
      <c r="A8537" s="1">
        <v>9.8788299999999996E-2</v>
      </c>
      <c r="D8537">
        <v>759.8</v>
      </c>
    </row>
    <row r="8538" spans="1:4" x14ac:dyDescent="0.25">
      <c r="A8538" s="1">
        <v>9.8799880000000007E-2</v>
      </c>
      <c r="D8538">
        <v>759.8</v>
      </c>
    </row>
    <row r="8539" spans="1:4" x14ac:dyDescent="0.25">
      <c r="A8539" s="1">
        <v>9.8811449999999995E-2</v>
      </c>
      <c r="D8539">
        <v>759.8</v>
      </c>
    </row>
    <row r="8540" spans="1:4" x14ac:dyDescent="0.25">
      <c r="A8540" s="1">
        <v>9.8823030000000006E-2</v>
      </c>
      <c r="D8540">
        <v>759.8</v>
      </c>
    </row>
    <row r="8541" spans="1:4" x14ac:dyDescent="0.25">
      <c r="A8541" s="1">
        <v>9.8834599999999995E-2</v>
      </c>
      <c r="D8541">
        <v>759.8</v>
      </c>
    </row>
    <row r="8542" spans="1:4" x14ac:dyDescent="0.25">
      <c r="A8542" s="1">
        <v>9.8846180000000006E-2</v>
      </c>
      <c r="D8542">
        <v>759.8</v>
      </c>
    </row>
    <row r="8543" spans="1:4" x14ac:dyDescent="0.25">
      <c r="A8543" s="1">
        <v>9.8857749999999994E-2</v>
      </c>
      <c r="D8543">
        <v>759.8</v>
      </c>
    </row>
    <row r="8544" spans="1:4" x14ac:dyDescent="0.25">
      <c r="A8544" s="1">
        <v>9.8869330000000005E-2</v>
      </c>
      <c r="D8544">
        <v>759.8</v>
      </c>
    </row>
    <row r="8545" spans="1:4" x14ac:dyDescent="0.25">
      <c r="A8545" s="1">
        <v>9.8880899999999994E-2</v>
      </c>
      <c r="D8545">
        <v>759.8</v>
      </c>
    </row>
    <row r="8546" spans="1:4" x14ac:dyDescent="0.25">
      <c r="A8546" s="1">
        <v>9.8892480000000005E-2</v>
      </c>
      <c r="D8546">
        <v>759.8</v>
      </c>
    </row>
    <row r="8547" spans="1:4" x14ac:dyDescent="0.25">
      <c r="A8547" s="1">
        <v>9.8904049999999993E-2</v>
      </c>
      <c r="D8547">
        <v>759.8</v>
      </c>
    </row>
    <row r="8548" spans="1:4" x14ac:dyDescent="0.25">
      <c r="A8548" s="1">
        <v>9.8915619999999996E-2</v>
      </c>
      <c r="D8548">
        <v>759.8</v>
      </c>
    </row>
    <row r="8549" spans="1:4" x14ac:dyDescent="0.25">
      <c r="A8549" s="1">
        <v>9.8927200000000007E-2</v>
      </c>
      <c r="D8549">
        <v>759.8</v>
      </c>
    </row>
    <row r="8550" spans="1:4" x14ac:dyDescent="0.25">
      <c r="A8550" s="1">
        <v>9.8938769999999995E-2</v>
      </c>
      <c r="D8550">
        <v>759.8</v>
      </c>
    </row>
    <row r="8551" spans="1:4" x14ac:dyDescent="0.25">
      <c r="A8551" s="1">
        <v>9.8950350000000006E-2</v>
      </c>
      <c r="D8551">
        <v>759.8</v>
      </c>
    </row>
    <row r="8552" spans="1:4" x14ac:dyDescent="0.25">
      <c r="A8552" s="1">
        <v>9.8961919999999995E-2</v>
      </c>
      <c r="D8552">
        <v>759.8</v>
      </c>
    </row>
    <row r="8553" spans="1:4" x14ac:dyDescent="0.25">
      <c r="A8553" s="1">
        <v>9.8973500000000006E-2</v>
      </c>
      <c r="D8553">
        <v>759.8</v>
      </c>
    </row>
    <row r="8554" spans="1:4" x14ac:dyDescent="0.25">
      <c r="A8554" s="1">
        <v>9.8985069999999994E-2</v>
      </c>
      <c r="D8554">
        <v>759.8</v>
      </c>
    </row>
    <row r="8555" spans="1:4" x14ac:dyDescent="0.25">
      <c r="A8555" s="1">
        <v>9.8996650000000005E-2</v>
      </c>
      <c r="D8555">
        <v>759.8</v>
      </c>
    </row>
    <row r="8556" spans="1:4" x14ac:dyDescent="0.25">
      <c r="A8556" s="1">
        <v>9.9008219999999994E-2</v>
      </c>
      <c r="D8556">
        <v>759.8</v>
      </c>
    </row>
    <row r="8557" spans="1:4" x14ac:dyDescent="0.25">
      <c r="A8557" s="1">
        <v>9.9019800000000005E-2</v>
      </c>
      <c r="D8557">
        <v>759.8</v>
      </c>
    </row>
    <row r="8558" spans="1:4" x14ac:dyDescent="0.25">
      <c r="A8558" s="1">
        <v>9.9031369999999994E-2</v>
      </c>
      <c r="D8558">
        <v>759.8</v>
      </c>
    </row>
    <row r="8559" spans="1:4" x14ac:dyDescent="0.25">
      <c r="A8559" s="1">
        <v>9.9042950000000005E-2</v>
      </c>
      <c r="D8559">
        <v>759.8</v>
      </c>
    </row>
    <row r="8560" spans="1:4" x14ac:dyDescent="0.25">
      <c r="A8560" s="1">
        <v>9.9054519999999993E-2</v>
      </c>
      <c r="D8560">
        <v>759.8</v>
      </c>
    </row>
    <row r="8561" spans="1:4" x14ac:dyDescent="0.25">
      <c r="A8561" s="1">
        <v>9.9066100000000004E-2</v>
      </c>
      <c r="D8561">
        <v>759.8</v>
      </c>
    </row>
    <row r="8562" spans="1:4" x14ac:dyDescent="0.25">
      <c r="A8562" s="1">
        <v>9.9077650000000003E-2</v>
      </c>
      <c r="D8562">
        <v>759.8</v>
      </c>
    </row>
    <row r="8563" spans="1:4" x14ac:dyDescent="0.25">
      <c r="A8563" s="1">
        <v>9.9089220000000006E-2</v>
      </c>
      <c r="D8563">
        <v>759.8</v>
      </c>
    </row>
    <row r="8564" spans="1:4" x14ac:dyDescent="0.25">
      <c r="A8564" s="1">
        <v>9.9100800000000003E-2</v>
      </c>
      <c r="D8564">
        <v>759.8</v>
      </c>
    </row>
    <row r="8565" spans="1:4" x14ac:dyDescent="0.25">
      <c r="A8565" s="1">
        <v>9.9112370000000005E-2</v>
      </c>
      <c r="D8565">
        <v>759.8</v>
      </c>
    </row>
    <row r="8566" spans="1:4" x14ac:dyDescent="0.25">
      <c r="A8566" s="1">
        <v>9.9123950000000002E-2</v>
      </c>
      <c r="D8566">
        <v>759.8</v>
      </c>
    </row>
    <row r="8567" spans="1:4" x14ac:dyDescent="0.25">
      <c r="A8567" s="1">
        <v>9.9135520000000005E-2</v>
      </c>
      <c r="D8567">
        <v>759.8</v>
      </c>
    </row>
    <row r="8568" spans="1:4" x14ac:dyDescent="0.25">
      <c r="A8568" s="1">
        <v>9.9147100000000002E-2</v>
      </c>
      <c r="D8568">
        <v>759.8</v>
      </c>
    </row>
    <row r="8569" spans="1:4" x14ac:dyDescent="0.25">
      <c r="A8569" s="1">
        <v>9.9158670000000004E-2</v>
      </c>
      <c r="D8569">
        <v>759.8</v>
      </c>
    </row>
    <row r="8570" spans="1:4" x14ac:dyDescent="0.25">
      <c r="A8570" s="1">
        <v>9.9170250000000001E-2</v>
      </c>
      <c r="D8570">
        <v>759.8</v>
      </c>
    </row>
    <row r="8571" spans="1:4" x14ac:dyDescent="0.25">
      <c r="A8571" s="1">
        <v>9.9181820000000004E-2</v>
      </c>
      <c r="D8571">
        <v>759.8</v>
      </c>
    </row>
    <row r="8572" spans="1:4" x14ac:dyDescent="0.25">
      <c r="A8572" s="1">
        <v>9.9193400000000001E-2</v>
      </c>
      <c r="D8572">
        <v>759.8</v>
      </c>
    </row>
    <row r="8573" spans="1:4" x14ac:dyDescent="0.25">
      <c r="A8573" s="1">
        <v>9.9204970000000003E-2</v>
      </c>
      <c r="D8573">
        <v>759.8</v>
      </c>
    </row>
    <row r="8574" spans="1:4" x14ac:dyDescent="0.25">
      <c r="A8574" s="1">
        <v>9.9216540000000006E-2</v>
      </c>
      <c r="D8574">
        <v>759.8</v>
      </c>
    </row>
    <row r="8575" spans="1:4" x14ac:dyDescent="0.25">
      <c r="A8575" s="1">
        <v>9.9228120000000003E-2</v>
      </c>
      <c r="D8575">
        <v>759.8</v>
      </c>
    </row>
    <row r="8576" spans="1:4" x14ac:dyDescent="0.25">
      <c r="A8576" s="1">
        <v>9.9239690000000005E-2</v>
      </c>
      <c r="D8576">
        <v>759.8</v>
      </c>
    </row>
    <row r="8577" spans="1:4" x14ac:dyDescent="0.25">
      <c r="A8577" s="1">
        <v>9.9251270000000003E-2</v>
      </c>
      <c r="D8577">
        <v>759.8</v>
      </c>
    </row>
    <row r="8578" spans="1:4" x14ac:dyDescent="0.25">
      <c r="A8578" s="1">
        <v>9.9262840000000005E-2</v>
      </c>
      <c r="D8578">
        <v>759.8</v>
      </c>
    </row>
    <row r="8579" spans="1:4" x14ac:dyDescent="0.25">
      <c r="A8579" s="1">
        <v>9.9274420000000002E-2</v>
      </c>
      <c r="D8579">
        <v>759.8</v>
      </c>
    </row>
    <row r="8580" spans="1:4" x14ac:dyDescent="0.25">
      <c r="A8580" s="1">
        <v>9.9285990000000005E-2</v>
      </c>
      <c r="D8580">
        <v>759.8</v>
      </c>
    </row>
    <row r="8581" spans="1:4" x14ac:dyDescent="0.25">
      <c r="A8581" s="1">
        <v>9.9297570000000002E-2</v>
      </c>
      <c r="D8581">
        <v>759.8</v>
      </c>
    </row>
    <row r="8582" spans="1:4" x14ac:dyDescent="0.25">
      <c r="A8582" s="1">
        <v>9.9309140000000004E-2</v>
      </c>
      <c r="D8582">
        <v>759.9</v>
      </c>
    </row>
    <row r="8583" spans="1:4" x14ac:dyDescent="0.25">
      <c r="A8583" s="1">
        <v>9.9320720000000001E-2</v>
      </c>
      <c r="D8583">
        <v>759.8</v>
      </c>
    </row>
    <row r="8584" spans="1:4" x14ac:dyDescent="0.25">
      <c r="A8584" s="1">
        <v>9.9332290000000004E-2</v>
      </c>
      <c r="D8584">
        <v>759.8</v>
      </c>
    </row>
    <row r="8585" spans="1:4" x14ac:dyDescent="0.25">
      <c r="A8585" s="1">
        <v>9.9343870000000001E-2</v>
      </c>
      <c r="D8585">
        <v>759.8</v>
      </c>
    </row>
    <row r="8586" spans="1:4" x14ac:dyDescent="0.25">
      <c r="A8586" s="1">
        <v>9.9355440000000003E-2</v>
      </c>
      <c r="D8586">
        <v>759.8</v>
      </c>
    </row>
    <row r="8587" spans="1:4" x14ac:dyDescent="0.25">
      <c r="A8587" s="1">
        <v>9.936702E-2</v>
      </c>
      <c r="D8587">
        <v>759.8</v>
      </c>
    </row>
    <row r="8588" spans="1:4" x14ac:dyDescent="0.25">
      <c r="A8588" s="1">
        <v>9.9378590000000003E-2</v>
      </c>
      <c r="D8588">
        <v>759.8</v>
      </c>
    </row>
    <row r="8589" spans="1:4" x14ac:dyDescent="0.25">
      <c r="A8589" s="1">
        <v>9.939017E-2</v>
      </c>
      <c r="D8589">
        <v>759.8</v>
      </c>
    </row>
    <row r="8590" spans="1:4" x14ac:dyDescent="0.25">
      <c r="A8590" s="1">
        <v>9.9401740000000002E-2</v>
      </c>
      <c r="D8590">
        <v>759.8</v>
      </c>
    </row>
    <row r="8591" spans="1:4" x14ac:dyDescent="0.25">
      <c r="A8591" s="1">
        <v>9.9413319999999999E-2</v>
      </c>
      <c r="D8591">
        <v>759.8</v>
      </c>
    </row>
    <row r="8592" spans="1:4" x14ac:dyDescent="0.25">
      <c r="A8592" s="1">
        <v>9.9424890000000002E-2</v>
      </c>
      <c r="D8592">
        <v>759.8</v>
      </c>
    </row>
    <row r="8593" spans="1:4" x14ac:dyDescent="0.25">
      <c r="A8593" s="1">
        <v>9.9436460000000004E-2</v>
      </c>
      <c r="D8593">
        <v>759.8</v>
      </c>
    </row>
    <row r="8594" spans="1:4" x14ac:dyDescent="0.25">
      <c r="A8594" s="1">
        <v>9.9448040000000001E-2</v>
      </c>
      <c r="D8594">
        <v>759.8</v>
      </c>
    </row>
    <row r="8595" spans="1:4" x14ac:dyDescent="0.25">
      <c r="A8595" s="1">
        <v>9.9459610000000004E-2</v>
      </c>
      <c r="D8595">
        <v>759.8</v>
      </c>
    </row>
    <row r="8596" spans="1:4" x14ac:dyDescent="0.25">
      <c r="A8596" s="1">
        <v>9.9471190000000001E-2</v>
      </c>
      <c r="D8596">
        <v>759.8</v>
      </c>
    </row>
    <row r="8597" spans="1:4" x14ac:dyDescent="0.25">
      <c r="A8597" s="1">
        <v>9.948274E-2</v>
      </c>
      <c r="D8597">
        <v>759.8</v>
      </c>
    </row>
    <row r="8598" spans="1:4" x14ac:dyDescent="0.25">
      <c r="A8598" s="1">
        <v>9.9494319999999997E-2</v>
      </c>
      <c r="D8598">
        <v>759.8</v>
      </c>
    </row>
    <row r="8599" spans="1:4" x14ac:dyDescent="0.25">
      <c r="A8599" s="1">
        <v>9.950589E-2</v>
      </c>
      <c r="D8599">
        <v>759.8</v>
      </c>
    </row>
    <row r="8600" spans="1:4" x14ac:dyDescent="0.25">
      <c r="A8600" s="1">
        <v>9.9517460000000002E-2</v>
      </c>
      <c r="D8600">
        <v>759.8</v>
      </c>
    </row>
    <row r="8601" spans="1:4" x14ac:dyDescent="0.25">
      <c r="A8601" s="1">
        <v>9.9529039999999999E-2</v>
      </c>
      <c r="D8601">
        <v>759.8</v>
      </c>
    </row>
    <row r="8602" spans="1:4" x14ac:dyDescent="0.25">
      <c r="A8602" s="1">
        <v>9.9540610000000002E-2</v>
      </c>
      <c r="D8602">
        <v>759.8</v>
      </c>
    </row>
    <row r="8603" spans="1:4" x14ac:dyDescent="0.25">
      <c r="A8603" s="1">
        <v>9.9552189999999999E-2</v>
      </c>
      <c r="D8603">
        <v>759.8</v>
      </c>
    </row>
    <row r="8604" spans="1:4" x14ac:dyDescent="0.25">
      <c r="A8604" s="1">
        <v>9.9563780000000004E-2</v>
      </c>
      <c r="D8604">
        <v>759.8</v>
      </c>
    </row>
    <row r="8605" spans="1:4" x14ac:dyDescent="0.25">
      <c r="A8605" s="1">
        <v>9.9575350000000007E-2</v>
      </c>
      <c r="D8605">
        <v>759.8</v>
      </c>
    </row>
    <row r="8606" spans="1:4" x14ac:dyDescent="0.25">
      <c r="A8606" s="1">
        <v>9.9586919999999995E-2</v>
      </c>
      <c r="D8606">
        <v>759.8</v>
      </c>
    </row>
    <row r="8607" spans="1:4" x14ac:dyDescent="0.25">
      <c r="A8607" s="1">
        <v>9.9598500000000006E-2</v>
      </c>
      <c r="D8607">
        <v>759.8</v>
      </c>
    </row>
    <row r="8608" spans="1:4" x14ac:dyDescent="0.25">
      <c r="A8608" s="1">
        <v>9.9610069999999995E-2</v>
      </c>
      <c r="D8608">
        <v>759.8</v>
      </c>
    </row>
    <row r="8609" spans="1:4" x14ac:dyDescent="0.25">
      <c r="A8609" s="1">
        <v>9.9621650000000006E-2</v>
      </c>
      <c r="D8609">
        <v>759.8</v>
      </c>
    </row>
    <row r="8610" spans="1:4" x14ac:dyDescent="0.25">
      <c r="A8610" s="1">
        <v>9.9633219999999995E-2</v>
      </c>
      <c r="D8610">
        <v>759.8</v>
      </c>
    </row>
    <row r="8611" spans="1:4" x14ac:dyDescent="0.25">
      <c r="A8611" s="1">
        <v>9.9644800000000006E-2</v>
      </c>
      <c r="D8611">
        <v>759.8</v>
      </c>
    </row>
    <row r="8612" spans="1:4" x14ac:dyDescent="0.25">
      <c r="A8612" s="1">
        <v>9.9656369999999994E-2</v>
      </c>
      <c r="D8612">
        <v>759.8</v>
      </c>
    </row>
    <row r="8613" spans="1:4" x14ac:dyDescent="0.25">
      <c r="A8613" s="1">
        <v>9.9667950000000005E-2</v>
      </c>
      <c r="D8613">
        <v>759.8</v>
      </c>
    </row>
    <row r="8614" spans="1:4" x14ac:dyDescent="0.25">
      <c r="A8614" s="1">
        <v>9.9679519999999994E-2</v>
      </c>
      <c r="D8614">
        <v>759.8</v>
      </c>
    </row>
    <row r="8615" spans="1:4" x14ac:dyDescent="0.25">
      <c r="A8615" s="1">
        <v>9.9691070000000007E-2</v>
      </c>
      <c r="D8615">
        <v>759.8</v>
      </c>
    </row>
    <row r="8616" spans="1:4" x14ac:dyDescent="0.25">
      <c r="A8616" s="1">
        <v>9.9702650000000004E-2</v>
      </c>
      <c r="D8616">
        <v>759.8</v>
      </c>
    </row>
    <row r="8617" spans="1:4" x14ac:dyDescent="0.25">
      <c r="A8617" s="1">
        <v>9.9714220000000006E-2</v>
      </c>
      <c r="D8617">
        <v>759.8</v>
      </c>
    </row>
    <row r="8618" spans="1:4" x14ac:dyDescent="0.25">
      <c r="A8618" s="1">
        <v>9.9725800000000003E-2</v>
      </c>
      <c r="D8618">
        <v>759.8</v>
      </c>
    </row>
    <row r="8619" spans="1:4" x14ac:dyDescent="0.25">
      <c r="A8619" s="1">
        <v>9.9737370000000006E-2</v>
      </c>
      <c r="D8619">
        <v>759.8</v>
      </c>
    </row>
    <row r="8620" spans="1:4" x14ac:dyDescent="0.25">
      <c r="A8620" s="1">
        <v>9.9748950000000003E-2</v>
      </c>
      <c r="D8620">
        <v>759.8</v>
      </c>
    </row>
    <row r="8621" spans="1:4" x14ac:dyDescent="0.25">
      <c r="A8621" s="1">
        <v>9.9760520000000005E-2</v>
      </c>
      <c r="D8621">
        <v>759.8</v>
      </c>
    </row>
    <row r="8622" spans="1:4" x14ac:dyDescent="0.25">
      <c r="A8622" s="1">
        <v>9.9772100000000002E-2</v>
      </c>
      <c r="D8622">
        <v>759.8</v>
      </c>
    </row>
    <row r="8623" spans="1:4" x14ac:dyDescent="0.25">
      <c r="A8623" s="1">
        <v>9.9783670000000005E-2</v>
      </c>
      <c r="D8623">
        <v>759.8</v>
      </c>
    </row>
    <row r="8624" spans="1:4" x14ac:dyDescent="0.25">
      <c r="A8624" s="1">
        <v>9.9795250000000002E-2</v>
      </c>
      <c r="D8624">
        <v>759.8</v>
      </c>
    </row>
    <row r="8625" spans="1:4" x14ac:dyDescent="0.25">
      <c r="A8625" s="1">
        <v>9.9806820000000004E-2</v>
      </c>
      <c r="D8625">
        <v>759.8</v>
      </c>
    </row>
    <row r="8626" spans="1:4" x14ac:dyDescent="0.25">
      <c r="A8626" s="1">
        <v>9.9818400000000002E-2</v>
      </c>
      <c r="D8626">
        <v>759.8</v>
      </c>
    </row>
    <row r="8627" spans="1:4" x14ac:dyDescent="0.25">
      <c r="A8627" s="1">
        <v>9.9829970000000004E-2</v>
      </c>
      <c r="D8627">
        <v>759.8</v>
      </c>
    </row>
    <row r="8628" spans="1:4" x14ac:dyDescent="0.25">
      <c r="A8628" s="1">
        <v>9.9841550000000001E-2</v>
      </c>
      <c r="D8628">
        <v>759.8</v>
      </c>
    </row>
    <row r="8629" spans="1:4" x14ac:dyDescent="0.25">
      <c r="A8629" s="1">
        <v>9.9853129999999998E-2</v>
      </c>
      <c r="D8629">
        <v>759.8</v>
      </c>
    </row>
    <row r="8630" spans="1:4" x14ac:dyDescent="0.25">
      <c r="A8630" s="1">
        <v>9.9864709999999995E-2</v>
      </c>
      <c r="D8630">
        <v>759.8</v>
      </c>
    </row>
    <row r="8631" spans="1:4" x14ac:dyDescent="0.25">
      <c r="A8631" s="1">
        <v>9.9876279999999998E-2</v>
      </c>
      <c r="D8631">
        <v>759.8</v>
      </c>
    </row>
    <row r="8632" spans="1:4" x14ac:dyDescent="0.25">
      <c r="A8632" s="1">
        <v>9.9887829999999997E-2</v>
      </c>
      <c r="D8632">
        <v>759.8</v>
      </c>
    </row>
    <row r="8633" spans="1:4" x14ac:dyDescent="0.25">
      <c r="A8633" s="1">
        <v>9.9899409999999994E-2</v>
      </c>
      <c r="D8633">
        <v>759.8</v>
      </c>
    </row>
    <row r="8634" spans="1:4" x14ac:dyDescent="0.25">
      <c r="A8634" s="1">
        <v>9.9910979999999996E-2</v>
      </c>
      <c r="D8634">
        <v>759.8</v>
      </c>
    </row>
    <row r="8635" spans="1:4" x14ac:dyDescent="0.25">
      <c r="A8635" s="1">
        <v>9.9922559999999994E-2</v>
      </c>
      <c r="D8635">
        <v>759.8</v>
      </c>
    </row>
    <row r="8636" spans="1:4" x14ac:dyDescent="0.25">
      <c r="A8636" s="1">
        <v>9.9934129999999996E-2</v>
      </c>
      <c r="D8636">
        <v>759.8</v>
      </c>
    </row>
    <row r="8637" spans="1:4" x14ac:dyDescent="0.25">
      <c r="A8637" s="1">
        <v>9.9945709999999993E-2</v>
      </c>
      <c r="D8637">
        <v>759.8</v>
      </c>
    </row>
    <row r="8638" spans="1:4" x14ac:dyDescent="0.25">
      <c r="A8638" s="1">
        <v>9.9957279999999996E-2</v>
      </c>
      <c r="D8638">
        <v>759.8</v>
      </c>
    </row>
    <row r="8639" spans="1:4" x14ac:dyDescent="0.25">
      <c r="A8639" s="1">
        <v>9.9968860000000007E-2</v>
      </c>
      <c r="D8639">
        <v>759.8</v>
      </c>
    </row>
    <row r="8640" spans="1:4" x14ac:dyDescent="0.25">
      <c r="A8640" s="1">
        <v>9.9980429999999995E-2</v>
      </c>
      <c r="D8640">
        <v>759.8</v>
      </c>
    </row>
    <row r="8641" spans="1:4" x14ac:dyDescent="0.25">
      <c r="A8641" s="1">
        <v>9.9992010000000006E-2</v>
      </c>
      <c r="D8641">
        <v>759.8</v>
      </c>
    </row>
    <row r="8642" spans="1:4" x14ac:dyDescent="0.25">
      <c r="A8642" s="1">
        <v>0.10000357999999999</v>
      </c>
      <c r="D8642">
        <v>759.8</v>
      </c>
    </row>
    <row r="8643" spans="1:4" x14ac:dyDescent="0.25">
      <c r="A8643" s="1">
        <v>0.10001516000000001</v>
      </c>
      <c r="D8643">
        <v>759.8</v>
      </c>
    </row>
    <row r="8644" spans="1:4" x14ac:dyDescent="0.25">
      <c r="A8644" s="1">
        <v>0.10002672999999999</v>
      </c>
      <c r="D8644">
        <v>759.8</v>
      </c>
    </row>
    <row r="8645" spans="1:4" x14ac:dyDescent="0.25">
      <c r="A8645" s="1">
        <v>0.1000383</v>
      </c>
      <c r="D8645">
        <v>759.8</v>
      </c>
    </row>
    <row r="8646" spans="1:4" x14ac:dyDescent="0.25">
      <c r="A8646" s="1">
        <v>0.10004987999999999</v>
      </c>
      <c r="D8646">
        <v>759.8</v>
      </c>
    </row>
    <row r="8647" spans="1:4" x14ac:dyDescent="0.25">
      <c r="A8647" s="1">
        <v>0.10006145</v>
      </c>
      <c r="D8647">
        <v>759.8</v>
      </c>
    </row>
    <row r="8648" spans="1:4" x14ac:dyDescent="0.25">
      <c r="A8648" s="1">
        <v>0.10007302999999999</v>
      </c>
      <c r="D8648">
        <v>759.8</v>
      </c>
    </row>
    <row r="8649" spans="1:4" x14ac:dyDescent="0.25">
      <c r="A8649" s="1">
        <v>0.1000846</v>
      </c>
      <c r="D8649">
        <v>759.8</v>
      </c>
    </row>
    <row r="8650" spans="1:4" x14ac:dyDescent="0.25">
      <c r="A8650" s="1">
        <v>0.10009618000000001</v>
      </c>
      <c r="D8650">
        <v>759.8</v>
      </c>
    </row>
    <row r="8651" spans="1:4" x14ac:dyDescent="0.25">
      <c r="A8651" s="1">
        <v>0.10010775</v>
      </c>
      <c r="D8651">
        <v>759.8</v>
      </c>
    </row>
    <row r="8652" spans="1:4" x14ac:dyDescent="0.25">
      <c r="A8652" s="1">
        <v>0.10011933000000001</v>
      </c>
      <c r="D8652">
        <v>759.8</v>
      </c>
    </row>
    <row r="8653" spans="1:4" x14ac:dyDescent="0.25">
      <c r="A8653" s="1">
        <v>0.10013089999999999</v>
      </c>
      <c r="D8653">
        <v>759.8</v>
      </c>
    </row>
    <row r="8654" spans="1:4" x14ac:dyDescent="0.25">
      <c r="A8654" s="1">
        <v>0.10014248000000001</v>
      </c>
      <c r="D8654">
        <v>759.8</v>
      </c>
    </row>
    <row r="8655" spans="1:4" x14ac:dyDescent="0.25">
      <c r="A8655" s="1">
        <v>0.10015404999999999</v>
      </c>
      <c r="D8655">
        <v>759.8</v>
      </c>
    </row>
    <row r="8656" spans="1:4" x14ac:dyDescent="0.25">
      <c r="A8656" s="1">
        <v>0.10016563000000001</v>
      </c>
      <c r="D8656">
        <v>759.8</v>
      </c>
    </row>
    <row r="8657" spans="1:4" x14ac:dyDescent="0.25">
      <c r="A8657" s="1">
        <v>0.10017719999999999</v>
      </c>
      <c r="D8657">
        <v>759.8</v>
      </c>
    </row>
    <row r="8658" spans="1:4" x14ac:dyDescent="0.25">
      <c r="A8658" s="1">
        <v>0.10018878000000001</v>
      </c>
      <c r="D8658">
        <v>759.8</v>
      </c>
    </row>
    <row r="8659" spans="1:4" x14ac:dyDescent="0.25">
      <c r="A8659" s="1">
        <v>0.10020034999999999</v>
      </c>
      <c r="D8659">
        <v>759.8</v>
      </c>
    </row>
    <row r="8660" spans="1:4" x14ac:dyDescent="0.25">
      <c r="A8660" s="1">
        <v>0.10021193</v>
      </c>
      <c r="D8660">
        <v>759.8</v>
      </c>
    </row>
    <row r="8661" spans="1:4" x14ac:dyDescent="0.25">
      <c r="A8661" s="1">
        <v>0.10022349999999999</v>
      </c>
      <c r="D8661">
        <v>759.8</v>
      </c>
    </row>
    <row r="8662" spans="1:4" x14ac:dyDescent="0.25">
      <c r="A8662" s="1">
        <v>0.10023508</v>
      </c>
      <c r="D8662">
        <v>759.8</v>
      </c>
    </row>
    <row r="8663" spans="1:4" x14ac:dyDescent="0.25">
      <c r="A8663" s="1">
        <v>0.10024665000000001</v>
      </c>
      <c r="D8663">
        <v>759.8</v>
      </c>
    </row>
    <row r="8664" spans="1:4" x14ac:dyDescent="0.25">
      <c r="A8664" s="1">
        <v>0.10025822</v>
      </c>
      <c r="D8664">
        <v>759.8</v>
      </c>
    </row>
    <row r="8665" spans="1:4" x14ac:dyDescent="0.25">
      <c r="A8665" s="1">
        <v>0.10026980000000001</v>
      </c>
      <c r="D8665">
        <v>759.8</v>
      </c>
    </row>
    <row r="8666" spans="1:4" x14ac:dyDescent="0.25">
      <c r="A8666" s="1">
        <v>0.10028136999999999</v>
      </c>
      <c r="D8666">
        <v>759.8</v>
      </c>
    </row>
    <row r="8667" spans="1:4" x14ac:dyDescent="0.25">
      <c r="A8667" s="1">
        <v>0.10029293</v>
      </c>
      <c r="D8667">
        <v>759.8</v>
      </c>
    </row>
    <row r="8668" spans="1:4" x14ac:dyDescent="0.25">
      <c r="A8668" s="1">
        <v>0.1003045</v>
      </c>
      <c r="D8668">
        <v>759.8</v>
      </c>
    </row>
    <row r="8669" spans="1:4" x14ac:dyDescent="0.25">
      <c r="A8669" s="1">
        <v>0.10031608</v>
      </c>
      <c r="D8669">
        <v>759.8</v>
      </c>
    </row>
    <row r="8670" spans="1:4" x14ac:dyDescent="0.25">
      <c r="A8670" s="1">
        <v>0.10032765</v>
      </c>
      <c r="D8670">
        <v>759.8</v>
      </c>
    </row>
    <row r="8671" spans="1:4" x14ac:dyDescent="0.25">
      <c r="A8671" s="1">
        <v>0.10033922000000001</v>
      </c>
      <c r="D8671">
        <v>759.8</v>
      </c>
    </row>
    <row r="8672" spans="1:4" x14ac:dyDescent="0.25">
      <c r="A8672" s="1">
        <v>0.1003508</v>
      </c>
      <c r="D8672">
        <v>759.8</v>
      </c>
    </row>
    <row r="8673" spans="1:4" x14ac:dyDescent="0.25">
      <c r="A8673" s="1">
        <v>0.10036237000000001</v>
      </c>
      <c r="D8673">
        <v>759.8</v>
      </c>
    </row>
    <row r="8674" spans="1:4" x14ac:dyDescent="0.25">
      <c r="A8674" s="1">
        <v>0.10037395</v>
      </c>
      <c r="D8674">
        <v>759.8</v>
      </c>
    </row>
    <row r="8675" spans="1:4" x14ac:dyDescent="0.25">
      <c r="A8675" s="1">
        <v>0.10038552000000001</v>
      </c>
      <c r="D8675">
        <v>759.8</v>
      </c>
    </row>
    <row r="8676" spans="1:4" x14ac:dyDescent="0.25">
      <c r="A8676" s="1">
        <v>0.1003971</v>
      </c>
      <c r="D8676">
        <v>759.8</v>
      </c>
    </row>
    <row r="8677" spans="1:4" x14ac:dyDescent="0.25">
      <c r="A8677" s="1">
        <v>0.10040867000000001</v>
      </c>
      <c r="D8677">
        <v>759.8</v>
      </c>
    </row>
    <row r="8678" spans="1:4" x14ac:dyDescent="0.25">
      <c r="A8678" s="1">
        <v>0.10042025</v>
      </c>
      <c r="D8678">
        <v>759.8</v>
      </c>
    </row>
    <row r="8679" spans="1:4" x14ac:dyDescent="0.25">
      <c r="A8679" s="1">
        <v>0.10043182</v>
      </c>
      <c r="D8679">
        <v>759.8</v>
      </c>
    </row>
    <row r="8680" spans="1:4" x14ac:dyDescent="0.25">
      <c r="A8680" s="1">
        <v>0.1004434</v>
      </c>
      <c r="D8680">
        <v>759.8</v>
      </c>
    </row>
    <row r="8681" spans="1:4" x14ac:dyDescent="0.25">
      <c r="A8681" s="1">
        <v>0.10045497</v>
      </c>
      <c r="D8681">
        <v>759.8</v>
      </c>
    </row>
    <row r="8682" spans="1:4" x14ac:dyDescent="0.25">
      <c r="A8682" s="1">
        <v>0.10046655</v>
      </c>
      <c r="D8682">
        <v>759.8</v>
      </c>
    </row>
    <row r="8683" spans="1:4" x14ac:dyDescent="0.25">
      <c r="A8683" s="1">
        <v>0.10047812</v>
      </c>
      <c r="D8683">
        <v>759.8</v>
      </c>
    </row>
    <row r="8684" spans="1:4" x14ac:dyDescent="0.25">
      <c r="A8684" s="1">
        <v>0.1004897</v>
      </c>
      <c r="D8684">
        <v>759.8</v>
      </c>
    </row>
    <row r="8685" spans="1:4" x14ac:dyDescent="0.25">
      <c r="A8685" s="1">
        <v>0.10050127</v>
      </c>
      <c r="D8685">
        <v>759.8</v>
      </c>
    </row>
    <row r="8686" spans="1:4" x14ac:dyDescent="0.25">
      <c r="A8686" s="1">
        <v>0.10051285</v>
      </c>
      <c r="D8686">
        <v>759.8</v>
      </c>
    </row>
    <row r="8687" spans="1:4" x14ac:dyDescent="0.25">
      <c r="A8687" s="1">
        <v>0.10052442</v>
      </c>
      <c r="D8687">
        <v>759.8</v>
      </c>
    </row>
    <row r="8688" spans="1:4" x14ac:dyDescent="0.25">
      <c r="A8688" s="1">
        <v>0.100536</v>
      </c>
      <c r="D8688">
        <v>759.8</v>
      </c>
    </row>
    <row r="8689" spans="1:4" x14ac:dyDescent="0.25">
      <c r="A8689" s="1">
        <v>0.10054757</v>
      </c>
      <c r="D8689">
        <v>759.8</v>
      </c>
    </row>
    <row r="8690" spans="1:4" x14ac:dyDescent="0.25">
      <c r="A8690" s="1">
        <v>0.10055914000000001</v>
      </c>
      <c r="D8690">
        <v>759.8</v>
      </c>
    </row>
    <row r="8691" spans="1:4" x14ac:dyDescent="0.25">
      <c r="A8691" s="1">
        <v>0.10057072</v>
      </c>
      <c r="D8691">
        <v>759.8</v>
      </c>
    </row>
    <row r="8692" spans="1:4" x14ac:dyDescent="0.25">
      <c r="A8692" s="1">
        <v>0.10058229</v>
      </c>
      <c r="D8692">
        <v>759.8</v>
      </c>
    </row>
    <row r="8693" spans="1:4" x14ac:dyDescent="0.25">
      <c r="A8693" s="1">
        <v>0.10059387</v>
      </c>
      <c r="D8693">
        <v>759.8</v>
      </c>
    </row>
    <row r="8694" spans="1:4" x14ac:dyDescent="0.25">
      <c r="A8694" s="1">
        <v>0.10060544</v>
      </c>
      <c r="D8694">
        <v>759.8</v>
      </c>
    </row>
    <row r="8695" spans="1:4" x14ac:dyDescent="0.25">
      <c r="A8695" s="1">
        <v>0.10061702</v>
      </c>
      <c r="D8695">
        <v>759.8</v>
      </c>
    </row>
    <row r="8696" spans="1:4" x14ac:dyDescent="0.25">
      <c r="A8696" s="1">
        <v>0.10062859</v>
      </c>
      <c r="D8696">
        <v>759.8</v>
      </c>
    </row>
    <row r="8697" spans="1:4" x14ac:dyDescent="0.25">
      <c r="A8697" s="1">
        <v>0.10064017</v>
      </c>
      <c r="D8697">
        <v>759.8</v>
      </c>
    </row>
    <row r="8698" spans="1:4" x14ac:dyDescent="0.25">
      <c r="A8698" s="1">
        <v>0.10065174</v>
      </c>
      <c r="D8698">
        <v>759.8</v>
      </c>
    </row>
    <row r="8699" spans="1:4" x14ac:dyDescent="0.25">
      <c r="A8699" s="1">
        <v>0.10066332</v>
      </c>
      <c r="D8699">
        <v>759.8</v>
      </c>
    </row>
    <row r="8700" spans="1:4" x14ac:dyDescent="0.25">
      <c r="A8700" s="1">
        <v>0.10067489</v>
      </c>
      <c r="D8700">
        <v>759.8</v>
      </c>
    </row>
    <row r="8701" spans="1:4" x14ac:dyDescent="0.25">
      <c r="A8701" s="1">
        <v>0.10068647</v>
      </c>
      <c r="D8701">
        <v>759.8</v>
      </c>
    </row>
    <row r="8702" spans="1:4" x14ac:dyDescent="0.25">
      <c r="A8702" s="1">
        <v>0.10069802</v>
      </c>
      <c r="D8702">
        <v>759.8</v>
      </c>
    </row>
    <row r="8703" spans="1:4" x14ac:dyDescent="0.25">
      <c r="A8703" s="1">
        <v>0.10070959</v>
      </c>
      <c r="D8703">
        <v>759.8</v>
      </c>
    </row>
    <row r="8704" spans="1:4" x14ac:dyDescent="0.25">
      <c r="A8704" s="1">
        <v>0.10072117</v>
      </c>
      <c r="D8704">
        <v>759.8</v>
      </c>
    </row>
    <row r="8705" spans="1:4" x14ac:dyDescent="0.25">
      <c r="A8705" s="1">
        <v>0.10073274</v>
      </c>
      <c r="D8705">
        <v>759.8</v>
      </c>
    </row>
    <row r="8706" spans="1:4" x14ac:dyDescent="0.25">
      <c r="A8706" s="1">
        <v>0.10074432</v>
      </c>
      <c r="D8706">
        <v>759.8</v>
      </c>
    </row>
    <row r="8707" spans="1:4" x14ac:dyDescent="0.25">
      <c r="A8707" s="1">
        <v>0.10075589</v>
      </c>
      <c r="D8707">
        <v>759.8</v>
      </c>
    </row>
    <row r="8708" spans="1:4" x14ac:dyDescent="0.25">
      <c r="A8708" s="1">
        <v>0.10076747</v>
      </c>
      <c r="D8708">
        <v>759.8</v>
      </c>
    </row>
    <row r="8709" spans="1:4" x14ac:dyDescent="0.25">
      <c r="A8709" s="1">
        <v>0.10077904</v>
      </c>
      <c r="D8709">
        <v>759.8</v>
      </c>
    </row>
    <row r="8710" spans="1:4" x14ac:dyDescent="0.25">
      <c r="A8710" s="1">
        <v>0.10079062</v>
      </c>
      <c r="D8710">
        <v>759.8</v>
      </c>
    </row>
    <row r="8711" spans="1:4" x14ac:dyDescent="0.25">
      <c r="A8711" s="1">
        <v>0.10080219</v>
      </c>
      <c r="D8711">
        <v>759.8</v>
      </c>
    </row>
    <row r="8712" spans="1:4" x14ac:dyDescent="0.25">
      <c r="A8712" s="1">
        <v>0.10081377</v>
      </c>
      <c r="D8712">
        <v>759.8</v>
      </c>
    </row>
    <row r="8713" spans="1:4" x14ac:dyDescent="0.25">
      <c r="A8713" s="1">
        <v>0.10082534</v>
      </c>
      <c r="D8713">
        <v>759.8</v>
      </c>
    </row>
    <row r="8714" spans="1:4" x14ac:dyDescent="0.25">
      <c r="A8714" s="1">
        <v>0.10083692</v>
      </c>
      <c r="D8714">
        <v>759.8</v>
      </c>
    </row>
    <row r="8715" spans="1:4" x14ac:dyDescent="0.25">
      <c r="A8715" s="1">
        <v>0.10084849</v>
      </c>
      <c r="D8715">
        <v>759.8</v>
      </c>
    </row>
    <row r="8716" spans="1:4" x14ac:dyDescent="0.25">
      <c r="A8716" s="1">
        <v>0.10086006</v>
      </c>
      <c r="D8716">
        <v>759.8</v>
      </c>
    </row>
    <row r="8717" spans="1:4" x14ac:dyDescent="0.25">
      <c r="A8717" s="1">
        <v>0.10087164</v>
      </c>
      <c r="D8717">
        <v>759.8</v>
      </c>
    </row>
    <row r="8718" spans="1:4" x14ac:dyDescent="0.25">
      <c r="A8718" s="1">
        <v>0.10088321</v>
      </c>
      <c r="D8718">
        <v>759.8</v>
      </c>
    </row>
    <row r="8719" spans="1:4" x14ac:dyDescent="0.25">
      <c r="A8719" s="1">
        <v>0.10089479</v>
      </c>
      <c r="D8719">
        <v>759.8</v>
      </c>
    </row>
    <row r="8720" spans="1:4" x14ac:dyDescent="0.25">
      <c r="A8720" s="1">
        <v>0.10090636</v>
      </c>
      <c r="D8720">
        <v>759.8</v>
      </c>
    </row>
    <row r="8721" spans="1:4" x14ac:dyDescent="0.25">
      <c r="A8721" s="1">
        <v>0.10091794</v>
      </c>
      <c r="D8721">
        <v>759.8</v>
      </c>
    </row>
    <row r="8722" spans="1:4" x14ac:dyDescent="0.25">
      <c r="A8722" s="1">
        <v>0.10092951</v>
      </c>
      <c r="D8722">
        <v>759.8</v>
      </c>
    </row>
    <row r="8723" spans="1:4" x14ac:dyDescent="0.25">
      <c r="A8723" s="1">
        <v>0.10094109</v>
      </c>
      <c r="D8723">
        <v>759.8</v>
      </c>
    </row>
    <row r="8724" spans="1:4" x14ac:dyDescent="0.25">
      <c r="A8724" s="1">
        <v>0.10095266</v>
      </c>
      <c r="D8724">
        <v>759.8</v>
      </c>
    </row>
    <row r="8725" spans="1:4" x14ac:dyDescent="0.25">
      <c r="A8725" s="1">
        <v>0.10096424</v>
      </c>
      <c r="D8725">
        <v>759.9</v>
      </c>
    </row>
    <row r="8726" spans="1:4" x14ac:dyDescent="0.25">
      <c r="A8726" s="1">
        <v>0.10097581</v>
      </c>
      <c r="D8726">
        <v>759.8</v>
      </c>
    </row>
    <row r="8727" spans="1:4" x14ac:dyDescent="0.25">
      <c r="A8727" s="1">
        <v>0.10098739</v>
      </c>
      <c r="D8727">
        <v>759.8</v>
      </c>
    </row>
    <row r="8728" spans="1:4" x14ac:dyDescent="0.25">
      <c r="A8728" s="1">
        <v>0.10099896</v>
      </c>
      <c r="D8728">
        <v>759.8</v>
      </c>
    </row>
    <row r="8729" spans="1:4" x14ac:dyDescent="0.25">
      <c r="A8729" s="1">
        <v>0.10101054</v>
      </c>
      <c r="D8729">
        <v>759.8</v>
      </c>
    </row>
    <row r="8730" spans="1:4" x14ac:dyDescent="0.25">
      <c r="A8730" s="1">
        <v>0.10102211</v>
      </c>
      <c r="D8730">
        <v>759.8</v>
      </c>
    </row>
    <row r="8731" spans="1:4" x14ac:dyDescent="0.25">
      <c r="A8731" s="1">
        <v>0.10103369</v>
      </c>
      <c r="D8731">
        <v>759.8</v>
      </c>
    </row>
    <row r="8732" spans="1:4" x14ac:dyDescent="0.25">
      <c r="A8732" s="1">
        <v>0.10104526</v>
      </c>
      <c r="D8732">
        <v>759.8</v>
      </c>
    </row>
    <row r="8733" spans="1:4" x14ac:dyDescent="0.25">
      <c r="A8733" s="1">
        <v>0.10105682000000001</v>
      </c>
      <c r="D8733">
        <v>759.8</v>
      </c>
    </row>
    <row r="8734" spans="1:4" x14ac:dyDescent="0.25">
      <c r="A8734" s="1">
        <v>0.1010684</v>
      </c>
      <c r="D8734">
        <v>759.8</v>
      </c>
    </row>
    <row r="8735" spans="1:4" x14ac:dyDescent="0.25">
      <c r="A8735" s="1">
        <v>0.10107997000000001</v>
      </c>
      <c r="D8735">
        <v>759.8</v>
      </c>
    </row>
    <row r="8736" spans="1:4" x14ac:dyDescent="0.25">
      <c r="A8736" s="1">
        <v>0.10109155</v>
      </c>
      <c r="D8736">
        <v>759.8</v>
      </c>
    </row>
    <row r="8737" spans="1:4" x14ac:dyDescent="0.25">
      <c r="A8737" s="1">
        <v>0.10110312</v>
      </c>
      <c r="D8737">
        <v>759.8</v>
      </c>
    </row>
    <row r="8738" spans="1:4" x14ac:dyDescent="0.25">
      <c r="A8738" s="1">
        <v>0.1011147</v>
      </c>
      <c r="D8738">
        <v>759.8</v>
      </c>
    </row>
    <row r="8739" spans="1:4" x14ac:dyDescent="0.25">
      <c r="A8739" s="1">
        <v>0.10112627</v>
      </c>
      <c r="D8739">
        <v>759.8</v>
      </c>
    </row>
    <row r="8740" spans="1:4" x14ac:dyDescent="0.25">
      <c r="A8740" s="1">
        <v>0.10113785</v>
      </c>
      <c r="D8740">
        <v>759.8</v>
      </c>
    </row>
    <row r="8741" spans="1:4" x14ac:dyDescent="0.25">
      <c r="A8741" s="1">
        <v>0.10114942</v>
      </c>
      <c r="D8741">
        <v>759.8</v>
      </c>
    </row>
    <row r="8742" spans="1:4" x14ac:dyDescent="0.25">
      <c r="A8742" s="1">
        <v>0.101161</v>
      </c>
      <c r="D8742">
        <v>759.8</v>
      </c>
    </row>
    <row r="8743" spans="1:4" x14ac:dyDescent="0.25">
      <c r="A8743" s="1">
        <v>0.10117257</v>
      </c>
      <c r="D8743">
        <v>759.8</v>
      </c>
    </row>
    <row r="8744" spans="1:4" x14ac:dyDescent="0.25">
      <c r="A8744" s="1">
        <v>0.10118415</v>
      </c>
      <c r="D8744">
        <v>759.8</v>
      </c>
    </row>
    <row r="8745" spans="1:4" x14ac:dyDescent="0.25">
      <c r="A8745" s="1">
        <v>0.10119572</v>
      </c>
      <c r="D8745">
        <v>759.8</v>
      </c>
    </row>
    <row r="8746" spans="1:4" x14ac:dyDescent="0.25">
      <c r="A8746" s="1">
        <v>0.1012073</v>
      </c>
      <c r="D8746">
        <v>759.8</v>
      </c>
    </row>
    <row r="8747" spans="1:4" x14ac:dyDescent="0.25">
      <c r="A8747" s="1">
        <v>0.10121887</v>
      </c>
      <c r="D8747">
        <v>759.8</v>
      </c>
    </row>
    <row r="8748" spans="1:4" x14ac:dyDescent="0.25">
      <c r="A8748" s="1">
        <v>0.10123044</v>
      </c>
      <c r="D8748">
        <v>759.8</v>
      </c>
    </row>
    <row r="8749" spans="1:4" x14ac:dyDescent="0.25">
      <c r="A8749" s="1">
        <v>0.10124202</v>
      </c>
      <c r="D8749">
        <v>759.8</v>
      </c>
    </row>
    <row r="8750" spans="1:4" x14ac:dyDescent="0.25">
      <c r="A8750" s="1">
        <v>0.10125359</v>
      </c>
      <c r="D8750">
        <v>759.8</v>
      </c>
    </row>
    <row r="8751" spans="1:4" x14ac:dyDescent="0.25">
      <c r="A8751" s="1">
        <v>0.10126517</v>
      </c>
      <c r="D8751">
        <v>759.8</v>
      </c>
    </row>
    <row r="8752" spans="1:4" x14ac:dyDescent="0.25">
      <c r="A8752" s="1">
        <v>0.10127674</v>
      </c>
      <c r="D8752">
        <v>759.8</v>
      </c>
    </row>
    <row r="8753" spans="1:4" x14ac:dyDescent="0.25">
      <c r="A8753" s="1">
        <v>0.10128832</v>
      </c>
      <c r="D8753">
        <v>759.8</v>
      </c>
    </row>
    <row r="8754" spans="1:4" x14ac:dyDescent="0.25">
      <c r="A8754" s="1">
        <v>0.10129989</v>
      </c>
      <c r="D8754">
        <v>759.8</v>
      </c>
    </row>
    <row r="8755" spans="1:4" x14ac:dyDescent="0.25">
      <c r="A8755" s="1">
        <v>0.10131144</v>
      </c>
      <c r="D8755">
        <v>759.8</v>
      </c>
    </row>
    <row r="8756" spans="1:4" x14ac:dyDescent="0.25">
      <c r="A8756" s="1">
        <v>0.10132302</v>
      </c>
      <c r="D8756">
        <v>759.8</v>
      </c>
    </row>
    <row r="8757" spans="1:4" x14ac:dyDescent="0.25">
      <c r="A8757" s="1">
        <v>0.10133459</v>
      </c>
      <c r="D8757">
        <v>759.8</v>
      </c>
    </row>
    <row r="8758" spans="1:4" x14ac:dyDescent="0.25">
      <c r="A8758" s="1">
        <v>0.10134617</v>
      </c>
      <c r="D8758">
        <v>759.8</v>
      </c>
    </row>
    <row r="8759" spans="1:4" x14ac:dyDescent="0.25">
      <c r="A8759" s="1">
        <v>0.10135774</v>
      </c>
      <c r="D8759">
        <v>759.8</v>
      </c>
    </row>
    <row r="8760" spans="1:4" x14ac:dyDescent="0.25">
      <c r="A8760" s="1">
        <v>0.10136932</v>
      </c>
      <c r="D8760">
        <v>759.8</v>
      </c>
    </row>
    <row r="8761" spans="1:4" x14ac:dyDescent="0.25">
      <c r="A8761" s="1">
        <v>0.10138089</v>
      </c>
      <c r="D8761">
        <v>759.8</v>
      </c>
    </row>
    <row r="8762" spans="1:4" x14ac:dyDescent="0.25">
      <c r="A8762" s="1">
        <v>0.10139247</v>
      </c>
      <c r="D8762">
        <v>759.8</v>
      </c>
    </row>
    <row r="8763" spans="1:4" x14ac:dyDescent="0.25">
      <c r="A8763" s="1">
        <v>0.10140404</v>
      </c>
      <c r="D8763">
        <v>759.8</v>
      </c>
    </row>
    <row r="8764" spans="1:4" x14ac:dyDescent="0.25">
      <c r="A8764" s="1">
        <v>0.10141562</v>
      </c>
      <c r="D8764">
        <v>759.8</v>
      </c>
    </row>
    <row r="8765" spans="1:4" x14ac:dyDescent="0.25">
      <c r="A8765" s="1">
        <v>0.10142719</v>
      </c>
      <c r="D8765">
        <v>759.8</v>
      </c>
    </row>
    <row r="8766" spans="1:4" x14ac:dyDescent="0.25">
      <c r="A8766" s="1">
        <v>0.10143877</v>
      </c>
      <c r="D8766">
        <v>759.8</v>
      </c>
    </row>
    <row r="8767" spans="1:4" x14ac:dyDescent="0.25">
      <c r="A8767" s="1">
        <v>0.10145034</v>
      </c>
      <c r="D8767">
        <v>759.8</v>
      </c>
    </row>
    <row r="8768" spans="1:4" x14ac:dyDescent="0.25">
      <c r="A8768" s="1">
        <v>0.10146192</v>
      </c>
      <c r="D8768">
        <v>759.8</v>
      </c>
    </row>
    <row r="8769" spans="1:4" x14ac:dyDescent="0.25">
      <c r="A8769" s="1">
        <v>0.10147349</v>
      </c>
      <c r="D8769">
        <v>759.8</v>
      </c>
    </row>
    <row r="8770" spans="1:4" x14ac:dyDescent="0.25">
      <c r="A8770" s="1">
        <v>0.10148507</v>
      </c>
      <c r="D8770">
        <v>759.8</v>
      </c>
    </row>
    <row r="8771" spans="1:4" x14ac:dyDescent="0.25">
      <c r="A8771" s="1">
        <v>0.10149664</v>
      </c>
      <c r="D8771">
        <v>759.8</v>
      </c>
    </row>
    <row r="8772" spans="1:4" x14ac:dyDescent="0.25">
      <c r="A8772" s="1">
        <v>0.10150822</v>
      </c>
      <c r="D8772">
        <v>759.8</v>
      </c>
    </row>
    <row r="8773" spans="1:4" x14ac:dyDescent="0.25">
      <c r="A8773" s="1">
        <v>0.10151979</v>
      </c>
      <c r="D8773">
        <v>759.8</v>
      </c>
    </row>
    <row r="8774" spans="1:4" x14ac:dyDescent="0.25">
      <c r="A8774" s="1">
        <v>0.10153136</v>
      </c>
      <c r="D8774">
        <v>759.8</v>
      </c>
    </row>
    <row r="8775" spans="1:4" x14ac:dyDescent="0.25">
      <c r="A8775" s="1">
        <v>0.10154294</v>
      </c>
      <c r="D8775">
        <v>759.8</v>
      </c>
    </row>
    <row r="8776" spans="1:4" x14ac:dyDescent="0.25">
      <c r="A8776" s="1">
        <v>0.10155451</v>
      </c>
      <c r="D8776">
        <v>759.8</v>
      </c>
    </row>
    <row r="8777" spans="1:4" x14ac:dyDescent="0.25">
      <c r="A8777" s="1">
        <v>0.10156609</v>
      </c>
      <c r="D8777">
        <v>759.8</v>
      </c>
    </row>
    <row r="8778" spans="1:4" x14ac:dyDescent="0.25">
      <c r="A8778" s="1">
        <v>0.10157766</v>
      </c>
      <c r="D8778">
        <v>759.8</v>
      </c>
    </row>
    <row r="8779" spans="1:4" x14ac:dyDescent="0.25">
      <c r="A8779" s="1">
        <v>0.10158924</v>
      </c>
      <c r="D8779">
        <v>759.8</v>
      </c>
    </row>
    <row r="8780" spans="1:4" x14ac:dyDescent="0.25">
      <c r="A8780" s="1">
        <v>0.10160081</v>
      </c>
      <c r="D8780">
        <v>759.8</v>
      </c>
    </row>
    <row r="8781" spans="1:4" x14ac:dyDescent="0.25">
      <c r="A8781" s="1">
        <v>0.10161239</v>
      </c>
      <c r="D8781">
        <v>759.8</v>
      </c>
    </row>
    <row r="8782" spans="1:4" x14ac:dyDescent="0.25">
      <c r="A8782" s="1">
        <v>0.10162396</v>
      </c>
      <c r="D8782">
        <v>759.8</v>
      </c>
    </row>
    <row r="8783" spans="1:4" x14ac:dyDescent="0.25">
      <c r="A8783" s="1">
        <v>0.10163554</v>
      </c>
      <c r="D8783">
        <v>759.8</v>
      </c>
    </row>
    <row r="8784" spans="1:4" x14ac:dyDescent="0.25">
      <c r="A8784" s="1">
        <v>0.10164711</v>
      </c>
      <c r="D8784">
        <v>759.8</v>
      </c>
    </row>
    <row r="8785" spans="1:4" x14ac:dyDescent="0.25">
      <c r="A8785" s="1">
        <v>0.10165869</v>
      </c>
      <c r="D8785">
        <v>759.8</v>
      </c>
    </row>
    <row r="8786" spans="1:4" x14ac:dyDescent="0.25">
      <c r="A8786" s="1">
        <v>0.10167026</v>
      </c>
      <c r="D8786">
        <v>759.8</v>
      </c>
    </row>
    <row r="8787" spans="1:4" x14ac:dyDescent="0.25">
      <c r="A8787" s="1">
        <v>0.10168184</v>
      </c>
      <c r="D8787">
        <v>759.8</v>
      </c>
    </row>
    <row r="8788" spans="1:4" x14ac:dyDescent="0.25">
      <c r="A8788" s="1">
        <v>0.10169341</v>
      </c>
      <c r="D8788">
        <v>759.8</v>
      </c>
    </row>
    <row r="8789" spans="1:4" x14ac:dyDescent="0.25">
      <c r="A8789" s="1">
        <v>0.10170499</v>
      </c>
      <c r="D8789">
        <v>759.8</v>
      </c>
    </row>
    <row r="8790" spans="1:4" x14ac:dyDescent="0.25">
      <c r="A8790" s="1">
        <v>0.10171653999999999</v>
      </c>
      <c r="D8790">
        <v>759.8</v>
      </c>
    </row>
    <row r="8791" spans="1:4" x14ac:dyDescent="0.25">
      <c r="A8791" s="1">
        <v>0.10172811</v>
      </c>
      <c r="D8791">
        <v>759.8</v>
      </c>
    </row>
    <row r="8792" spans="1:4" x14ac:dyDescent="0.25">
      <c r="A8792" s="1">
        <v>0.10173968999999999</v>
      </c>
      <c r="D8792">
        <v>759.8</v>
      </c>
    </row>
    <row r="8793" spans="1:4" x14ac:dyDescent="0.25">
      <c r="A8793" s="1">
        <v>0.10175126</v>
      </c>
      <c r="D8793">
        <v>759.8</v>
      </c>
    </row>
    <row r="8794" spans="1:4" x14ac:dyDescent="0.25">
      <c r="A8794" s="1">
        <v>0.10176283999999999</v>
      </c>
      <c r="D8794">
        <v>759.8</v>
      </c>
    </row>
    <row r="8795" spans="1:4" x14ac:dyDescent="0.25">
      <c r="A8795" s="1">
        <v>0.10177441</v>
      </c>
      <c r="D8795">
        <v>759.8</v>
      </c>
    </row>
    <row r="8796" spans="1:4" x14ac:dyDescent="0.25">
      <c r="A8796" s="1">
        <v>0.10178599000000001</v>
      </c>
      <c r="D8796">
        <v>759.8</v>
      </c>
    </row>
    <row r="8797" spans="1:4" x14ac:dyDescent="0.25">
      <c r="A8797" s="1">
        <v>0.10179756</v>
      </c>
      <c r="D8797">
        <v>759.8</v>
      </c>
    </row>
    <row r="8798" spans="1:4" x14ac:dyDescent="0.25">
      <c r="A8798" s="1">
        <v>0.10180914000000001</v>
      </c>
      <c r="D8798">
        <v>759.8</v>
      </c>
    </row>
    <row r="8799" spans="1:4" x14ac:dyDescent="0.25">
      <c r="A8799" s="1">
        <v>0.10182070999999999</v>
      </c>
      <c r="D8799">
        <v>759.8</v>
      </c>
    </row>
    <row r="8800" spans="1:4" x14ac:dyDescent="0.25">
      <c r="A8800" s="1">
        <v>0.10183228</v>
      </c>
      <c r="D8800">
        <v>759.8</v>
      </c>
    </row>
    <row r="8801" spans="1:4" x14ac:dyDescent="0.25">
      <c r="A8801" s="1">
        <v>0.10184385999999999</v>
      </c>
      <c r="D8801">
        <v>759.8</v>
      </c>
    </row>
    <row r="8802" spans="1:4" x14ac:dyDescent="0.25">
      <c r="A8802" s="1">
        <v>0.10185543</v>
      </c>
      <c r="D8802">
        <v>759.8</v>
      </c>
    </row>
    <row r="8803" spans="1:4" x14ac:dyDescent="0.25">
      <c r="A8803" s="1">
        <v>0.10186700999999999</v>
      </c>
      <c r="D8803">
        <v>759.8</v>
      </c>
    </row>
    <row r="8804" spans="1:4" x14ac:dyDescent="0.25">
      <c r="A8804" s="1">
        <v>0.1018786</v>
      </c>
      <c r="D8804">
        <v>759.8</v>
      </c>
    </row>
    <row r="8805" spans="1:4" x14ac:dyDescent="0.25">
      <c r="A8805" s="1">
        <v>0.10189017</v>
      </c>
      <c r="D8805">
        <v>759.8</v>
      </c>
    </row>
    <row r="8806" spans="1:4" x14ac:dyDescent="0.25">
      <c r="A8806" s="1">
        <v>0.10190174</v>
      </c>
      <c r="D8806">
        <v>759.8</v>
      </c>
    </row>
    <row r="8807" spans="1:4" x14ac:dyDescent="0.25">
      <c r="A8807" s="1">
        <v>0.1019133</v>
      </c>
      <c r="D8807">
        <v>759.8</v>
      </c>
    </row>
    <row r="8808" spans="1:4" x14ac:dyDescent="0.25">
      <c r="A8808" s="1">
        <v>0.10192487</v>
      </c>
      <c r="D8808">
        <v>759.8</v>
      </c>
    </row>
    <row r="8809" spans="1:4" x14ac:dyDescent="0.25">
      <c r="A8809" s="1">
        <v>0.10193645</v>
      </c>
      <c r="D8809">
        <v>759.8</v>
      </c>
    </row>
    <row r="8810" spans="1:4" x14ac:dyDescent="0.25">
      <c r="A8810" s="1">
        <v>0.10194802</v>
      </c>
      <c r="D8810">
        <v>759.8</v>
      </c>
    </row>
    <row r="8811" spans="1:4" x14ac:dyDescent="0.25">
      <c r="A8811" s="1">
        <v>0.1019596</v>
      </c>
      <c r="D8811">
        <v>759.8</v>
      </c>
    </row>
    <row r="8812" spans="1:4" x14ac:dyDescent="0.25">
      <c r="A8812" s="1">
        <v>0.10197117</v>
      </c>
      <c r="D8812">
        <v>759.8</v>
      </c>
    </row>
    <row r="8813" spans="1:4" x14ac:dyDescent="0.25">
      <c r="A8813" s="1">
        <v>0.10198274</v>
      </c>
      <c r="D8813">
        <v>759.8</v>
      </c>
    </row>
    <row r="8814" spans="1:4" x14ac:dyDescent="0.25">
      <c r="A8814" s="1">
        <v>0.10199432</v>
      </c>
      <c r="D8814">
        <v>759.8</v>
      </c>
    </row>
    <row r="8815" spans="1:4" x14ac:dyDescent="0.25">
      <c r="A8815" s="1">
        <v>0.10200589</v>
      </c>
      <c r="D8815">
        <v>759.8</v>
      </c>
    </row>
    <row r="8816" spans="1:4" x14ac:dyDescent="0.25">
      <c r="A8816" s="1">
        <v>0.10201747</v>
      </c>
      <c r="D8816">
        <v>759.8</v>
      </c>
    </row>
    <row r="8817" spans="1:4" x14ac:dyDescent="0.25">
      <c r="A8817" s="1">
        <v>0.10202904</v>
      </c>
      <c r="D8817">
        <v>759.8</v>
      </c>
    </row>
    <row r="8818" spans="1:4" x14ac:dyDescent="0.25">
      <c r="A8818" s="1">
        <v>0.10204062</v>
      </c>
      <c r="D8818">
        <v>759.8</v>
      </c>
    </row>
    <row r="8819" spans="1:4" x14ac:dyDescent="0.25">
      <c r="A8819" s="1">
        <v>0.10205219</v>
      </c>
      <c r="D8819">
        <v>759.8</v>
      </c>
    </row>
    <row r="8820" spans="1:4" x14ac:dyDescent="0.25">
      <c r="A8820" s="1">
        <v>0.10206377</v>
      </c>
      <c r="D8820">
        <v>759.8</v>
      </c>
    </row>
    <row r="8821" spans="1:4" x14ac:dyDescent="0.25">
      <c r="A8821" s="1">
        <v>0.10207534</v>
      </c>
      <c r="D8821">
        <v>759.8</v>
      </c>
    </row>
    <row r="8822" spans="1:4" x14ac:dyDescent="0.25">
      <c r="A8822" s="1">
        <v>0.10208692</v>
      </c>
      <c r="D8822">
        <v>759.8</v>
      </c>
    </row>
    <row r="8823" spans="1:4" x14ac:dyDescent="0.25">
      <c r="A8823" s="1">
        <v>0.10209849</v>
      </c>
      <c r="D8823">
        <v>759.8</v>
      </c>
    </row>
    <row r="8824" spans="1:4" x14ac:dyDescent="0.25">
      <c r="A8824" s="1">
        <v>0.10211007</v>
      </c>
      <c r="D8824">
        <v>759.8</v>
      </c>
    </row>
    <row r="8825" spans="1:4" x14ac:dyDescent="0.25">
      <c r="A8825" s="1">
        <v>0.10212164</v>
      </c>
      <c r="D8825">
        <v>759.8</v>
      </c>
    </row>
    <row r="8826" spans="1:4" x14ac:dyDescent="0.25">
      <c r="A8826" s="1">
        <v>0.10213322</v>
      </c>
      <c r="D8826">
        <v>759.8</v>
      </c>
    </row>
    <row r="8827" spans="1:4" x14ac:dyDescent="0.25">
      <c r="A8827" s="1">
        <v>0.10214479</v>
      </c>
      <c r="D8827">
        <v>759.8</v>
      </c>
    </row>
    <row r="8828" spans="1:4" x14ac:dyDescent="0.25">
      <c r="A8828" s="1">
        <v>0.10215637</v>
      </c>
      <c r="D8828">
        <v>759.8</v>
      </c>
    </row>
    <row r="8829" spans="1:4" x14ac:dyDescent="0.25">
      <c r="A8829" s="1">
        <v>0.10216794</v>
      </c>
      <c r="D8829">
        <v>759.8</v>
      </c>
    </row>
    <row r="8830" spans="1:4" x14ac:dyDescent="0.25">
      <c r="A8830" s="1">
        <v>0.10217952</v>
      </c>
      <c r="D8830">
        <v>759.8</v>
      </c>
    </row>
    <row r="8831" spans="1:4" x14ac:dyDescent="0.25">
      <c r="A8831" s="1">
        <v>0.10219109</v>
      </c>
      <c r="D8831">
        <v>759.8</v>
      </c>
    </row>
    <row r="8832" spans="1:4" x14ac:dyDescent="0.25">
      <c r="A8832" s="1">
        <v>0.10220266</v>
      </c>
      <c r="D8832">
        <v>759.8</v>
      </c>
    </row>
    <row r="8833" spans="1:4" x14ac:dyDescent="0.25">
      <c r="A8833" s="1">
        <v>0.10221424</v>
      </c>
      <c r="D8833">
        <v>759.8</v>
      </c>
    </row>
    <row r="8834" spans="1:4" x14ac:dyDescent="0.25">
      <c r="A8834" s="1">
        <v>0.10222581</v>
      </c>
      <c r="D8834">
        <v>759.8</v>
      </c>
    </row>
    <row r="8835" spans="1:4" x14ac:dyDescent="0.25">
      <c r="A8835" s="1">
        <v>0.10223739</v>
      </c>
      <c r="D8835">
        <v>759.8</v>
      </c>
    </row>
    <row r="8836" spans="1:4" x14ac:dyDescent="0.25">
      <c r="A8836" s="1">
        <v>0.10224896</v>
      </c>
      <c r="D8836">
        <v>759.8</v>
      </c>
    </row>
    <row r="8837" spans="1:4" x14ac:dyDescent="0.25">
      <c r="A8837" s="1">
        <v>0.10226054</v>
      </c>
      <c r="D8837">
        <v>759.8</v>
      </c>
    </row>
    <row r="8838" spans="1:4" x14ac:dyDescent="0.25">
      <c r="A8838" s="1">
        <v>0.10227211</v>
      </c>
      <c r="D8838">
        <v>759.8</v>
      </c>
    </row>
    <row r="8839" spans="1:4" x14ac:dyDescent="0.25">
      <c r="A8839" s="1">
        <v>0.10228369</v>
      </c>
      <c r="D8839">
        <v>759.8</v>
      </c>
    </row>
    <row r="8840" spans="1:4" x14ac:dyDescent="0.25">
      <c r="A8840" s="1">
        <v>0.10229526</v>
      </c>
      <c r="D8840">
        <v>759.8</v>
      </c>
    </row>
    <row r="8841" spans="1:4" x14ac:dyDescent="0.25">
      <c r="A8841" s="1">
        <v>0.10230684</v>
      </c>
      <c r="D8841">
        <v>759.8</v>
      </c>
    </row>
    <row r="8842" spans="1:4" x14ac:dyDescent="0.25">
      <c r="A8842" s="1">
        <v>0.10231839</v>
      </c>
      <c r="D8842">
        <v>759.8</v>
      </c>
    </row>
    <row r="8843" spans="1:4" x14ac:dyDescent="0.25">
      <c r="A8843" s="1">
        <v>0.10232996</v>
      </c>
      <c r="D8843">
        <v>759.8</v>
      </c>
    </row>
    <row r="8844" spans="1:4" x14ac:dyDescent="0.25">
      <c r="A8844" s="1">
        <v>0.10234153999999999</v>
      </c>
      <c r="D8844">
        <v>759.8</v>
      </c>
    </row>
    <row r="8845" spans="1:4" x14ac:dyDescent="0.25">
      <c r="A8845" s="1">
        <v>0.10235311</v>
      </c>
      <c r="D8845">
        <v>759.8</v>
      </c>
    </row>
    <row r="8846" spans="1:4" x14ac:dyDescent="0.25">
      <c r="A8846" s="1">
        <v>0.10236468999999999</v>
      </c>
      <c r="D8846">
        <v>759.8</v>
      </c>
    </row>
    <row r="8847" spans="1:4" x14ac:dyDescent="0.25">
      <c r="A8847" s="1">
        <v>0.10237626</v>
      </c>
      <c r="D8847">
        <v>759.8</v>
      </c>
    </row>
    <row r="8848" spans="1:4" x14ac:dyDescent="0.25">
      <c r="A8848" s="1">
        <v>0.10238783999999999</v>
      </c>
      <c r="D8848">
        <v>759.8</v>
      </c>
    </row>
    <row r="8849" spans="1:4" x14ac:dyDescent="0.25">
      <c r="A8849" s="1">
        <v>0.10239941</v>
      </c>
      <c r="D8849">
        <v>759.8</v>
      </c>
    </row>
    <row r="8850" spans="1:4" x14ac:dyDescent="0.25">
      <c r="A8850" s="1">
        <v>0.10241098999999999</v>
      </c>
      <c r="D8850">
        <v>759.8</v>
      </c>
    </row>
    <row r="8851" spans="1:4" x14ac:dyDescent="0.25">
      <c r="A8851" s="1">
        <v>0.10242256</v>
      </c>
      <c r="D8851">
        <v>759.8</v>
      </c>
    </row>
    <row r="8852" spans="1:4" x14ac:dyDescent="0.25">
      <c r="A8852" s="1">
        <v>0.10243414000000001</v>
      </c>
      <c r="D8852">
        <v>759.8</v>
      </c>
    </row>
    <row r="8853" spans="1:4" x14ac:dyDescent="0.25">
      <c r="A8853" s="1">
        <v>0.10244573</v>
      </c>
      <c r="D8853">
        <v>759.8</v>
      </c>
    </row>
    <row r="8854" spans="1:4" x14ac:dyDescent="0.25">
      <c r="A8854" s="1">
        <v>0.1024573</v>
      </c>
      <c r="D8854">
        <v>759.8</v>
      </c>
    </row>
    <row r="8855" spans="1:4" x14ac:dyDescent="0.25">
      <c r="A8855" s="1">
        <v>0.10246887</v>
      </c>
      <c r="D8855">
        <v>759.8</v>
      </c>
    </row>
    <row r="8856" spans="1:4" x14ac:dyDescent="0.25">
      <c r="A8856" s="1">
        <v>0.10248045</v>
      </c>
      <c r="D8856">
        <v>759.8</v>
      </c>
    </row>
    <row r="8857" spans="1:4" x14ac:dyDescent="0.25">
      <c r="A8857" s="1">
        <v>0.10249202</v>
      </c>
      <c r="D8857">
        <v>759.8</v>
      </c>
    </row>
    <row r="8858" spans="1:4" x14ac:dyDescent="0.25">
      <c r="A8858" s="1">
        <v>0.1025036</v>
      </c>
      <c r="D8858">
        <v>759.8</v>
      </c>
    </row>
    <row r="8859" spans="1:4" x14ac:dyDescent="0.25">
      <c r="A8859" s="1">
        <v>0.10251517</v>
      </c>
      <c r="D8859">
        <v>759.8</v>
      </c>
    </row>
    <row r="8860" spans="1:4" x14ac:dyDescent="0.25">
      <c r="A8860" s="1">
        <v>0.10252672</v>
      </c>
      <c r="D8860">
        <v>759.8</v>
      </c>
    </row>
    <row r="8861" spans="1:4" x14ac:dyDescent="0.25">
      <c r="A8861" s="1">
        <v>0.1025383</v>
      </c>
      <c r="D8861">
        <v>759.8</v>
      </c>
    </row>
    <row r="8862" spans="1:4" x14ac:dyDescent="0.25">
      <c r="A8862" s="1">
        <v>0.10254987</v>
      </c>
      <c r="D8862">
        <v>759.8</v>
      </c>
    </row>
    <row r="8863" spans="1:4" x14ac:dyDescent="0.25">
      <c r="A8863" s="1">
        <v>0.10256145</v>
      </c>
      <c r="D8863">
        <v>759.8</v>
      </c>
    </row>
    <row r="8864" spans="1:4" x14ac:dyDescent="0.25">
      <c r="A8864" s="1">
        <v>0.10257302</v>
      </c>
      <c r="D8864">
        <v>759.8</v>
      </c>
    </row>
    <row r="8865" spans="1:4" x14ac:dyDescent="0.25">
      <c r="A8865" s="1">
        <v>0.1025846</v>
      </c>
      <c r="D8865">
        <v>759.8</v>
      </c>
    </row>
    <row r="8866" spans="1:4" x14ac:dyDescent="0.25">
      <c r="A8866" s="1">
        <v>0.10259617</v>
      </c>
      <c r="D8866">
        <v>759.8</v>
      </c>
    </row>
    <row r="8867" spans="1:4" x14ac:dyDescent="0.25">
      <c r="A8867" s="1">
        <v>0.10260775</v>
      </c>
      <c r="D8867">
        <v>759.8</v>
      </c>
    </row>
    <row r="8868" spans="1:4" x14ac:dyDescent="0.25">
      <c r="A8868" s="1">
        <v>0.10261932</v>
      </c>
      <c r="D8868">
        <v>759.8</v>
      </c>
    </row>
    <row r="8869" spans="1:4" x14ac:dyDescent="0.25">
      <c r="A8869" s="1">
        <v>0.1026309</v>
      </c>
      <c r="D8869">
        <v>759.8</v>
      </c>
    </row>
    <row r="8870" spans="1:4" x14ac:dyDescent="0.25">
      <c r="A8870" s="1">
        <v>0.10264247</v>
      </c>
      <c r="D8870">
        <v>759.8</v>
      </c>
    </row>
    <row r="8871" spans="1:4" x14ac:dyDescent="0.25">
      <c r="A8871" s="1">
        <v>0.10265404</v>
      </c>
      <c r="D8871">
        <v>759.8</v>
      </c>
    </row>
    <row r="8872" spans="1:4" x14ac:dyDescent="0.25">
      <c r="A8872" s="1">
        <v>0.10266562</v>
      </c>
      <c r="D8872">
        <v>759.8</v>
      </c>
    </row>
    <row r="8873" spans="1:4" x14ac:dyDescent="0.25">
      <c r="A8873" s="1">
        <v>0.10267719</v>
      </c>
      <c r="D8873">
        <v>759.8</v>
      </c>
    </row>
    <row r="8874" spans="1:4" x14ac:dyDescent="0.25">
      <c r="A8874" s="1">
        <v>0.10268877</v>
      </c>
      <c r="D8874">
        <v>759.8</v>
      </c>
    </row>
    <row r="8875" spans="1:4" x14ac:dyDescent="0.25">
      <c r="A8875" s="1">
        <v>0.10270034</v>
      </c>
      <c r="D8875">
        <v>759.8</v>
      </c>
    </row>
    <row r="8876" spans="1:4" x14ac:dyDescent="0.25">
      <c r="A8876" s="1">
        <v>0.10271192</v>
      </c>
      <c r="D8876">
        <v>759.8</v>
      </c>
    </row>
    <row r="8877" spans="1:4" x14ac:dyDescent="0.25">
      <c r="A8877" s="1">
        <v>0.10272349</v>
      </c>
      <c r="D8877">
        <v>759.8</v>
      </c>
    </row>
    <row r="8878" spans="1:4" x14ac:dyDescent="0.25">
      <c r="A8878" s="1">
        <v>0.10273507</v>
      </c>
      <c r="D8878">
        <v>759.8</v>
      </c>
    </row>
    <row r="8879" spans="1:4" x14ac:dyDescent="0.25">
      <c r="A8879" s="1">
        <v>0.10274664</v>
      </c>
      <c r="D8879">
        <v>759.8</v>
      </c>
    </row>
    <row r="8880" spans="1:4" x14ac:dyDescent="0.25">
      <c r="A8880" s="1">
        <v>0.10275822</v>
      </c>
      <c r="D8880">
        <v>759.8</v>
      </c>
    </row>
    <row r="8881" spans="1:4" x14ac:dyDescent="0.25">
      <c r="A8881" s="1">
        <v>0.10276979</v>
      </c>
      <c r="D8881">
        <v>759.8</v>
      </c>
    </row>
    <row r="8882" spans="1:4" x14ac:dyDescent="0.25">
      <c r="A8882" s="1">
        <v>0.10278137</v>
      </c>
      <c r="D8882">
        <v>759.8</v>
      </c>
    </row>
    <row r="8883" spans="1:4" x14ac:dyDescent="0.25">
      <c r="A8883" s="1">
        <v>0.10279294</v>
      </c>
      <c r="D8883">
        <v>759.8</v>
      </c>
    </row>
    <row r="8884" spans="1:4" x14ac:dyDescent="0.25">
      <c r="A8884" s="1">
        <v>0.10280452</v>
      </c>
      <c r="D8884">
        <v>759.8</v>
      </c>
    </row>
    <row r="8885" spans="1:4" x14ac:dyDescent="0.25">
      <c r="A8885" s="1">
        <v>0.10281609</v>
      </c>
      <c r="D8885">
        <v>759.8</v>
      </c>
    </row>
    <row r="8886" spans="1:4" x14ac:dyDescent="0.25">
      <c r="A8886" s="1">
        <v>0.10282767</v>
      </c>
      <c r="D8886">
        <v>759.8</v>
      </c>
    </row>
    <row r="8887" spans="1:4" x14ac:dyDescent="0.25">
      <c r="A8887" s="1">
        <v>0.10283924</v>
      </c>
      <c r="D8887">
        <v>759.8</v>
      </c>
    </row>
    <row r="8888" spans="1:4" x14ac:dyDescent="0.25">
      <c r="A8888" s="1">
        <v>0.10285082</v>
      </c>
      <c r="D8888">
        <v>759.8</v>
      </c>
    </row>
    <row r="8889" spans="1:4" x14ac:dyDescent="0.25">
      <c r="A8889" s="1">
        <v>0.10286239</v>
      </c>
      <c r="D8889">
        <v>759.8</v>
      </c>
    </row>
    <row r="8890" spans="1:4" x14ac:dyDescent="0.25">
      <c r="A8890" s="1">
        <v>0.10287396</v>
      </c>
      <c r="D8890">
        <v>759.8</v>
      </c>
    </row>
    <row r="8891" spans="1:4" x14ac:dyDescent="0.25">
      <c r="A8891" s="1">
        <v>0.10288554</v>
      </c>
      <c r="D8891">
        <v>759.8</v>
      </c>
    </row>
    <row r="8892" spans="1:4" x14ac:dyDescent="0.25">
      <c r="A8892" s="1">
        <v>0.10289711</v>
      </c>
      <c r="D8892">
        <v>759.8</v>
      </c>
    </row>
    <row r="8893" spans="1:4" x14ac:dyDescent="0.25">
      <c r="A8893" s="1">
        <v>0.10290869</v>
      </c>
      <c r="D8893">
        <v>759.8</v>
      </c>
    </row>
    <row r="8894" spans="1:4" x14ac:dyDescent="0.25">
      <c r="A8894" s="1">
        <v>0.10292026</v>
      </c>
      <c r="D8894">
        <v>759.7</v>
      </c>
    </row>
    <row r="8895" spans="1:4" x14ac:dyDescent="0.25">
      <c r="A8895" s="1">
        <v>0.10293181999999999</v>
      </c>
      <c r="D8895">
        <v>759.8</v>
      </c>
    </row>
    <row r="8896" spans="1:4" x14ac:dyDescent="0.25">
      <c r="A8896" s="1">
        <v>0.10294339</v>
      </c>
      <c r="D8896">
        <v>759.8</v>
      </c>
    </row>
    <row r="8897" spans="1:4" x14ac:dyDescent="0.25">
      <c r="A8897" s="1">
        <v>0.10295496</v>
      </c>
      <c r="D8897">
        <v>759.8</v>
      </c>
    </row>
    <row r="8898" spans="1:4" x14ac:dyDescent="0.25">
      <c r="A8898" s="1">
        <v>0.10296654</v>
      </c>
      <c r="D8898">
        <v>759.8</v>
      </c>
    </row>
    <row r="8899" spans="1:4" x14ac:dyDescent="0.25">
      <c r="A8899" s="1">
        <v>0.10297811</v>
      </c>
      <c r="D8899">
        <v>759.8</v>
      </c>
    </row>
    <row r="8900" spans="1:4" x14ac:dyDescent="0.25">
      <c r="A8900" s="1">
        <v>0.10298968999999999</v>
      </c>
      <c r="D8900">
        <v>759.8</v>
      </c>
    </row>
    <row r="8901" spans="1:4" x14ac:dyDescent="0.25">
      <c r="A8901" s="1">
        <v>0.10300126</v>
      </c>
      <c r="D8901">
        <v>759.8</v>
      </c>
    </row>
    <row r="8902" spans="1:4" x14ac:dyDescent="0.25">
      <c r="A8902" s="1">
        <v>0.10301283999999999</v>
      </c>
      <c r="D8902">
        <v>759.8</v>
      </c>
    </row>
    <row r="8903" spans="1:4" x14ac:dyDescent="0.25">
      <c r="A8903" s="1">
        <v>0.10302441</v>
      </c>
      <c r="D8903">
        <v>759.8</v>
      </c>
    </row>
    <row r="8904" spans="1:4" x14ac:dyDescent="0.25">
      <c r="A8904" s="1">
        <v>0.10303598999999999</v>
      </c>
      <c r="D8904">
        <v>759.8</v>
      </c>
    </row>
    <row r="8905" spans="1:4" x14ac:dyDescent="0.25">
      <c r="A8905" s="1">
        <v>0.10304756</v>
      </c>
      <c r="D8905">
        <v>759.8</v>
      </c>
    </row>
    <row r="8906" spans="1:4" x14ac:dyDescent="0.25">
      <c r="A8906" s="1">
        <v>0.10305913999999999</v>
      </c>
      <c r="D8906">
        <v>759.8</v>
      </c>
    </row>
    <row r="8907" spans="1:4" x14ac:dyDescent="0.25">
      <c r="A8907" s="1">
        <v>0.10307071</v>
      </c>
      <c r="D8907">
        <v>759.8</v>
      </c>
    </row>
    <row r="8908" spans="1:4" x14ac:dyDescent="0.25">
      <c r="A8908" s="1">
        <v>0.10308228999999999</v>
      </c>
      <c r="D8908">
        <v>759.8</v>
      </c>
    </row>
    <row r="8909" spans="1:4" x14ac:dyDescent="0.25">
      <c r="A8909" s="1">
        <v>0.10309386</v>
      </c>
      <c r="D8909">
        <v>759.8</v>
      </c>
    </row>
    <row r="8910" spans="1:4" x14ac:dyDescent="0.25">
      <c r="A8910" s="1">
        <v>0.10310544000000001</v>
      </c>
      <c r="D8910">
        <v>759.8</v>
      </c>
    </row>
    <row r="8911" spans="1:4" x14ac:dyDescent="0.25">
      <c r="A8911" s="1">
        <v>0.10311701</v>
      </c>
      <c r="D8911">
        <v>759.8</v>
      </c>
    </row>
    <row r="8912" spans="1:4" x14ac:dyDescent="0.25">
      <c r="A8912" s="1">
        <v>0.10312859000000001</v>
      </c>
      <c r="D8912">
        <v>759.8</v>
      </c>
    </row>
    <row r="8913" spans="1:4" x14ac:dyDescent="0.25">
      <c r="A8913" s="1">
        <v>0.10314015999999999</v>
      </c>
      <c r="D8913">
        <v>759.8</v>
      </c>
    </row>
    <row r="8914" spans="1:4" x14ac:dyDescent="0.25">
      <c r="A8914" s="1">
        <v>0.10315174000000001</v>
      </c>
      <c r="D8914">
        <v>759.8</v>
      </c>
    </row>
    <row r="8915" spans="1:4" x14ac:dyDescent="0.25">
      <c r="A8915" s="1">
        <v>0.10316330999999999</v>
      </c>
      <c r="D8915">
        <v>759.8</v>
      </c>
    </row>
    <row r="8916" spans="1:4" x14ac:dyDescent="0.25">
      <c r="A8916" s="1">
        <v>0.10317488</v>
      </c>
      <c r="D8916">
        <v>759.8</v>
      </c>
    </row>
    <row r="8917" spans="1:4" x14ac:dyDescent="0.25">
      <c r="A8917" s="1">
        <v>0.10318645999999999</v>
      </c>
      <c r="D8917">
        <v>759.8</v>
      </c>
    </row>
    <row r="8918" spans="1:4" x14ac:dyDescent="0.25">
      <c r="A8918" s="1">
        <v>0.10319803</v>
      </c>
      <c r="D8918">
        <v>759.8</v>
      </c>
    </row>
    <row r="8919" spans="1:4" x14ac:dyDescent="0.25">
      <c r="A8919" s="1">
        <v>0.10320960999999999</v>
      </c>
      <c r="D8919">
        <v>759.8</v>
      </c>
    </row>
    <row r="8920" spans="1:4" x14ac:dyDescent="0.25">
      <c r="A8920" s="1">
        <v>0.10322118</v>
      </c>
      <c r="D8920">
        <v>759.8</v>
      </c>
    </row>
    <row r="8921" spans="1:4" x14ac:dyDescent="0.25">
      <c r="A8921" s="1">
        <v>0.10323276000000001</v>
      </c>
      <c r="D8921">
        <v>759.8</v>
      </c>
    </row>
    <row r="8922" spans="1:4" x14ac:dyDescent="0.25">
      <c r="A8922" s="1">
        <v>0.10324433</v>
      </c>
      <c r="D8922">
        <v>759.8</v>
      </c>
    </row>
    <row r="8923" spans="1:4" x14ac:dyDescent="0.25">
      <c r="A8923" s="1">
        <v>0.10325591000000001</v>
      </c>
      <c r="D8923">
        <v>759.8</v>
      </c>
    </row>
    <row r="8924" spans="1:4" x14ac:dyDescent="0.25">
      <c r="A8924" s="1">
        <v>0.10326747999999999</v>
      </c>
      <c r="D8924">
        <v>759.8</v>
      </c>
    </row>
    <row r="8925" spans="1:4" x14ac:dyDescent="0.25">
      <c r="A8925" s="1">
        <v>0.10327906000000001</v>
      </c>
      <c r="D8925">
        <v>759.8</v>
      </c>
    </row>
    <row r="8926" spans="1:4" x14ac:dyDescent="0.25">
      <c r="A8926" s="1">
        <v>0.10329062999999999</v>
      </c>
      <c r="D8926">
        <v>759.8</v>
      </c>
    </row>
    <row r="8927" spans="1:4" x14ac:dyDescent="0.25">
      <c r="A8927" s="1">
        <v>0.10330221000000001</v>
      </c>
      <c r="D8927">
        <v>759.8</v>
      </c>
    </row>
    <row r="8928" spans="1:4" x14ac:dyDescent="0.25">
      <c r="A8928" s="1">
        <v>0.10331377999999999</v>
      </c>
      <c r="D8928">
        <v>759.8</v>
      </c>
    </row>
    <row r="8929" spans="1:4" x14ac:dyDescent="0.25">
      <c r="A8929" s="1">
        <v>0.10332536</v>
      </c>
      <c r="D8929">
        <v>759.8</v>
      </c>
    </row>
    <row r="8930" spans="1:4" x14ac:dyDescent="0.25">
      <c r="A8930" s="1">
        <v>0.10333691</v>
      </c>
      <c r="D8930">
        <v>759.8</v>
      </c>
    </row>
    <row r="8931" spans="1:4" x14ac:dyDescent="0.25">
      <c r="A8931" s="1">
        <v>0.10334848000000001</v>
      </c>
      <c r="D8931">
        <v>759.8</v>
      </c>
    </row>
    <row r="8932" spans="1:4" x14ac:dyDescent="0.25">
      <c r="A8932" s="1">
        <v>0.10336006</v>
      </c>
      <c r="D8932">
        <v>759.8</v>
      </c>
    </row>
    <row r="8933" spans="1:4" x14ac:dyDescent="0.25">
      <c r="A8933" s="1">
        <v>0.10337163000000001</v>
      </c>
      <c r="D8933">
        <v>759.8</v>
      </c>
    </row>
    <row r="8934" spans="1:4" x14ac:dyDescent="0.25">
      <c r="A8934" s="1">
        <v>0.10338321</v>
      </c>
      <c r="D8934">
        <v>759.8</v>
      </c>
    </row>
    <row r="8935" spans="1:4" x14ac:dyDescent="0.25">
      <c r="A8935" s="1">
        <v>0.10339478000000001</v>
      </c>
      <c r="D8935">
        <v>759.8</v>
      </c>
    </row>
    <row r="8936" spans="1:4" x14ac:dyDescent="0.25">
      <c r="A8936" s="1">
        <v>0.10340636</v>
      </c>
      <c r="D8936">
        <v>759.8</v>
      </c>
    </row>
    <row r="8937" spans="1:4" x14ac:dyDescent="0.25">
      <c r="A8937" s="1">
        <v>0.10341793000000001</v>
      </c>
      <c r="D8937">
        <v>759.8</v>
      </c>
    </row>
    <row r="8938" spans="1:4" x14ac:dyDescent="0.25">
      <c r="A8938" s="1">
        <v>0.10342951</v>
      </c>
      <c r="D8938">
        <v>759.8</v>
      </c>
    </row>
    <row r="8939" spans="1:4" x14ac:dyDescent="0.25">
      <c r="A8939" s="1">
        <v>0.10344108</v>
      </c>
      <c r="D8939">
        <v>759.8</v>
      </c>
    </row>
    <row r="8940" spans="1:4" x14ac:dyDescent="0.25">
      <c r="A8940" s="1">
        <v>0.10345266</v>
      </c>
      <c r="D8940">
        <v>759.8</v>
      </c>
    </row>
    <row r="8941" spans="1:4" x14ac:dyDescent="0.25">
      <c r="A8941" s="1">
        <v>0.10346423</v>
      </c>
      <c r="D8941">
        <v>759.8</v>
      </c>
    </row>
    <row r="8942" spans="1:4" x14ac:dyDescent="0.25">
      <c r="A8942" s="1">
        <v>0.10347580000000001</v>
      </c>
      <c r="D8942">
        <v>759.8</v>
      </c>
    </row>
    <row r="8943" spans="1:4" x14ac:dyDescent="0.25">
      <c r="A8943" s="1">
        <v>0.10348738</v>
      </c>
      <c r="D8943">
        <v>759.8</v>
      </c>
    </row>
    <row r="8944" spans="1:4" x14ac:dyDescent="0.25">
      <c r="A8944" s="1">
        <v>0.10349895000000001</v>
      </c>
      <c r="D8944">
        <v>759.8</v>
      </c>
    </row>
    <row r="8945" spans="1:4" x14ac:dyDescent="0.25">
      <c r="A8945" s="1">
        <v>0.10351053</v>
      </c>
      <c r="D8945">
        <v>759.8</v>
      </c>
    </row>
    <row r="8946" spans="1:4" x14ac:dyDescent="0.25">
      <c r="A8946" s="1">
        <v>0.10352210000000001</v>
      </c>
      <c r="D8946">
        <v>759.8</v>
      </c>
    </row>
    <row r="8947" spans="1:4" x14ac:dyDescent="0.25">
      <c r="A8947" s="1">
        <v>0.10353368</v>
      </c>
      <c r="D8947">
        <v>759.8</v>
      </c>
    </row>
    <row r="8948" spans="1:4" x14ac:dyDescent="0.25">
      <c r="A8948" s="1">
        <v>0.10354525000000001</v>
      </c>
      <c r="D8948">
        <v>759.8</v>
      </c>
    </row>
    <row r="8949" spans="1:4" x14ac:dyDescent="0.25">
      <c r="A8949" s="1">
        <v>0.10355683</v>
      </c>
      <c r="D8949">
        <v>759.7</v>
      </c>
    </row>
    <row r="8950" spans="1:4" x14ac:dyDescent="0.25">
      <c r="A8950" s="1">
        <v>0.1035684</v>
      </c>
      <c r="D8950">
        <v>759.8</v>
      </c>
    </row>
    <row r="8951" spans="1:4" x14ac:dyDescent="0.25">
      <c r="A8951" s="1">
        <v>0.10357998</v>
      </c>
      <c r="D8951">
        <v>759.8</v>
      </c>
    </row>
    <row r="8952" spans="1:4" x14ac:dyDescent="0.25">
      <c r="A8952" s="1">
        <v>0.10359155</v>
      </c>
      <c r="D8952">
        <v>759.8</v>
      </c>
    </row>
    <row r="8953" spans="1:4" x14ac:dyDescent="0.25">
      <c r="A8953" s="1">
        <v>0.10360313</v>
      </c>
      <c r="D8953">
        <v>759.8</v>
      </c>
    </row>
    <row r="8954" spans="1:4" x14ac:dyDescent="0.25">
      <c r="A8954" s="1">
        <v>0.1036147</v>
      </c>
      <c r="D8954">
        <v>759.7</v>
      </c>
    </row>
    <row r="8955" spans="1:4" x14ac:dyDescent="0.25">
      <c r="A8955" s="1">
        <v>0.10362628</v>
      </c>
      <c r="D8955">
        <v>759.8</v>
      </c>
    </row>
    <row r="8956" spans="1:4" x14ac:dyDescent="0.25">
      <c r="A8956" s="1">
        <v>0.10363785</v>
      </c>
      <c r="D8956">
        <v>759.8</v>
      </c>
    </row>
    <row r="8957" spans="1:4" x14ac:dyDescent="0.25">
      <c r="A8957" s="1">
        <v>0.10364943</v>
      </c>
      <c r="D8957">
        <v>759.8</v>
      </c>
    </row>
    <row r="8958" spans="1:4" x14ac:dyDescent="0.25">
      <c r="A8958" s="1">
        <v>0.103661</v>
      </c>
      <c r="D8958">
        <v>759.8</v>
      </c>
    </row>
    <row r="8959" spans="1:4" x14ac:dyDescent="0.25">
      <c r="A8959" s="1">
        <v>0.10367258</v>
      </c>
      <c r="D8959">
        <v>759.8</v>
      </c>
    </row>
    <row r="8960" spans="1:4" x14ac:dyDescent="0.25">
      <c r="A8960" s="1">
        <v>0.10368415</v>
      </c>
      <c r="D8960">
        <v>759.8</v>
      </c>
    </row>
    <row r="8961" spans="1:4" x14ac:dyDescent="0.25">
      <c r="A8961" s="1">
        <v>0.10369572000000001</v>
      </c>
      <c r="D8961">
        <v>759.8</v>
      </c>
    </row>
    <row r="8962" spans="1:4" x14ac:dyDescent="0.25">
      <c r="A8962" s="1">
        <v>0.1037073</v>
      </c>
      <c r="D8962">
        <v>759.7</v>
      </c>
    </row>
    <row r="8963" spans="1:4" x14ac:dyDescent="0.25">
      <c r="A8963" s="1">
        <v>0.10371887</v>
      </c>
      <c r="D8963">
        <v>759.8</v>
      </c>
    </row>
    <row r="8964" spans="1:4" x14ac:dyDescent="0.25">
      <c r="A8964" s="1">
        <v>0.10373043</v>
      </c>
      <c r="D8964">
        <v>759.8</v>
      </c>
    </row>
    <row r="8965" spans="1:4" x14ac:dyDescent="0.25">
      <c r="A8965" s="1">
        <v>0.103742</v>
      </c>
      <c r="D8965">
        <v>759.8</v>
      </c>
    </row>
    <row r="8966" spans="1:4" x14ac:dyDescent="0.25">
      <c r="A8966" s="1">
        <v>0.10375358</v>
      </c>
      <c r="D8966">
        <v>759.8</v>
      </c>
    </row>
    <row r="8967" spans="1:4" x14ac:dyDescent="0.25">
      <c r="A8967" s="1">
        <v>0.10376515</v>
      </c>
      <c r="D8967">
        <v>759.8</v>
      </c>
    </row>
    <row r="8968" spans="1:4" x14ac:dyDescent="0.25">
      <c r="A8968" s="1">
        <v>0.10377672</v>
      </c>
      <c r="D8968">
        <v>759.8</v>
      </c>
    </row>
    <row r="8969" spans="1:4" x14ac:dyDescent="0.25">
      <c r="A8969" s="1">
        <v>0.1037883</v>
      </c>
      <c r="D8969">
        <v>759.8</v>
      </c>
    </row>
    <row r="8970" spans="1:4" x14ac:dyDescent="0.25">
      <c r="A8970" s="1">
        <v>0.10379987</v>
      </c>
      <c r="D8970">
        <v>759.8</v>
      </c>
    </row>
    <row r="8971" spans="1:4" x14ac:dyDescent="0.25">
      <c r="A8971" s="1">
        <v>0.10381145</v>
      </c>
      <c r="D8971">
        <v>759.8</v>
      </c>
    </row>
    <row r="8972" spans="1:4" x14ac:dyDescent="0.25">
      <c r="A8972" s="1">
        <v>0.10382302</v>
      </c>
      <c r="D8972">
        <v>759.8</v>
      </c>
    </row>
    <row r="8973" spans="1:4" x14ac:dyDescent="0.25">
      <c r="A8973" s="1">
        <v>0.1038346</v>
      </c>
      <c r="D8973">
        <v>759.8</v>
      </c>
    </row>
    <row r="8974" spans="1:4" x14ac:dyDescent="0.25">
      <c r="A8974" s="1">
        <v>0.10384617</v>
      </c>
      <c r="D8974">
        <v>759.8</v>
      </c>
    </row>
    <row r="8975" spans="1:4" x14ac:dyDescent="0.25">
      <c r="A8975" s="1">
        <v>0.10385775</v>
      </c>
      <c r="D8975">
        <v>759.8</v>
      </c>
    </row>
    <row r="8976" spans="1:4" x14ac:dyDescent="0.25">
      <c r="A8976" s="1">
        <v>0.10386932</v>
      </c>
      <c r="D8976">
        <v>759.8</v>
      </c>
    </row>
    <row r="8977" spans="1:4" x14ac:dyDescent="0.25">
      <c r="A8977" s="1">
        <v>0.1038809</v>
      </c>
      <c r="D8977">
        <v>759.8</v>
      </c>
    </row>
    <row r="8978" spans="1:4" x14ac:dyDescent="0.25">
      <c r="A8978" s="1">
        <v>0.10389247</v>
      </c>
      <c r="D8978">
        <v>759.8</v>
      </c>
    </row>
    <row r="8979" spans="1:4" x14ac:dyDescent="0.25">
      <c r="A8979" s="1">
        <v>0.10390406000000001</v>
      </c>
      <c r="D8979">
        <v>759.8</v>
      </c>
    </row>
    <row r="8980" spans="1:4" x14ac:dyDescent="0.25">
      <c r="A8980" s="1">
        <v>0.10391562999999999</v>
      </c>
      <c r="D8980">
        <v>759.8</v>
      </c>
    </row>
    <row r="8981" spans="1:4" x14ac:dyDescent="0.25">
      <c r="A8981" s="1">
        <v>0.10392721000000001</v>
      </c>
      <c r="D8981">
        <v>759.8</v>
      </c>
    </row>
    <row r="8982" spans="1:4" x14ac:dyDescent="0.25">
      <c r="A8982" s="1">
        <v>0.10393876000000001</v>
      </c>
      <c r="D8982">
        <v>759.8</v>
      </c>
    </row>
    <row r="8983" spans="1:4" x14ac:dyDescent="0.25">
      <c r="A8983" s="1">
        <v>0.10395032999999999</v>
      </c>
      <c r="D8983">
        <v>759.8</v>
      </c>
    </row>
    <row r="8984" spans="1:4" x14ac:dyDescent="0.25">
      <c r="A8984" s="1">
        <v>0.10396191</v>
      </c>
      <c r="D8984">
        <v>759.8</v>
      </c>
    </row>
    <row r="8985" spans="1:4" x14ac:dyDescent="0.25">
      <c r="A8985" s="1">
        <v>0.10397347999999999</v>
      </c>
      <c r="D8985">
        <v>759.8</v>
      </c>
    </row>
    <row r="8986" spans="1:4" x14ac:dyDescent="0.25">
      <c r="A8986" s="1">
        <v>0.10398506</v>
      </c>
      <c r="D8986">
        <v>759.8</v>
      </c>
    </row>
    <row r="8987" spans="1:4" x14ac:dyDescent="0.25">
      <c r="A8987" s="1">
        <v>0.10399663000000001</v>
      </c>
      <c r="D8987">
        <v>759.8</v>
      </c>
    </row>
    <row r="8988" spans="1:4" x14ac:dyDescent="0.25">
      <c r="A8988" s="1">
        <v>0.10400821</v>
      </c>
      <c r="D8988">
        <v>759.8</v>
      </c>
    </row>
    <row r="8989" spans="1:4" x14ac:dyDescent="0.25">
      <c r="A8989" s="1">
        <v>0.10401978000000001</v>
      </c>
      <c r="D8989">
        <v>759.8</v>
      </c>
    </row>
    <row r="8990" spans="1:4" x14ac:dyDescent="0.25">
      <c r="A8990" s="1">
        <v>0.10403136</v>
      </c>
      <c r="D8990">
        <v>759.8</v>
      </c>
    </row>
    <row r="8991" spans="1:4" x14ac:dyDescent="0.25">
      <c r="A8991" s="1">
        <v>0.10404293000000001</v>
      </c>
      <c r="D8991">
        <v>759.8</v>
      </c>
    </row>
    <row r="8992" spans="1:4" x14ac:dyDescent="0.25">
      <c r="A8992" s="1">
        <v>0.10405451</v>
      </c>
      <c r="D8992">
        <v>759.8</v>
      </c>
    </row>
    <row r="8993" spans="1:4" x14ac:dyDescent="0.25">
      <c r="A8993" s="1">
        <v>0.10406608000000001</v>
      </c>
      <c r="D8993">
        <v>759.8</v>
      </c>
    </row>
    <row r="8994" spans="1:4" x14ac:dyDescent="0.25">
      <c r="A8994" s="1">
        <v>0.10407766</v>
      </c>
      <c r="D8994">
        <v>759.8</v>
      </c>
    </row>
    <row r="8995" spans="1:4" x14ac:dyDescent="0.25">
      <c r="A8995" s="1">
        <v>0.10408923</v>
      </c>
      <c r="D8995">
        <v>759.8</v>
      </c>
    </row>
    <row r="8996" spans="1:4" x14ac:dyDescent="0.25">
      <c r="A8996" s="1">
        <v>0.10410081</v>
      </c>
      <c r="D8996">
        <v>759.8</v>
      </c>
    </row>
    <row r="8997" spans="1:4" x14ac:dyDescent="0.25">
      <c r="A8997" s="1">
        <v>0.10411238</v>
      </c>
      <c r="D8997">
        <v>759.8</v>
      </c>
    </row>
    <row r="8998" spans="1:4" x14ac:dyDescent="0.25">
      <c r="A8998" s="1">
        <v>0.10412396</v>
      </c>
      <c r="D8998">
        <v>759.8</v>
      </c>
    </row>
    <row r="8999" spans="1:4" x14ac:dyDescent="0.25">
      <c r="A8999" s="1">
        <v>0.10413553</v>
      </c>
      <c r="D8999">
        <v>759.8</v>
      </c>
    </row>
    <row r="9000" spans="1:4" x14ac:dyDescent="0.25">
      <c r="A9000" s="1">
        <v>0.10414710000000001</v>
      </c>
      <c r="D9000">
        <v>759.8</v>
      </c>
    </row>
    <row r="9001" spans="1:4" x14ac:dyDescent="0.25">
      <c r="A9001" s="1">
        <v>0.10415868</v>
      </c>
      <c r="D9001">
        <v>759.8</v>
      </c>
    </row>
    <row r="9002" spans="1:4" x14ac:dyDescent="0.25">
      <c r="A9002" s="1">
        <v>0.10417025000000001</v>
      </c>
      <c r="D9002">
        <v>759.8</v>
      </c>
    </row>
    <row r="9003" spans="1:4" x14ac:dyDescent="0.25">
      <c r="A9003" s="1">
        <v>0.10418183</v>
      </c>
      <c r="D9003">
        <v>759.8</v>
      </c>
    </row>
    <row r="9004" spans="1:4" x14ac:dyDescent="0.25">
      <c r="A9004" s="1">
        <v>0.10419340000000001</v>
      </c>
      <c r="D9004">
        <v>759.8</v>
      </c>
    </row>
    <row r="9005" spans="1:4" x14ac:dyDescent="0.25">
      <c r="A9005" s="1">
        <v>0.10420498</v>
      </c>
      <c r="D9005">
        <v>759.8</v>
      </c>
    </row>
    <row r="9006" spans="1:4" x14ac:dyDescent="0.25">
      <c r="A9006" s="1">
        <v>0.10421655000000001</v>
      </c>
      <c r="D9006">
        <v>759.8</v>
      </c>
    </row>
    <row r="9007" spans="1:4" x14ac:dyDescent="0.25">
      <c r="A9007" s="1">
        <v>0.10422813</v>
      </c>
      <c r="D9007">
        <v>759.8</v>
      </c>
    </row>
    <row r="9008" spans="1:4" x14ac:dyDescent="0.25">
      <c r="A9008" s="1">
        <v>0.1042397</v>
      </c>
      <c r="D9008">
        <v>759.8</v>
      </c>
    </row>
    <row r="9009" spans="1:4" x14ac:dyDescent="0.25">
      <c r="A9009" s="1">
        <v>0.10425128</v>
      </c>
      <c r="D9009">
        <v>759.8</v>
      </c>
    </row>
    <row r="9010" spans="1:4" x14ac:dyDescent="0.25">
      <c r="A9010" s="1">
        <v>0.10426285</v>
      </c>
      <c r="D9010">
        <v>759.8</v>
      </c>
    </row>
    <row r="9011" spans="1:4" x14ac:dyDescent="0.25">
      <c r="A9011" s="1">
        <v>0.10427443</v>
      </c>
      <c r="D9011">
        <v>759.8</v>
      </c>
    </row>
    <row r="9012" spans="1:4" x14ac:dyDescent="0.25">
      <c r="A9012" s="1">
        <v>0.104286</v>
      </c>
      <c r="D9012">
        <v>759.8</v>
      </c>
    </row>
    <row r="9013" spans="1:4" x14ac:dyDescent="0.25">
      <c r="A9013" s="1">
        <v>0.10429758</v>
      </c>
      <c r="D9013">
        <v>759.8</v>
      </c>
    </row>
    <row r="9014" spans="1:4" x14ac:dyDescent="0.25">
      <c r="A9014" s="1">
        <v>0.10430915</v>
      </c>
      <c r="D9014">
        <v>759.8</v>
      </c>
    </row>
    <row r="9015" spans="1:4" x14ac:dyDescent="0.25">
      <c r="A9015" s="1">
        <v>0.10432073</v>
      </c>
      <c r="D9015">
        <v>759.7</v>
      </c>
    </row>
    <row r="9016" spans="1:4" x14ac:dyDescent="0.25">
      <c r="A9016" s="1">
        <v>0.1043323</v>
      </c>
      <c r="D9016">
        <v>759.8</v>
      </c>
    </row>
    <row r="9017" spans="1:4" x14ac:dyDescent="0.25">
      <c r="A9017" s="1">
        <v>0.10434385</v>
      </c>
      <c r="D9017">
        <v>759.7</v>
      </c>
    </row>
    <row r="9018" spans="1:4" x14ac:dyDescent="0.25">
      <c r="A9018" s="1">
        <v>0.10435543</v>
      </c>
      <c r="D9018">
        <v>759.8</v>
      </c>
    </row>
    <row r="9019" spans="1:4" x14ac:dyDescent="0.25">
      <c r="A9019" s="1">
        <v>0.104367</v>
      </c>
      <c r="D9019">
        <v>759.8</v>
      </c>
    </row>
    <row r="9020" spans="1:4" x14ac:dyDescent="0.25">
      <c r="A9020" s="1">
        <v>0.10437858</v>
      </c>
      <c r="D9020">
        <v>759.8</v>
      </c>
    </row>
    <row r="9021" spans="1:4" x14ac:dyDescent="0.25">
      <c r="A9021" s="1">
        <v>0.10439015</v>
      </c>
      <c r="D9021">
        <v>759.8</v>
      </c>
    </row>
    <row r="9022" spans="1:4" x14ac:dyDescent="0.25">
      <c r="A9022" s="1">
        <v>0.10440173</v>
      </c>
      <c r="D9022">
        <v>759.8</v>
      </c>
    </row>
    <row r="9023" spans="1:4" x14ac:dyDescent="0.25">
      <c r="A9023" s="1">
        <v>0.1044133</v>
      </c>
      <c r="D9023">
        <v>759.8</v>
      </c>
    </row>
    <row r="9024" spans="1:4" x14ac:dyDescent="0.25">
      <c r="A9024" s="1">
        <v>0.10442488</v>
      </c>
      <c r="D9024">
        <v>759.8</v>
      </c>
    </row>
    <row r="9025" spans="1:4" x14ac:dyDescent="0.25">
      <c r="A9025" s="1">
        <v>0.10443645</v>
      </c>
      <c r="D9025">
        <v>759.8</v>
      </c>
    </row>
    <row r="9026" spans="1:4" x14ac:dyDescent="0.25">
      <c r="A9026" s="1">
        <v>0.10444802</v>
      </c>
      <c r="D9026">
        <v>759.8</v>
      </c>
    </row>
    <row r="9027" spans="1:4" x14ac:dyDescent="0.25">
      <c r="A9027" s="1">
        <v>0.1044596</v>
      </c>
      <c r="D9027">
        <v>759.8</v>
      </c>
    </row>
    <row r="9028" spans="1:4" x14ac:dyDescent="0.25">
      <c r="A9028" s="1">
        <v>0.10447117</v>
      </c>
      <c r="D9028">
        <v>759.8</v>
      </c>
    </row>
    <row r="9029" spans="1:4" x14ac:dyDescent="0.25">
      <c r="A9029" s="1">
        <v>0.10448275999999999</v>
      </c>
      <c r="D9029">
        <v>759.8</v>
      </c>
    </row>
    <row r="9030" spans="1:4" x14ac:dyDescent="0.25">
      <c r="A9030" s="1">
        <v>0.10449434</v>
      </c>
      <c r="D9030">
        <v>759.8</v>
      </c>
    </row>
    <row r="9031" spans="1:4" x14ac:dyDescent="0.25">
      <c r="A9031" s="1">
        <v>0.10450590999999999</v>
      </c>
      <c r="D9031">
        <v>759.8</v>
      </c>
    </row>
    <row r="9032" spans="1:4" x14ac:dyDescent="0.25">
      <c r="A9032" s="1">
        <v>0.10451748</v>
      </c>
      <c r="D9032">
        <v>759.8</v>
      </c>
    </row>
    <row r="9033" spans="1:4" x14ac:dyDescent="0.25">
      <c r="A9033" s="1">
        <v>0.10452905999999999</v>
      </c>
      <c r="D9033">
        <v>759.8</v>
      </c>
    </row>
    <row r="9034" spans="1:4" x14ac:dyDescent="0.25">
      <c r="A9034" s="1">
        <v>0.10454061000000001</v>
      </c>
      <c r="D9034">
        <v>759.8</v>
      </c>
    </row>
    <row r="9035" spans="1:4" x14ac:dyDescent="0.25">
      <c r="A9035" s="1">
        <v>0.10455219</v>
      </c>
      <c r="D9035">
        <v>759.8</v>
      </c>
    </row>
    <row r="9036" spans="1:4" x14ac:dyDescent="0.25">
      <c r="A9036" s="1">
        <v>0.10456376000000001</v>
      </c>
      <c r="D9036">
        <v>759.8</v>
      </c>
    </row>
    <row r="9037" spans="1:4" x14ac:dyDescent="0.25">
      <c r="A9037" s="1">
        <v>0.10457534</v>
      </c>
      <c r="D9037">
        <v>759.8</v>
      </c>
    </row>
    <row r="9038" spans="1:4" x14ac:dyDescent="0.25">
      <c r="A9038" s="1">
        <v>0.10458691000000001</v>
      </c>
      <c r="D9038">
        <v>759.8</v>
      </c>
    </row>
    <row r="9039" spans="1:4" x14ac:dyDescent="0.25">
      <c r="A9039" s="1">
        <v>0.10459847999999999</v>
      </c>
      <c r="D9039">
        <v>759.8</v>
      </c>
    </row>
    <row r="9040" spans="1:4" x14ac:dyDescent="0.25">
      <c r="A9040" s="1">
        <v>0.10461006</v>
      </c>
      <c r="D9040">
        <v>759.8</v>
      </c>
    </row>
    <row r="9041" spans="1:4" x14ac:dyDescent="0.25">
      <c r="A9041" s="1">
        <v>0.10462162999999999</v>
      </c>
      <c r="D9041">
        <v>759.7</v>
      </c>
    </row>
    <row r="9042" spans="1:4" x14ac:dyDescent="0.25">
      <c r="A9042" s="1">
        <v>0.10463321</v>
      </c>
      <c r="D9042">
        <v>759.8</v>
      </c>
    </row>
    <row r="9043" spans="1:4" x14ac:dyDescent="0.25">
      <c r="A9043" s="1">
        <v>0.10464478000000001</v>
      </c>
      <c r="D9043">
        <v>759.7</v>
      </c>
    </row>
    <row r="9044" spans="1:4" x14ac:dyDescent="0.25">
      <c r="A9044" s="1">
        <v>0.10465636</v>
      </c>
      <c r="D9044">
        <v>759.8</v>
      </c>
    </row>
    <row r="9045" spans="1:4" x14ac:dyDescent="0.25">
      <c r="A9045" s="1">
        <v>0.10466793000000001</v>
      </c>
      <c r="D9045">
        <v>759.8</v>
      </c>
    </row>
    <row r="9046" spans="1:4" x14ac:dyDescent="0.25">
      <c r="A9046" s="1">
        <v>0.10467951</v>
      </c>
      <c r="D9046">
        <v>759.8</v>
      </c>
    </row>
    <row r="9047" spans="1:4" x14ac:dyDescent="0.25">
      <c r="A9047" s="1">
        <v>0.10469108000000001</v>
      </c>
      <c r="D9047">
        <v>759.8</v>
      </c>
    </row>
    <row r="9048" spans="1:4" x14ac:dyDescent="0.25">
      <c r="A9048" s="1">
        <v>0.10470266</v>
      </c>
      <c r="D9048">
        <v>759.8</v>
      </c>
    </row>
    <row r="9049" spans="1:4" x14ac:dyDescent="0.25">
      <c r="A9049" s="1">
        <v>0.10471423000000001</v>
      </c>
      <c r="D9049">
        <v>759.8</v>
      </c>
    </row>
    <row r="9050" spans="1:4" x14ac:dyDescent="0.25">
      <c r="A9050" s="1">
        <v>0.10472581</v>
      </c>
      <c r="D9050">
        <v>759.8</v>
      </c>
    </row>
    <row r="9051" spans="1:4" x14ac:dyDescent="0.25">
      <c r="A9051" s="1">
        <v>0.10473738</v>
      </c>
      <c r="D9051">
        <v>759.8</v>
      </c>
    </row>
    <row r="9052" spans="1:4" x14ac:dyDescent="0.25">
      <c r="A9052" s="1">
        <v>0.10474896</v>
      </c>
      <c r="D9052">
        <v>759.8</v>
      </c>
    </row>
    <row r="9053" spans="1:4" x14ac:dyDescent="0.25">
      <c r="A9053" s="1">
        <v>0.10476053</v>
      </c>
      <c r="D9053">
        <v>759.8</v>
      </c>
    </row>
    <row r="9054" spans="1:4" x14ac:dyDescent="0.25">
      <c r="A9054" s="1">
        <v>0.10477211</v>
      </c>
      <c r="D9054">
        <v>759.8</v>
      </c>
    </row>
    <row r="9055" spans="1:4" x14ac:dyDescent="0.25">
      <c r="A9055" s="1">
        <v>0.10478368</v>
      </c>
      <c r="D9055">
        <v>759.8</v>
      </c>
    </row>
    <row r="9056" spans="1:4" x14ac:dyDescent="0.25">
      <c r="A9056" s="1">
        <v>0.10479526</v>
      </c>
      <c r="D9056">
        <v>759.8</v>
      </c>
    </row>
    <row r="9057" spans="1:4" x14ac:dyDescent="0.25">
      <c r="A9057" s="1">
        <v>0.10480683</v>
      </c>
      <c r="D9057">
        <v>759.8</v>
      </c>
    </row>
    <row r="9058" spans="1:4" x14ac:dyDescent="0.25">
      <c r="A9058" s="1">
        <v>0.10481840000000001</v>
      </c>
      <c r="D9058">
        <v>759.8</v>
      </c>
    </row>
    <row r="9059" spans="1:4" x14ac:dyDescent="0.25">
      <c r="A9059" s="1">
        <v>0.10482998</v>
      </c>
      <c r="D9059">
        <v>759.8</v>
      </c>
    </row>
    <row r="9060" spans="1:4" x14ac:dyDescent="0.25">
      <c r="A9060" s="1">
        <v>0.10484155000000001</v>
      </c>
      <c r="D9060">
        <v>759.8</v>
      </c>
    </row>
    <row r="9061" spans="1:4" x14ac:dyDescent="0.25">
      <c r="A9061" s="1">
        <v>0.10485313</v>
      </c>
      <c r="D9061">
        <v>759.8</v>
      </c>
    </row>
    <row r="9062" spans="1:4" x14ac:dyDescent="0.25">
      <c r="A9062" s="1">
        <v>0.10486470000000001</v>
      </c>
      <c r="D9062">
        <v>759.8</v>
      </c>
    </row>
    <row r="9063" spans="1:4" x14ac:dyDescent="0.25">
      <c r="A9063" s="1">
        <v>0.10487628</v>
      </c>
      <c r="D9063">
        <v>759.8</v>
      </c>
    </row>
    <row r="9064" spans="1:4" x14ac:dyDescent="0.25">
      <c r="A9064" s="1">
        <v>0.10488785</v>
      </c>
      <c r="D9064">
        <v>759.8</v>
      </c>
    </row>
    <row r="9065" spans="1:4" x14ac:dyDescent="0.25">
      <c r="A9065" s="1">
        <v>0.10489943</v>
      </c>
      <c r="D9065">
        <v>759.8</v>
      </c>
    </row>
    <row r="9066" spans="1:4" x14ac:dyDescent="0.25">
      <c r="A9066" s="1">
        <v>0.104911</v>
      </c>
      <c r="D9066">
        <v>759.8</v>
      </c>
    </row>
    <row r="9067" spans="1:4" x14ac:dyDescent="0.25">
      <c r="A9067" s="1">
        <v>0.10492258</v>
      </c>
      <c r="D9067">
        <v>759.8</v>
      </c>
    </row>
    <row r="9068" spans="1:4" x14ac:dyDescent="0.25">
      <c r="A9068" s="1">
        <v>0.10493415</v>
      </c>
      <c r="D9068">
        <v>759.8</v>
      </c>
    </row>
    <row r="9069" spans="1:4" x14ac:dyDescent="0.25">
      <c r="A9069" s="1">
        <v>0.1049457</v>
      </c>
      <c r="D9069">
        <v>759.7</v>
      </c>
    </row>
    <row r="9070" spans="1:4" x14ac:dyDescent="0.25">
      <c r="A9070" s="1">
        <v>0.10495728</v>
      </c>
      <c r="D9070">
        <v>759.8</v>
      </c>
    </row>
    <row r="9071" spans="1:4" x14ac:dyDescent="0.25">
      <c r="A9071" s="1">
        <v>0.10496885</v>
      </c>
      <c r="D9071">
        <v>759.7</v>
      </c>
    </row>
    <row r="9072" spans="1:4" x14ac:dyDescent="0.25">
      <c r="A9072" s="1">
        <v>0.10498043</v>
      </c>
      <c r="D9072">
        <v>759.7</v>
      </c>
    </row>
    <row r="9073" spans="1:4" x14ac:dyDescent="0.25">
      <c r="A9073" s="1">
        <v>0.104992</v>
      </c>
      <c r="D9073">
        <v>759.8</v>
      </c>
    </row>
    <row r="9074" spans="1:4" x14ac:dyDescent="0.25">
      <c r="A9074" s="1">
        <v>0.10500358</v>
      </c>
      <c r="D9074">
        <v>759.8</v>
      </c>
    </row>
    <row r="9075" spans="1:4" x14ac:dyDescent="0.25">
      <c r="A9075" s="1">
        <v>0.10501515</v>
      </c>
      <c r="D9075">
        <v>759.8</v>
      </c>
    </row>
    <row r="9076" spans="1:4" x14ac:dyDescent="0.25">
      <c r="A9076" s="1">
        <v>0.10502673</v>
      </c>
      <c r="D9076">
        <v>759.8</v>
      </c>
    </row>
    <row r="9077" spans="1:4" x14ac:dyDescent="0.25">
      <c r="A9077" s="1">
        <v>0.1050383</v>
      </c>
      <c r="D9077">
        <v>759.8</v>
      </c>
    </row>
    <row r="9078" spans="1:4" x14ac:dyDescent="0.25">
      <c r="A9078" s="1">
        <v>0.10504988</v>
      </c>
      <c r="D9078">
        <v>759.8</v>
      </c>
    </row>
    <row r="9079" spans="1:4" x14ac:dyDescent="0.25">
      <c r="A9079" s="1">
        <v>0.10506145</v>
      </c>
      <c r="D9079">
        <v>759.8</v>
      </c>
    </row>
    <row r="9080" spans="1:4" x14ac:dyDescent="0.25">
      <c r="A9080" s="1">
        <v>0.10507303</v>
      </c>
      <c r="D9080">
        <v>759.7</v>
      </c>
    </row>
    <row r="9081" spans="1:4" x14ac:dyDescent="0.25">
      <c r="A9081" s="1">
        <v>0.1050846</v>
      </c>
      <c r="D9081">
        <v>759.8</v>
      </c>
    </row>
    <row r="9082" spans="1:4" x14ac:dyDescent="0.25">
      <c r="A9082" s="1">
        <v>0.10509618</v>
      </c>
      <c r="D9082">
        <v>759.8</v>
      </c>
    </row>
    <row r="9083" spans="1:4" x14ac:dyDescent="0.25">
      <c r="A9083" s="1">
        <v>0.10510775</v>
      </c>
      <c r="D9083">
        <v>759.7</v>
      </c>
    </row>
    <row r="9084" spans="1:4" x14ac:dyDescent="0.25">
      <c r="A9084" s="1">
        <v>0.10511932</v>
      </c>
      <c r="D9084">
        <v>759.7</v>
      </c>
    </row>
    <row r="9085" spans="1:4" x14ac:dyDescent="0.25">
      <c r="A9085" s="1">
        <v>0.1051309</v>
      </c>
      <c r="D9085">
        <v>759.8</v>
      </c>
    </row>
    <row r="9086" spans="1:4" x14ac:dyDescent="0.25">
      <c r="A9086" s="1">
        <v>0.10514247</v>
      </c>
      <c r="D9086">
        <v>759.8</v>
      </c>
    </row>
    <row r="9087" spans="1:4" x14ac:dyDescent="0.25">
      <c r="A9087" s="1">
        <v>0.10515405</v>
      </c>
      <c r="D9087">
        <v>759.8</v>
      </c>
    </row>
    <row r="9088" spans="1:4" x14ac:dyDescent="0.25">
      <c r="A9088" s="1">
        <v>0.10516562</v>
      </c>
      <c r="D9088">
        <v>759.8</v>
      </c>
    </row>
    <row r="9089" spans="1:4" x14ac:dyDescent="0.25">
      <c r="A9089" s="1">
        <v>0.1051772</v>
      </c>
      <c r="D9089">
        <v>759.7</v>
      </c>
    </row>
    <row r="9090" spans="1:4" x14ac:dyDescent="0.25">
      <c r="A9090" s="1">
        <v>0.10518877</v>
      </c>
      <c r="D9090">
        <v>759.8</v>
      </c>
    </row>
    <row r="9091" spans="1:4" x14ac:dyDescent="0.25">
      <c r="A9091" s="1">
        <v>0.10520035</v>
      </c>
      <c r="D9091">
        <v>759.8</v>
      </c>
    </row>
    <row r="9092" spans="1:4" x14ac:dyDescent="0.25">
      <c r="A9092" s="1">
        <v>0.10521192</v>
      </c>
      <c r="D9092">
        <v>759.8</v>
      </c>
    </row>
    <row r="9093" spans="1:4" x14ac:dyDescent="0.25">
      <c r="A9093" s="1">
        <v>0.1052235</v>
      </c>
      <c r="D9093">
        <v>759.8</v>
      </c>
    </row>
    <row r="9094" spans="1:4" x14ac:dyDescent="0.25">
      <c r="A9094" s="1">
        <v>0.10523507</v>
      </c>
      <c r="D9094">
        <v>759.8</v>
      </c>
    </row>
    <row r="9095" spans="1:4" x14ac:dyDescent="0.25">
      <c r="A9095" s="1">
        <v>0.10524665</v>
      </c>
      <c r="D9095">
        <v>759.8</v>
      </c>
    </row>
    <row r="9096" spans="1:4" x14ac:dyDescent="0.25">
      <c r="A9096" s="1">
        <v>0.10525822</v>
      </c>
      <c r="D9096">
        <v>759.8</v>
      </c>
    </row>
    <row r="9097" spans="1:4" x14ac:dyDescent="0.25">
      <c r="A9097" s="1">
        <v>0.1052698</v>
      </c>
      <c r="D9097">
        <v>759.8</v>
      </c>
    </row>
    <row r="9098" spans="1:4" x14ac:dyDescent="0.25">
      <c r="A9098" s="1">
        <v>0.10528137</v>
      </c>
      <c r="D9098">
        <v>759.8</v>
      </c>
    </row>
    <row r="9099" spans="1:4" x14ac:dyDescent="0.25">
      <c r="A9099" s="1">
        <v>0.10529295</v>
      </c>
      <c r="D9099">
        <v>759.8</v>
      </c>
    </row>
    <row r="9100" spans="1:4" x14ac:dyDescent="0.25">
      <c r="A9100" s="1">
        <v>0.10530452</v>
      </c>
      <c r="D9100">
        <v>759.8</v>
      </c>
    </row>
    <row r="9101" spans="1:4" x14ac:dyDescent="0.25">
      <c r="A9101" s="1">
        <v>0.1053161</v>
      </c>
      <c r="D9101">
        <v>759.8</v>
      </c>
    </row>
    <row r="9102" spans="1:4" x14ac:dyDescent="0.25">
      <c r="A9102" s="1">
        <v>0.10532767</v>
      </c>
      <c r="D9102">
        <v>759.8</v>
      </c>
    </row>
    <row r="9103" spans="1:4" x14ac:dyDescent="0.25">
      <c r="A9103" s="1">
        <v>0.10533924</v>
      </c>
      <c r="D9103">
        <v>759.7</v>
      </c>
    </row>
    <row r="9104" spans="1:4" x14ac:dyDescent="0.25">
      <c r="A9104" s="1">
        <v>0.10535079999999999</v>
      </c>
      <c r="D9104">
        <v>759.8</v>
      </c>
    </row>
    <row r="9105" spans="1:4" x14ac:dyDescent="0.25">
      <c r="A9105" s="1">
        <v>0.10536237</v>
      </c>
      <c r="D9105">
        <v>759.8</v>
      </c>
    </row>
    <row r="9106" spans="1:4" x14ac:dyDescent="0.25">
      <c r="A9106" s="1">
        <v>0.10537394999999999</v>
      </c>
      <c r="D9106">
        <v>759.7</v>
      </c>
    </row>
    <row r="9107" spans="1:4" x14ac:dyDescent="0.25">
      <c r="A9107" s="1">
        <v>0.10538552</v>
      </c>
      <c r="D9107">
        <v>759.8</v>
      </c>
    </row>
    <row r="9108" spans="1:4" x14ac:dyDescent="0.25">
      <c r="A9108" s="1">
        <v>0.10539709999999999</v>
      </c>
      <c r="D9108">
        <v>759.8</v>
      </c>
    </row>
    <row r="9109" spans="1:4" x14ac:dyDescent="0.25">
      <c r="A9109" s="1">
        <v>0.10540867</v>
      </c>
      <c r="D9109">
        <v>759.8</v>
      </c>
    </row>
    <row r="9110" spans="1:4" x14ac:dyDescent="0.25">
      <c r="A9110" s="1">
        <v>0.10542024</v>
      </c>
      <c r="D9110">
        <v>759.8</v>
      </c>
    </row>
    <row r="9111" spans="1:4" x14ac:dyDescent="0.25">
      <c r="A9111" s="1">
        <v>0.10543182</v>
      </c>
      <c r="D9111">
        <v>759.8</v>
      </c>
    </row>
    <row r="9112" spans="1:4" x14ac:dyDescent="0.25">
      <c r="A9112" s="1">
        <v>0.10544339</v>
      </c>
      <c r="D9112">
        <v>759.8</v>
      </c>
    </row>
    <row r="9113" spans="1:4" x14ac:dyDescent="0.25">
      <c r="A9113" s="1">
        <v>0.10545497</v>
      </c>
      <c r="D9113">
        <v>759.8</v>
      </c>
    </row>
    <row r="9114" spans="1:4" x14ac:dyDescent="0.25">
      <c r="A9114" s="1">
        <v>0.10546654</v>
      </c>
      <c r="D9114">
        <v>759.8</v>
      </c>
    </row>
    <row r="9115" spans="1:4" x14ac:dyDescent="0.25">
      <c r="A9115" s="1">
        <v>0.10547811999999999</v>
      </c>
      <c r="D9115">
        <v>759.8</v>
      </c>
    </row>
    <row r="9116" spans="1:4" x14ac:dyDescent="0.25">
      <c r="A9116" s="1">
        <v>0.10548969</v>
      </c>
      <c r="D9116">
        <v>759.8</v>
      </c>
    </row>
    <row r="9117" spans="1:4" x14ac:dyDescent="0.25">
      <c r="A9117" s="1">
        <v>0.10550126999999999</v>
      </c>
      <c r="D9117">
        <v>759.8</v>
      </c>
    </row>
    <row r="9118" spans="1:4" x14ac:dyDescent="0.25">
      <c r="A9118" s="1">
        <v>0.10551285000000001</v>
      </c>
      <c r="D9118">
        <v>759.8</v>
      </c>
    </row>
    <row r="9119" spans="1:4" x14ac:dyDescent="0.25">
      <c r="A9119" s="1">
        <v>0.10552443</v>
      </c>
      <c r="D9119">
        <v>759.8</v>
      </c>
    </row>
    <row r="9120" spans="1:4" x14ac:dyDescent="0.25">
      <c r="A9120" s="1">
        <v>0.105536</v>
      </c>
      <c r="D9120">
        <v>759.8</v>
      </c>
    </row>
    <row r="9121" spans="1:4" x14ac:dyDescent="0.25">
      <c r="A9121" s="1">
        <v>0.10554758</v>
      </c>
      <c r="D9121">
        <v>759.8</v>
      </c>
    </row>
    <row r="9122" spans="1:4" x14ac:dyDescent="0.25">
      <c r="A9122" s="1">
        <v>0.10555913</v>
      </c>
      <c r="D9122">
        <v>759.8</v>
      </c>
    </row>
    <row r="9123" spans="1:4" x14ac:dyDescent="0.25">
      <c r="A9123" s="1">
        <v>0.1055707</v>
      </c>
      <c r="D9123">
        <v>759.8</v>
      </c>
    </row>
    <row r="9124" spans="1:4" x14ac:dyDescent="0.25">
      <c r="A9124" s="1">
        <v>0.10558228</v>
      </c>
      <c r="D9124">
        <v>759.8</v>
      </c>
    </row>
    <row r="9125" spans="1:4" x14ac:dyDescent="0.25">
      <c r="A9125" s="1">
        <v>0.10559385</v>
      </c>
      <c r="D9125">
        <v>759.8</v>
      </c>
    </row>
    <row r="9126" spans="1:4" x14ac:dyDescent="0.25">
      <c r="A9126" s="1">
        <v>0.10560543</v>
      </c>
      <c r="D9126">
        <v>759.7</v>
      </c>
    </row>
    <row r="9127" spans="1:4" x14ac:dyDescent="0.25">
      <c r="A9127" s="1">
        <v>0.105617</v>
      </c>
      <c r="D9127">
        <v>759.7</v>
      </c>
    </row>
    <row r="9128" spans="1:4" x14ac:dyDescent="0.25">
      <c r="A9128" s="1">
        <v>0.10562858</v>
      </c>
      <c r="D9128">
        <v>759.8</v>
      </c>
    </row>
    <row r="9129" spans="1:4" x14ac:dyDescent="0.25">
      <c r="A9129" s="1">
        <v>0.10564016</v>
      </c>
      <c r="D9129">
        <v>759.8</v>
      </c>
    </row>
    <row r="9130" spans="1:4" x14ac:dyDescent="0.25">
      <c r="A9130" s="1">
        <v>0.10565173999999999</v>
      </c>
      <c r="D9130">
        <v>759.8</v>
      </c>
    </row>
    <row r="9131" spans="1:4" x14ac:dyDescent="0.25">
      <c r="A9131" s="1">
        <v>0.10566331</v>
      </c>
      <c r="D9131">
        <v>759.8</v>
      </c>
    </row>
    <row r="9132" spans="1:4" x14ac:dyDescent="0.25">
      <c r="A9132" s="1">
        <v>0.10567488999999999</v>
      </c>
      <c r="D9132">
        <v>759.8</v>
      </c>
    </row>
    <row r="9133" spans="1:4" x14ac:dyDescent="0.25">
      <c r="A9133" s="1">
        <v>0.10568646</v>
      </c>
      <c r="D9133">
        <v>759.8</v>
      </c>
    </row>
    <row r="9134" spans="1:4" x14ac:dyDescent="0.25">
      <c r="A9134" s="1">
        <v>0.10569803999999999</v>
      </c>
      <c r="D9134">
        <v>759.8</v>
      </c>
    </row>
    <row r="9135" spans="1:4" x14ac:dyDescent="0.25">
      <c r="A9135" s="1">
        <v>0.10570961</v>
      </c>
      <c r="D9135">
        <v>759.8</v>
      </c>
    </row>
    <row r="9136" spans="1:4" x14ac:dyDescent="0.25">
      <c r="A9136" s="1">
        <v>0.10572119000000001</v>
      </c>
      <c r="D9136">
        <v>759.8</v>
      </c>
    </row>
    <row r="9137" spans="1:4" x14ac:dyDescent="0.25">
      <c r="A9137" s="1">
        <v>0.10573276</v>
      </c>
      <c r="D9137">
        <v>759.8</v>
      </c>
    </row>
    <row r="9138" spans="1:4" x14ac:dyDescent="0.25">
      <c r="A9138" s="1">
        <v>0.10574434000000001</v>
      </c>
      <c r="D9138">
        <v>759.8</v>
      </c>
    </row>
    <row r="9139" spans="1:4" x14ac:dyDescent="0.25">
      <c r="A9139" s="1">
        <v>0.10575589000000001</v>
      </c>
      <c r="D9139">
        <v>759.8</v>
      </c>
    </row>
    <row r="9140" spans="1:4" x14ac:dyDescent="0.25">
      <c r="A9140" s="1">
        <v>0.10576745999999999</v>
      </c>
      <c r="D9140">
        <v>759.8</v>
      </c>
    </row>
    <row r="9141" spans="1:4" x14ac:dyDescent="0.25">
      <c r="A9141" s="1">
        <v>0.10577904</v>
      </c>
      <c r="D9141">
        <v>759.8</v>
      </c>
    </row>
    <row r="9142" spans="1:4" x14ac:dyDescent="0.25">
      <c r="A9142" s="1">
        <v>0.10579060999999999</v>
      </c>
      <c r="D9142">
        <v>759.8</v>
      </c>
    </row>
    <row r="9143" spans="1:4" x14ac:dyDescent="0.25">
      <c r="A9143" s="1">
        <v>0.10580219</v>
      </c>
      <c r="D9143">
        <v>759.8</v>
      </c>
    </row>
    <row r="9144" spans="1:4" x14ac:dyDescent="0.25">
      <c r="A9144" s="1">
        <v>0.10581376000000001</v>
      </c>
      <c r="D9144">
        <v>759.8</v>
      </c>
    </row>
    <row r="9145" spans="1:4" x14ac:dyDescent="0.25">
      <c r="A9145" s="1">
        <v>0.10582534</v>
      </c>
      <c r="D9145">
        <v>759.8</v>
      </c>
    </row>
    <row r="9146" spans="1:4" x14ac:dyDescent="0.25">
      <c r="A9146" s="1">
        <v>0.10583691000000001</v>
      </c>
      <c r="D9146">
        <v>759.8</v>
      </c>
    </row>
    <row r="9147" spans="1:4" x14ac:dyDescent="0.25">
      <c r="A9147" s="1">
        <v>0.10584849</v>
      </c>
      <c r="D9147">
        <v>759.8</v>
      </c>
    </row>
    <row r="9148" spans="1:4" x14ac:dyDescent="0.25">
      <c r="A9148" s="1">
        <v>0.10586006000000001</v>
      </c>
      <c r="D9148">
        <v>759.8</v>
      </c>
    </row>
    <row r="9149" spans="1:4" x14ac:dyDescent="0.25">
      <c r="A9149" s="1">
        <v>0.10587164</v>
      </c>
      <c r="D9149">
        <v>759.8</v>
      </c>
    </row>
    <row r="9150" spans="1:4" x14ac:dyDescent="0.25">
      <c r="A9150" s="1">
        <v>0.10588321000000001</v>
      </c>
      <c r="D9150">
        <v>759.8</v>
      </c>
    </row>
    <row r="9151" spans="1:4" x14ac:dyDescent="0.25">
      <c r="A9151" s="1">
        <v>0.10589479</v>
      </c>
      <c r="D9151">
        <v>759.8</v>
      </c>
    </row>
    <row r="9152" spans="1:4" x14ac:dyDescent="0.25">
      <c r="A9152" s="1">
        <v>0.10590636</v>
      </c>
      <c r="D9152">
        <v>759.8</v>
      </c>
    </row>
    <row r="9153" spans="1:4" x14ac:dyDescent="0.25">
      <c r="A9153" s="1">
        <v>0.10591794</v>
      </c>
      <c r="D9153">
        <v>759.8</v>
      </c>
    </row>
    <row r="9154" spans="1:4" x14ac:dyDescent="0.25">
      <c r="A9154" s="1">
        <v>0.10592951</v>
      </c>
      <c r="D9154">
        <v>759.8</v>
      </c>
    </row>
    <row r="9155" spans="1:4" x14ac:dyDescent="0.25">
      <c r="A9155" s="1">
        <v>0.10594108000000001</v>
      </c>
      <c r="D9155">
        <v>759.8</v>
      </c>
    </row>
    <row r="9156" spans="1:4" x14ac:dyDescent="0.25">
      <c r="A9156" s="1">
        <v>0.10595266</v>
      </c>
      <c r="D9156">
        <v>759.8</v>
      </c>
    </row>
    <row r="9157" spans="1:4" x14ac:dyDescent="0.25">
      <c r="A9157" s="1">
        <v>0.10596423000000001</v>
      </c>
      <c r="D9157">
        <v>759.8</v>
      </c>
    </row>
    <row r="9158" spans="1:4" x14ac:dyDescent="0.25">
      <c r="A9158" s="1">
        <v>0.10597581</v>
      </c>
      <c r="D9158">
        <v>759.8</v>
      </c>
    </row>
    <row r="9159" spans="1:4" x14ac:dyDescent="0.25">
      <c r="A9159" s="1">
        <v>0.10598738000000001</v>
      </c>
      <c r="D9159">
        <v>759.8</v>
      </c>
    </row>
    <row r="9160" spans="1:4" x14ac:dyDescent="0.25">
      <c r="A9160" s="1">
        <v>0.10599896</v>
      </c>
      <c r="D9160">
        <v>759.8</v>
      </c>
    </row>
    <row r="9161" spans="1:4" x14ac:dyDescent="0.25">
      <c r="A9161" s="1">
        <v>0.10601053000000001</v>
      </c>
      <c r="D9161">
        <v>759.8</v>
      </c>
    </row>
    <row r="9162" spans="1:4" x14ac:dyDescent="0.25">
      <c r="A9162" s="1">
        <v>0.10602211</v>
      </c>
      <c r="D9162">
        <v>759.8</v>
      </c>
    </row>
    <row r="9163" spans="1:4" x14ac:dyDescent="0.25">
      <c r="A9163" s="1">
        <v>0.10603368000000001</v>
      </c>
      <c r="D9163">
        <v>759.8</v>
      </c>
    </row>
    <row r="9164" spans="1:4" x14ac:dyDescent="0.25">
      <c r="A9164" s="1">
        <v>0.10604526</v>
      </c>
      <c r="D9164">
        <v>759.8</v>
      </c>
    </row>
    <row r="9165" spans="1:4" x14ac:dyDescent="0.25">
      <c r="A9165" s="1">
        <v>0.10605683</v>
      </c>
      <c r="D9165">
        <v>759.8</v>
      </c>
    </row>
    <row r="9166" spans="1:4" x14ac:dyDescent="0.25">
      <c r="A9166" s="1">
        <v>0.10606841</v>
      </c>
      <c r="D9166">
        <v>759.7</v>
      </c>
    </row>
    <row r="9167" spans="1:4" x14ac:dyDescent="0.25">
      <c r="A9167" s="1">
        <v>0.10607998</v>
      </c>
      <c r="D9167">
        <v>759.8</v>
      </c>
    </row>
    <row r="9168" spans="1:4" x14ac:dyDescent="0.25">
      <c r="A9168" s="1">
        <v>0.10609156</v>
      </c>
      <c r="D9168">
        <v>759.8</v>
      </c>
    </row>
    <row r="9169" spans="1:4" x14ac:dyDescent="0.25">
      <c r="A9169" s="1">
        <v>0.10610313</v>
      </c>
      <c r="D9169">
        <v>759.8</v>
      </c>
    </row>
    <row r="9170" spans="1:4" x14ac:dyDescent="0.25">
      <c r="A9170" s="1">
        <v>0.10611471</v>
      </c>
      <c r="D9170">
        <v>759.7</v>
      </c>
    </row>
    <row r="9171" spans="1:4" x14ac:dyDescent="0.25">
      <c r="A9171" s="1">
        <v>0.10612628</v>
      </c>
      <c r="D9171">
        <v>759.8</v>
      </c>
    </row>
    <row r="9172" spans="1:4" x14ac:dyDescent="0.25">
      <c r="A9172" s="1">
        <v>0.10613786</v>
      </c>
      <c r="D9172">
        <v>759.7</v>
      </c>
    </row>
    <row r="9173" spans="1:4" x14ac:dyDescent="0.25">
      <c r="A9173" s="1">
        <v>0.10614943</v>
      </c>
      <c r="D9173">
        <v>759.8</v>
      </c>
    </row>
    <row r="9174" spans="1:4" x14ac:dyDescent="0.25">
      <c r="A9174" s="1">
        <v>0.10616098</v>
      </c>
      <c r="D9174">
        <v>759.7</v>
      </c>
    </row>
    <row r="9175" spans="1:4" x14ac:dyDescent="0.25">
      <c r="A9175" s="1">
        <v>0.10617256</v>
      </c>
      <c r="D9175">
        <v>759.8</v>
      </c>
    </row>
    <row r="9176" spans="1:4" x14ac:dyDescent="0.25">
      <c r="A9176" s="1">
        <v>0.10618413</v>
      </c>
      <c r="D9176">
        <v>759.8</v>
      </c>
    </row>
    <row r="9177" spans="1:4" x14ac:dyDescent="0.25">
      <c r="A9177" s="1">
        <v>0.10619571</v>
      </c>
      <c r="D9177">
        <v>759.8</v>
      </c>
    </row>
    <row r="9178" spans="1:4" x14ac:dyDescent="0.25">
      <c r="A9178" s="1">
        <v>0.10620728</v>
      </c>
      <c r="D9178">
        <v>759.8</v>
      </c>
    </row>
    <row r="9179" spans="1:4" x14ac:dyDescent="0.25">
      <c r="A9179" s="1">
        <v>0.10621886</v>
      </c>
      <c r="D9179">
        <v>759.8</v>
      </c>
    </row>
    <row r="9180" spans="1:4" x14ac:dyDescent="0.25">
      <c r="A9180" s="1">
        <v>0.10623043</v>
      </c>
      <c r="D9180">
        <v>759.8</v>
      </c>
    </row>
    <row r="9181" spans="1:4" x14ac:dyDescent="0.25">
      <c r="A9181" s="1">
        <v>0.106242</v>
      </c>
      <c r="D9181">
        <v>759.8</v>
      </c>
    </row>
    <row r="9182" spans="1:4" x14ac:dyDescent="0.25">
      <c r="A9182" s="1">
        <v>0.10625358</v>
      </c>
      <c r="D9182">
        <v>759.8</v>
      </c>
    </row>
    <row r="9183" spans="1:4" x14ac:dyDescent="0.25">
      <c r="A9183" s="1">
        <v>0.10626515</v>
      </c>
      <c r="D9183">
        <v>759.8</v>
      </c>
    </row>
    <row r="9184" spans="1:4" x14ac:dyDescent="0.25">
      <c r="A9184" s="1">
        <v>0.10627673</v>
      </c>
      <c r="D9184">
        <v>759.8</v>
      </c>
    </row>
    <row r="9185" spans="1:4" x14ac:dyDescent="0.25">
      <c r="A9185" s="1">
        <v>0.1062883</v>
      </c>
      <c r="D9185">
        <v>759.8</v>
      </c>
    </row>
    <row r="9186" spans="1:4" x14ac:dyDescent="0.25">
      <c r="A9186" s="1">
        <v>0.10629988</v>
      </c>
      <c r="D9186">
        <v>759.8</v>
      </c>
    </row>
    <row r="9187" spans="1:4" x14ac:dyDescent="0.25">
      <c r="A9187" s="1">
        <v>0.10631145</v>
      </c>
      <c r="D9187">
        <v>759.8</v>
      </c>
    </row>
    <row r="9188" spans="1:4" x14ac:dyDescent="0.25">
      <c r="A9188" s="1">
        <v>0.10632303</v>
      </c>
      <c r="D9188">
        <v>759.8</v>
      </c>
    </row>
    <row r="9189" spans="1:4" x14ac:dyDescent="0.25">
      <c r="A9189" s="1">
        <v>0.1063346</v>
      </c>
      <c r="D9189">
        <v>759.8</v>
      </c>
    </row>
    <row r="9190" spans="1:4" x14ac:dyDescent="0.25">
      <c r="A9190" s="1">
        <v>0.10634618</v>
      </c>
      <c r="D9190">
        <v>759.8</v>
      </c>
    </row>
    <row r="9191" spans="1:4" x14ac:dyDescent="0.25">
      <c r="A9191" s="1">
        <v>0.10635775</v>
      </c>
      <c r="D9191">
        <v>759.8</v>
      </c>
    </row>
    <row r="9192" spans="1:4" x14ac:dyDescent="0.25">
      <c r="A9192" s="1">
        <v>0.10636933</v>
      </c>
      <c r="D9192">
        <v>759.8</v>
      </c>
    </row>
    <row r="9193" spans="1:4" x14ac:dyDescent="0.25">
      <c r="A9193" s="1">
        <v>0.1063809</v>
      </c>
      <c r="D9193">
        <v>759.8</v>
      </c>
    </row>
    <row r="9194" spans="1:4" x14ac:dyDescent="0.25">
      <c r="A9194" s="1">
        <v>0.10639248</v>
      </c>
      <c r="D9194">
        <v>759.8</v>
      </c>
    </row>
    <row r="9195" spans="1:4" x14ac:dyDescent="0.25">
      <c r="A9195" s="1">
        <v>0.10640405</v>
      </c>
      <c r="D9195">
        <v>759.8</v>
      </c>
    </row>
    <row r="9196" spans="1:4" x14ac:dyDescent="0.25">
      <c r="A9196" s="1">
        <v>0.10641563</v>
      </c>
      <c r="D9196">
        <v>759.8</v>
      </c>
    </row>
    <row r="9197" spans="1:4" x14ac:dyDescent="0.25">
      <c r="A9197" s="1">
        <v>0.1064272</v>
      </c>
      <c r="D9197">
        <v>759.7</v>
      </c>
    </row>
    <row r="9198" spans="1:4" x14ac:dyDescent="0.25">
      <c r="A9198" s="1">
        <v>0.10643878</v>
      </c>
      <c r="D9198">
        <v>759.8</v>
      </c>
    </row>
    <row r="9199" spans="1:4" x14ac:dyDescent="0.25">
      <c r="A9199" s="1">
        <v>0.10645035</v>
      </c>
      <c r="D9199">
        <v>759.8</v>
      </c>
    </row>
    <row r="9200" spans="1:4" x14ac:dyDescent="0.25">
      <c r="A9200" s="1">
        <v>0.10646192</v>
      </c>
      <c r="D9200">
        <v>759.8</v>
      </c>
    </row>
    <row r="9201" spans="1:4" x14ac:dyDescent="0.25">
      <c r="A9201" s="1">
        <v>0.1064735</v>
      </c>
      <c r="D9201">
        <v>759.8</v>
      </c>
    </row>
    <row r="9202" spans="1:4" x14ac:dyDescent="0.25">
      <c r="A9202" s="1">
        <v>0.10648507</v>
      </c>
      <c r="D9202">
        <v>759.8</v>
      </c>
    </row>
    <row r="9203" spans="1:4" x14ac:dyDescent="0.25">
      <c r="A9203" s="1">
        <v>0.10649665</v>
      </c>
      <c r="D9203">
        <v>759.7</v>
      </c>
    </row>
    <row r="9204" spans="1:4" x14ac:dyDescent="0.25">
      <c r="A9204" s="1">
        <v>0.10650822</v>
      </c>
      <c r="D9204">
        <v>759.7</v>
      </c>
    </row>
    <row r="9205" spans="1:4" x14ac:dyDescent="0.25">
      <c r="A9205" s="1">
        <v>0.1065198</v>
      </c>
      <c r="D9205">
        <v>759.8</v>
      </c>
    </row>
    <row r="9206" spans="1:4" x14ac:dyDescent="0.25">
      <c r="A9206" s="1">
        <v>0.10653137</v>
      </c>
      <c r="D9206">
        <v>759.8</v>
      </c>
    </row>
    <row r="9207" spans="1:4" x14ac:dyDescent="0.25">
      <c r="A9207" s="1">
        <v>0.10654295</v>
      </c>
      <c r="D9207">
        <v>759.7</v>
      </c>
    </row>
    <row r="9208" spans="1:4" x14ac:dyDescent="0.25">
      <c r="A9208" s="1">
        <v>0.10655452</v>
      </c>
      <c r="D9208">
        <v>759.7</v>
      </c>
    </row>
    <row r="9209" spans="1:4" x14ac:dyDescent="0.25">
      <c r="A9209" s="1">
        <v>0.10656607</v>
      </c>
      <c r="D9209">
        <v>759.8</v>
      </c>
    </row>
    <row r="9210" spans="1:4" x14ac:dyDescent="0.25">
      <c r="A9210" s="1">
        <v>0.10657765</v>
      </c>
      <c r="D9210">
        <v>759.8</v>
      </c>
    </row>
    <row r="9211" spans="1:4" x14ac:dyDescent="0.25">
      <c r="A9211" s="1">
        <v>0.10658922</v>
      </c>
      <c r="D9211">
        <v>759.8</v>
      </c>
    </row>
    <row r="9212" spans="1:4" x14ac:dyDescent="0.25">
      <c r="A9212" s="1">
        <v>0.1066008</v>
      </c>
      <c r="D9212">
        <v>759.8</v>
      </c>
    </row>
    <row r="9213" spans="1:4" x14ac:dyDescent="0.25">
      <c r="A9213" s="1">
        <v>0.10661237</v>
      </c>
      <c r="D9213">
        <v>759.8</v>
      </c>
    </row>
    <row r="9214" spans="1:4" x14ac:dyDescent="0.25">
      <c r="A9214" s="1">
        <v>0.10662395</v>
      </c>
      <c r="D9214">
        <v>759.8</v>
      </c>
    </row>
    <row r="9215" spans="1:4" x14ac:dyDescent="0.25">
      <c r="A9215" s="1">
        <v>0.10663552</v>
      </c>
      <c r="D9215">
        <v>759.8</v>
      </c>
    </row>
    <row r="9216" spans="1:4" x14ac:dyDescent="0.25">
      <c r="A9216" s="1">
        <v>0.10664709999999999</v>
      </c>
      <c r="D9216">
        <v>759.8</v>
      </c>
    </row>
    <row r="9217" spans="1:4" x14ac:dyDescent="0.25">
      <c r="A9217" s="1">
        <v>0.10665867</v>
      </c>
      <c r="D9217">
        <v>759.8</v>
      </c>
    </row>
    <row r="9218" spans="1:4" x14ac:dyDescent="0.25">
      <c r="A9218" s="1">
        <v>0.10667024999999999</v>
      </c>
      <c r="D9218">
        <v>759.8</v>
      </c>
    </row>
    <row r="9219" spans="1:4" x14ac:dyDescent="0.25">
      <c r="A9219" s="1">
        <v>0.10668182</v>
      </c>
      <c r="D9219">
        <v>759.8</v>
      </c>
    </row>
    <row r="9220" spans="1:4" x14ac:dyDescent="0.25">
      <c r="A9220" s="1">
        <v>0.10669339999999999</v>
      </c>
      <c r="D9220">
        <v>759.8</v>
      </c>
    </row>
    <row r="9221" spans="1:4" x14ac:dyDescent="0.25">
      <c r="A9221" s="1">
        <v>0.10670497</v>
      </c>
      <c r="D9221">
        <v>759.8</v>
      </c>
    </row>
    <row r="9222" spans="1:4" x14ac:dyDescent="0.25">
      <c r="A9222" s="1">
        <v>0.10671654999999999</v>
      </c>
      <c r="D9222">
        <v>759.8</v>
      </c>
    </row>
    <row r="9223" spans="1:4" x14ac:dyDescent="0.25">
      <c r="A9223" s="1">
        <v>0.10672812</v>
      </c>
      <c r="D9223">
        <v>759.8</v>
      </c>
    </row>
    <row r="9224" spans="1:4" x14ac:dyDescent="0.25">
      <c r="A9224" s="1">
        <v>0.10673970000000001</v>
      </c>
      <c r="D9224">
        <v>759.8</v>
      </c>
    </row>
    <row r="9225" spans="1:4" x14ac:dyDescent="0.25">
      <c r="A9225" s="1">
        <v>0.10675127</v>
      </c>
      <c r="D9225">
        <v>759.8</v>
      </c>
    </row>
    <row r="9226" spans="1:4" x14ac:dyDescent="0.25">
      <c r="A9226" s="1">
        <v>0.10676284</v>
      </c>
      <c r="D9226">
        <v>759.8</v>
      </c>
    </row>
    <row r="9227" spans="1:4" x14ac:dyDescent="0.25">
      <c r="A9227" s="1">
        <v>0.10677441999999999</v>
      </c>
      <c r="D9227">
        <v>759.8</v>
      </c>
    </row>
    <row r="9228" spans="1:4" x14ac:dyDescent="0.25">
      <c r="A9228" s="1">
        <v>0.10678599</v>
      </c>
      <c r="D9228">
        <v>759.8</v>
      </c>
    </row>
    <row r="9229" spans="1:4" x14ac:dyDescent="0.25">
      <c r="A9229" s="1">
        <v>0.10679756999999999</v>
      </c>
      <c r="D9229">
        <v>759.8</v>
      </c>
    </row>
    <row r="9230" spans="1:4" x14ac:dyDescent="0.25">
      <c r="A9230" s="1">
        <v>0.10680914</v>
      </c>
      <c r="D9230">
        <v>759.8</v>
      </c>
    </row>
    <row r="9231" spans="1:4" x14ac:dyDescent="0.25">
      <c r="A9231" s="1">
        <v>0.10682071999999999</v>
      </c>
      <c r="D9231">
        <v>759.7</v>
      </c>
    </row>
    <row r="9232" spans="1:4" x14ac:dyDescent="0.25">
      <c r="A9232" s="1">
        <v>0.10683229</v>
      </c>
      <c r="D9232">
        <v>759.8</v>
      </c>
    </row>
    <row r="9233" spans="1:4" x14ac:dyDescent="0.25">
      <c r="A9233" s="1">
        <v>0.10684386999999999</v>
      </c>
      <c r="D9233">
        <v>759.8</v>
      </c>
    </row>
    <row r="9234" spans="1:4" x14ac:dyDescent="0.25">
      <c r="A9234" s="1">
        <v>0.10685544</v>
      </c>
      <c r="D9234">
        <v>759.8</v>
      </c>
    </row>
    <row r="9235" spans="1:4" x14ac:dyDescent="0.25">
      <c r="A9235" s="1">
        <v>0.10686701999999999</v>
      </c>
      <c r="D9235">
        <v>759.8</v>
      </c>
    </row>
    <row r="9236" spans="1:4" x14ac:dyDescent="0.25">
      <c r="A9236" s="1">
        <v>0.10687859</v>
      </c>
      <c r="D9236">
        <v>759.8</v>
      </c>
    </row>
    <row r="9237" spans="1:4" x14ac:dyDescent="0.25">
      <c r="A9237" s="1">
        <v>0.10689017000000001</v>
      </c>
      <c r="D9237">
        <v>759.8</v>
      </c>
    </row>
    <row r="9238" spans="1:4" x14ac:dyDescent="0.25">
      <c r="A9238" s="1">
        <v>0.10690174</v>
      </c>
      <c r="D9238">
        <v>759.8</v>
      </c>
    </row>
    <row r="9239" spans="1:4" x14ac:dyDescent="0.25">
      <c r="A9239" s="1">
        <v>0.10691332000000001</v>
      </c>
      <c r="D9239">
        <v>759.8</v>
      </c>
    </row>
    <row r="9240" spans="1:4" x14ac:dyDescent="0.25">
      <c r="A9240" s="1">
        <v>0.10692488999999999</v>
      </c>
      <c r="D9240">
        <v>759.7</v>
      </c>
    </row>
    <row r="9241" spans="1:4" x14ac:dyDescent="0.25">
      <c r="A9241" s="1">
        <v>0.10693647000000001</v>
      </c>
      <c r="D9241">
        <v>759.8</v>
      </c>
    </row>
    <row r="9242" spans="1:4" x14ac:dyDescent="0.25">
      <c r="A9242" s="1">
        <v>0.10694803999999999</v>
      </c>
      <c r="D9242">
        <v>759.8</v>
      </c>
    </row>
    <row r="9243" spans="1:4" x14ac:dyDescent="0.25">
      <c r="A9243" s="1">
        <v>0.10695962000000001</v>
      </c>
      <c r="D9243">
        <v>759.8</v>
      </c>
    </row>
    <row r="9244" spans="1:4" x14ac:dyDescent="0.25">
      <c r="A9244" s="1">
        <v>0.10697117</v>
      </c>
      <c r="D9244">
        <v>759.7</v>
      </c>
    </row>
    <row r="9245" spans="1:4" x14ac:dyDescent="0.25">
      <c r="A9245" s="1">
        <v>0.10698274000000001</v>
      </c>
      <c r="D9245">
        <v>759.7</v>
      </c>
    </row>
    <row r="9246" spans="1:4" x14ac:dyDescent="0.25">
      <c r="A9246" s="1">
        <v>0.10699432</v>
      </c>
      <c r="D9246">
        <v>759.7</v>
      </c>
    </row>
    <row r="9247" spans="1:4" x14ac:dyDescent="0.25">
      <c r="A9247" s="1">
        <v>0.10700589000000001</v>
      </c>
      <c r="D9247">
        <v>759.7</v>
      </c>
    </row>
    <row r="9248" spans="1:4" x14ac:dyDescent="0.25">
      <c r="A9248" s="1">
        <v>0.10701747</v>
      </c>
      <c r="D9248">
        <v>759.8</v>
      </c>
    </row>
    <row r="9249" spans="1:4" x14ac:dyDescent="0.25">
      <c r="A9249" s="1">
        <v>0.10702904000000001</v>
      </c>
      <c r="D9249">
        <v>759.8</v>
      </c>
    </row>
    <row r="9250" spans="1:4" x14ac:dyDescent="0.25">
      <c r="A9250" s="1">
        <v>0.10704062</v>
      </c>
      <c r="D9250">
        <v>759.8</v>
      </c>
    </row>
    <row r="9251" spans="1:4" x14ac:dyDescent="0.25">
      <c r="A9251" s="1">
        <v>0.10705219000000001</v>
      </c>
      <c r="D9251">
        <v>759.8</v>
      </c>
    </row>
    <row r="9252" spans="1:4" x14ac:dyDescent="0.25">
      <c r="A9252" s="1">
        <v>0.10706375999999999</v>
      </c>
      <c r="D9252">
        <v>759.8</v>
      </c>
    </row>
    <row r="9253" spans="1:4" x14ac:dyDescent="0.25">
      <c r="A9253" s="1">
        <v>0.10707534</v>
      </c>
      <c r="D9253">
        <v>759.8</v>
      </c>
    </row>
    <row r="9254" spans="1:4" x14ac:dyDescent="0.25">
      <c r="A9254" s="1">
        <v>0.10708690999999999</v>
      </c>
      <c r="D9254">
        <v>759.8</v>
      </c>
    </row>
    <row r="9255" spans="1:4" x14ac:dyDescent="0.25">
      <c r="A9255" s="1">
        <v>0.10709849</v>
      </c>
      <c r="D9255">
        <v>759.8</v>
      </c>
    </row>
    <row r="9256" spans="1:4" x14ac:dyDescent="0.25">
      <c r="A9256" s="1">
        <v>0.10711006000000001</v>
      </c>
      <c r="D9256">
        <v>759.8</v>
      </c>
    </row>
    <row r="9257" spans="1:4" x14ac:dyDescent="0.25">
      <c r="A9257" s="1">
        <v>0.10712164</v>
      </c>
      <c r="D9257">
        <v>759.8</v>
      </c>
    </row>
    <row r="9258" spans="1:4" x14ac:dyDescent="0.25">
      <c r="A9258" s="1">
        <v>0.10713321000000001</v>
      </c>
      <c r="D9258">
        <v>759.8</v>
      </c>
    </row>
    <row r="9259" spans="1:4" x14ac:dyDescent="0.25">
      <c r="A9259" s="1">
        <v>0.10714479</v>
      </c>
      <c r="D9259">
        <v>759.8</v>
      </c>
    </row>
    <row r="9260" spans="1:4" x14ac:dyDescent="0.25">
      <c r="A9260" s="1">
        <v>0.10715636000000001</v>
      </c>
      <c r="D9260">
        <v>759.8</v>
      </c>
    </row>
    <row r="9261" spans="1:4" x14ac:dyDescent="0.25">
      <c r="A9261" s="1">
        <v>0.10716794</v>
      </c>
      <c r="D9261">
        <v>759.8</v>
      </c>
    </row>
    <row r="9262" spans="1:4" x14ac:dyDescent="0.25">
      <c r="A9262" s="1">
        <v>0.10717951000000001</v>
      </c>
      <c r="D9262">
        <v>759.8</v>
      </c>
    </row>
    <row r="9263" spans="1:4" x14ac:dyDescent="0.25">
      <c r="A9263" s="1">
        <v>0.10719109</v>
      </c>
      <c r="D9263">
        <v>759.8</v>
      </c>
    </row>
    <row r="9264" spans="1:4" x14ac:dyDescent="0.25">
      <c r="A9264" s="1">
        <v>0.10720266000000001</v>
      </c>
      <c r="D9264">
        <v>759.8</v>
      </c>
    </row>
    <row r="9265" spans="1:4" x14ac:dyDescent="0.25">
      <c r="A9265" s="1">
        <v>0.10721424</v>
      </c>
      <c r="D9265">
        <v>759.8</v>
      </c>
    </row>
    <row r="9266" spans="1:4" x14ac:dyDescent="0.25">
      <c r="A9266" s="1">
        <v>0.10722581</v>
      </c>
      <c r="D9266">
        <v>759.8</v>
      </c>
    </row>
    <row r="9267" spans="1:4" x14ac:dyDescent="0.25">
      <c r="A9267" s="1">
        <v>0.10723739</v>
      </c>
      <c r="D9267">
        <v>759.8</v>
      </c>
    </row>
    <row r="9268" spans="1:4" x14ac:dyDescent="0.25">
      <c r="A9268" s="1">
        <v>0.10724896</v>
      </c>
      <c r="D9268">
        <v>759.8</v>
      </c>
    </row>
    <row r="9269" spans="1:4" x14ac:dyDescent="0.25">
      <c r="A9269" s="1">
        <v>0.10726054</v>
      </c>
      <c r="D9269">
        <v>759.8</v>
      </c>
    </row>
    <row r="9270" spans="1:4" x14ac:dyDescent="0.25">
      <c r="A9270" s="1">
        <v>0.10727211</v>
      </c>
      <c r="D9270">
        <v>759.8</v>
      </c>
    </row>
    <row r="9271" spans="1:4" x14ac:dyDescent="0.25">
      <c r="A9271" s="1">
        <v>0.10728368000000001</v>
      </c>
      <c r="D9271">
        <v>759.8</v>
      </c>
    </row>
    <row r="9272" spans="1:4" x14ac:dyDescent="0.25">
      <c r="A9272" s="1">
        <v>0.10729526</v>
      </c>
      <c r="D9272">
        <v>759.8</v>
      </c>
    </row>
    <row r="9273" spans="1:4" x14ac:dyDescent="0.25">
      <c r="A9273" s="1">
        <v>0.10730683000000001</v>
      </c>
      <c r="D9273">
        <v>759.8</v>
      </c>
    </row>
    <row r="9274" spans="1:4" x14ac:dyDescent="0.25">
      <c r="A9274" s="1">
        <v>0.10731841</v>
      </c>
      <c r="D9274">
        <v>759.8</v>
      </c>
    </row>
    <row r="9275" spans="1:4" x14ac:dyDescent="0.25">
      <c r="A9275" s="1">
        <v>0.10732998000000001</v>
      </c>
      <c r="D9275">
        <v>759.8</v>
      </c>
    </row>
    <row r="9276" spans="1:4" x14ac:dyDescent="0.25">
      <c r="A9276" s="1">
        <v>0.10734156</v>
      </c>
      <c r="D9276">
        <v>759.7</v>
      </c>
    </row>
    <row r="9277" spans="1:4" x14ac:dyDescent="0.25">
      <c r="A9277" s="1">
        <v>0.10735313</v>
      </c>
      <c r="D9277">
        <v>759.8</v>
      </c>
    </row>
    <row r="9278" spans="1:4" x14ac:dyDescent="0.25">
      <c r="A9278" s="1">
        <v>0.10736471</v>
      </c>
      <c r="D9278">
        <v>759.7</v>
      </c>
    </row>
    <row r="9279" spans="1:4" x14ac:dyDescent="0.25">
      <c r="A9279" s="1">
        <v>0.10737626</v>
      </c>
      <c r="D9279">
        <v>759.7</v>
      </c>
    </row>
    <row r="9280" spans="1:4" x14ac:dyDescent="0.25">
      <c r="A9280" s="1">
        <v>0.10738783</v>
      </c>
      <c r="D9280">
        <v>759.8</v>
      </c>
    </row>
    <row r="9281" spans="1:4" x14ac:dyDescent="0.25">
      <c r="A9281" s="1">
        <v>0.10739941</v>
      </c>
      <c r="D9281">
        <v>759.8</v>
      </c>
    </row>
    <row r="9282" spans="1:4" x14ac:dyDescent="0.25">
      <c r="A9282" s="1">
        <v>0.10741098</v>
      </c>
      <c r="D9282">
        <v>759.7</v>
      </c>
    </row>
    <row r="9283" spans="1:4" x14ac:dyDescent="0.25">
      <c r="A9283" s="1">
        <v>0.10742256</v>
      </c>
      <c r="D9283">
        <v>759.8</v>
      </c>
    </row>
    <row r="9284" spans="1:4" x14ac:dyDescent="0.25">
      <c r="A9284" s="1">
        <v>0.10743413</v>
      </c>
      <c r="D9284">
        <v>759.8</v>
      </c>
    </row>
    <row r="9285" spans="1:4" x14ac:dyDescent="0.25">
      <c r="A9285" s="1">
        <v>0.10744571</v>
      </c>
      <c r="D9285">
        <v>759.8</v>
      </c>
    </row>
    <row r="9286" spans="1:4" x14ac:dyDescent="0.25">
      <c r="A9286" s="1">
        <v>0.10745728</v>
      </c>
      <c r="D9286">
        <v>759.8</v>
      </c>
    </row>
    <row r="9287" spans="1:4" x14ac:dyDescent="0.25">
      <c r="A9287" s="1">
        <v>0.10746886</v>
      </c>
      <c r="D9287">
        <v>759.7</v>
      </c>
    </row>
    <row r="9288" spans="1:4" x14ac:dyDescent="0.25">
      <c r="A9288" s="1">
        <v>0.10748043</v>
      </c>
      <c r="D9288">
        <v>759.8</v>
      </c>
    </row>
    <row r="9289" spans="1:4" x14ac:dyDescent="0.25">
      <c r="A9289" s="1">
        <v>0.10749201</v>
      </c>
      <c r="D9289">
        <v>759.8</v>
      </c>
    </row>
    <row r="9290" spans="1:4" x14ac:dyDescent="0.25">
      <c r="A9290" s="1">
        <v>0.10750358</v>
      </c>
      <c r="D9290">
        <v>759.8</v>
      </c>
    </row>
    <row r="9291" spans="1:4" x14ac:dyDescent="0.25">
      <c r="A9291" s="1">
        <v>0.10751516</v>
      </c>
      <c r="D9291">
        <v>759.8</v>
      </c>
    </row>
    <row r="9292" spans="1:4" x14ac:dyDescent="0.25">
      <c r="A9292" s="1">
        <v>0.10752673</v>
      </c>
      <c r="D9292">
        <v>759.8</v>
      </c>
    </row>
    <row r="9293" spans="1:4" x14ac:dyDescent="0.25">
      <c r="A9293" s="1">
        <v>0.10753831</v>
      </c>
      <c r="D9293">
        <v>759.8</v>
      </c>
    </row>
    <row r="9294" spans="1:4" x14ac:dyDescent="0.25">
      <c r="A9294" s="1">
        <v>0.10754989</v>
      </c>
      <c r="D9294">
        <v>759.7</v>
      </c>
    </row>
    <row r="9295" spans="1:4" x14ac:dyDescent="0.25">
      <c r="A9295" s="1">
        <v>0.10756147000000001</v>
      </c>
      <c r="D9295">
        <v>759.8</v>
      </c>
    </row>
    <row r="9296" spans="1:4" x14ac:dyDescent="0.25">
      <c r="A9296" s="1">
        <v>0.10757303999999999</v>
      </c>
      <c r="D9296">
        <v>759.7</v>
      </c>
    </row>
    <row r="9297" spans="1:4" x14ac:dyDescent="0.25">
      <c r="A9297" s="1">
        <v>0.10758458999999999</v>
      </c>
      <c r="D9297">
        <v>759.8</v>
      </c>
    </row>
    <row r="9298" spans="1:4" x14ac:dyDescent="0.25">
      <c r="A9298" s="1">
        <v>0.10759617</v>
      </c>
      <c r="D9298">
        <v>759.8</v>
      </c>
    </row>
    <row r="9299" spans="1:4" x14ac:dyDescent="0.25">
      <c r="A9299" s="1">
        <v>0.10760773999999999</v>
      </c>
      <c r="D9299">
        <v>759.8</v>
      </c>
    </row>
    <row r="9300" spans="1:4" x14ac:dyDescent="0.25">
      <c r="A9300" s="1">
        <v>0.10761932</v>
      </c>
      <c r="D9300">
        <v>759.8</v>
      </c>
    </row>
    <row r="9301" spans="1:4" x14ac:dyDescent="0.25">
      <c r="A9301" s="1">
        <v>0.10763089000000001</v>
      </c>
      <c r="D9301">
        <v>759.8</v>
      </c>
    </row>
    <row r="9302" spans="1:4" x14ac:dyDescent="0.25">
      <c r="A9302" s="1">
        <v>0.10764247</v>
      </c>
      <c r="D9302">
        <v>759.7</v>
      </c>
    </row>
    <row r="9303" spans="1:4" x14ac:dyDescent="0.25">
      <c r="A9303" s="1">
        <v>0.10765404000000001</v>
      </c>
      <c r="D9303">
        <v>759.8</v>
      </c>
    </row>
    <row r="9304" spans="1:4" x14ac:dyDescent="0.25">
      <c r="A9304" s="1">
        <v>0.10766562</v>
      </c>
      <c r="D9304">
        <v>759.8</v>
      </c>
    </row>
    <row r="9305" spans="1:4" x14ac:dyDescent="0.25">
      <c r="A9305" s="1">
        <v>0.10767719000000001</v>
      </c>
      <c r="D9305">
        <v>759.7</v>
      </c>
    </row>
    <row r="9306" spans="1:4" x14ac:dyDescent="0.25">
      <c r="A9306" s="1">
        <v>0.10768877</v>
      </c>
      <c r="D9306">
        <v>759.7</v>
      </c>
    </row>
    <row r="9307" spans="1:4" x14ac:dyDescent="0.25">
      <c r="A9307" s="1">
        <v>0.10770034000000001</v>
      </c>
      <c r="D9307">
        <v>759.7</v>
      </c>
    </row>
    <row r="9308" spans="1:4" x14ac:dyDescent="0.25">
      <c r="A9308" s="1">
        <v>0.10771192</v>
      </c>
      <c r="D9308">
        <v>759.7</v>
      </c>
    </row>
    <row r="9309" spans="1:4" x14ac:dyDescent="0.25">
      <c r="A9309" s="1">
        <v>0.10772349000000001</v>
      </c>
      <c r="D9309">
        <v>759.8</v>
      </c>
    </row>
    <row r="9310" spans="1:4" x14ac:dyDescent="0.25">
      <c r="A9310" s="1">
        <v>0.10773505999999999</v>
      </c>
      <c r="D9310">
        <v>759.8</v>
      </c>
    </row>
    <row r="9311" spans="1:4" x14ac:dyDescent="0.25">
      <c r="A9311" s="1">
        <v>0.10774664</v>
      </c>
      <c r="D9311">
        <v>759.7</v>
      </c>
    </row>
    <row r="9312" spans="1:4" x14ac:dyDescent="0.25">
      <c r="A9312" s="1">
        <v>0.10775820999999999</v>
      </c>
      <c r="D9312">
        <v>759.8</v>
      </c>
    </row>
    <row r="9313" spans="1:4" x14ac:dyDescent="0.25">
      <c r="A9313" s="1">
        <v>0.10776979</v>
      </c>
      <c r="D9313">
        <v>759.8</v>
      </c>
    </row>
    <row r="9314" spans="1:4" x14ac:dyDescent="0.25">
      <c r="A9314" s="1">
        <v>0.10778136000000001</v>
      </c>
      <c r="D9314">
        <v>759.7</v>
      </c>
    </row>
    <row r="9315" spans="1:4" x14ac:dyDescent="0.25">
      <c r="A9315" s="1">
        <v>0.10779294</v>
      </c>
      <c r="D9315">
        <v>759.7</v>
      </c>
    </row>
    <row r="9316" spans="1:4" x14ac:dyDescent="0.25">
      <c r="A9316" s="1">
        <v>0.10780451000000001</v>
      </c>
      <c r="D9316">
        <v>759.8</v>
      </c>
    </row>
    <row r="9317" spans="1:4" x14ac:dyDescent="0.25">
      <c r="A9317" s="1">
        <v>0.10781609</v>
      </c>
      <c r="D9317">
        <v>759.7</v>
      </c>
    </row>
    <row r="9318" spans="1:4" x14ac:dyDescent="0.25">
      <c r="A9318" s="1">
        <v>0.10782766000000001</v>
      </c>
      <c r="D9318">
        <v>759.7</v>
      </c>
    </row>
    <row r="9319" spans="1:4" x14ac:dyDescent="0.25">
      <c r="A9319" s="1">
        <v>0.10783924</v>
      </c>
      <c r="D9319">
        <v>759.7</v>
      </c>
    </row>
    <row r="9320" spans="1:4" x14ac:dyDescent="0.25">
      <c r="A9320" s="1">
        <v>0.10785081000000001</v>
      </c>
      <c r="D9320">
        <v>759.7</v>
      </c>
    </row>
    <row r="9321" spans="1:4" x14ac:dyDescent="0.25">
      <c r="A9321" s="1">
        <v>0.10786239</v>
      </c>
      <c r="D9321">
        <v>759.8</v>
      </c>
    </row>
    <row r="9322" spans="1:4" x14ac:dyDescent="0.25">
      <c r="A9322" s="1">
        <v>0.10787396</v>
      </c>
      <c r="D9322">
        <v>759.7</v>
      </c>
    </row>
    <row r="9323" spans="1:4" x14ac:dyDescent="0.25">
      <c r="A9323" s="1">
        <v>0.10788554</v>
      </c>
      <c r="D9323">
        <v>759.7</v>
      </c>
    </row>
    <row r="9324" spans="1:4" x14ac:dyDescent="0.25">
      <c r="A9324" s="1">
        <v>0.10789711</v>
      </c>
      <c r="D9324">
        <v>759.7</v>
      </c>
    </row>
    <row r="9325" spans="1:4" x14ac:dyDescent="0.25">
      <c r="A9325" s="1">
        <v>0.10790869</v>
      </c>
      <c r="D9325">
        <v>759.7</v>
      </c>
    </row>
    <row r="9326" spans="1:4" x14ac:dyDescent="0.25">
      <c r="A9326" s="1">
        <v>0.10792026</v>
      </c>
      <c r="D9326">
        <v>759.7</v>
      </c>
    </row>
    <row r="9327" spans="1:4" x14ac:dyDescent="0.25">
      <c r="A9327" s="1">
        <v>0.10793184</v>
      </c>
      <c r="D9327">
        <v>759.7</v>
      </c>
    </row>
    <row r="9328" spans="1:4" x14ac:dyDescent="0.25">
      <c r="A9328" s="1">
        <v>0.10794341</v>
      </c>
      <c r="D9328">
        <v>759.7</v>
      </c>
    </row>
    <row r="9329" spans="1:4" x14ac:dyDescent="0.25">
      <c r="A9329" s="1">
        <v>0.10795498000000001</v>
      </c>
      <c r="D9329">
        <v>759.8</v>
      </c>
    </row>
    <row r="9330" spans="1:4" x14ac:dyDescent="0.25">
      <c r="A9330" s="1">
        <v>0.10796656</v>
      </c>
      <c r="D9330">
        <v>759.8</v>
      </c>
    </row>
    <row r="9331" spans="1:4" x14ac:dyDescent="0.25">
      <c r="A9331" s="1">
        <v>0.10797813000000001</v>
      </c>
      <c r="D9331">
        <v>759.8</v>
      </c>
    </row>
    <row r="9332" spans="1:4" x14ac:dyDescent="0.25">
      <c r="A9332" s="1">
        <v>0.10798969</v>
      </c>
      <c r="D9332">
        <v>759.8</v>
      </c>
    </row>
    <row r="9333" spans="1:4" x14ac:dyDescent="0.25">
      <c r="A9333" s="1">
        <v>0.10800126</v>
      </c>
      <c r="D9333">
        <v>759.8</v>
      </c>
    </row>
    <row r="9334" spans="1:4" x14ac:dyDescent="0.25">
      <c r="A9334" s="1">
        <v>0.10801284</v>
      </c>
      <c r="D9334">
        <v>759.8</v>
      </c>
    </row>
    <row r="9335" spans="1:4" x14ac:dyDescent="0.25">
      <c r="A9335" s="1">
        <v>0.10802441</v>
      </c>
      <c r="D9335">
        <v>759.7</v>
      </c>
    </row>
    <row r="9336" spans="1:4" x14ac:dyDescent="0.25">
      <c r="A9336" s="1">
        <v>0.10803598</v>
      </c>
      <c r="D9336">
        <v>759.7</v>
      </c>
    </row>
    <row r="9337" spans="1:4" x14ac:dyDescent="0.25">
      <c r="A9337" s="1">
        <v>0.10804756</v>
      </c>
      <c r="D9337">
        <v>759.8</v>
      </c>
    </row>
    <row r="9338" spans="1:4" x14ac:dyDescent="0.25">
      <c r="A9338" s="1">
        <v>0.10805913</v>
      </c>
      <c r="D9338">
        <v>759.8</v>
      </c>
    </row>
    <row r="9339" spans="1:4" x14ac:dyDescent="0.25">
      <c r="A9339" s="1">
        <v>0.10807071</v>
      </c>
      <c r="D9339">
        <v>759.8</v>
      </c>
    </row>
    <row r="9340" spans="1:4" x14ac:dyDescent="0.25">
      <c r="A9340" s="1">
        <v>0.10808228</v>
      </c>
      <c r="D9340">
        <v>759.8</v>
      </c>
    </row>
    <row r="9341" spans="1:4" x14ac:dyDescent="0.25">
      <c r="A9341" s="1">
        <v>0.10809386</v>
      </c>
      <c r="D9341">
        <v>759.8</v>
      </c>
    </row>
    <row r="9342" spans="1:4" x14ac:dyDescent="0.25">
      <c r="A9342" s="1">
        <v>0.10810543</v>
      </c>
      <c r="D9342">
        <v>759.8</v>
      </c>
    </row>
    <row r="9343" spans="1:4" x14ac:dyDescent="0.25">
      <c r="A9343" s="1">
        <v>0.10811701</v>
      </c>
      <c r="D9343">
        <v>759.8</v>
      </c>
    </row>
    <row r="9344" spans="1:4" x14ac:dyDescent="0.25">
      <c r="A9344" s="1">
        <v>0.10812858</v>
      </c>
      <c r="D9344">
        <v>759.8</v>
      </c>
    </row>
    <row r="9345" spans="1:4" x14ac:dyDescent="0.25">
      <c r="A9345" s="1">
        <v>0.10814016</v>
      </c>
      <c r="D9345">
        <v>759.8</v>
      </c>
    </row>
    <row r="9346" spans="1:4" x14ac:dyDescent="0.25">
      <c r="A9346" s="1">
        <v>0.10815173</v>
      </c>
      <c r="D9346">
        <v>759.8</v>
      </c>
    </row>
    <row r="9347" spans="1:4" x14ac:dyDescent="0.25">
      <c r="A9347" s="1">
        <v>0.10816331</v>
      </c>
      <c r="D9347">
        <v>759.7</v>
      </c>
    </row>
    <row r="9348" spans="1:4" x14ac:dyDescent="0.25">
      <c r="A9348" s="1">
        <v>0.10817488</v>
      </c>
      <c r="D9348">
        <v>759.7</v>
      </c>
    </row>
    <row r="9349" spans="1:4" x14ac:dyDescent="0.25">
      <c r="A9349" s="1">
        <v>0.10818646</v>
      </c>
      <c r="D9349">
        <v>759.7</v>
      </c>
    </row>
    <row r="9350" spans="1:4" x14ac:dyDescent="0.25">
      <c r="A9350" s="1">
        <v>0.10819803</v>
      </c>
      <c r="D9350">
        <v>759.8</v>
      </c>
    </row>
    <row r="9351" spans="1:4" x14ac:dyDescent="0.25">
      <c r="A9351" s="1">
        <v>0.10820961</v>
      </c>
      <c r="D9351">
        <v>759.7</v>
      </c>
    </row>
    <row r="9352" spans="1:4" x14ac:dyDescent="0.25">
      <c r="A9352" s="1">
        <v>0.10822118</v>
      </c>
      <c r="D9352">
        <v>759.7</v>
      </c>
    </row>
    <row r="9353" spans="1:4" x14ac:dyDescent="0.25">
      <c r="A9353" s="1">
        <v>0.10823276</v>
      </c>
      <c r="D9353">
        <v>759.7</v>
      </c>
    </row>
    <row r="9354" spans="1:4" x14ac:dyDescent="0.25">
      <c r="A9354" s="1">
        <v>0.10824433</v>
      </c>
      <c r="D9354">
        <v>759.7</v>
      </c>
    </row>
    <row r="9355" spans="1:4" x14ac:dyDescent="0.25">
      <c r="A9355" s="1">
        <v>0.1082559</v>
      </c>
      <c r="D9355">
        <v>759.7</v>
      </c>
    </row>
    <row r="9356" spans="1:4" x14ac:dyDescent="0.25">
      <c r="A9356" s="1">
        <v>0.10826748</v>
      </c>
      <c r="D9356">
        <v>759.7</v>
      </c>
    </row>
    <row r="9357" spans="1:4" x14ac:dyDescent="0.25">
      <c r="A9357" s="1">
        <v>0.10827905</v>
      </c>
      <c r="D9357">
        <v>759.8</v>
      </c>
    </row>
    <row r="9358" spans="1:4" x14ac:dyDescent="0.25">
      <c r="A9358" s="1">
        <v>0.10829063</v>
      </c>
      <c r="D9358">
        <v>759.8</v>
      </c>
    </row>
    <row r="9359" spans="1:4" x14ac:dyDescent="0.25">
      <c r="A9359" s="1">
        <v>0.1083022</v>
      </c>
      <c r="D9359">
        <v>759.8</v>
      </c>
    </row>
    <row r="9360" spans="1:4" x14ac:dyDescent="0.25">
      <c r="A9360" s="1">
        <v>0.10831378</v>
      </c>
      <c r="D9360">
        <v>759.8</v>
      </c>
    </row>
    <row r="9361" spans="1:4" x14ac:dyDescent="0.25">
      <c r="A9361" s="1">
        <v>0.10832535</v>
      </c>
      <c r="D9361">
        <v>759.7</v>
      </c>
    </row>
    <row r="9362" spans="1:4" x14ac:dyDescent="0.25">
      <c r="A9362" s="1">
        <v>0.10833693</v>
      </c>
      <c r="D9362">
        <v>759.8</v>
      </c>
    </row>
    <row r="9363" spans="1:4" x14ac:dyDescent="0.25">
      <c r="A9363" s="1">
        <v>0.1083485</v>
      </c>
      <c r="D9363">
        <v>759.8</v>
      </c>
    </row>
    <row r="9364" spans="1:4" x14ac:dyDescent="0.25">
      <c r="A9364" s="1">
        <v>0.10836008</v>
      </c>
      <c r="D9364">
        <v>759.8</v>
      </c>
    </row>
    <row r="9365" spans="1:4" x14ac:dyDescent="0.25">
      <c r="A9365" s="1">
        <v>0.10837165</v>
      </c>
      <c r="D9365">
        <v>759.7</v>
      </c>
    </row>
    <row r="9366" spans="1:4" x14ac:dyDescent="0.25">
      <c r="A9366" s="1">
        <v>0.10838323</v>
      </c>
      <c r="D9366">
        <v>759.7</v>
      </c>
    </row>
    <row r="9367" spans="1:4" x14ac:dyDescent="0.25">
      <c r="A9367" s="1">
        <v>0.10839478</v>
      </c>
      <c r="D9367">
        <v>759.8</v>
      </c>
    </row>
    <row r="9368" spans="1:4" x14ac:dyDescent="0.25">
      <c r="A9368" s="1">
        <v>0.10840635</v>
      </c>
      <c r="D9368">
        <v>759.7</v>
      </c>
    </row>
    <row r="9369" spans="1:4" x14ac:dyDescent="0.25">
      <c r="A9369" s="1">
        <v>0.10841794</v>
      </c>
      <c r="D9369">
        <v>759.8</v>
      </c>
    </row>
    <row r="9370" spans="1:4" x14ac:dyDescent="0.25">
      <c r="A9370" s="1">
        <v>0.10842951000000001</v>
      </c>
      <c r="D9370">
        <v>759.7</v>
      </c>
    </row>
    <row r="9371" spans="1:4" x14ac:dyDescent="0.25">
      <c r="A9371" s="1">
        <v>0.10844109</v>
      </c>
      <c r="D9371">
        <v>759.8</v>
      </c>
    </row>
    <row r="9372" spans="1:4" x14ac:dyDescent="0.25">
      <c r="A9372" s="1">
        <v>0.10845266000000001</v>
      </c>
      <c r="D9372">
        <v>759.7</v>
      </c>
    </row>
    <row r="9373" spans="1:4" x14ac:dyDescent="0.25">
      <c r="A9373" s="1">
        <v>0.10846424</v>
      </c>
      <c r="D9373">
        <v>759.7</v>
      </c>
    </row>
    <row r="9374" spans="1:4" x14ac:dyDescent="0.25">
      <c r="A9374" s="1">
        <v>0.10847581000000001</v>
      </c>
      <c r="D9374">
        <v>759.8</v>
      </c>
    </row>
    <row r="9375" spans="1:4" x14ac:dyDescent="0.25">
      <c r="A9375" s="1">
        <v>0.10848739</v>
      </c>
      <c r="D9375">
        <v>759.8</v>
      </c>
    </row>
    <row r="9376" spans="1:4" x14ac:dyDescent="0.25">
      <c r="A9376" s="1">
        <v>0.10849896000000001</v>
      </c>
      <c r="D9376">
        <v>759.8</v>
      </c>
    </row>
    <row r="9377" spans="1:4" x14ac:dyDescent="0.25">
      <c r="A9377" s="1">
        <v>0.10851054</v>
      </c>
      <c r="D9377">
        <v>759.8</v>
      </c>
    </row>
    <row r="9378" spans="1:4" x14ac:dyDescent="0.25">
      <c r="A9378" s="1">
        <v>0.10852211</v>
      </c>
      <c r="D9378">
        <v>759.8</v>
      </c>
    </row>
    <row r="9379" spans="1:4" x14ac:dyDescent="0.25">
      <c r="A9379" s="1">
        <v>0.10853369</v>
      </c>
      <c r="D9379">
        <v>759.8</v>
      </c>
    </row>
    <row r="9380" spans="1:4" x14ac:dyDescent="0.25">
      <c r="A9380" s="1">
        <v>0.10854526</v>
      </c>
      <c r="D9380">
        <v>759.7</v>
      </c>
    </row>
    <row r="9381" spans="1:4" x14ac:dyDescent="0.25">
      <c r="A9381" s="1">
        <v>0.10855684</v>
      </c>
      <c r="D9381">
        <v>759.7</v>
      </c>
    </row>
    <row r="9382" spans="1:4" x14ac:dyDescent="0.25">
      <c r="A9382" s="1">
        <v>0.10856841</v>
      </c>
      <c r="D9382">
        <v>759.7</v>
      </c>
    </row>
    <row r="9383" spans="1:4" x14ac:dyDescent="0.25">
      <c r="A9383" s="1">
        <v>0.10857999</v>
      </c>
      <c r="D9383">
        <v>759.8</v>
      </c>
    </row>
    <row r="9384" spans="1:4" x14ac:dyDescent="0.25">
      <c r="A9384" s="1">
        <v>0.10859154</v>
      </c>
      <c r="D9384">
        <v>759.8</v>
      </c>
    </row>
    <row r="9385" spans="1:4" x14ac:dyDescent="0.25">
      <c r="A9385" s="1">
        <v>0.10860311</v>
      </c>
      <c r="D9385">
        <v>759.8</v>
      </c>
    </row>
    <row r="9386" spans="1:4" x14ac:dyDescent="0.25">
      <c r="A9386" s="1">
        <v>0.10861469</v>
      </c>
      <c r="D9386">
        <v>759.8</v>
      </c>
    </row>
    <row r="9387" spans="1:4" x14ac:dyDescent="0.25">
      <c r="A9387" s="1">
        <v>0.10862626</v>
      </c>
      <c r="D9387">
        <v>759.8</v>
      </c>
    </row>
    <row r="9388" spans="1:4" x14ac:dyDescent="0.25">
      <c r="A9388" s="1">
        <v>0.10863784</v>
      </c>
      <c r="D9388">
        <v>759.7</v>
      </c>
    </row>
    <row r="9389" spans="1:4" x14ac:dyDescent="0.25">
      <c r="A9389" s="1">
        <v>0.10864941</v>
      </c>
      <c r="D9389">
        <v>759.8</v>
      </c>
    </row>
    <row r="9390" spans="1:4" x14ac:dyDescent="0.25">
      <c r="A9390" s="1">
        <v>0.10866099</v>
      </c>
      <c r="D9390">
        <v>759.7</v>
      </c>
    </row>
    <row r="9391" spans="1:4" x14ac:dyDescent="0.25">
      <c r="A9391" s="1">
        <v>0.10867256</v>
      </c>
      <c r="D9391">
        <v>759.7</v>
      </c>
    </row>
    <row r="9392" spans="1:4" x14ac:dyDescent="0.25">
      <c r="A9392" s="1">
        <v>0.10868414</v>
      </c>
      <c r="D9392">
        <v>759.8</v>
      </c>
    </row>
    <row r="9393" spans="1:4" x14ac:dyDescent="0.25">
      <c r="A9393" s="1">
        <v>0.10869571</v>
      </c>
      <c r="D9393">
        <v>759.7</v>
      </c>
    </row>
    <row r="9394" spans="1:4" x14ac:dyDescent="0.25">
      <c r="A9394" s="1">
        <v>0.10870728</v>
      </c>
      <c r="D9394">
        <v>759.7</v>
      </c>
    </row>
    <row r="9395" spans="1:4" x14ac:dyDescent="0.25">
      <c r="A9395" s="1">
        <v>0.10871886</v>
      </c>
      <c r="D9395">
        <v>759.7</v>
      </c>
    </row>
    <row r="9396" spans="1:4" x14ac:dyDescent="0.25">
      <c r="A9396" s="1">
        <v>0.10873043</v>
      </c>
      <c r="D9396">
        <v>759.7</v>
      </c>
    </row>
    <row r="9397" spans="1:4" x14ac:dyDescent="0.25">
      <c r="A9397" s="1">
        <v>0.10874201</v>
      </c>
      <c r="D9397">
        <v>759.7</v>
      </c>
    </row>
    <row r="9398" spans="1:4" x14ac:dyDescent="0.25">
      <c r="A9398" s="1">
        <v>0.10875358</v>
      </c>
      <c r="D9398">
        <v>759.7</v>
      </c>
    </row>
    <row r="9399" spans="1:4" x14ac:dyDescent="0.25">
      <c r="A9399" s="1">
        <v>0.10876516</v>
      </c>
      <c r="D9399">
        <v>759.7</v>
      </c>
    </row>
    <row r="9400" spans="1:4" x14ac:dyDescent="0.25">
      <c r="A9400" s="1">
        <v>0.10877673</v>
      </c>
      <c r="D9400">
        <v>759.7</v>
      </c>
    </row>
    <row r="9401" spans="1:4" x14ac:dyDescent="0.25">
      <c r="A9401" s="1">
        <v>0.10878831</v>
      </c>
      <c r="D9401">
        <v>759.7</v>
      </c>
    </row>
    <row r="9402" spans="1:4" x14ac:dyDescent="0.25">
      <c r="A9402" s="1">
        <v>0.10879988</v>
      </c>
      <c r="D9402">
        <v>759.7</v>
      </c>
    </row>
    <row r="9403" spans="1:4" x14ac:dyDescent="0.25">
      <c r="A9403" s="1">
        <v>0.10881146</v>
      </c>
      <c r="D9403">
        <v>759.8</v>
      </c>
    </row>
    <row r="9404" spans="1:4" x14ac:dyDescent="0.25">
      <c r="A9404" s="1">
        <v>0.10882303</v>
      </c>
      <c r="D9404">
        <v>759.7</v>
      </c>
    </row>
    <row r="9405" spans="1:4" x14ac:dyDescent="0.25">
      <c r="A9405" s="1">
        <v>0.10883461</v>
      </c>
      <c r="D9405">
        <v>759.7</v>
      </c>
    </row>
    <row r="9406" spans="1:4" x14ac:dyDescent="0.25">
      <c r="A9406" s="1">
        <v>0.10884618</v>
      </c>
      <c r="D9406">
        <v>759.7</v>
      </c>
    </row>
    <row r="9407" spans="1:4" x14ac:dyDescent="0.25">
      <c r="A9407" s="1">
        <v>0.10885776</v>
      </c>
      <c r="D9407">
        <v>759.7</v>
      </c>
    </row>
    <row r="9408" spans="1:4" x14ac:dyDescent="0.25">
      <c r="A9408" s="1">
        <v>0.10886933</v>
      </c>
      <c r="D9408">
        <v>759.7</v>
      </c>
    </row>
    <row r="9409" spans="1:4" x14ac:dyDescent="0.25">
      <c r="A9409" s="1">
        <v>0.10888091</v>
      </c>
      <c r="D9409">
        <v>759.7</v>
      </c>
    </row>
    <row r="9410" spans="1:4" x14ac:dyDescent="0.25">
      <c r="A9410" s="1">
        <v>0.10889248</v>
      </c>
      <c r="D9410">
        <v>759.8</v>
      </c>
    </row>
    <row r="9411" spans="1:4" x14ac:dyDescent="0.25">
      <c r="A9411" s="1">
        <v>0.10890405</v>
      </c>
      <c r="D9411">
        <v>759.7</v>
      </c>
    </row>
    <row r="9412" spans="1:4" x14ac:dyDescent="0.25">
      <c r="A9412" s="1">
        <v>0.10891563</v>
      </c>
      <c r="D9412">
        <v>759.7</v>
      </c>
    </row>
    <row r="9413" spans="1:4" x14ac:dyDescent="0.25">
      <c r="A9413" s="1">
        <v>0.1089272</v>
      </c>
      <c r="D9413">
        <v>759.8</v>
      </c>
    </row>
    <row r="9414" spans="1:4" x14ac:dyDescent="0.25">
      <c r="A9414" s="1">
        <v>0.10893878</v>
      </c>
      <c r="D9414">
        <v>759.8</v>
      </c>
    </row>
    <row r="9415" spans="1:4" x14ac:dyDescent="0.25">
      <c r="A9415" s="1">
        <v>0.10895035</v>
      </c>
      <c r="D9415">
        <v>759.8</v>
      </c>
    </row>
    <row r="9416" spans="1:4" x14ac:dyDescent="0.25">
      <c r="A9416" s="1">
        <v>0.10896193</v>
      </c>
      <c r="D9416">
        <v>759.7</v>
      </c>
    </row>
    <row r="9417" spans="1:4" x14ac:dyDescent="0.25">
      <c r="A9417" s="1">
        <v>0.1089735</v>
      </c>
      <c r="D9417">
        <v>759.7</v>
      </c>
    </row>
    <row r="9418" spans="1:4" x14ac:dyDescent="0.25">
      <c r="A9418" s="1">
        <v>0.10898508</v>
      </c>
      <c r="D9418">
        <v>759.7</v>
      </c>
    </row>
    <row r="9419" spans="1:4" x14ac:dyDescent="0.25">
      <c r="A9419" s="1">
        <v>0.10899663</v>
      </c>
      <c r="D9419">
        <v>759.7</v>
      </c>
    </row>
    <row r="9420" spans="1:4" x14ac:dyDescent="0.25">
      <c r="A9420" s="1">
        <v>0.1090082</v>
      </c>
      <c r="D9420">
        <v>759.8</v>
      </c>
    </row>
    <row r="9421" spans="1:4" x14ac:dyDescent="0.25">
      <c r="A9421" s="1">
        <v>0.10901978</v>
      </c>
      <c r="D9421">
        <v>759.7</v>
      </c>
    </row>
    <row r="9422" spans="1:4" x14ac:dyDescent="0.25">
      <c r="A9422" s="1">
        <v>0.10903135</v>
      </c>
      <c r="D9422">
        <v>759.7</v>
      </c>
    </row>
    <row r="9423" spans="1:4" x14ac:dyDescent="0.25">
      <c r="A9423" s="1">
        <v>0.10904293</v>
      </c>
      <c r="D9423">
        <v>759.7</v>
      </c>
    </row>
    <row r="9424" spans="1:4" x14ac:dyDescent="0.25">
      <c r="A9424" s="1">
        <v>0.1090545</v>
      </c>
      <c r="D9424">
        <v>759.7</v>
      </c>
    </row>
    <row r="9425" spans="1:4" x14ac:dyDescent="0.25">
      <c r="A9425" s="1">
        <v>0.10906608</v>
      </c>
      <c r="D9425">
        <v>759.8</v>
      </c>
    </row>
    <row r="9426" spans="1:4" x14ac:dyDescent="0.25">
      <c r="A9426" s="1">
        <v>0.10907765</v>
      </c>
      <c r="D9426">
        <v>759.8</v>
      </c>
    </row>
    <row r="9427" spans="1:4" x14ac:dyDescent="0.25">
      <c r="A9427" s="1">
        <v>0.10908923</v>
      </c>
      <c r="D9427">
        <v>759.8</v>
      </c>
    </row>
    <row r="9428" spans="1:4" x14ac:dyDescent="0.25">
      <c r="A9428" s="1">
        <v>0.1091008</v>
      </c>
      <c r="D9428">
        <v>759.7</v>
      </c>
    </row>
    <row r="9429" spans="1:4" x14ac:dyDescent="0.25">
      <c r="A9429" s="1">
        <v>0.10911237999999999</v>
      </c>
      <c r="D9429">
        <v>759.7</v>
      </c>
    </row>
    <row r="9430" spans="1:4" x14ac:dyDescent="0.25">
      <c r="A9430" s="1">
        <v>0.10912395</v>
      </c>
      <c r="D9430">
        <v>759.7</v>
      </c>
    </row>
    <row r="9431" spans="1:4" x14ac:dyDescent="0.25">
      <c r="A9431" s="1">
        <v>0.10913552999999999</v>
      </c>
      <c r="D9431">
        <v>759.7</v>
      </c>
    </row>
    <row r="9432" spans="1:4" x14ac:dyDescent="0.25">
      <c r="A9432" s="1">
        <v>0.1091471</v>
      </c>
      <c r="D9432">
        <v>759.8</v>
      </c>
    </row>
    <row r="9433" spans="1:4" x14ac:dyDescent="0.25">
      <c r="A9433" s="1">
        <v>0.10915867999999999</v>
      </c>
      <c r="D9433">
        <v>759.8</v>
      </c>
    </row>
    <row r="9434" spans="1:4" x14ac:dyDescent="0.25">
      <c r="A9434" s="1">
        <v>0.10917025</v>
      </c>
      <c r="D9434">
        <v>759.7</v>
      </c>
    </row>
    <row r="9435" spans="1:4" x14ac:dyDescent="0.25">
      <c r="A9435" s="1">
        <v>0.10918182999999999</v>
      </c>
      <c r="D9435">
        <v>759.7</v>
      </c>
    </row>
    <row r="9436" spans="1:4" x14ac:dyDescent="0.25">
      <c r="A9436" s="1">
        <v>0.1091934</v>
      </c>
      <c r="D9436">
        <v>759.7</v>
      </c>
    </row>
    <row r="9437" spans="1:4" x14ac:dyDescent="0.25">
      <c r="A9437" s="1">
        <v>0.10920497</v>
      </c>
      <c r="D9437">
        <v>759.7</v>
      </c>
    </row>
    <row r="9438" spans="1:4" x14ac:dyDescent="0.25">
      <c r="A9438" s="1">
        <v>0.10921655</v>
      </c>
      <c r="D9438">
        <v>759.8</v>
      </c>
    </row>
    <row r="9439" spans="1:4" x14ac:dyDescent="0.25">
      <c r="A9439" s="1">
        <v>0.10922812</v>
      </c>
      <c r="D9439">
        <v>759.8</v>
      </c>
    </row>
    <row r="9440" spans="1:4" x14ac:dyDescent="0.25">
      <c r="A9440" s="1">
        <v>0.1092397</v>
      </c>
      <c r="D9440">
        <v>759.8</v>
      </c>
    </row>
    <row r="9441" spans="1:4" x14ac:dyDescent="0.25">
      <c r="A9441" s="1">
        <v>0.10925127</v>
      </c>
      <c r="D9441">
        <v>759.8</v>
      </c>
    </row>
    <row r="9442" spans="1:4" x14ac:dyDescent="0.25">
      <c r="A9442" s="1">
        <v>0.10926284999999999</v>
      </c>
      <c r="D9442">
        <v>759.7</v>
      </c>
    </row>
    <row r="9443" spans="1:4" x14ac:dyDescent="0.25">
      <c r="A9443" s="1">
        <v>0.10927442</v>
      </c>
      <c r="D9443">
        <v>759.7</v>
      </c>
    </row>
    <row r="9444" spans="1:4" x14ac:dyDescent="0.25">
      <c r="A9444" s="1">
        <v>0.10928599999999999</v>
      </c>
      <c r="D9444">
        <v>759.7</v>
      </c>
    </row>
    <row r="9445" spans="1:4" x14ac:dyDescent="0.25">
      <c r="A9445" s="1">
        <v>0.10929757</v>
      </c>
      <c r="D9445">
        <v>759.7</v>
      </c>
    </row>
    <row r="9446" spans="1:4" x14ac:dyDescent="0.25">
      <c r="A9446" s="1">
        <v>0.10930914999999999</v>
      </c>
      <c r="D9446">
        <v>759.8</v>
      </c>
    </row>
    <row r="9447" spans="1:4" x14ac:dyDescent="0.25">
      <c r="A9447" s="1">
        <v>0.10932072</v>
      </c>
      <c r="D9447">
        <v>759.8</v>
      </c>
    </row>
    <row r="9448" spans="1:4" x14ac:dyDescent="0.25">
      <c r="A9448" s="1">
        <v>0.10933229999999999</v>
      </c>
      <c r="D9448">
        <v>759.7</v>
      </c>
    </row>
    <row r="9449" spans="1:4" x14ac:dyDescent="0.25">
      <c r="A9449" s="1">
        <v>0.10934387</v>
      </c>
      <c r="D9449">
        <v>759.8</v>
      </c>
    </row>
    <row r="9450" spans="1:4" x14ac:dyDescent="0.25">
      <c r="A9450" s="1">
        <v>0.10935545000000001</v>
      </c>
      <c r="D9450">
        <v>759.7</v>
      </c>
    </row>
    <row r="9451" spans="1:4" x14ac:dyDescent="0.25">
      <c r="A9451" s="1">
        <v>0.10936702</v>
      </c>
      <c r="D9451">
        <v>759.8</v>
      </c>
    </row>
    <row r="9452" spans="1:4" x14ac:dyDescent="0.25">
      <c r="A9452" s="1">
        <v>0.10937860000000001</v>
      </c>
      <c r="D9452">
        <v>759.8</v>
      </c>
    </row>
    <row r="9453" spans="1:4" x14ac:dyDescent="0.25">
      <c r="A9453" s="1">
        <v>0.10939016999999999</v>
      </c>
      <c r="D9453">
        <v>759.8</v>
      </c>
    </row>
    <row r="9454" spans="1:4" x14ac:dyDescent="0.25">
      <c r="A9454" s="1">
        <v>0.10940171999999999</v>
      </c>
      <c r="D9454">
        <v>759.8</v>
      </c>
    </row>
    <row r="9455" spans="1:4" x14ac:dyDescent="0.25">
      <c r="A9455" s="1">
        <v>0.1094133</v>
      </c>
      <c r="D9455">
        <v>759.7</v>
      </c>
    </row>
    <row r="9456" spans="1:4" x14ac:dyDescent="0.25">
      <c r="A9456" s="1">
        <v>0.10942486999999999</v>
      </c>
      <c r="D9456">
        <v>759.7</v>
      </c>
    </row>
    <row r="9457" spans="1:4" x14ac:dyDescent="0.25">
      <c r="A9457" s="1">
        <v>0.10943645</v>
      </c>
      <c r="D9457">
        <v>759.7</v>
      </c>
    </row>
    <row r="9458" spans="1:4" x14ac:dyDescent="0.25">
      <c r="A9458" s="1">
        <v>0.10944801999999999</v>
      </c>
      <c r="D9458">
        <v>759.7</v>
      </c>
    </row>
    <row r="9459" spans="1:4" x14ac:dyDescent="0.25">
      <c r="A9459" s="1">
        <v>0.1094596</v>
      </c>
      <c r="D9459">
        <v>759.7</v>
      </c>
    </row>
    <row r="9460" spans="1:4" x14ac:dyDescent="0.25">
      <c r="A9460" s="1">
        <v>0.10947117000000001</v>
      </c>
      <c r="D9460">
        <v>759.7</v>
      </c>
    </row>
    <row r="9461" spans="1:4" x14ac:dyDescent="0.25">
      <c r="A9461" s="1">
        <v>0.10948275</v>
      </c>
      <c r="D9461">
        <v>759.7</v>
      </c>
    </row>
    <row r="9462" spans="1:4" x14ac:dyDescent="0.25">
      <c r="A9462" s="1">
        <v>0.10949432000000001</v>
      </c>
      <c r="D9462">
        <v>759.7</v>
      </c>
    </row>
    <row r="9463" spans="1:4" x14ac:dyDescent="0.25">
      <c r="A9463" s="1">
        <v>0.10950588999999999</v>
      </c>
      <c r="D9463">
        <v>759.7</v>
      </c>
    </row>
    <row r="9464" spans="1:4" x14ac:dyDescent="0.25">
      <c r="A9464" s="1">
        <v>0.10951747000000001</v>
      </c>
      <c r="D9464">
        <v>759.7</v>
      </c>
    </row>
    <row r="9465" spans="1:4" x14ac:dyDescent="0.25">
      <c r="A9465" s="1">
        <v>0.10952903999999999</v>
      </c>
      <c r="D9465">
        <v>759.7</v>
      </c>
    </row>
    <row r="9466" spans="1:4" x14ac:dyDescent="0.25">
      <c r="A9466" s="1">
        <v>0.10954062000000001</v>
      </c>
      <c r="D9466">
        <v>759.7</v>
      </c>
    </row>
    <row r="9467" spans="1:4" x14ac:dyDescent="0.25">
      <c r="A9467" s="1">
        <v>0.10955218999999999</v>
      </c>
      <c r="D9467">
        <v>759.7</v>
      </c>
    </row>
    <row r="9468" spans="1:4" x14ac:dyDescent="0.25">
      <c r="A9468" s="1">
        <v>0.10956377</v>
      </c>
      <c r="D9468">
        <v>759.7</v>
      </c>
    </row>
    <row r="9469" spans="1:4" x14ac:dyDescent="0.25">
      <c r="A9469" s="1">
        <v>0.10957533999999999</v>
      </c>
      <c r="D9469">
        <v>759.7</v>
      </c>
    </row>
    <row r="9470" spans="1:4" x14ac:dyDescent="0.25">
      <c r="A9470" s="1">
        <v>0.10958692</v>
      </c>
      <c r="D9470">
        <v>759.7</v>
      </c>
    </row>
    <row r="9471" spans="1:4" x14ac:dyDescent="0.25">
      <c r="A9471" s="1">
        <v>0.10959849000000001</v>
      </c>
      <c r="D9471">
        <v>759.7</v>
      </c>
    </row>
    <row r="9472" spans="1:4" x14ac:dyDescent="0.25">
      <c r="A9472" s="1">
        <v>0.10961007</v>
      </c>
      <c r="D9472">
        <v>759.7</v>
      </c>
    </row>
    <row r="9473" spans="1:4" x14ac:dyDescent="0.25">
      <c r="A9473" s="1">
        <v>0.10962164000000001</v>
      </c>
      <c r="D9473">
        <v>759.8</v>
      </c>
    </row>
    <row r="9474" spans="1:4" x14ac:dyDescent="0.25">
      <c r="A9474" s="1">
        <v>0.10963322</v>
      </c>
      <c r="D9474">
        <v>759.8</v>
      </c>
    </row>
    <row r="9475" spans="1:4" x14ac:dyDescent="0.25">
      <c r="A9475" s="1">
        <v>0.10964479000000001</v>
      </c>
      <c r="D9475">
        <v>759.7</v>
      </c>
    </row>
    <row r="9476" spans="1:4" x14ac:dyDescent="0.25">
      <c r="A9476" s="1">
        <v>0.10965637</v>
      </c>
      <c r="D9476">
        <v>759.7</v>
      </c>
    </row>
    <row r="9477" spans="1:4" x14ac:dyDescent="0.25">
      <c r="A9477" s="1">
        <v>0.10966794000000001</v>
      </c>
      <c r="D9477">
        <v>759.7</v>
      </c>
    </row>
    <row r="9478" spans="1:4" x14ac:dyDescent="0.25">
      <c r="A9478" s="1">
        <v>0.10967952</v>
      </c>
      <c r="D9478">
        <v>759.8</v>
      </c>
    </row>
    <row r="9479" spans="1:4" x14ac:dyDescent="0.25">
      <c r="A9479" s="1">
        <v>0.10969109</v>
      </c>
      <c r="D9479">
        <v>759.8</v>
      </c>
    </row>
    <row r="9480" spans="1:4" x14ac:dyDescent="0.25">
      <c r="A9480" s="1">
        <v>0.10970267</v>
      </c>
      <c r="D9480">
        <v>759.8</v>
      </c>
    </row>
    <row r="9481" spans="1:4" x14ac:dyDescent="0.25">
      <c r="A9481" s="1">
        <v>0.10971424</v>
      </c>
      <c r="D9481">
        <v>759.8</v>
      </c>
    </row>
    <row r="9482" spans="1:4" x14ac:dyDescent="0.25">
      <c r="A9482" s="1">
        <v>0.10972580999999999</v>
      </c>
      <c r="D9482">
        <v>759.7</v>
      </c>
    </row>
    <row r="9483" spans="1:4" x14ac:dyDescent="0.25">
      <c r="A9483" s="1">
        <v>0.10973739</v>
      </c>
      <c r="D9483">
        <v>759.8</v>
      </c>
    </row>
    <row r="9484" spans="1:4" x14ac:dyDescent="0.25">
      <c r="A9484" s="1">
        <v>0.10974896000000001</v>
      </c>
      <c r="D9484">
        <v>759.8</v>
      </c>
    </row>
    <row r="9485" spans="1:4" x14ac:dyDescent="0.25">
      <c r="A9485" s="1">
        <v>0.10976054</v>
      </c>
      <c r="D9485">
        <v>759.7</v>
      </c>
    </row>
    <row r="9486" spans="1:4" x14ac:dyDescent="0.25">
      <c r="A9486" s="1">
        <v>0.10977211000000001</v>
      </c>
      <c r="D9486">
        <v>759.7</v>
      </c>
    </row>
    <row r="9487" spans="1:4" x14ac:dyDescent="0.25">
      <c r="A9487" s="1">
        <v>0.10978369</v>
      </c>
      <c r="D9487">
        <v>759.7</v>
      </c>
    </row>
    <row r="9488" spans="1:4" x14ac:dyDescent="0.25">
      <c r="A9488" s="1">
        <v>0.10979526000000001</v>
      </c>
      <c r="D9488">
        <v>759.7</v>
      </c>
    </row>
    <row r="9489" spans="1:4" x14ac:dyDescent="0.25">
      <c r="A9489" s="1">
        <v>0.10980681</v>
      </c>
      <c r="D9489">
        <v>759.7</v>
      </c>
    </row>
    <row r="9490" spans="1:4" x14ac:dyDescent="0.25">
      <c r="A9490" s="1">
        <v>0.10981839</v>
      </c>
      <c r="D9490">
        <v>759.7</v>
      </c>
    </row>
    <row r="9491" spans="1:4" x14ac:dyDescent="0.25">
      <c r="A9491" s="1">
        <v>0.10982996</v>
      </c>
      <c r="D9491">
        <v>759.7</v>
      </c>
    </row>
    <row r="9492" spans="1:4" x14ac:dyDescent="0.25">
      <c r="A9492" s="1">
        <v>0.10984154</v>
      </c>
      <c r="D9492">
        <v>759.7</v>
      </c>
    </row>
    <row r="9493" spans="1:4" x14ac:dyDescent="0.25">
      <c r="A9493" s="1">
        <v>0.10985311</v>
      </c>
      <c r="D9493">
        <v>759.7</v>
      </c>
    </row>
    <row r="9494" spans="1:4" x14ac:dyDescent="0.25">
      <c r="A9494" s="1">
        <v>0.10986469</v>
      </c>
      <c r="D9494">
        <v>759.7</v>
      </c>
    </row>
    <row r="9495" spans="1:4" x14ac:dyDescent="0.25">
      <c r="A9495" s="1">
        <v>0.10987626</v>
      </c>
      <c r="D9495">
        <v>759.7</v>
      </c>
    </row>
    <row r="9496" spans="1:4" x14ac:dyDescent="0.25">
      <c r="A9496" s="1">
        <v>0.10988784</v>
      </c>
      <c r="D9496">
        <v>759.7</v>
      </c>
    </row>
    <row r="9497" spans="1:4" x14ac:dyDescent="0.25">
      <c r="A9497" s="1">
        <v>0.10989941</v>
      </c>
      <c r="D9497">
        <v>759.8</v>
      </c>
    </row>
    <row r="9498" spans="1:4" x14ac:dyDescent="0.25">
      <c r="A9498" s="1">
        <v>0.10991099</v>
      </c>
      <c r="D9498">
        <v>759.7</v>
      </c>
    </row>
    <row r="9499" spans="1:4" x14ac:dyDescent="0.25">
      <c r="A9499" s="1">
        <v>0.10992256</v>
      </c>
      <c r="D9499">
        <v>759.7</v>
      </c>
    </row>
    <row r="9500" spans="1:4" x14ac:dyDescent="0.25">
      <c r="A9500" s="1">
        <v>0.10993414</v>
      </c>
      <c r="D9500">
        <v>759.7</v>
      </c>
    </row>
    <row r="9501" spans="1:4" x14ac:dyDescent="0.25">
      <c r="A9501" s="1">
        <v>0.10994571</v>
      </c>
      <c r="D9501">
        <v>759.7</v>
      </c>
    </row>
    <row r="9502" spans="1:4" x14ac:dyDescent="0.25">
      <c r="A9502" s="1">
        <v>0.10995729</v>
      </c>
      <c r="D9502">
        <v>759.7</v>
      </c>
    </row>
    <row r="9503" spans="1:4" x14ac:dyDescent="0.25">
      <c r="A9503" s="1">
        <v>0.10996886</v>
      </c>
      <c r="D9503">
        <v>759.7</v>
      </c>
    </row>
    <row r="9504" spans="1:4" x14ac:dyDescent="0.25">
      <c r="A9504" s="1">
        <v>0.10998044</v>
      </c>
      <c r="D9504">
        <v>759.7</v>
      </c>
    </row>
    <row r="9505" spans="1:4" x14ac:dyDescent="0.25">
      <c r="A9505" s="1">
        <v>0.10999201</v>
      </c>
      <c r="D9505">
        <v>759.7</v>
      </c>
    </row>
    <row r="9506" spans="1:4" x14ac:dyDescent="0.25">
      <c r="A9506" s="1">
        <v>0.11000359</v>
      </c>
      <c r="D9506">
        <v>759.7</v>
      </c>
    </row>
    <row r="9507" spans="1:4" x14ac:dyDescent="0.25">
      <c r="A9507" s="1">
        <v>0.11001516</v>
      </c>
      <c r="D9507">
        <v>759.7</v>
      </c>
    </row>
    <row r="9508" spans="1:4" x14ac:dyDescent="0.25">
      <c r="A9508" s="1">
        <v>0.11002673</v>
      </c>
      <c r="D9508">
        <v>759.7</v>
      </c>
    </row>
    <row r="9509" spans="1:4" x14ac:dyDescent="0.25">
      <c r="A9509" s="1">
        <v>0.11003831</v>
      </c>
      <c r="D9509">
        <v>759.7</v>
      </c>
    </row>
    <row r="9510" spans="1:4" x14ac:dyDescent="0.25">
      <c r="A9510" s="1">
        <v>0.11004988</v>
      </c>
      <c r="D9510">
        <v>759.7</v>
      </c>
    </row>
    <row r="9511" spans="1:4" x14ac:dyDescent="0.25">
      <c r="A9511" s="1">
        <v>0.11006146</v>
      </c>
      <c r="D9511">
        <v>759.7</v>
      </c>
    </row>
    <row r="9512" spans="1:4" x14ac:dyDescent="0.25">
      <c r="A9512" s="1">
        <v>0.11007303</v>
      </c>
      <c r="D9512">
        <v>759.7</v>
      </c>
    </row>
    <row r="9513" spans="1:4" x14ac:dyDescent="0.25">
      <c r="A9513" s="1">
        <v>0.11008461</v>
      </c>
      <c r="D9513">
        <v>759.7</v>
      </c>
    </row>
    <row r="9514" spans="1:4" x14ac:dyDescent="0.25">
      <c r="A9514" s="1">
        <v>0.11009618</v>
      </c>
      <c r="D9514">
        <v>759.7</v>
      </c>
    </row>
    <row r="9515" spans="1:4" x14ac:dyDescent="0.25">
      <c r="A9515" s="1">
        <v>0.11010776</v>
      </c>
      <c r="D9515">
        <v>759.7</v>
      </c>
    </row>
    <row r="9516" spans="1:4" x14ac:dyDescent="0.25">
      <c r="A9516" s="1">
        <v>0.11011933</v>
      </c>
      <c r="D9516">
        <v>759.7</v>
      </c>
    </row>
    <row r="9517" spans="1:4" x14ac:dyDescent="0.25">
      <c r="A9517" s="1">
        <v>0.11013091</v>
      </c>
      <c r="D9517">
        <v>759.7</v>
      </c>
    </row>
    <row r="9518" spans="1:4" x14ac:dyDescent="0.25">
      <c r="A9518" s="1">
        <v>0.11014248</v>
      </c>
      <c r="D9518">
        <v>759.7</v>
      </c>
    </row>
    <row r="9519" spans="1:4" x14ac:dyDescent="0.25">
      <c r="A9519" s="1">
        <v>0.11015406</v>
      </c>
      <c r="D9519">
        <v>759.8</v>
      </c>
    </row>
    <row r="9520" spans="1:4" x14ac:dyDescent="0.25">
      <c r="A9520" s="1">
        <v>0.11016563</v>
      </c>
      <c r="D9520">
        <v>759.7</v>
      </c>
    </row>
    <row r="9521" spans="1:4" x14ac:dyDescent="0.25">
      <c r="A9521" s="1">
        <v>0.11017721</v>
      </c>
      <c r="D9521">
        <v>759.7</v>
      </c>
    </row>
    <row r="9522" spans="1:4" x14ac:dyDescent="0.25">
      <c r="A9522" s="1">
        <v>0.11018878</v>
      </c>
      <c r="D9522">
        <v>759.7</v>
      </c>
    </row>
    <row r="9523" spans="1:4" x14ac:dyDescent="0.25">
      <c r="A9523" s="1">
        <v>0.11020036</v>
      </c>
      <c r="D9523">
        <v>759.7</v>
      </c>
    </row>
    <row r="9524" spans="1:4" x14ac:dyDescent="0.25">
      <c r="A9524" s="1">
        <v>0.11021191</v>
      </c>
      <c r="D9524">
        <v>759.7</v>
      </c>
    </row>
    <row r="9525" spans="1:4" x14ac:dyDescent="0.25">
      <c r="A9525" s="1">
        <v>0.11022348</v>
      </c>
      <c r="D9525">
        <v>759.7</v>
      </c>
    </row>
    <row r="9526" spans="1:4" x14ac:dyDescent="0.25">
      <c r="A9526" s="1">
        <v>0.11023506</v>
      </c>
      <c r="D9526">
        <v>759.7</v>
      </c>
    </row>
    <row r="9527" spans="1:4" x14ac:dyDescent="0.25">
      <c r="A9527" s="1">
        <v>0.11024663</v>
      </c>
      <c r="D9527">
        <v>759.7</v>
      </c>
    </row>
    <row r="9528" spans="1:4" x14ac:dyDescent="0.25">
      <c r="A9528" s="1">
        <v>0.11025821</v>
      </c>
      <c r="D9528">
        <v>759.7</v>
      </c>
    </row>
    <row r="9529" spans="1:4" x14ac:dyDescent="0.25">
      <c r="A9529" s="1">
        <v>0.11026978</v>
      </c>
      <c r="D9529">
        <v>759.7</v>
      </c>
    </row>
    <row r="9530" spans="1:4" x14ac:dyDescent="0.25">
      <c r="A9530" s="1">
        <v>0.11028135999999999</v>
      </c>
      <c r="D9530">
        <v>759.7</v>
      </c>
    </row>
    <row r="9531" spans="1:4" x14ac:dyDescent="0.25">
      <c r="A9531" s="1">
        <v>0.11029293</v>
      </c>
      <c r="D9531">
        <v>759.7</v>
      </c>
    </row>
    <row r="9532" spans="1:4" x14ac:dyDescent="0.25">
      <c r="A9532" s="1">
        <v>0.11030450999999999</v>
      </c>
      <c r="D9532">
        <v>759.7</v>
      </c>
    </row>
    <row r="9533" spans="1:4" x14ac:dyDescent="0.25">
      <c r="A9533" s="1">
        <v>0.11031608</v>
      </c>
      <c r="D9533">
        <v>759.7</v>
      </c>
    </row>
    <row r="9534" spans="1:4" x14ac:dyDescent="0.25">
      <c r="A9534" s="1">
        <v>0.11032765</v>
      </c>
      <c r="D9534">
        <v>759.7</v>
      </c>
    </row>
    <row r="9535" spans="1:4" x14ac:dyDescent="0.25">
      <c r="A9535" s="1">
        <v>0.11033923</v>
      </c>
      <c r="D9535">
        <v>759.7</v>
      </c>
    </row>
    <row r="9536" spans="1:4" x14ac:dyDescent="0.25">
      <c r="A9536" s="1">
        <v>0.1103508</v>
      </c>
      <c r="D9536">
        <v>759.7</v>
      </c>
    </row>
    <row r="9537" spans="1:4" x14ac:dyDescent="0.25">
      <c r="A9537" s="1">
        <v>0.11036238</v>
      </c>
      <c r="D9537">
        <v>759.7</v>
      </c>
    </row>
    <row r="9538" spans="1:4" x14ac:dyDescent="0.25">
      <c r="A9538" s="1">
        <v>0.11037395</v>
      </c>
      <c r="D9538">
        <v>759.7</v>
      </c>
    </row>
    <row r="9539" spans="1:4" x14ac:dyDescent="0.25">
      <c r="A9539" s="1">
        <v>0.11038553</v>
      </c>
      <c r="D9539">
        <v>759.7</v>
      </c>
    </row>
    <row r="9540" spans="1:4" x14ac:dyDescent="0.25">
      <c r="A9540" s="1">
        <v>0.1103971</v>
      </c>
      <c r="D9540">
        <v>759.7</v>
      </c>
    </row>
    <row r="9541" spans="1:4" x14ac:dyDescent="0.25">
      <c r="A9541" s="1">
        <v>0.11040868</v>
      </c>
      <c r="D9541">
        <v>759.7</v>
      </c>
    </row>
    <row r="9542" spans="1:4" x14ac:dyDescent="0.25">
      <c r="A9542" s="1">
        <v>0.11042025</v>
      </c>
      <c r="D9542">
        <v>759.7</v>
      </c>
    </row>
    <row r="9543" spans="1:4" x14ac:dyDescent="0.25">
      <c r="A9543" s="1">
        <v>0.11043182999999999</v>
      </c>
      <c r="D9543">
        <v>759.7</v>
      </c>
    </row>
    <row r="9544" spans="1:4" x14ac:dyDescent="0.25">
      <c r="A9544" s="1">
        <v>0.1104434</v>
      </c>
      <c r="D9544">
        <v>759.7</v>
      </c>
    </row>
    <row r="9545" spans="1:4" x14ac:dyDescent="0.25">
      <c r="A9545" s="1">
        <v>0.11045497999999999</v>
      </c>
      <c r="D9545">
        <v>759.7</v>
      </c>
    </row>
    <row r="9546" spans="1:4" x14ac:dyDescent="0.25">
      <c r="A9546" s="1">
        <v>0.11046655</v>
      </c>
      <c r="D9546">
        <v>759.7</v>
      </c>
    </row>
    <row r="9547" spans="1:4" x14ac:dyDescent="0.25">
      <c r="A9547" s="1">
        <v>0.11047812999999999</v>
      </c>
      <c r="D9547">
        <v>759.7</v>
      </c>
    </row>
    <row r="9548" spans="1:4" x14ac:dyDescent="0.25">
      <c r="A9548" s="1">
        <v>0.1104897</v>
      </c>
      <c r="D9548">
        <v>759.7</v>
      </c>
    </row>
    <row r="9549" spans="1:4" x14ac:dyDescent="0.25">
      <c r="A9549" s="1">
        <v>0.11050127999999999</v>
      </c>
      <c r="D9549">
        <v>759.7</v>
      </c>
    </row>
    <row r="9550" spans="1:4" x14ac:dyDescent="0.25">
      <c r="A9550" s="1">
        <v>0.11051285</v>
      </c>
      <c r="D9550">
        <v>759.7</v>
      </c>
    </row>
    <row r="9551" spans="1:4" x14ac:dyDescent="0.25">
      <c r="A9551" s="1">
        <v>0.11052443000000001</v>
      </c>
      <c r="D9551">
        <v>759.7</v>
      </c>
    </row>
    <row r="9552" spans="1:4" x14ac:dyDescent="0.25">
      <c r="A9552" s="1">
        <v>0.110536</v>
      </c>
      <c r="D9552">
        <v>759.8</v>
      </c>
    </row>
    <row r="9553" spans="1:4" x14ac:dyDescent="0.25">
      <c r="A9553" s="1">
        <v>0.11054757</v>
      </c>
      <c r="D9553">
        <v>759.7</v>
      </c>
    </row>
    <row r="9554" spans="1:4" x14ac:dyDescent="0.25">
      <c r="A9554" s="1">
        <v>0.11055914999999999</v>
      </c>
      <c r="D9554">
        <v>759.7</v>
      </c>
    </row>
    <row r="9555" spans="1:4" x14ac:dyDescent="0.25">
      <c r="A9555" s="1">
        <v>0.11057072</v>
      </c>
      <c r="D9555">
        <v>759.7</v>
      </c>
    </row>
    <row r="9556" spans="1:4" x14ac:dyDescent="0.25">
      <c r="A9556" s="1">
        <v>0.11058229999999999</v>
      </c>
      <c r="D9556">
        <v>759.7</v>
      </c>
    </row>
    <row r="9557" spans="1:4" x14ac:dyDescent="0.25">
      <c r="A9557" s="1">
        <v>0.11059387</v>
      </c>
      <c r="D9557">
        <v>759.7</v>
      </c>
    </row>
    <row r="9558" spans="1:4" x14ac:dyDescent="0.25">
      <c r="A9558" s="1">
        <v>0.11060544999999999</v>
      </c>
      <c r="D9558">
        <v>759.7</v>
      </c>
    </row>
    <row r="9559" spans="1:4" x14ac:dyDescent="0.25">
      <c r="A9559" s="1">
        <v>0.11061699999999999</v>
      </c>
      <c r="D9559">
        <v>759.7</v>
      </c>
    </row>
    <row r="9560" spans="1:4" x14ac:dyDescent="0.25">
      <c r="A9560" s="1">
        <v>0.11062857</v>
      </c>
      <c r="D9560">
        <v>759.7</v>
      </c>
    </row>
    <row r="9561" spans="1:4" x14ac:dyDescent="0.25">
      <c r="A9561" s="1">
        <v>0.11064015000000001</v>
      </c>
      <c r="D9561">
        <v>759.7</v>
      </c>
    </row>
    <row r="9562" spans="1:4" x14ac:dyDescent="0.25">
      <c r="A9562" s="1">
        <v>0.11065172</v>
      </c>
      <c r="D9562">
        <v>759.7</v>
      </c>
    </row>
    <row r="9563" spans="1:4" x14ac:dyDescent="0.25">
      <c r="A9563" s="1">
        <v>0.11066330000000001</v>
      </c>
      <c r="D9563">
        <v>759.7</v>
      </c>
    </row>
    <row r="9564" spans="1:4" x14ac:dyDescent="0.25">
      <c r="A9564" s="1">
        <v>0.11067486999999999</v>
      </c>
      <c r="D9564">
        <v>759.8</v>
      </c>
    </row>
    <row r="9565" spans="1:4" x14ac:dyDescent="0.25">
      <c r="A9565" s="1">
        <v>0.11068645000000001</v>
      </c>
      <c r="D9565">
        <v>759.8</v>
      </c>
    </row>
    <row r="9566" spans="1:4" x14ac:dyDescent="0.25">
      <c r="A9566" s="1">
        <v>0.11069801999999999</v>
      </c>
      <c r="D9566">
        <v>759.7</v>
      </c>
    </row>
    <row r="9567" spans="1:4" x14ac:dyDescent="0.25">
      <c r="A9567" s="1">
        <v>0.11070960000000001</v>
      </c>
      <c r="D9567">
        <v>759.7</v>
      </c>
    </row>
    <row r="9568" spans="1:4" x14ac:dyDescent="0.25">
      <c r="A9568" s="1">
        <v>0.11072116999999999</v>
      </c>
      <c r="D9568">
        <v>759.7</v>
      </c>
    </row>
    <row r="9569" spans="1:4" x14ac:dyDescent="0.25">
      <c r="A9569" s="1">
        <v>0.11073276</v>
      </c>
      <c r="D9569">
        <v>759.7</v>
      </c>
    </row>
    <row r="9570" spans="1:4" x14ac:dyDescent="0.25">
      <c r="A9570" s="1">
        <v>0.11074433</v>
      </c>
      <c r="D9570">
        <v>759.8</v>
      </c>
    </row>
    <row r="9571" spans="1:4" x14ac:dyDescent="0.25">
      <c r="A9571" s="1">
        <v>0.11075591</v>
      </c>
      <c r="D9571">
        <v>759.7</v>
      </c>
    </row>
    <row r="9572" spans="1:4" x14ac:dyDescent="0.25">
      <c r="A9572" s="1">
        <v>0.11076748</v>
      </c>
      <c r="D9572">
        <v>759.8</v>
      </c>
    </row>
    <row r="9573" spans="1:4" x14ac:dyDescent="0.25">
      <c r="A9573" s="1">
        <v>0.11077906</v>
      </c>
      <c r="D9573">
        <v>759.7</v>
      </c>
    </row>
    <row r="9574" spans="1:4" x14ac:dyDescent="0.25">
      <c r="A9574" s="1">
        <v>0.11079063</v>
      </c>
      <c r="D9574">
        <v>759.7</v>
      </c>
    </row>
    <row r="9575" spans="1:4" x14ac:dyDescent="0.25">
      <c r="A9575" s="1">
        <v>0.11080221</v>
      </c>
      <c r="D9575">
        <v>759.7</v>
      </c>
    </row>
    <row r="9576" spans="1:4" x14ac:dyDescent="0.25">
      <c r="A9576" s="1">
        <v>0.11081376</v>
      </c>
      <c r="D9576">
        <v>759.8</v>
      </c>
    </row>
    <row r="9577" spans="1:4" x14ac:dyDescent="0.25">
      <c r="A9577" s="1">
        <v>0.11082533</v>
      </c>
      <c r="D9577">
        <v>759.7</v>
      </c>
    </row>
    <row r="9578" spans="1:4" x14ac:dyDescent="0.25">
      <c r="A9578" s="1">
        <v>0.11083691</v>
      </c>
      <c r="D9578">
        <v>759.7</v>
      </c>
    </row>
    <row r="9579" spans="1:4" x14ac:dyDescent="0.25">
      <c r="A9579" s="1">
        <v>0.11084848</v>
      </c>
      <c r="D9579">
        <v>759.7</v>
      </c>
    </row>
    <row r="9580" spans="1:4" x14ac:dyDescent="0.25">
      <c r="A9580" s="1">
        <v>0.11086006</v>
      </c>
      <c r="D9580">
        <v>759.7</v>
      </c>
    </row>
    <row r="9581" spans="1:4" x14ac:dyDescent="0.25">
      <c r="A9581" s="1">
        <v>0.11087163</v>
      </c>
      <c r="D9581">
        <v>759.7</v>
      </c>
    </row>
    <row r="9582" spans="1:4" x14ac:dyDescent="0.25">
      <c r="A9582" s="1">
        <v>0.11088321</v>
      </c>
      <c r="D9582">
        <v>759.7</v>
      </c>
    </row>
    <row r="9583" spans="1:4" x14ac:dyDescent="0.25">
      <c r="A9583" s="1">
        <v>0.11089478</v>
      </c>
      <c r="D9583">
        <v>759.8</v>
      </c>
    </row>
    <row r="9584" spans="1:4" x14ac:dyDescent="0.25">
      <c r="A9584" s="1">
        <v>0.11090636</v>
      </c>
      <c r="D9584">
        <v>759.8</v>
      </c>
    </row>
    <row r="9585" spans="1:4" x14ac:dyDescent="0.25">
      <c r="A9585" s="1">
        <v>0.11091793</v>
      </c>
      <c r="D9585">
        <v>759.7</v>
      </c>
    </row>
    <row r="9586" spans="1:4" x14ac:dyDescent="0.25">
      <c r="A9586" s="1">
        <v>0.11092951</v>
      </c>
      <c r="D9586">
        <v>759.7</v>
      </c>
    </row>
    <row r="9587" spans="1:4" x14ac:dyDescent="0.25">
      <c r="A9587" s="1">
        <v>0.11094108</v>
      </c>
      <c r="D9587">
        <v>759.7</v>
      </c>
    </row>
    <row r="9588" spans="1:4" x14ac:dyDescent="0.25">
      <c r="A9588" s="1">
        <v>0.11095265999999999</v>
      </c>
      <c r="D9588">
        <v>759.7</v>
      </c>
    </row>
    <row r="9589" spans="1:4" x14ac:dyDescent="0.25">
      <c r="A9589" s="1">
        <v>0.11096423</v>
      </c>
      <c r="D9589">
        <v>759.7</v>
      </c>
    </row>
    <row r="9590" spans="1:4" x14ac:dyDescent="0.25">
      <c r="A9590" s="1">
        <v>0.11097580999999999</v>
      </c>
      <c r="D9590">
        <v>759.7</v>
      </c>
    </row>
    <row r="9591" spans="1:4" x14ac:dyDescent="0.25">
      <c r="A9591" s="1">
        <v>0.11098738</v>
      </c>
      <c r="D9591">
        <v>759.7</v>
      </c>
    </row>
    <row r="9592" spans="1:4" x14ac:dyDescent="0.25">
      <c r="A9592" s="1">
        <v>0.11099895</v>
      </c>
      <c r="D9592">
        <v>759.7</v>
      </c>
    </row>
    <row r="9593" spans="1:4" x14ac:dyDescent="0.25">
      <c r="A9593" s="1">
        <v>0.11101053</v>
      </c>
      <c r="D9593">
        <v>759.7</v>
      </c>
    </row>
    <row r="9594" spans="1:4" x14ac:dyDescent="0.25">
      <c r="A9594" s="1">
        <v>0.1110221</v>
      </c>
      <c r="D9594">
        <v>759.7</v>
      </c>
    </row>
    <row r="9595" spans="1:4" x14ac:dyDescent="0.25">
      <c r="A9595" s="1">
        <v>0.11103368</v>
      </c>
      <c r="D9595">
        <v>759.7</v>
      </c>
    </row>
    <row r="9596" spans="1:4" x14ac:dyDescent="0.25">
      <c r="A9596" s="1">
        <v>0.11104525</v>
      </c>
      <c r="D9596">
        <v>759.7</v>
      </c>
    </row>
    <row r="9597" spans="1:4" x14ac:dyDescent="0.25">
      <c r="A9597" s="1">
        <v>0.11105683</v>
      </c>
      <c r="D9597">
        <v>759.7</v>
      </c>
    </row>
    <row r="9598" spans="1:4" x14ac:dyDescent="0.25">
      <c r="A9598" s="1">
        <v>0.1110684</v>
      </c>
      <c r="D9598">
        <v>759.7</v>
      </c>
    </row>
    <row r="9599" spans="1:4" x14ac:dyDescent="0.25">
      <c r="A9599" s="1">
        <v>0.11107997999999999</v>
      </c>
      <c r="D9599">
        <v>759.7</v>
      </c>
    </row>
    <row r="9600" spans="1:4" x14ac:dyDescent="0.25">
      <c r="A9600" s="1">
        <v>0.11109155</v>
      </c>
      <c r="D9600">
        <v>759.7</v>
      </c>
    </row>
    <row r="9601" spans="1:4" x14ac:dyDescent="0.25">
      <c r="A9601" s="1">
        <v>0.11110312999999999</v>
      </c>
      <c r="D9601">
        <v>759.7</v>
      </c>
    </row>
    <row r="9602" spans="1:4" x14ac:dyDescent="0.25">
      <c r="A9602" s="1">
        <v>0.1111147</v>
      </c>
      <c r="D9602">
        <v>759.7</v>
      </c>
    </row>
    <row r="9603" spans="1:4" x14ac:dyDescent="0.25">
      <c r="A9603" s="1">
        <v>0.11112627999999999</v>
      </c>
      <c r="D9603">
        <v>759.7</v>
      </c>
    </row>
    <row r="9604" spans="1:4" x14ac:dyDescent="0.25">
      <c r="A9604" s="1">
        <v>0.11113785</v>
      </c>
      <c r="D9604">
        <v>759.7</v>
      </c>
    </row>
    <row r="9605" spans="1:4" x14ac:dyDescent="0.25">
      <c r="A9605" s="1">
        <v>0.11114942999999999</v>
      </c>
      <c r="D9605">
        <v>759.7</v>
      </c>
    </row>
    <row r="9606" spans="1:4" x14ac:dyDescent="0.25">
      <c r="A9606" s="1">
        <v>0.111161</v>
      </c>
      <c r="D9606">
        <v>759.7</v>
      </c>
    </row>
    <row r="9607" spans="1:4" x14ac:dyDescent="0.25">
      <c r="A9607" s="1">
        <v>0.11117257999999999</v>
      </c>
      <c r="D9607">
        <v>759.7</v>
      </c>
    </row>
    <row r="9608" spans="1:4" x14ac:dyDescent="0.25">
      <c r="A9608" s="1">
        <v>0.11118415</v>
      </c>
      <c r="D9608">
        <v>759.7</v>
      </c>
    </row>
    <row r="9609" spans="1:4" x14ac:dyDescent="0.25">
      <c r="A9609" s="1">
        <v>0.11119573000000001</v>
      </c>
      <c r="D9609">
        <v>759.7</v>
      </c>
    </row>
    <row r="9610" spans="1:4" x14ac:dyDescent="0.25">
      <c r="A9610" s="1">
        <v>0.1112073</v>
      </c>
      <c r="D9610">
        <v>759.7</v>
      </c>
    </row>
    <row r="9611" spans="1:4" x14ac:dyDescent="0.25">
      <c r="A9611" s="1">
        <v>0.11121884999999999</v>
      </c>
      <c r="D9611">
        <v>759.7</v>
      </c>
    </row>
    <row r="9612" spans="1:4" x14ac:dyDescent="0.25">
      <c r="A9612" s="1">
        <v>0.11123043000000001</v>
      </c>
      <c r="D9612">
        <v>759.7</v>
      </c>
    </row>
    <row r="9613" spans="1:4" x14ac:dyDescent="0.25">
      <c r="A9613" s="1">
        <v>0.11124199999999999</v>
      </c>
      <c r="D9613">
        <v>759.7</v>
      </c>
    </row>
    <row r="9614" spans="1:4" x14ac:dyDescent="0.25">
      <c r="A9614" s="1">
        <v>0.11125358</v>
      </c>
      <c r="D9614">
        <v>759.7</v>
      </c>
    </row>
    <row r="9615" spans="1:4" x14ac:dyDescent="0.25">
      <c r="A9615" s="1">
        <v>0.11126514999999999</v>
      </c>
      <c r="D9615">
        <v>759.8</v>
      </c>
    </row>
    <row r="9616" spans="1:4" x14ac:dyDescent="0.25">
      <c r="A9616" s="1">
        <v>0.11127673</v>
      </c>
      <c r="D9616">
        <v>759.7</v>
      </c>
    </row>
    <row r="9617" spans="1:4" x14ac:dyDescent="0.25">
      <c r="A9617" s="1">
        <v>0.11128830000000001</v>
      </c>
      <c r="D9617">
        <v>759.7</v>
      </c>
    </row>
    <row r="9618" spans="1:4" x14ac:dyDescent="0.25">
      <c r="A9618" s="1">
        <v>0.11129987</v>
      </c>
      <c r="D9618">
        <v>759.7</v>
      </c>
    </row>
    <row r="9619" spans="1:4" x14ac:dyDescent="0.25">
      <c r="A9619" s="1">
        <v>0.11131145000000001</v>
      </c>
      <c r="D9619">
        <v>759.7</v>
      </c>
    </row>
    <row r="9620" spans="1:4" x14ac:dyDescent="0.25">
      <c r="A9620" s="1">
        <v>0.11132301999999999</v>
      </c>
      <c r="D9620">
        <v>759.7</v>
      </c>
    </row>
    <row r="9621" spans="1:4" x14ac:dyDescent="0.25">
      <c r="A9621" s="1">
        <v>0.11133460000000001</v>
      </c>
      <c r="D9621">
        <v>759.7</v>
      </c>
    </row>
    <row r="9622" spans="1:4" x14ac:dyDescent="0.25">
      <c r="A9622" s="1">
        <v>0.11134616999999999</v>
      </c>
      <c r="D9622">
        <v>759.7</v>
      </c>
    </row>
    <row r="9623" spans="1:4" x14ac:dyDescent="0.25">
      <c r="A9623" s="1">
        <v>0.11135775000000001</v>
      </c>
      <c r="D9623">
        <v>759.7</v>
      </c>
    </row>
    <row r="9624" spans="1:4" x14ac:dyDescent="0.25">
      <c r="A9624" s="1">
        <v>0.11136931999999999</v>
      </c>
      <c r="D9624">
        <v>759.7</v>
      </c>
    </row>
    <row r="9625" spans="1:4" x14ac:dyDescent="0.25">
      <c r="A9625" s="1">
        <v>0.1113809</v>
      </c>
      <c r="D9625">
        <v>759.7</v>
      </c>
    </row>
    <row r="9626" spans="1:4" x14ac:dyDescent="0.25">
      <c r="A9626" s="1">
        <v>0.11139246999999999</v>
      </c>
      <c r="D9626">
        <v>759.7</v>
      </c>
    </row>
    <row r="9627" spans="1:4" x14ac:dyDescent="0.25">
      <c r="A9627" s="1">
        <v>0.11140405</v>
      </c>
      <c r="D9627">
        <v>759.7</v>
      </c>
    </row>
    <row r="9628" spans="1:4" x14ac:dyDescent="0.25">
      <c r="A9628" s="1">
        <v>0.11141562000000001</v>
      </c>
      <c r="D9628">
        <v>759.7</v>
      </c>
    </row>
    <row r="9629" spans="1:4" x14ac:dyDescent="0.25">
      <c r="A9629" s="1">
        <v>0.1114272</v>
      </c>
      <c r="D9629">
        <v>759.7</v>
      </c>
    </row>
    <row r="9630" spans="1:4" x14ac:dyDescent="0.25">
      <c r="A9630" s="1">
        <v>0.11143877000000001</v>
      </c>
      <c r="D9630">
        <v>759.7</v>
      </c>
    </row>
    <row r="9631" spans="1:4" x14ac:dyDescent="0.25">
      <c r="A9631" s="1">
        <v>0.11145035</v>
      </c>
      <c r="D9631">
        <v>759.7</v>
      </c>
    </row>
    <row r="9632" spans="1:4" x14ac:dyDescent="0.25">
      <c r="A9632" s="1">
        <v>0.11146192000000001</v>
      </c>
      <c r="D9632">
        <v>759.7</v>
      </c>
    </row>
    <row r="9633" spans="1:4" x14ac:dyDescent="0.25">
      <c r="A9633" s="1">
        <v>0.1114735</v>
      </c>
      <c r="D9633">
        <v>759.7</v>
      </c>
    </row>
    <row r="9634" spans="1:4" x14ac:dyDescent="0.25">
      <c r="A9634" s="1">
        <v>0.11148507000000001</v>
      </c>
      <c r="D9634">
        <v>759.7</v>
      </c>
    </row>
    <row r="9635" spans="1:4" x14ac:dyDescent="0.25">
      <c r="A9635" s="1">
        <v>0.11149665</v>
      </c>
      <c r="D9635">
        <v>759.7</v>
      </c>
    </row>
    <row r="9636" spans="1:4" x14ac:dyDescent="0.25">
      <c r="A9636" s="1">
        <v>0.11150822000000001</v>
      </c>
      <c r="D9636">
        <v>759.7</v>
      </c>
    </row>
    <row r="9637" spans="1:4" x14ac:dyDescent="0.25">
      <c r="A9637" s="1">
        <v>0.11151978999999999</v>
      </c>
      <c r="D9637">
        <v>759.7</v>
      </c>
    </row>
    <row r="9638" spans="1:4" x14ac:dyDescent="0.25">
      <c r="A9638" s="1">
        <v>0.11153137</v>
      </c>
      <c r="D9638">
        <v>759.8</v>
      </c>
    </row>
    <row r="9639" spans="1:4" x14ac:dyDescent="0.25">
      <c r="A9639" s="1">
        <v>0.11154293999999999</v>
      </c>
      <c r="D9639">
        <v>759.7</v>
      </c>
    </row>
    <row r="9640" spans="1:4" x14ac:dyDescent="0.25">
      <c r="A9640" s="1">
        <v>0.11155452</v>
      </c>
      <c r="D9640">
        <v>759.7</v>
      </c>
    </row>
    <row r="9641" spans="1:4" x14ac:dyDescent="0.25">
      <c r="A9641" s="1">
        <v>0.11156609000000001</v>
      </c>
      <c r="D9641">
        <v>759.7</v>
      </c>
    </row>
    <row r="9642" spans="1:4" x14ac:dyDescent="0.25">
      <c r="A9642" s="1">
        <v>0.11157767</v>
      </c>
      <c r="D9642">
        <v>759.7</v>
      </c>
    </row>
    <row r="9643" spans="1:4" x14ac:dyDescent="0.25">
      <c r="A9643" s="1">
        <v>0.11158924000000001</v>
      </c>
      <c r="D9643">
        <v>759.7</v>
      </c>
    </row>
    <row r="9644" spans="1:4" x14ac:dyDescent="0.25">
      <c r="A9644" s="1">
        <v>0.11160082</v>
      </c>
      <c r="D9644">
        <v>759.7</v>
      </c>
    </row>
    <row r="9645" spans="1:4" x14ac:dyDescent="0.25">
      <c r="A9645" s="1">
        <v>0.11161239000000001</v>
      </c>
      <c r="D9645">
        <v>759.7</v>
      </c>
    </row>
    <row r="9646" spans="1:4" x14ac:dyDescent="0.25">
      <c r="A9646" s="1">
        <v>0.11162394</v>
      </c>
      <c r="D9646">
        <v>759.7</v>
      </c>
    </row>
    <row r="9647" spans="1:4" x14ac:dyDescent="0.25">
      <c r="A9647" s="1">
        <v>0.11163552</v>
      </c>
      <c r="D9647">
        <v>759.7</v>
      </c>
    </row>
    <row r="9648" spans="1:4" x14ac:dyDescent="0.25">
      <c r="A9648" s="1">
        <v>0.11164709</v>
      </c>
      <c r="D9648">
        <v>759.7</v>
      </c>
    </row>
    <row r="9649" spans="1:4" x14ac:dyDescent="0.25">
      <c r="A9649" s="1">
        <v>0.11165867</v>
      </c>
      <c r="D9649">
        <v>759.7</v>
      </c>
    </row>
    <row r="9650" spans="1:4" x14ac:dyDescent="0.25">
      <c r="A9650" s="1">
        <v>0.11167024</v>
      </c>
      <c r="D9650">
        <v>759.8</v>
      </c>
    </row>
    <row r="9651" spans="1:4" x14ac:dyDescent="0.25">
      <c r="A9651" s="1">
        <v>0.11168182</v>
      </c>
      <c r="D9651">
        <v>759.7</v>
      </c>
    </row>
    <row r="9652" spans="1:4" x14ac:dyDescent="0.25">
      <c r="A9652" s="1">
        <v>0.11169339</v>
      </c>
      <c r="D9652">
        <v>759.8</v>
      </c>
    </row>
    <row r="9653" spans="1:4" x14ac:dyDescent="0.25">
      <c r="A9653" s="1">
        <v>0.11170497</v>
      </c>
      <c r="D9653">
        <v>759.8</v>
      </c>
    </row>
    <row r="9654" spans="1:4" x14ac:dyDescent="0.25">
      <c r="A9654" s="1">
        <v>0.11171654</v>
      </c>
      <c r="D9654">
        <v>759.7</v>
      </c>
    </row>
    <row r="9655" spans="1:4" x14ac:dyDescent="0.25">
      <c r="A9655" s="1">
        <v>0.11172812</v>
      </c>
      <c r="D9655">
        <v>759.8</v>
      </c>
    </row>
    <row r="9656" spans="1:4" x14ac:dyDescent="0.25">
      <c r="A9656" s="1">
        <v>0.11173969</v>
      </c>
      <c r="D9656">
        <v>759.7</v>
      </c>
    </row>
    <row r="9657" spans="1:4" x14ac:dyDescent="0.25">
      <c r="A9657" s="1">
        <v>0.11175127</v>
      </c>
      <c r="D9657">
        <v>759.7</v>
      </c>
    </row>
    <row r="9658" spans="1:4" x14ac:dyDescent="0.25">
      <c r="A9658" s="1">
        <v>0.11176284</v>
      </c>
      <c r="D9658">
        <v>759.7</v>
      </c>
    </row>
    <row r="9659" spans="1:4" x14ac:dyDescent="0.25">
      <c r="A9659" s="1">
        <v>0.11177442</v>
      </c>
      <c r="D9659">
        <v>759.7</v>
      </c>
    </row>
    <row r="9660" spans="1:4" x14ac:dyDescent="0.25">
      <c r="A9660" s="1">
        <v>0.11178599</v>
      </c>
      <c r="D9660">
        <v>759.7</v>
      </c>
    </row>
    <row r="9661" spans="1:4" x14ac:dyDescent="0.25">
      <c r="A9661" s="1">
        <v>0.11179757</v>
      </c>
      <c r="D9661">
        <v>759.8</v>
      </c>
    </row>
    <row r="9662" spans="1:4" x14ac:dyDescent="0.25">
      <c r="A9662" s="1">
        <v>0.11180914</v>
      </c>
      <c r="D9662">
        <v>759.7</v>
      </c>
    </row>
    <row r="9663" spans="1:4" x14ac:dyDescent="0.25">
      <c r="A9663" s="1">
        <v>0.11182071</v>
      </c>
      <c r="D9663">
        <v>759.7</v>
      </c>
    </row>
    <row r="9664" spans="1:4" x14ac:dyDescent="0.25">
      <c r="A9664" s="1">
        <v>0.11183228000000001</v>
      </c>
      <c r="D9664">
        <v>759.7</v>
      </c>
    </row>
    <row r="9665" spans="1:4" x14ac:dyDescent="0.25">
      <c r="A9665" s="1">
        <v>0.11184384999999999</v>
      </c>
      <c r="D9665">
        <v>759.7</v>
      </c>
    </row>
    <row r="9666" spans="1:4" x14ac:dyDescent="0.25">
      <c r="A9666" s="1">
        <v>0.11185543000000001</v>
      </c>
      <c r="D9666">
        <v>759.7</v>
      </c>
    </row>
    <row r="9667" spans="1:4" x14ac:dyDescent="0.25">
      <c r="A9667" s="1">
        <v>0.11186699999999999</v>
      </c>
      <c r="D9667">
        <v>759.7</v>
      </c>
    </row>
    <row r="9668" spans="1:4" x14ac:dyDescent="0.25">
      <c r="A9668" s="1">
        <v>0.11187858000000001</v>
      </c>
      <c r="D9668">
        <v>759.7</v>
      </c>
    </row>
    <row r="9669" spans="1:4" x14ac:dyDescent="0.25">
      <c r="A9669" s="1">
        <v>0.11189014999999999</v>
      </c>
      <c r="D9669">
        <v>759.7</v>
      </c>
    </row>
    <row r="9670" spans="1:4" x14ac:dyDescent="0.25">
      <c r="A9670" s="1">
        <v>0.11190173</v>
      </c>
      <c r="D9670">
        <v>759.7</v>
      </c>
    </row>
    <row r="9671" spans="1:4" x14ac:dyDescent="0.25">
      <c r="A9671" s="1">
        <v>0.11191329999999999</v>
      </c>
      <c r="D9671">
        <v>759.7</v>
      </c>
    </row>
    <row r="9672" spans="1:4" x14ac:dyDescent="0.25">
      <c r="A9672" s="1">
        <v>0.11192488</v>
      </c>
      <c r="D9672">
        <v>759.7</v>
      </c>
    </row>
    <row r="9673" spans="1:4" x14ac:dyDescent="0.25">
      <c r="A9673" s="1">
        <v>0.11193645000000001</v>
      </c>
      <c r="D9673">
        <v>759.7</v>
      </c>
    </row>
    <row r="9674" spans="1:4" x14ac:dyDescent="0.25">
      <c r="A9674" s="1">
        <v>0.11194803</v>
      </c>
      <c r="D9674">
        <v>759.7</v>
      </c>
    </row>
    <row r="9675" spans="1:4" x14ac:dyDescent="0.25">
      <c r="A9675" s="1">
        <v>0.11195960000000001</v>
      </c>
      <c r="D9675">
        <v>759.7</v>
      </c>
    </row>
    <row r="9676" spans="1:4" x14ac:dyDescent="0.25">
      <c r="A9676" s="1">
        <v>0.11197116999999999</v>
      </c>
      <c r="D9676">
        <v>759.8</v>
      </c>
    </row>
    <row r="9677" spans="1:4" x14ac:dyDescent="0.25">
      <c r="A9677" s="1">
        <v>0.11198275000000001</v>
      </c>
      <c r="D9677">
        <v>759.7</v>
      </c>
    </row>
    <row r="9678" spans="1:4" x14ac:dyDescent="0.25">
      <c r="A9678" s="1">
        <v>0.11199431999999999</v>
      </c>
      <c r="D9678">
        <v>759.7</v>
      </c>
    </row>
    <row r="9679" spans="1:4" x14ac:dyDescent="0.25">
      <c r="A9679" s="1">
        <v>0.11200590000000001</v>
      </c>
      <c r="D9679">
        <v>759.7</v>
      </c>
    </row>
    <row r="9680" spans="1:4" x14ac:dyDescent="0.25">
      <c r="A9680" s="1">
        <v>0.11201746999999999</v>
      </c>
      <c r="D9680">
        <v>759.7</v>
      </c>
    </row>
    <row r="9681" spans="1:4" x14ac:dyDescent="0.25">
      <c r="A9681" s="1">
        <v>0.11202905000000001</v>
      </c>
      <c r="D9681">
        <v>759.7</v>
      </c>
    </row>
    <row r="9682" spans="1:4" x14ac:dyDescent="0.25">
      <c r="A9682" s="1">
        <v>0.11204061999999999</v>
      </c>
      <c r="D9682">
        <v>759.7</v>
      </c>
    </row>
    <row r="9683" spans="1:4" x14ac:dyDescent="0.25">
      <c r="A9683" s="1">
        <v>0.1120522</v>
      </c>
      <c r="D9683">
        <v>759.7</v>
      </c>
    </row>
    <row r="9684" spans="1:4" x14ac:dyDescent="0.25">
      <c r="A9684" s="1">
        <v>0.11206376999999999</v>
      </c>
      <c r="D9684">
        <v>759.7</v>
      </c>
    </row>
    <row r="9685" spans="1:4" x14ac:dyDescent="0.25">
      <c r="A9685" s="1">
        <v>0.11207535</v>
      </c>
      <c r="D9685">
        <v>759.7</v>
      </c>
    </row>
    <row r="9686" spans="1:4" x14ac:dyDescent="0.25">
      <c r="A9686" s="1">
        <v>0.11208692000000001</v>
      </c>
      <c r="D9686">
        <v>759.8</v>
      </c>
    </row>
    <row r="9687" spans="1:4" x14ac:dyDescent="0.25">
      <c r="A9687" s="1">
        <v>0.1120985</v>
      </c>
      <c r="D9687">
        <v>759.8</v>
      </c>
    </row>
    <row r="9688" spans="1:4" x14ac:dyDescent="0.25">
      <c r="A9688" s="1">
        <v>0.11211007000000001</v>
      </c>
      <c r="D9688">
        <v>759.7</v>
      </c>
    </row>
    <row r="9689" spans="1:4" x14ac:dyDescent="0.25">
      <c r="A9689" s="1">
        <v>0.11212165</v>
      </c>
      <c r="D9689">
        <v>759.7</v>
      </c>
    </row>
    <row r="9690" spans="1:4" x14ac:dyDescent="0.25">
      <c r="A9690" s="1">
        <v>0.11213322000000001</v>
      </c>
      <c r="D9690">
        <v>759.7</v>
      </c>
    </row>
    <row r="9691" spans="1:4" x14ac:dyDescent="0.25">
      <c r="A9691" s="1">
        <v>0.1121448</v>
      </c>
      <c r="D9691">
        <v>759.7</v>
      </c>
    </row>
    <row r="9692" spans="1:4" x14ac:dyDescent="0.25">
      <c r="A9692" s="1">
        <v>0.11215637000000001</v>
      </c>
      <c r="D9692">
        <v>759.7</v>
      </c>
    </row>
    <row r="9693" spans="1:4" x14ac:dyDescent="0.25">
      <c r="A9693" s="1">
        <v>0.11216795</v>
      </c>
      <c r="D9693">
        <v>759.7</v>
      </c>
    </row>
    <row r="9694" spans="1:4" x14ac:dyDescent="0.25">
      <c r="A9694" s="1">
        <v>0.11217952</v>
      </c>
      <c r="D9694">
        <v>759.7</v>
      </c>
    </row>
    <row r="9695" spans="1:4" x14ac:dyDescent="0.25">
      <c r="A9695" s="1">
        <v>0.11219108999999999</v>
      </c>
      <c r="D9695">
        <v>759.7</v>
      </c>
    </row>
    <row r="9696" spans="1:4" x14ac:dyDescent="0.25">
      <c r="A9696" s="1">
        <v>0.11220267</v>
      </c>
      <c r="D9696">
        <v>759.7</v>
      </c>
    </row>
    <row r="9697" spans="1:4" x14ac:dyDescent="0.25">
      <c r="A9697" s="1">
        <v>0.11221424000000001</v>
      </c>
      <c r="D9697">
        <v>759.7</v>
      </c>
    </row>
    <row r="9698" spans="1:4" x14ac:dyDescent="0.25">
      <c r="A9698" s="1">
        <v>0.11222582</v>
      </c>
      <c r="D9698">
        <v>759.7</v>
      </c>
    </row>
    <row r="9699" spans="1:4" x14ac:dyDescent="0.25">
      <c r="A9699" s="1">
        <v>0.11223737</v>
      </c>
      <c r="D9699">
        <v>759.7</v>
      </c>
    </row>
    <row r="9700" spans="1:4" x14ac:dyDescent="0.25">
      <c r="A9700" s="1">
        <v>0.11224895</v>
      </c>
      <c r="D9700">
        <v>759.7</v>
      </c>
    </row>
    <row r="9701" spans="1:4" x14ac:dyDescent="0.25">
      <c r="A9701" s="1">
        <v>0.11226052</v>
      </c>
      <c r="D9701">
        <v>759.7</v>
      </c>
    </row>
    <row r="9702" spans="1:4" x14ac:dyDescent="0.25">
      <c r="A9702" s="1">
        <v>0.11227209</v>
      </c>
      <c r="D9702">
        <v>759.7</v>
      </c>
    </row>
    <row r="9703" spans="1:4" x14ac:dyDescent="0.25">
      <c r="A9703" s="1">
        <v>0.11228367</v>
      </c>
      <c r="D9703">
        <v>759.7</v>
      </c>
    </row>
    <row r="9704" spans="1:4" x14ac:dyDescent="0.25">
      <c r="A9704" s="1">
        <v>0.11229524</v>
      </c>
      <c r="D9704">
        <v>759.7</v>
      </c>
    </row>
    <row r="9705" spans="1:4" x14ac:dyDescent="0.25">
      <c r="A9705" s="1">
        <v>0.11230682</v>
      </c>
      <c r="D9705">
        <v>759.7</v>
      </c>
    </row>
    <row r="9706" spans="1:4" x14ac:dyDescent="0.25">
      <c r="A9706" s="1">
        <v>0.11231839</v>
      </c>
      <c r="D9706">
        <v>759.7</v>
      </c>
    </row>
    <row r="9707" spans="1:4" x14ac:dyDescent="0.25">
      <c r="A9707" s="1">
        <v>0.11232997</v>
      </c>
      <c r="D9707">
        <v>759.7</v>
      </c>
    </row>
    <row r="9708" spans="1:4" x14ac:dyDescent="0.25">
      <c r="A9708" s="1">
        <v>0.11234154</v>
      </c>
      <c r="D9708">
        <v>759.7</v>
      </c>
    </row>
    <row r="9709" spans="1:4" x14ac:dyDescent="0.25">
      <c r="A9709" s="1">
        <v>0.11235312</v>
      </c>
      <c r="D9709">
        <v>759.7</v>
      </c>
    </row>
    <row r="9710" spans="1:4" x14ac:dyDescent="0.25">
      <c r="A9710" s="1">
        <v>0.11236469</v>
      </c>
      <c r="D9710">
        <v>759.7</v>
      </c>
    </row>
    <row r="9711" spans="1:4" x14ac:dyDescent="0.25">
      <c r="A9711" s="1">
        <v>0.11237627</v>
      </c>
      <c r="D9711">
        <v>759.7</v>
      </c>
    </row>
    <row r="9712" spans="1:4" x14ac:dyDescent="0.25">
      <c r="A9712" s="1">
        <v>0.11238784</v>
      </c>
      <c r="D9712">
        <v>759.7</v>
      </c>
    </row>
    <row r="9713" spans="1:4" x14ac:dyDescent="0.25">
      <c r="A9713" s="1">
        <v>0.11239942</v>
      </c>
      <c r="D9713">
        <v>759.7</v>
      </c>
    </row>
    <row r="9714" spans="1:4" x14ac:dyDescent="0.25">
      <c r="A9714" s="1">
        <v>0.11241099</v>
      </c>
      <c r="D9714">
        <v>759.7</v>
      </c>
    </row>
    <row r="9715" spans="1:4" x14ac:dyDescent="0.25">
      <c r="A9715" s="1">
        <v>0.11242257</v>
      </c>
      <c r="D9715">
        <v>759.7</v>
      </c>
    </row>
    <row r="9716" spans="1:4" x14ac:dyDescent="0.25">
      <c r="A9716" s="1">
        <v>0.11243414</v>
      </c>
      <c r="D9716">
        <v>759.7</v>
      </c>
    </row>
    <row r="9717" spans="1:4" x14ac:dyDescent="0.25">
      <c r="A9717" s="1">
        <v>0.11244572</v>
      </c>
      <c r="D9717">
        <v>759.7</v>
      </c>
    </row>
    <row r="9718" spans="1:4" x14ac:dyDescent="0.25">
      <c r="A9718" s="1">
        <v>0.11245729</v>
      </c>
      <c r="D9718">
        <v>759.7</v>
      </c>
    </row>
    <row r="9719" spans="1:4" x14ac:dyDescent="0.25">
      <c r="A9719" s="1">
        <v>0.11246887</v>
      </c>
      <c r="D9719">
        <v>759.7</v>
      </c>
    </row>
    <row r="9720" spans="1:4" x14ac:dyDescent="0.25">
      <c r="A9720" s="1">
        <v>0.11248044</v>
      </c>
      <c r="D9720">
        <v>759.7</v>
      </c>
    </row>
    <row r="9721" spans="1:4" x14ac:dyDescent="0.25">
      <c r="A9721" s="1">
        <v>0.11249201</v>
      </c>
      <c r="D9721">
        <v>759.7</v>
      </c>
    </row>
    <row r="9722" spans="1:4" x14ac:dyDescent="0.25">
      <c r="A9722" s="1">
        <v>0.11250359</v>
      </c>
      <c r="D9722">
        <v>759.7</v>
      </c>
    </row>
    <row r="9723" spans="1:4" x14ac:dyDescent="0.25">
      <c r="A9723" s="1">
        <v>0.11251516</v>
      </c>
      <c r="D9723">
        <v>759.7</v>
      </c>
    </row>
    <row r="9724" spans="1:4" x14ac:dyDescent="0.25">
      <c r="A9724" s="1">
        <v>0.11252674</v>
      </c>
      <c r="D9724">
        <v>759.7</v>
      </c>
    </row>
    <row r="9725" spans="1:4" x14ac:dyDescent="0.25">
      <c r="A9725" s="1">
        <v>0.11253831</v>
      </c>
      <c r="D9725">
        <v>759.7</v>
      </c>
    </row>
    <row r="9726" spans="1:4" x14ac:dyDescent="0.25">
      <c r="A9726" s="1">
        <v>0.11254989</v>
      </c>
      <c r="D9726">
        <v>759.7</v>
      </c>
    </row>
    <row r="9727" spans="1:4" x14ac:dyDescent="0.25">
      <c r="A9727" s="1">
        <v>0.11256146</v>
      </c>
      <c r="D9727">
        <v>759.7</v>
      </c>
    </row>
    <row r="9728" spans="1:4" x14ac:dyDescent="0.25">
      <c r="A9728" s="1">
        <v>0.11257304</v>
      </c>
      <c r="D9728">
        <v>759.7</v>
      </c>
    </row>
    <row r="9729" spans="1:4" x14ac:dyDescent="0.25">
      <c r="A9729" s="1">
        <v>0.11258461</v>
      </c>
      <c r="D9729">
        <v>759.7</v>
      </c>
    </row>
    <row r="9730" spans="1:4" x14ac:dyDescent="0.25">
      <c r="A9730" s="1">
        <v>0.11259619</v>
      </c>
      <c r="D9730">
        <v>759.7</v>
      </c>
    </row>
    <row r="9731" spans="1:4" x14ac:dyDescent="0.25">
      <c r="A9731" s="1">
        <v>0.11260776</v>
      </c>
      <c r="D9731">
        <v>759.7</v>
      </c>
    </row>
    <row r="9732" spans="1:4" x14ac:dyDescent="0.25">
      <c r="A9732" s="1">
        <v>0.11261934</v>
      </c>
      <c r="D9732">
        <v>759.8</v>
      </c>
    </row>
    <row r="9733" spans="1:4" x14ac:dyDescent="0.25">
      <c r="A9733" s="1">
        <v>0.11263091</v>
      </c>
      <c r="D9733">
        <v>759.7</v>
      </c>
    </row>
    <row r="9734" spans="1:4" x14ac:dyDescent="0.25">
      <c r="A9734" s="1">
        <v>0.11264246</v>
      </c>
      <c r="D9734">
        <v>759.7</v>
      </c>
    </row>
    <row r="9735" spans="1:4" x14ac:dyDescent="0.25">
      <c r="A9735" s="1">
        <v>0.11265404</v>
      </c>
      <c r="D9735">
        <v>759.7</v>
      </c>
    </row>
    <row r="9736" spans="1:4" x14ac:dyDescent="0.25">
      <c r="A9736" s="1">
        <v>0.11266561</v>
      </c>
      <c r="D9736">
        <v>759.7</v>
      </c>
    </row>
    <row r="9737" spans="1:4" x14ac:dyDescent="0.25">
      <c r="A9737" s="1">
        <v>0.11267719</v>
      </c>
      <c r="D9737">
        <v>759.7</v>
      </c>
    </row>
    <row r="9738" spans="1:4" x14ac:dyDescent="0.25">
      <c r="A9738" s="1">
        <v>0.11268876</v>
      </c>
      <c r="D9738">
        <v>759.7</v>
      </c>
    </row>
    <row r="9739" spans="1:4" x14ac:dyDescent="0.25">
      <c r="A9739" s="1">
        <v>0.11270034</v>
      </c>
      <c r="D9739">
        <v>759.7</v>
      </c>
    </row>
    <row r="9740" spans="1:4" x14ac:dyDescent="0.25">
      <c r="A9740" s="1">
        <v>0.11271191</v>
      </c>
      <c r="D9740">
        <v>759.7</v>
      </c>
    </row>
    <row r="9741" spans="1:4" x14ac:dyDescent="0.25">
      <c r="A9741" s="1">
        <v>0.11272349</v>
      </c>
      <c r="D9741">
        <v>759.7</v>
      </c>
    </row>
    <row r="9742" spans="1:4" x14ac:dyDescent="0.25">
      <c r="A9742" s="1">
        <v>0.11273506</v>
      </c>
      <c r="D9742">
        <v>759.7</v>
      </c>
    </row>
    <row r="9743" spans="1:4" x14ac:dyDescent="0.25">
      <c r="A9743" s="1">
        <v>0.11274664</v>
      </c>
      <c r="D9743">
        <v>759.7</v>
      </c>
    </row>
    <row r="9744" spans="1:4" x14ac:dyDescent="0.25">
      <c r="A9744" s="1">
        <v>0.11275821</v>
      </c>
      <c r="D9744">
        <v>759.7</v>
      </c>
    </row>
    <row r="9745" spans="1:4" x14ac:dyDescent="0.25">
      <c r="A9745" s="1">
        <v>0.11276978999999999</v>
      </c>
      <c r="D9745">
        <v>759.7</v>
      </c>
    </row>
    <row r="9746" spans="1:4" x14ac:dyDescent="0.25">
      <c r="A9746" s="1">
        <v>0.11278136</v>
      </c>
      <c r="D9746">
        <v>759.7</v>
      </c>
    </row>
    <row r="9747" spans="1:4" x14ac:dyDescent="0.25">
      <c r="A9747" s="1">
        <v>0.11279293</v>
      </c>
      <c r="D9747">
        <v>759.7</v>
      </c>
    </row>
    <row r="9748" spans="1:4" x14ac:dyDescent="0.25">
      <c r="A9748" s="1">
        <v>0.11280451</v>
      </c>
      <c r="D9748">
        <v>759.7</v>
      </c>
    </row>
    <row r="9749" spans="1:4" x14ac:dyDescent="0.25">
      <c r="A9749" s="1">
        <v>0.11281608</v>
      </c>
      <c r="D9749">
        <v>759.7</v>
      </c>
    </row>
    <row r="9750" spans="1:4" x14ac:dyDescent="0.25">
      <c r="A9750" s="1">
        <v>0.11282766</v>
      </c>
      <c r="D9750">
        <v>759.7</v>
      </c>
    </row>
    <row r="9751" spans="1:4" x14ac:dyDescent="0.25">
      <c r="A9751" s="1">
        <v>0.11283923</v>
      </c>
      <c r="D9751">
        <v>759.7</v>
      </c>
    </row>
    <row r="9752" spans="1:4" x14ac:dyDescent="0.25">
      <c r="A9752" s="1">
        <v>0.11285081</v>
      </c>
      <c r="D9752">
        <v>759.7</v>
      </c>
    </row>
    <row r="9753" spans="1:4" x14ac:dyDescent="0.25">
      <c r="A9753" s="1">
        <v>0.11286238</v>
      </c>
      <c r="D9753">
        <v>759.7</v>
      </c>
    </row>
    <row r="9754" spans="1:4" x14ac:dyDescent="0.25">
      <c r="A9754" s="1">
        <v>0.11287396</v>
      </c>
      <c r="D9754">
        <v>759.7</v>
      </c>
    </row>
    <row r="9755" spans="1:4" x14ac:dyDescent="0.25">
      <c r="A9755" s="1">
        <v>0.11288553</v>
      </c>
      <c r="D9755">
        <v>759.7</v>
      </c>
    </row>
    <row r="9756" spans="1:4" x14ac:dyDescent="0.25">
      <c r="A9756" s="1">
        <v>0.11289710999999999</v>
      </c>
      <c r="D9756">
        <v>759.7</v>
      </c>
    </row>
    <row r="9757" spans="1:4" x14ac:dyDescent="0.25">
      <c r="A9757" s="1">
        <v>0.11290868</v>
      </c>
      <c r="D9757">
        <v>759.7</v>
      </c>
    </row>
    <row r="9758" spans="1:4" x14ac:dyDescent="0.25">
      <c r="A9758" s="1">
        <v>0.11292025999999999</v>
      </c>
      <c r="D9758">
        <v>759.7</v>
      </c>
    </row>
    <row r="9759" spans="1:4" x14ac:dyDescent="0.25">
      <c r="A9759" s="1">
        <v>0.11293183</v>
      </c>
      <c r="D9759">
        <v>759.7</v>
      </c>
    </row>
    <row r="9760" spans="1:4" x14ac:dyDescent="0.25">
      <c r="A9760" s="1">
        <v>0.11294340999999999</v>
      </c>
      <c r="D9760">
        <v>759.7</v>
      </c>
    </row>
    <row r="9761" spans="1:4" x14ac:dyDescent="0.25">
      <c r="A9761" s="1">
        <v>0.11295498</v>
      </c>
      <c r="D9761">
        <v>759.7</v>
      </c>
    </row>
    <row r="9762" spans="1:4" x14ac:dyDescent="0.25">
      <c r="A9762" s="1">
        <v>0.11296655999999999</v>
      </c>
      <c r="D9762">
        <v>759.7</v>
      </c>
    </row>
    <row r="9763" spans="1:4" x14ac:dyDescent="0.25">
      <c r="A9763" s="1">
        <v>0.11297813</v>
      </c>
      <c r="D9763">
        <v>759.7</v>
      </c>
    </row>
    <row r="9764" spans="1:4" x14ac:dyDescent="0.25">
      <c r="A9764" s="1">
        <v>0.11298970999999999</v>
      </c>
      <c r="D9764">
        <v>759.7</v>
      </c>
    </row>
    <row r="9765" spans="1:4" x14ac:dyDescent="0.25">
      <c r="A9765" s="1">
        <v>0.11300128</v>
      </c>
      <c r="D9765">
        <v>759.7</v>
      </c>
    </row>
    <row r="9766" spans="1:4" x14ac:dyDescent="0.25">
      <c r="A9766" s="1">
        <v>0.11301285</v>
      </c>
      <c r="D9766">
        <v>759.7</v>
      </c>
    </row>
    <row r="9767" spans="1:4" x14ac:dyDescent="0.25">
      <c r="A9767" s="1">
        <v>0.11302443</v>
      </c>
      <c r="D9767">
        <v>759.7</v>
      </c>
    </row>
    <row r="9768" spans="1:4" x14ac:dyDescent="0.25">
      <c r="A9768" s="1">
        <v>0.113036</v>
      </c>
      <c r="D9768">
        <v>759.7</v>
      </c>
    </row>
    <row r="9769" spans="1:4" x14ac:dyDescent="0.25">
      <c r="A9769" s="1">
        <v>0.11304756000000001</v>
      </c>
      <c r="D9769">
        <v>759.7</v>
      </c>
    </row>
    <row r="9770" spans="1:4" x14ac:dyDescent="0.25">
      <c r="A9770" s="1">
        <v>0.11305912999999999</v>
      </c>
      <c r="D9770">
        <v>759.7</v>
      </c>
    </row>
    <row r="9771" spans="1:4" x14ac:dyDescent="0.25">
      <c r="A9771" s="1">
        <v>0.11307071</v>
      </c>
      <c r="D9771">
        <v>759.7</v>
      </c>
    </row>
    <row r="9772" spans="1:4" x14ac:dyDescent="0.25">
      <c r="A9772" s="1">
        <v>0.11308227999999999</v>
      </c>
      <c r="D9772">
        <v>759.7</v>
      </c>
    </row>
    <row r="9773" spans="1:4" x14ac:dyDescent="0.25">
      <c r="A9773" s="1">
        <v>0.11309385</v>
      </c>
      <c r="D9773">
        <v>759.7</v>
      </c>
    </row>
    <row r="9774" spans="1:4" x14ac:dyDescent="0.25">
      <c r="A9774" s="1">
        <v>0.11310543000000001</v>
      </c>
      <c r="D9774">
        <v>759.7</v>
      </c>
    </row>
    <row r="9775" spans="1:4" x14ac:dyDescent="0.25">
      <c r="A9775" s="1">
        <v>0.113117</v>
      </c>
      <c r="D9775">
        <v>759.8</v>
      </c>
    </row>
    <row r="9776" spans="1:4" x14ac:dyDescent="0.25">
      <c r="A9776" s="1">
        <v>0.11312858000000001</v>
      </c>
      <c r="D9776">
        <v>759.7</v>
      </c>
    </row>
    <row r="9777" spans="1:4" x14ac:dyDescent="0.25">
      <c r="A9777" s="1">
        <v>0.11314014999999999</v>
      </c>
      <c r="D9777">
        <v>759.7</v>
      </c>
    </row>
    <row r="9778" spans="1:4" x14ac:dyDescent="0.25">
      <c r="A9778" s="1">
        <v>0.11315173000000001</v>
      </c>
      <c r="D9778">
        <v>759.7</v>
      </c>
    </row>
    <row r="9779" spans="1:4" x14ac:dyDescent="0.25">
      <c r="A9779" s="1">
        <v>0.11316329999999999</v>
      </c>
      <c r="D9779">
        <v>759.7</v>
      </c>
    </row>
    <row r="9780" spans="1:4" x14ac:dyDescent="0.25">
      <c r="A9780" s="1">
        <v>0.11317488000000001</v>
      </c>
      <c r="D9780">
        <v>759.8</v>
      </c>
    </row>
    <row r="9781" spans="1:4" x14ac:dyDescent="0.25">
      <c r="A9781" s="1">
        <v>0.11318644999999999</v>
      </c>
      <c r="D9781">
        <v>759.8</v>
      </c>
    </row>
    <row r="9782" spans="1:4" x14ac:dyDescent="0.25">
      <c r="A9782" s="1">
        <v>0.11319803000000001</v>
      </c>
      <c r="D9782">
        <v>759.8</v>
      </c>
    </row>
    <row r="9783" spans="1:4" x14ac:dyDescent="0.25">
      <c r="A9783" s="1">
        <v>0.11320959999999999</v>
      </c>
      <c r="D9783">
        <v>759.8</v>
      </c>
    </row>
    <row r="9784" spans="1:4" x14ac:dyDescent="0.25">
      <c r="A9784" s="1">
        <v>0.11322118</v>
      </c>
      <c r="D9784">
        <v>759.8</v>
      </c>
    </row>
    <row r="9785" spans="1:4" x14ac:dyDescent="0.25">
      <c r="A9785" s="1">
        <v>0.11323274999999999</v>
      </c>
      <c r="D9785">
        <v>759.7</v>
      </c>
    </row>
    <row r="9786" spans="1:4" x14ac:dyDescent="0.25">
      <c r="A9786" s="1">
        <v>0.11324433</v>
      </c>
      <c r="D9786">
        <v>759.7</v>
      </c>
    </row>
    <row r="9787" spans="1:4" x14ac:dyDescent="0.25">
      <c r="A9787" s="1">
        <v>0.11325590000000001</v>
      </c>
      <c r="D9787">
        <v>759.7</v>
      </c>
    </row>
    <row r="9788" spans="1:4" x14ac:dyDescent="0.25">
      <c r="A9788" s="1">
        <v>0.11326748</v>
      </c>
      <c r="D9788">
        <v>759.7</v>
      </c>
    </row>
    <row r="9789" spans="1:4" x14ac:dyDescent="0.25">
      <c r="A9789" s="1">
        <v>0.11327905000000001</v>
      </c>
      <c r="D9789">
        <v>759.7</v>
      </c>
    </row>
    <row r="9790" spans="1:4" x14ac:dyDescent="0.25">
      <c r="A9790" s="1">
        <v>0.11329063</v>
      </c>
      <c r="D9790">
        <v>759.7</v>
      </c>
    </row>
    <row r="9791" spans="1:4" x14ac:dyDescent="0.25">
      <c r="A9791" s="1">
        <v>0.11330220000000001</v>
      </c>
      <c r="D9791">
        <v>759.7</v>
      </c>
    </row>
    <row r="9792" spans="1:4" x14ac:dyDescent="0.25">
      <c r="A9792" s="1">
        <v>0.11331376999999999</v>
      </c>
      <c r="D9792">
        <v>759.7</v>
      </c>
    </row>
    <row r="9793" spans="1:4" x14ac:dyDescent="0.25">
      <c r="A9793" s="1">
        <v>0.11332535000000001</v>
      </c>
      <c r="D9793">
        <v>759.7</v>
      </c>
    </row>
    <row r="9794" spans="1:4" x14ac:dyDescent="0.25">
      <c r="A9794" s="1">
        <v>0.11333691999999999</v>
      </c>
      <c r="D9794">
        <v>759.7</v>
      </c>
    </row>
    <row r="9795" spans="1:4" x14ac:dyDescent="0.25">
      <c r="A9795" s="1">
        <v>0.1133485</v>
      </c>
      <c r="D9795">
        <v>759.7</v>
      </c>
    </row>
    <row r="9796" spans="1:4" x14ac:dyDescent="0.25">
      <c r="A9796" s="1">
        <v>0.11336006999999999</v>
      </c>
      <c r="D9796">
        <v>759.7</v>
      </c>
    </row>
    <row r="9797" spans="1:4" x14ac:dyDescent="0.25">
      <c r="A9797" s="1">
        <v>0.11337165</v>
      </c>
      <c r="D9797">
        <v>759.7</v>
      </c>
    </row>
    <row r="9798" spans="1:4" x14ac:dyDescent="0.25">
      <c r="A9798" s="1">
        <v>0.11338322000000001</v>
      </c>
      <c r="D9798">
        <v>759.7</v>
      </c>
    </row>
    <row r="9799" spans="1:4" x14ac:dyDescent="0.25">
      <c r="A9799" s="1">
        <v>0.1133948</v>
      </c>
      <c r="D9799">
        <v>759.7</v>
      </c>
    </row>
    <row r="9800" spans="1:4" x14ac:dyDescent="0.25">
      <c r="A9800" s="1">
        <v>0.11340637000000001</v>
      </c>
      <c r="D9800">
        <v>759.7</v>
      </c>
    </row>
    <row r="9801" spans="1:4" x14ac:dyDescent="0.25">
      <c r="A9801" s="1">
        <v>0.11341795</v>
      </c>
      <c r="D9801">
        <v>759.7</v>
      </c>
    </row>
    <row r="9802" spans="1:4" x14ac:dyDescent="0.25">
      <c r="A9802" s="1">
        <v>0.11342952000000001</v>
      </c>
      <c r="D9802">
        <v>759.7</v>
      </c>
    </row>
    <row r="9803" spans="1:4" x14ac:dyDescent="0.25">
      <c r="A9803" s="1">
        <v>0.1134411</v>
      </c>
      <c r="D9803">
        <v>759.7</v>
      </c>
    </row>
    <row r="9804" spans="1:4" x14ac:dyDescent="0.25">
      <c r="A9804" s="1">
        <v>0.11345265</v>
      </c>
      <c r="D9804">
        <v>759.7</v>
      </c>
    </row>
    <row r="9805" spans="1:4" x14ac:dyDescent="0.25">
      <c r="A9805" s="1">
        <v>0.11346422</v>
      </c>
      <c r="D9805">
        <v>759.7</v>
      </c>
    </row>
    <row r="9806" spans="1:4" x14ac:dyDescent="0.25">
      <c r="A9806" s="1">
        <v>0.1134758</v>
      </c>
      <c r="D9806">
        <v>759.7</v>
      </c>
    </row>
    <row r="9807" spans="1:4" x14ac:dyDescent="0.25">
      <c r="A9807" s="1">
        <v>0.11348737</v>
      </c>
      <c r="D9807">
        <v>759.7</v>
      </c>
    </row>
    <row r="9808" spans="1:4" x14ac:dyDescent="0.25">
      <c r="A9808" s="1">
        <v>0.11349895</v>
      </c>
      <c r="D9808">
        <v>759.7</v>
      </c>
    </row>
    <row r="9809" spans="1:4" x14ac:dyDescent="0.25">
      <c r="A9809" s="1">
        <v>0.11351052</v>
      </c>
      <c r="D9809">
        <v>759.7</v>
      </c>
    </row>
    <row r="9810" spans="1:4" x14ac:dyDescent="0.25">
      <c r="A9810" s="1">
        <v>0.1135221</v>
      </c>
      <c r="D9810">
        <v>759.7</v>
      </c>
    </row>
    <row r="9811" spans="1:4" x14ac:dyDescent="0.25">
      <c r="A9811" s="1">
        <v>0.11353367</v>
      </c>
      <c r="D9811">
        <v>759.7</v>
      </c>
    </row>
    <row r="9812" spans="1:4" x14ac:dyDescent="0.25">
      <c r="A9812" s="1">
        <v>0.11354525</v>
      </c>
      <c r="D9812">
        <v>759.7</v>
      </c>
    </row>
    <row r="9813" spans="1:4" x14ac:dyDescent="0.25">
      <c r="A9813" s="1">
        <v>0.11355682</v>
      </c>
      <c r="D9813">
        <v>759.7</v>
      </c>
    </row>
    <row r="9814" spans="1:4" x14ac:dyDescent="0.25">
      <c r="A9814" s="1">
        <v>0.1135684</v>
      </c>
      <c r="D9814">
        <v>759.7</v>
      </c>
    </row>
    <row r="9815" spans="1:4" x14ac:dyDescent="0.25">
      <c r="A9815" s="1">
        <v>0.11357997</v>
      </c>
      <c r="D9815">
        <v>759.8</v>
      </c>
    </row>
    <row r="9816" spans="1:4" x14ac:dyDescent="0.25">
      <c r="A9816" s="1">
        <v>0.11359155</v>
      </c>
      <c r="D9816">
        <v>759.7</v>
      </c>
    </row>
    <row r="9817" spans="1:4" x14ac:dyDescent="0.25">
      <c r="A9817" s="1">
        <v>0.11360312</v>
      </c>
      <c r="D9817">
        <v>759.7</v>
      </c>
    </row>
    <row r="9818" spans="1:4" x14ac:dyDescent="0.25">
      <c r="A9818" s="1">
        <v>0.11361469</v>
      </c>
      <c r="D9818">
        <v>759.7</v>
      </c>
    </row>
    <row r="9819" spans="1:4" x14ac:dyDescent="0.25">
      <c r="A9819" s="1">
        <v>0.11362627</v>
      </c>
      <c r="D9819">
        <v>759.7</v>
      </c>
    </row>
    <row r="9820" spans="1:4" x14ac:dyDescent="0.25">
      <c r="A9820" s="1">
        <v>0.11363784</v>
      </c>
      <c r="D9820">
        <v>759.7</v>
      </c>
    </row>
    <row r="9821" spans="1:4" x14ac:dyDescent="0.25">
      <c r="A9821" s="1">
        <v>0.11364942</v>
      </c>
      <c r="D9821">
        <v>759.7</v>
      </c>
    </row>
    <row r="9822" spans="1:4" x14ac:dyDescent="0.25">
      <c r="A9822" s="1">
        <v>0.11366099</v>
      </c>
      <c r="D9822">
        <v>759.7</v>
      </c>
    </row>
    <row r="9823" spans="1:4" x14ac:dyDescent="0.25">
      <c r="A9823" s="1">
        <v>0.11367257</v>
      </c>
      <c r="D9823">
        <v>759.7</v>
      </c>
    </row>
    <row r="9824" spans="1:4" x14ac:dyDescent="0.25">
      <c r="A9824" s="1">
        <v>0.11368414</v>
      </c>
      <c r="D9824">
        <v>759.7</v>
      </c>
    </row>
    <row r="9825" spans="1:4" x14ac:dyDescent="0.25">
      <c r="A9825" s="1">
        <v>0.11369572</v>
      </c>
      <c r="D9825">
        <v>759.7</v>
      </c>
    </row>
    <row r="9826" spans="1:4" x14ac:dyDescent="0.25">
      <c r="A9826" s="1">
        <v>0.11370729</v>
      </c>
      <c r="D9826">
        <v>759.7</v>
      </c>
    </row>
    <row r="9827" spans="1:4" x14ac:dyDescent="0.25">
      <c r="A9827" s="1">
        <v>0.11371887</v>
      </c>
      <c r="D9827">
        <v>759.7</v>
      </c>
    </row>
    <row r="9828" spans="1:4" x14ac:dyDescent="0.25">
      <c r="A9828" s="1">
        <v>0.11373044</v>
      </c>
      <c r="D9828">
        <v>759.7</v>
      </c>
    </row>
    <row r="9829" spans="1:4" x14ac:dyDescent="0.25">
      <c r="A9829" s="1">
        <v>0.11374202</v>
      </c>
      <c r="D9829">
        <v>759.7</v>
      </c>
    </row>
    <row r="9830" spans="1:4" x14ac:dyDescent="0.25">
      <c r="A9830" s="1">
        <v>0.11375359</v>
      </c>
      <c r="D9830">
        <v>759.7</v>
      </c>
    </row>
    <row r="9831" spans="1:4" x14ac:dyDescent="0.25">
      <c r="A9831" s="1">
        <v>0.11376517</v>
      </c>
      <c r="D9831">
        <v>759.7</v>
      </c>
    </row>
    <row r="9832" spans="1:4" x14ac:dyDescent="0.25">
      <c r="A9832" s="1">
        <v>0.11377674</v>
      </c>
      <c r="D9832">
        <v>759.7</v>
      </c>
    </row>
    <row r="9833" spans="1:4" x14ac:dyDescent="0.25">
      <c r="A9833" s="1">
        <v>0.11378832</v>
      </c>
      <c r="D9833">
        <v>759.7</v>
      </c>
    </row>
    <row r="9834" spans="1:4" x14ac:dyDescent="0.25">
      <c r="A9834" s="1">
        <v>0.11379989</v>
      </c>
      <c r="D9834">
        <v>759.7</v>
      </c>
    </row>
    <row r="9835" spans="1:4" x14ac:dyDescent="0.25">
      <c r="A9835" s="1">
        <v>0.11381147</v>
      </c>
      <c r="D9835">
        <v>759.7</v>
      </c>
    </row>
    <row r="9836" spans="1:4" x14ac:dyDescent="0.25">
      <c r="A9836" s="1">
        <v>0.11382304</v>
      </c>
      <c r="D9836">
        <v>759.7</v>
      </c>
    </row>
    <row r="9837" spans="1:4" x14ac:dyDescent="0.25">
      <c r="A9837" s="1">
        <v>0.11383461</v>
      </c>
      <c r="D9837">
        <v>759.7</v>
      </c>
    </row>
    <row r="9838" spans="1:4" x14ac:dyDescent="0.25">
      <c r="A9838" s="1">
        <v>0.11384619</v>
      </c>
      <c r="D9838">
        <v>759.7</v>
      </c>
    </row>
    <row r="9839" spans="1:4" x14ac:dyDescent="0.25">
      <c r="A9839" s="1">
        <v>0.11385774</v>
      </c>
      <c r="D9839">
        <v>759.7</v>
      </c>
    </row>
    <row r="9840" spans="1:4" x14ac:dyDescent="0.25">
      <c r="A9840" s="1">
        <v>0.11386932</v>
      </c>
      <c r="D9840">
        <v>759.7</v>
      </c>
    </row>
    <row r="9841" spans="1:4" x14ac:dyDescent="0.25">
      <c r="A9841" s="1">
        <v>0.11388089</v>
      </c>
      <c r="D9841">
        <v>759.7</v>
      </c>
    </row>
    <row r="9842" spans="1:4" x14ac:dyDescent="0.25">
      <c r="A9842" s="1">
        <v>0.11389247</v>
      </c>
      <c r="D9842">
        <v>759.7</v>
      </c>
    </row>
    <row r="9843" spans="1:4" x14ac:dyDescent="0.25">
      <c r="A9843" s="1">
        <v>0.11390404</v>
      </c>
      <c r="D9843">
        <v>759.7</v>
      </c>
    </row>
    <row r="9844" spans="1:4" x14ac:dyDescent="0.25">
      <c r="A9844" s="1">
        <v>0.11391561</v>
      </c>
      <c r="D9844">
        <v>759.7</v>
      </c>
    </row>
    <row r="9845" spans="1:4" x14ac:dyDescent="0.25">
      <c r="A9845" s="1">
        <v>0.11392719</v>
      </c>
      <c r="D9845">
        <v>759.7</v>
      </c>
    </row>
    <row r="9846" spans="1:4" x14ac:dyDescent="0.25">
      <c r="A9846" s="1">
        <v>0.11393876</v>
      </c>
      <c r="D9846">
        <v>759.7</v>
      </c>
    </row>
    <row r="9847" spans="1:4" x14ac:dyDescent="0.25">
      <c r="A9847" s="1">
        <v>0.11395034</v>
      </c>
      <c r="D9847">
        <v>759.7</v>
      </c>
    </row>
    <row r="9848" spans="1:4" x14ac:dyDescent="0.25">
      <c r="A9848" s="1">
        <v>0.11396191</v>
      </c>
      <c r="D9848">
        <v>759.7</v>
      </c>
    </row>
    <row r="9849" spans="1:4" x14ac:dyDescent="0.25">
      <c r="A9849" s="1">
        <v>0.11397349</v>
      </c>
      <c r="D9849">
        <v>759.7</v>
      </c>
    </row>
    <row r="9850" spans="1:4" x14ac:dyDescent="0.25">
      <c r="A9850" s="1">
        <v>0.11398506</v>
      </c>
      <c r="D9850">
        <v>759.8</v>
      </c>
    </row>
    <row r="9851" spans="1:4" x14ac:dyDescent="0.25">
      <c r="A9851" s="1">
        <v>0.11399664</v>
      </c>
      <c r="D9851">
        <v>759.7</v>
      </c>
    </row>
    <row r="9852" spans="1:4" x14ac:dyDescent="0.25">
      <c r="A9852" s="1">
        <v>0.11400821</v>
      </c>
      <c r="D9852">
        <v>759.7</v>
      </c>
    </row>
    <row r="9853" spans="1:4" x14ac:dyDescent="0.25">
      <c r="A9853" s="1">
        <v>0.11401979</v>
      </c>
      <c r="D9853">
        <v>759.8</v>
      </c>
    </row>
    <row r="9854" spans="1:4" x14ac:dyDescent="0.25">
      <c r="A9854" s="1">
        <v>0.11403136</v>
      </c>
      <c r="D9854">
        <v>759.7</v>
      </c>
    </row>
    <row r="9855" spans="1:4" x14ac:dyDescent="0.25">
      <c r="A9855" s="1">
        <v>0.11404294</v>
      </c>
      <c r="D9855">
        <v>759.7</v>
      </c>
    </row>
    <row r="9856" spans="1:4" x14ac:dyDescent="0.25">
      <c r="A9856" s="1">
        <v>0.11405451</v>
      </c>
      <c r="D9856">
        <v>759.7</v>
      </c>
    </row>
    <row r="9857" spans="1:4" x14ac:dyDescent="0.25">
      <c r="A9857" s="1">
        <v>0.11406608999999999</v>
      </c>
      <c r="D9857">
        <v>759.7</v>
      </c>
    </row>
    <row r="9858" spans="1:4" x14ac:dyDescent="0.25">
      <c r="A9858" s="1">
        <v>0.11407766</v>
      </c>
      <c r="D9858">
        <v>759.7</v>
      </c>
    </row>
    <row r="9859" spans="1:4" x14ac:dyDescent="0.25">
      <c r="A9859" s="1">
        <v>0.11408923999999999</v>
      </c>
      <c r="D9859">
        <v>759.7</v>
      </c>
    </row>
    <row r="9860" spans="1:4" x14ac:dyDescent="0.25">
      <c r="A9860" s="1">
        <v>0.11410081</v>
      </c>
      <c r="D9860">
        <v>759.7</v>
      </c>
    </row>
    <row r="9861" spans="1:4" x14ac:dyDescent="0.25">
      <c r="A9861" s="1">
        <v>0.11411238999999999</v>
      </c>
      <c r="D9861">
        <v>759.7</v>
      </c>
    </row>
    <row r="9862" spans="1:4" x14ac:dyDescent="0.25">
      <c r="A9862" s="1">
        <v>0.11412396</v>
      </c>
      <c r="D9862">
        <v>759.7</v>
      </c>
    </row>
    <row r="9863" spans="1:4" x14ac:dyDescent="0.25">
      <c r="A9863" s="1">
        <v>0.11413553</v>
      </c>
      <c r="D9863">
        <v>759.7</v>
      </c>
    </row>
    <row r="9864" spans="1:4" x14ac:dyDescent="0.25">
      <c r="A9864" s="1">
        <v>0.11414711</v>
      </c>
      <c r="D9864">
        <v>759.7</v>
      </c>
    </row>
    <row r="9865" spans="1:4" x14ac:dyDescent="0.25">
      <c r="A9865" s="1">
        <v>0.11415868</v>
      </c>
      <c r="D9865">
        <v>759.7</v>
      </c>
    </row>
    <row r="9866" spans="1:4" x14ac:dyDescent="0.25">
      <c r="A9866" s="1">
        <v>0.11417026</v>
      </c>
      <c r="D9866">
        <v>759.7</v>
      </c>
    </row>
    <row r="9867" spans="1:4" x14ac:dyDescent="0.25">
      <c r="A9867" s="1">
        <v>0.11418183</v>
      </c>
      <c r="D9867">
        <v>759.7</v>
      </c>
    </row>
    <row r="9868" spans="1:4" x14ac:dyDescent="0.25">
      <c r="A9868" s="1">
        <v>0.11419341</v>
      </c>
      <c r="D9868">
        <v>759.7</v>
      </c>
    </row>
    <row r="9869" spans="1:4" x14ac:dyDescent="0.25">
      <c r="A9869" s="1">
        <v>0.11420498</v>
      </c>
      <c r="D9869">
        <v>759.7</v>
      </c>
    </row>
    <row r="9870" spans="1:4" x14ac:dyDescent="0.25">
      <c r="A9870" s="1">
        <v>0.11421655999999999</v>
      </c>
      <c r="D9870">
        <v>759.7</v>
      </c>
    </row>
    <row r="9871" spans="1:4" x14ac:dyDescent="0.25">
      <c r="A9871" s="1">
        <v>0.11422813</v>
      </c>
      <c r="D9871">
        <v>759.7</v>
      </c>
    </row>
    <row r="9872" spans="1:4" x14ac:dyDescent="0.25">
      <c r="A9872" s="1">
        <v>0.11423970999999999</v>
      </c>
      <c r="D9872">
        <v>759.7</v>
      </c>
    </row>
    <row r="9873" spans="1:4" x14ac:dyDescent="0.25">
      <c r="A9873" s="1">
        <v>0.11425128</v>
      </c>
      <c r="D9873">
        <v>759.7</v>
      </c>
    </row>
    <row r="9874" spans="1:4" x14ac:dyDescent="0.25">
      <c r="A9874" s="1">
        <v>0.11426283</v>
      </c>
      <c r="D9874">
        <v>759.7</v>
      </c>
    </row>
    <row r="9875" spans="1:4" x14ac:dyDescent="0.25">
      <c r="A9875" s="1">
        <v>0.11427441000000001</v>
      </c>
      <c r="D9875">
        <v>759.7</v>
      </c>
    </row>
    <row r="9876" spans="1:4" x14ac:dyDescent="0.25">
      <c r="A9876" s="1">
        <v>0.11428598</v>
      </c>
      <c r="D9876">
        <v>759.7</v>
      </c>
    </row>
    <row r="9877" spans="1:4" x14ac:dyDescent="0.25">
      <c r="A9877" s="1">
        <v>0.11429756000000001</v>
      </c>
      <c r="D9877">
        <v>759.7</v>
      </c>
    </row>
    <row r="9878" spans="1:4" x14ac:dyDescent="0.25">
      <c r="A9878" s="1">
        <v>0.11430912999999999</v>
      </c>
      <c r="D9878">
        <v>759.7</v>
      </c>
    </row>
    <row r="9879" spans="1:4" x14ac:dyDescent="0.25">
      <c r="A9879" s="1">
        <v>0.11432071000000001</v>
      </c>
      <c r="D9879">
        <v>759.7</v>
      </c>
    </row>
    <row r="9880" spans="1:4" x14ac:dyDescent="0.25">
      <c r="A9880" s="1">
        <v>0.11433227999999999</v>
      </c>
      <c r="D9880">
        <v>759.7</v>
      </c>
    </row>
    <row r="9881" spans="1:4" x14ac:dyDescent="0.25">
      <c r="A9881" s="1">
        <v>0.11434386000000001</v>
      </c>
      <c r="D9881">
        <v>759.7</v>
      </c>
    </row>
    <row r="9882" spans="1:4" x14ac:dyDescent="0.25">
      <c r="A9882" s="1">
        <v>0.11435542999999999</v>
      </c>
      <c r="D9882">
        <v>759.7</v>
      </c>
    </row>
    <row r="9883" spans="1:4" x14ac:dyDescent="0.25">
      <c r="A9883" s="1">
        <v>0.11436701000000001</v>
      </c>
      <c r="D9883">
        <v>759.7</v>
      </c>
    </row>
    <row r="9884" spans="1:4" x14ac:dyDescent="0.25">
      <c r="A9884" s="1">
        <v>0.11437857999999999</v>
      </c>
      <c r="D9884">
        <v>759.7</v>
      </c>
    </row>
    <row r="9885" spans="1:4" x14ac:dyDescent="0.25">
      <c r="A9885" s="1">
        <v>0.11439016</v>
      </c>
      <c r="D9885">
        <v>759.7</v>
      </c>
    </row>
    <row r="9886" spans="1:4" x14ac:dyDescent="0.25">
      <c r="A9886" s="1">
        <v>0.11440172999999999</v>
      </c>
      <c r="D9886">
        <v>759.7</v>
      </c>
    </row>
    <row r="9887" spans="1:4" x14ac:dyDescent="0.25">
      <c r="A9887" s="1">
        <v>0.11441331</v>
      </c>
      <c r="D9887">
        <v>759.7</v>
      </c>
    </row>
    <row r="9888" spans="1:4" x14ac:dyDescent="0.25">
      <c r="A9888" s="1">
        <v>0.11442488000000001</v>
      </c>
      <c r="D9888">
        <v>759.7</v>
      </c>
    </row>
    <row r="9889" spans="1:4" x14ac:dyDescent="0.25">
      <c r="A9889" s="1">
        <v>0.11443645</v>
      </c>
      <c r="D9889">
        <v>759.7</v>
      </c>
    </row>
    <row r="9890" spans="1:4" x14ac:dyDescent="0.25">
      <c r="A9890" s="1">
        <v>0.11444803000000001</v>
      </c>
      <c r="D9890">
        <v>759.7</v>
      </c>
    </row>
    <row r="9891" spans="1:4" x14ac:dyDescent="0.25">
      <c r="A9891" s="1">
        <v>0.11445959999999999</v>
      </c>
      <c r="D9891">
        <v>759.7</v>
      </c>
    </row>
    <row r="9892" spans="1:4" x14ac:dyDescent="0.25">
      <c r="A9892" s="1">
        <v>0.11447118000000001</v>
      </c>
      <c r="D9892">
        <v>759.7</v>
      </c>
    </row>
    <row r="9893" spans="1:4" x14ac:dyDescent="0.25">
      <c r="A9893" s="1">
        <v>0.11448274999999999</v>
      </c>
      <c r="D9893">
        <v>759.7</v>
      </c>
    </row>
    <row r="9894" spans="1:4" x14ac:dyDescent="0.25">
      <c r="A9894" s="1">
        <v>0.11449433000000001</v>
      </c>
      <c r="D9894">
        <v>759.7</v>
      </c>
    </row>
    <row r="9895" spans="1:4" x14ac:dyDescent="0.25">
      <c r="A9895" s="1">
        <v>0.11450589999999999</v>
      </c>
      <c r="D9895">
        <v>759.7</v>
      </c>
    </row>
    <row r="9896" spans="1:4" x14ac:dyDescent="0.25">
      <c r="A9896" s="1">
        <v>0.11451748</v>
      </c>
      <c r="D9896">
        <v>759.7</v>
      </c>
    </row>
    <row r="9897" spans="1:4" x14ac:dyDescent="0.25">
      <c r="A9897" s="1">
        <v>0.11452904999999999</v>
      </c>
      <c r="D9897">
        <v>759.7</v>
      </c>
    </row>
    <row r="9898" spans="1:4" x14ac:dyDescent="0.25">
      <c r="A9898" s="1">
        <v>0.11454063</v>
      </c>
      <c r="D9898">
        <v>759.7</v>
      </c>
    </row>
    <row r="9899" spans="1:4" x14ac:dyDescent="0.25">
      <c r="A9899" s="1">
        <v>0.11455220000000001</v>
      </c>
      <c r="D9899">
        <v>759.7</v>
      </c>
    </row>
    <row r="9900" spans="1:4" x14ac:dyDescent="0.25">
      <c r="A9900" s="1">
        <v>0.11456378</v>
      </c>
      <c r="D9900">
        <v>759.7</v>
      </c>
    </row>
    <row r="9901" spans="1:4" x14ac:dyDescent="0.25">
      <c r="A9901" s="1">
        <v>0.11457535000000001</v>
      </c>
      <c r="D9901">
        <v>759.7</v>
      </c>
    </row>
    <row r="9902" spans="1:4" x14ac:dyDescent="0.25">
      <c r="A9902" s="1">
        <v>0.11458693</v>
      </c>
      <c r="D9902">
        <v>759.7</v>
      </c>
    </row>
    <row r="9903" spans="1:4" x14ac:dyDescent="0.25">
      <c r="A9903" s="1">
        <v>0.11459850000000001</v>
      </c>
      <c r="D9903">
        <v>759.7</v>
      </c>
    </row>
    <row r="9904" spans="1:4" x14ac:dyDescent="0.25">
      <c r="A9904" s="1">
        <v>0.11461008</v>
      </c>
      <c r="D9904">
        <v>759.7</v>
      </c>
    </row>
    <row r="9905" spans="1:4" x14ac:dyDescent="0.25">
      <c r="A9905" s="1">
        <v>0.11462165000000001</v>
      </c>
      <c r="D9905">
        <v>759.7</v>
      </c>
    </row>
    <row r="9906" spans="1:4" x14ac:dyDescent="0.25">
      <c r="A9906" s="1">
        <v>0.11463323</v>
      </c>
      <c r="D9906">
        <v>759.7</v>
      </c>
    </row>
    <row r="9907" spans="1:4" x14ac:dyDescent="0.25">
      <c r="A9907" s="1">
        <v>0.11464480000000001</v>
      </c>
      <c r="D9907">
        <v>759.7</v>
      </c>
    </row>
    <row r="9908" spans="1:4" x14ac:dyDescent="0.25">
      <c r="A9908" s="1">
        <v>0.11465636999999999</v>
      </c>
      <c r="D9908">
        <v>759.7</v>
      </c>
    </row>
    <row r="9909" spans="1:4" x14ac:dyDescent="0.25">
      <c r="A9909" s="1">
        <v>0.11466793</v>
      </c>
      <c r="D9909">
        <v>759.7</v>
      </c>
    </row>
    <row r="9910" spans="1:4" x14ac:dyDescent="0.25">
      <c r="A9910" s="1">
        <v>0.1146795</v>
      </c>
      <c r="D9910">
        <v>759.7</v>
      </c>
    </row>
    <row r="9911" spans="1:4" x14ac:dyDescent="0.25">
      <c r="A9911" s="1">
        <v>0.11469108</v>
      </c>
      <c r="D9911">
        <v>759.7</v>
      </c>
    </row>
    <row r="9912" spans="1:4" x14ac:dyDescent="0.25">
      <c r="A9912" s="1">
        <v>0.11470265</v>
      </c>
      <c r="D9912">
        <v>759.7</v>
      </c>
    </row>
    <row r="9913" spans="1:4" x14ac:dyDescent="0.25">
      <c r="A9913" s="1">
        <v>0.11471423</v>
      </c>
      <c r="D9913">
        <v>759.7</v>
      </c>
    </row>
    <row r="9914" spans="1:4" x14ac:dyDescent="0.25">
      <c r="A9914" s="1">
        <v>0.1147258</v>
      </c>
      <c r="D9914">
        <v>759.7</v>
      </c>
    </row>
    <row r="9915" spans="1:4" x14ac:dyDescent="0.25">
      <c r="A9915" s="1">
        <v>0.11473737000000001</v>
      </c>
      <c r="D9915">
        <v>759.7</v>
      </c>
    </row>
    <row r="9916" spans="1:4" x14ac:dyDescent="0.25">
      <c r="A9916" s="1">
        <v>0.11474895</v>
      </c>
      <c r="D9916">
        <v>759.7</v>
      </c>
    </row>
    <row r="9917" spans="1:4" x14ac:dyDescent="0.25">
      <c r="A9917" s="1">
        <v>0.11476052</v>
      </c>
      <c r="D9917">
        <v>759.7</v>
      </c>
    </row>
    <row r="9918" spans="1:4" x14ac:dyDescent="0.25">
      <c r="A9918" s="1">
        <v>0.1147721</v>
      </c>
      <c r="D9918">
        <v>759.7</v>
      </c>
    </row>
    <row r="9919" spans="1:4" x14ac:dyDescent="0.25">
      <c r="A9919" s="1">
        <v>0.11478367</v>
      </c>
      <c r="D9919">
        <v>759.7</v>
      </c>
    </row>
    <row r="9920" spans="1:4" x14ac:dyDescent="0.25">
      <c r="A9920" s="1">
        <v>0.11479525</v>
      </c>
      <c r="D9920">
        <v>759.6</v>
      </c>
    </row>
    <row r="9921" spans="1:4" x14ac:dyDescent="0.25">
      <c r="A9921" s="1">
        <v>0.11480682</v>
      </c>
      <c r="D9921">
        <v>759.7</v>
      </c>
    </row>
    <row r="9922" spans="1:4" x14ac:dyDescent="0.25">
      <c r="A9922" s="1">
        <v>0.1148184</v>
      </c>
      <c r="D9922">
        <v>759.7</v>
      </c>
    </row>
    <row r="9923" spans="1:4" x14ac:dyDescent="0.25">
      <c r="A9923" s="1">
        <v>0.11482997</v>
      </c>
      <c r="D9923">
        <v>759.7</v>
      </c>
    </row>
    <row r="9924" spans="1:4" x14ac:dyDescent="0.25">
      <c r="A9924" s="1">
        <v>0.11484155</v>
      </c>
      <c r="D9924">
        <v>759.7</v>
      </c>
    </row>
    <row r="9925" spans="1:4" x14ac:dyDescent="0.25">
      <c r="A9925" s="1">
        <v>0.11485312</v>
      </c>
      <c r="D9925">
        <v>759.7</v>
      </c>
    </row>
    <row r="9926" spans="1:4" x14ac:dyDescent="0.25">
      <c r="A9926" s="1">
        <v>0.1148647</v>
      </c>
      <c r="D9926">
        <v>759.7</v>
      </c>
    </row>
    <row r="9927" spans="1:4" x14ac:dyDescent="0.25">
      <c r="A9927" s="1">
        <v>0.11487627</v>
      </c>
      <c r="D9927">
        <v>759.7</v>
      </c>
    </row>
    <row r="9928" spans="1:4" x14ac:dyDescent="0.25">
      <c r="A9928" s="1">
        <v>0.11488785</v>
      </c>
      <c r="D9928">
        <v>759.7</v>
      </c>
    </row>
    <row r="9929" spans="1:4" x14ac:dyDescent="0.25">
      <c r="A9929" s="1">
        <v>0.11489942</v>
      </c>
      <c r="D9929">
        <v>759.7</v>
      </c>
    </row>
    <row r="9930" spans="1:4" x14ac:dyDescent="0.25">
      <c r="A9930" s="1">
        <v>0.114911</v>
      </c>
      <c r="D9930">
        <v>759.7</v>
      </c>
    </row>
    <row r="9931" spans="1:4" x14ac:dyDescent="0.25">
      <c r="A9931" s="1">
        <v>0.11492257</v>
      </c>
      <c r="D9931">
        <v>759.7</v>
      </c>
    </row>
    <row r="9932" spans="1:4" x14ac:dyDescent="0.25">
      <c r="A9932" s="1">
        <v>0.11493415</v>
      </c>
      <c r="D9932">
        <v>759.7</v>
      </c>
    </row>
    <row r="9933" spans="1:4" x14ac:dyDescent="0.25">
      <c r="A9933" s="1">
        <v>0.11494572</v>
      </c>
      <c r="D9933">
        <v>759.7</v>
      </c>
    </row>
    <row r="9934" spans="1:4" x14ac:dyDescent="0.25">
      <c r="A9934" s="1">
        <v>0.11495729</v>
      </c>
      <c r="D9934">
        <v>759.8</v>
      </c>
    </row>
    <row r="9935" spans="1:4" x14ac:dyDescent="0.25">
      <c r="A9935" s="1">
        <v>0.11496887</v>
      </c>
      <c r="D9935">
        <v>759.7</v>
      </c>
    </row>
    <row r="9936" spans="1:4" x14ac:dyDescent="0.25">
      <c r="A9936" s="1">
        <v>0.11498044</v>
      </c>
      <c r="D9936">
        <v>759.7</v>
      </c>
    </row>
    <row r="9937" spans="1:4" x14ac:dyDescent="0.25">
      <c r="A9937" s="1">
        <v>0.11499202</v>
      </c>
      <c r="D9937">
        <v>759.7</v>
      </c>
    </row>
    <row r="9938" spans="1:4" x14ac:dyDescent="0.25">
      <c r="A9938" s="1">
        <v>0.11500359</v>
      </c>
      <c r="D9938">
        <v>759.7</v>
      </c>
    </row>
    <row r="9939" spans="1:4" x14ac:dyDescent="0.25">
      <c r="A9939" s="1">
        <v>0.11501517</v>
      </c>
      <c r="D9939">
        <v>759.7</v>
      </c>
    </row>
    <row r="9940" spans="1:4" x14ac:dyDescent="0.25">
      <c r="A9940" s="1">
        <v>0.11502674</v>
      </c>
      <c r="D9940">
        <v>759.7</v>
      </c>
    </row>
    <row r="9941" spans="1:4" x14ac:dyDescent="0.25">
      <c r="A9941" s="1">
        <v>0.11503832</v>
      </c>
      <c r="D9941">
        <v>759.7</v>
      </c>
    </row>
    <row r="9942" spans="1:4" x14ac:dyDescent="0.25">
      <c r="A9942" s="1">
        <v>0.11504989</v>
      </c>
      <c r="D9942">
        <v>759.7</v>
      </c>
    </row>
    <row r="9943" spans="1:4" x14ac:dyDescent="0.25">
      <c r="A9943" s="1">
        <v>0.11506147</v>
      </c>
      <c r="D9943">
        <v>759.7</v>
      </c>
    </row>
    <row r="9944" spans="1:4" x14ac:dyDescent="0.25">
      <c r="A9944" s="1">
        <v>0.11507302</v>
      </c>
      <c r="D9944">
        <v>759.7</v>
      </c>
    </row>
    <row r="9945" spans="1:4" x14ac:dyDescent="0.25">
      <c r="A9945" s="1">
        <v>0.11508459</v>
      </c>
      <c r="D9945">
        <v>759.7</v>
      </c>
    </row>
    <row r="9946" spans="1:4" x14ac:dyDescent="0.25">
      <c r="A9946" s="1">
        <v>0.11509617</v>
      </c>
      <c r="D9946">
        <v>759.7</v>
      </c>
    </row>
    <row r="9947" spans="1:4" x14ac:dyDescent="0.25">
      <c r="A9947" s="1">
        <v>0.11510774</v>
      </c>
      <c r="D9947">
        <v>759.7</v>
      </c>
    </row>
    <row r="9948" spans="1:4" x14ac:dyDescent="0.25">
      <c r="A9948" s="1">
        <v>0.11511932</v>
      </c>
      <c r="D9948">
        <v>759.7</v>
      </c>
    </row>
    <row r="9949" spans="1:4" x14ac:dyDescent="0.25">
      <c r="A9949" s="1">
        <v>0.11513089</v>
      </c>
      <c r="D9949">
        <v>759.7</v>
      </c>
    </row>
    <row r="9950" spans="1:4" x14ac:dyDescent="0.25">
      <c r="A9950" s="1">
        <v>0.11514247</v>
      </c>
      <c r="D9950">
        <v>759.7</v>
      </c>
    </row>
    <row r="9951" spans="1:4" x14ac:dyDescent="0.25">
      <c r="A9951" s="1">
        <v>0.11515404</v>
      </c>
      <c r="D9951">
        <v>759.7</v>
      </c>
    </row>
    <row r="9952" spans="1:4" x14ac:dyDescent="0.25">
      <c r="A9952" s="1">
        <v>0.11516562</v>
      </c>
      <c r="D9952">
        <v>759.7</v>
      </c>
    </row>
    <row r="9953" spans="1:4" x14ac:dyDescent="0.25">
      <c r="A9953" s="1">
        <v>0.11517719</v>
      </c>
      <c r="D9953">
        <v>759.7</v>
      </c>
    </row>
    <row r="9954" spans="1:4" x14ac:dyDescent="0.25">
      <c r="A9954" s="1">
        <v>0.11518877</v>
      </c>
      <c r="D9954">
        <v>759.7</v>
      </c>
    </row>
    <row r="9955" spans="1:4" x14ac:dyDescent="0.25">
      <c r="A9955" s="1">
        <v>0.11520034</v>
      </c>
      <c r="D9955">
        <v>759.7</v>
      </c>
    </row>
    <row r="9956" spans="1:4" x14ac:dyDescent="0.25">
      <c r="A9956" s="1">
        <v>0.11521192</v>
      </c>
      <c r="D9956">
        <v>759.7</v>
      </c>
    </row>
    <row r="9957" spans="1:4" x14ac:dyDescent="0.25">
      <c r="A9957" s="1">
        <v>0.11522349</v>
      </c>
      <c r="D9957">
        <v>759.7</v>
      </c>
    </row>
    <row r="9958" spans="1:4" x14ac:dyDescent="0.25">
      <c r="A9958" s="1">
        <v>0.11523507</v>
      </c>
      <c r="D9958">
        <v>759.7</v>
      </c>
    </row>
    <row r="9959" spans="1:4" x14ac:dyDescent="0.25">
      <c r="A9959" s="1">
        <v>0.11524665000000001</v>
      </c>
      <c r="D9959">
        <v>759.7</v>
      </c>
    </row>
    <row r="9960" spans="1:4" x14ac:dyDescent="0.25">
      <c r="A9960" s="1">
        <v>0.11525823</v>
      </c>
      <c r="D9960">
        <v>759.7</v>
      </c>
    </row>
    <row r="9961" spans="1:4" x14ac:dyDescent="0.25">
      <c r="A9961" s="1">
        <v>0.11526978</v>
      </c>
      <c r="D9961">
        <v>759.7</v>
      </c>
    </row>
    <row r="9962" spans="1:4" x14ac:dyDescent="0.25">
      <c r="A9962" s="1">
        <v>0.11528135</v>
      </c>
      <c r="D9962">
        <v>759.7</v>
      </c>
    </row>
    <row r="9963" spans="1:4" x14ac:dyDescent="0.25">
      <c r="A9963" s="1">
        <v>0.11529293</v>
      </c>
      <c r="D9963">
        <v>759.7</v>
      </c>
    </row>
    <row r="9964" spans="1:4" x14ac:dyDescent="0.25">
      <c r="A9964" s="1">
        <v>0.1153045</v>
      </c>
      <c r="D9964">
        <v>759.7</v>
      </c>
    </row>
    <row r="9965" spans="1:4" x14ac:dyDescent="0.25">
      <c r="A9965" s="1">
        <v>0.11531608</v>
      </c>
      <c r="D9965">
        <v>759.7</v>
      </c>
    </row>
    <row r="9966" spans="1:4" x14ac:dyDescent="0.25">
      <c r="A9966" s="1">
        <v>0.11532765</v>
      </c>
      <c r="D9966">
        <v>759.7</v>
      </c>
    </row>
    <row r="9967" spans="1:4" x14ac:dyDescent="0.25">
      <c r="A9967" s="1">
        <v>0.11533923</v>
      </c>
      <c r="D9967">
        <v>759.7</v>
      </c>
    </row>
    <row r="9968" spans="1:4" x14ac:dyDescent="0.25">
      <c r="A9968" s="1">
        <v>0.1153508</v>
      </c>
      <c r="D9968">
        <v>759.7</v>
      </c>
    </row>
    <row r="9969" spans="1:4" x14ac:dyDescent="0.25">
      <c r="A9969" s="1">
        <v>0.11536238</v>
      </c>
      <c r="D9969">
        <v>759.7</v>
      </c>
    </row>
    <row r="9970" spans="1:4" x14ac:dyDescent="0.25">
      <c r="A9970" s="1">
        <v>0.11537395</v>
      </c>
      <c r="D9970">
        <v>759.7</v>
      </c>
    </row>
    <row r="9971" spans="1:4" x14ac:dyDescent="0.25">
      <c r="A9971" s="1">
        <v>0.11538553</v>
      </c>
      <c r="D9971">
        <v>759.7</v>
      </c>
    </row>
    <row r="9972" spans="1:4" x14ac:dyDescent="0.25">
      <c r="A9972" s="1">
        <v>0.1153971</v>
      </c>
      <c r="D9972">
        <v>759.7</v>
      </c>
    </row>
    <row r="9973" spans="1:4" x14ac:dyDescent="0.25">
      <c r="A9973" s="1">
        <v>0.11540867</v>
      </c>
      <c r="D9973">
        <v>759.7</v>
      </c>
    </row>
    <row r="9974" spans="1:4" x14ac:dyDescent="0.25">
      <c r="A9974" s="1">
        <v>0.11542026</v>
      </c>
      <c r="D9974">
        <v>759.7</v>
      </c>
    </row>
    <row r="9975" spans="1:4" x14ac:dyDescent="0.25">
      <c r="A9975" s="1">
        <v>0.11543183999999999</v>
      </c>
      <c r="D9975">
        <v>759.7</v>
      </c>
    </row>
    <row r="9976" spans="1:4" x14ac:dyDescent="0.25">
      <c r="A9976" s="1">
        <v>0.11544341</v>
      </c>
      <c r="D9976">
        <v>759.6</v>
      </c>
    </row>
    <row r="9977" spans="1:4" x14ac:dyDescent="0.25">
      <c r="A9977" s="1">
        <v>0.11545498999999999</v>
      </c>
      <c r="D9977">
        <v>759.7</v>
      </c>
    </row>
    <row r="9978" spans="1:4" x14ac:dyDescent="0.25">
      <c r="A9978" s="1">
        <v>0.11546656</v>
      </c>
      <c r="D9978">
        <v>759.7</v>
      </c>
    </row>
    <row r="9979" spans="1:4" x14ac:dyDescent="0.25">
      <c r="A9979" s="1">
        <v>0.11547810999999999</v>
      </c>
      <c r="D9979">
        <v>759.7</v>
      </c>
    </row>
    <row r="9980" spans="1:4" x14ac:dyDescent="0.25">
      <c r="A9980" s="1">
        <v>0.11548969000000001</v>
      </c>
      <c r="D9980">
        <v>759.8</v>
      </c>
    </row>
    <row r="9981" spans="1:4" x14ac:dyDescent="0.25">
      <c r="A9981" s="1">
        <v>0.11550125999999999</v>
      </c>
      <c r="D9981">
        <v>759.7</v>
      </c>
    </row>
    <row r="9982" spans="1:4" x14ac:dyDescent="0.25">
      <c r="A9982" s="1">
        <v>0.11551284000000001</v>
      </c>
      <c r="D9982">
        <v>759.7</v>
      </c>
    </row>
    <row r="9983" spans="1:4" x14ac:dyDescent="0.25">
      <c r="A9983" s="1">
        <v>0.11552440999999999</v>
      </c>
      <c r="D9983">
        <v>759.7</v>
      </c>
    </row>
    <row r="9984" spans="1:4" x14ac:dyDescent="0.25">
      <c r="A9984" s="1">
        <v>0.11553599000000001</v>
      </c>
      <c r="D9984">
        <v>759.7</v>
      </c>
    </row>
    <row r="9985" spans="1:4" x14ac:dyDescent="0.25">
      <c r="A9985" s="1">
        <v>0.11554755999999999</v>
      </c>
      <c r="D9985">
        <v>759.7</v>
      </c>
    </row>
    <row r="9986" spans="1:4" x14ac:dyDescent="0.25">
      <c r="A9986" s="1">
        <v>0.11555913</v>
      </c>
      <c r="D9986">
        <v>759.7</v>
      </c>
    </row>
    <row r="9987" spans="1:4" x14ac:dyDescent="0.25">
      <c r="A9987" s="1">
        <v>0.11557070999999999</v>
      </c>
      <c r="D9987">
        <v>759.7</v>
      </c>
    </row>
    <row r="9988" spans="1:4" x14ac:dyDescent="0.25">
      <c r="A9988" s="1">
        <v>0.11558228</v>
      </c>
      <c r="D9988">
        <v>759.7</v>
      </c>
    </row>
    <row r="9989" spans="1:4" x14ac:dyDescent="0.25">
      <c r="A9989" s="1">
        <v>0.11559386000000001</v>
      </c>
      <c r="D9989">
        <v>759.7</v>
      </c>
    </row>
    <row r="9990" spans="1:4" x14ac:dyDescent="0.25">
      <c r="A9990" s="1">
        <v>0.11560543</v>
      </c>
      <c r="D9990">
        <v>759.7</v>
      </c>
    </row>
    <row r="9991" spans="1:4" x14ac:dyDescent="0.25">
      <c r="A9991" s="1">
        <v>0.11561701000000001</v>
      </c>
      <c r="D9991">
        <v>759.7</v>
      </c>
    </row>
    <row r="9992" spans="1:4" x14ac:dyDescent="0.25">
      <c r="A9992" s="1">
        <v>0.11562857999999999</v>
      </c>
      <c r="D9992">
        <v>759.7</v>
      </c>
    </row>
    <row r="9993" spans="1:4" x14ac:dyDescent="0.25">
      <c r="A9993" s="1">
        <v>0.11564016000000001</v>
      </c>
      <c r="D9993">
        <v>759.7</v>
      </c>
    </row>
    <row r="9994" spans="1:4" x14ac:dyDescent="0.25">
      <c r="A9994" s="1">
        <v>0.11565172999999999</v>
      </c>
      <c r="D9994">
        <v>759.7</v>
      </c>
    </row>
    <row r="9995" spans="1:4" x14ac:dyDescent="0.25">
      <c r="A9995" s="1">
        <v>0.11566331000000001</v>
      </c>
      <c r="D9995">
        <v>759.7</v>
      </c>
    </row>
    <row r="9996" spans="1:4" x14ac:dyDescent="0.25">
      <c r="A9996" s="1">
        <v>0.11567487999999999</v>
      </c>
      <c r="D9996">
        <v>759.7</v>
      </c>
    </row>
    <row r="9997" spans="1:4" x14ac:dyDescent="0.25">
      <c r="A9997" s="1">
        <v>0.11568646</v>
      </c>
      <c r="D9997">
        <v>759.7</v>
      </c>
    </row>
    <row r="9998" spans="1:4" x14ac:dyDescent="0.25">
      <c r="A9998" s="1">
        <v>0.11569802999999999</v>
      </c>
      <c r="D9998">
        <v>759.7</v>
      </c>
    </row>
    <row r="9999" spans="1:4" x14ac:dyDescent="0.25">
      <c r="A9999" s="1">
        <v>0.11570961</v>
      </c>
      <c r="D9999">
        <v>759.7</v>
      </c>
    </row>
    <row r="10000" spans="1:4" x14ac:dyDescent="0.25">
      <c r="A10000" s="1">
        <v>0.11572118000000001</v>
      </c>
      <c r="D10000">
        <v>759.7</v>
      </c>
    </row>
    <row r="10001" spans="1:4" x14ac:dyDescent="0.25">
      <c r="A10001" s="1">
        <v>0.11573276</v>
      </c>
      <c r="D10001">
        <v>759.7</v>
      </c>
    </row>
    <row r="10002" spans="1:4" x14ac:dyDescent="0.25">
      <c r="A10002" s="1">
        <v>0.11574433000000001</v>
      </c>
      <c r="D10002">
        <v>759.7</v>
      </c>
    </row>
    <row r="10003" spans="1:4" x14ac:dyDescent="0.25">
      <c r="A10003" s="1">
        <v>0.11575591</v>
      </c>
      <c r="D10003">
        <v>759.7</v>
      </c>
    </row>
    <row r="10004" spans="1:4" x14ac:dyDescent="0.25">
      <c r="A10004" s="1">
        <v>0.11576748000000001</v>
      </c>
      <c r="D10004">
        <v>759.7</v>
      </c>
    </row>
    <row r="10005" spans="1:4" x14ac:dyDescent="0.25">
      <c r="A10005" s="1">
        <v>0.11577904999999999</v>
      </c>
      <c r="D10005">
        <v>759.7</v>
      </c>
    </row>
    <row r="10006" spans="1:4" x14ac:dyDescent="0.25">
      <c r="A10006" s="1">
        <v>0.11579063000000001</v>
      </c>
      <c r="D10006">
        <v>759.7</v>
      </c>
    </row>
    <row r="10007" spans="1:4" x14ac:dyDescent="0.25">
      <c r="A10007" s="1">
        <v>0.11580219999999999</v>
      </c>
      <c r="D10007">
        <v>759.7</v>
      </c>
    </row>
    <row r="10008" spans="1:4" x14ac:dyDescent="0.25">
      <c r="A10008" s="1">
        <v>0.11581378000000001</v>
      </c>
      <c r="D10008">
        <v>759.7</v>
      </c>
    </row>
    <row r="10009" spans="1:4" x14ac:dyDescent="0.25">
      <c r="A10009" s="1">
        <v>0.11582534999999999</v>
      </c>
      <c r="D10009">
        <v>759.7</v>
      </c>
    </row>
    <row r="10010" spans="1:4" x14ac:dyDescent="0.25">
      <c r="A10010" s="1">
        <v>0.11583693</v>
      </c>
      <c r="D10010">
        <v>759.7</v>
      </c>
    </row>
    <row r="10011" spans="1:4" x14ac:dyDescent="0.25">
      <c r="A10011" s="1">
        <v>0.11584849999999999</v>
      </c>
      <c r="D10011">
        <v>759.7</v>
      </c>
    </row>
    <row r="10012" spans="1:4" x14ac:dyDescent="0.25">
      <c r="A10012" s="1">
        <v>0.11586008</v>
      </c>
      <c r="D10012">
        <v>759.7</v>
      </c>
    </row>
    <row r="10013" spans="1:4" x14ac:dyDescent="0.25">
      <c r="A10013" s="1">
        <v>0.11587163</v>
      </c>
      <c r="D10013">
        <v>759.7</v>
      </c>
    </row>
    <row r="10014" spans="1:4" x14ac:dyDescent="0.25">
      <c r="A10014" s="1">
        <v>0.11588322</v>
      </c>
      <c r="D10014">
        <v>759.7</v>
      </c>
    </row>
    <row r="10015" spans="1:4" x14ac:dyDescent="0.25">
      <c r="A10015" s="1">
        <v>0.11589479</v>
      </c>
      <c r="D10015">
        <v>759.7</v>
      </c>
    </row>
    <row r="10016" spans="1:4" x14ac:dyDescent="0.25">
      <c r="A10016" s="1">
        <v>0.11590636999999999</v>
      </c>
      <c r="D10016">
        <v>759.7</v>
      </c>
    </row>
    <row r="10017" spans="1:4" x14ac:dyDescent="0.25">
      <c r="A10017" s="1">
        <v>0.11591794</v>
      </c>
      <c r="D10017">
        <v>759.7</v>
      </c>
    </row>
    <row r="10018" spans="1:4" x14ac:dyDescent="0.25">
      <c r="A10018" s="1">
        <v>0.11592951</v>
      </c>
      <c r="D10018">
        <v>759.7</v>
      </c>
    </row>
    <row r="10019" spans="1:4" x14ac:dyDescent="0.25">
      <c r="A10019" s="1">
        <v>0.11594109</v>
      </c>
      <c r="D10019">
        <v>759.7</v>
      </c>
    </row>
    <row r="10020" spans="1:4" x14ac:dyDescent="0.25">
      <c r="A10020" s="1">
        <v>0.11595266</v>
      </c>
      <c r="D10020">
        <v>759.7</v>
      </c>
    </row>
    <row r="10021" spans="1:4" x14ac:dyDescent="0.25">
      <c r="A10021" s="1">
        <v>0.11596424</v>
      </c>
      <c r="D10021">
        <v>759.7</v>
      </c>
    </row>
    <row r="10022" spans="1:4" x14ac:dyDescent="0.25">
      <c r="A10022" s="1">
        <v>0.11597581</v>
      </c>
      <c r="D10022">
        <v>759.7</v>
      </c>
    </row>
    <row r="10023" spans="1:4" x14ac:dyDescent="0.25">
      <c r="A10023" s="1">
        <v>0.11598739</v>
      </c>
      <c r="D10023">
        <v>759.7</v>
      </c>
    </row>
    <row r="10024" spans="1:4" x14ac:dyDescent="0.25">
      <c r="A10024" s="1">
        <v>0.11599896</v>
      </c>
      <c r="D10024">
        <v>759.7</v>
      </c>
    </row>
    <row r="10025" spans="1:4" x14ac:dyDescent="0.25">
      <c r="A10025" s="1">
        <v>0.11601054</v>
      </c>
      <c r="D10025">
        <v>759.7</v>
      </c>
    </row>
    <row r="10026" spans="1:4" x14ac:dyDescent="0.25">
      <c r="A10026" s="1">
        <v>0.11602211</v>
      </c>
      <c r="D10026">
        <v>759.7</v>
      </c>
    </row>
    <row r="10027" spans="1:4" x14ac:dyDescent="0.25">
      <c r="A10027" s="1">
        <v>0.11603368999999999</v>
      </c>
      <c r="D10027">
        <v>759.7</v>
      </c>
    </row>
    <row r="10028" spans="1:4" x14ac:dyDescent="0.25">
      <c r="A10028" s="1">
        <v>0.11604526</v>
      </c>
      <c r="D10028">
        <v>759.7</v>
      </c>
    </row>
    <row r="10029" spans="1:4" x14ac:dyDescent="0.25">
      <c r="A10029" s="1">
        <v>0.11605683999999999</v>
      </c>
      <c r="D10029">
        <v>759.7</v>
      </c>
    </row>
    <row r="10030" spans="1:4" x14ac:dyDescent="0.25">
      <c r="A10030" s="1">
        <v>0.11606841</v>
      </c>
      <c r="D10030">
        <v>759.7</v>
      </c>
    </row>
    <row r="10031" spans="1:4" x14ac:dyDescent="0.25">
      <c r="A10031" s="1">
        <v>0.11607996</v>
      </c>
      <c r="D10031">
        <v>759.7</v>
      </c>
    </row>
    <row r="10032" spans="1:4" x14ac:dyDescent="0.25">
      <c r="A10032" s="1">
        <v>0.11609153999999999</v>
      </c>
      <c r="D10032">
        <v>759.7</v>
      </c>
    </row>
    <row r="10033" spans="1:4" x14ac:dyDescent="0.25">
      <c r="A10033" s="1">
        <v>0.11610311</v>
      </c>
      <c r="D10033">
        <v>759.7</v>
      </c>
    </row>
    <row r="10034" spans="1:4" x14ac:dyDescent="0.25">
      <c r="A10034" s="1">
        <v>0.1161147</v>
      </c>
      <c r="D10034">
        <v>759.7</v>
      </c>
    </row>
    <row r="10035" spans="1:4" x14ac:dyDescent="0.25">
      <c r="A10035" s="1">
        <v>0.11612627</v>
      </c>
      <c r="D10035">
        <v>759.7</v>
      </c>
    </row>
    <row r="10036" spans="1:4" x14ac:dyDescent="0.25">
      <c r="A10036" s="1">
        <v>0.11613785</v>
      </c>
      <c r="D10036">
        <v>759.7</v>
      </c>
    </row>
    <row r="10037" spans="1:4" x14ac:dyDescent="0.25">
      <c r="A10037" s="1">
        <v>0.11614942</v>
      </c>
      <c r="D10037">
        <v>759.7</v>
      </c>
    </row>
    <row r="10038" spans="1:4" x14ac:dyDescent="0.25">
      <c r="A10038" s="1">
        <v>0.116161</v>
      </c>
      <c r="D10038">
        <v>759.7</v>
      </c>
    </row>
    <row r="10039" spans="1:4" x14ac:dyDescent="0.25">
      <c r="A10039" s="1">
        <v>0.11617257</v>
      </c>
      <c r="D10039">
        <v>759.7</v>
      </c>
    </row>
    <row r="10040" spans="1:4" x14ac:dyDescent="0.25">
      <c r="A10040" s="1">
        <v>0.11618415</v>
      </c>
      <c r="D10040">
        <v>759.7</v>
      </c>
    </row>
    <row r="10041" spans="1:4" x14ac:dyDescent="0.25">
      <c r="A10041" s="1">
        <v>0.11619572</v>
      </c>
      <c r="D10041">
        <v>759.7</v>
      </c>
    </row>
    <row r="10042" spans="1:4" x14ac:dyDescent="0.25">
      <c r="A10042" s="1">
        <v>0.1162073</v>
      </c>
      <c r="D10042">
        <v>759.7</v>
      </c>
    </row>
    <row r="10043" spans="1:4" x14ac:dyDescent="0.25">
      <c r="A10043" s="1">
        <v>0.11621887</v>
      </c>
      <c r="D10043">
        <v>759.7</v>
      </c>
    </row>
    <row r="10044" spans="1:4" x14ac:dyDescent="0.25">
      <c r="A10044" s="1">
        <v>0.11623045</v>
      </c>
      <c r="D10044">
        <v>759.7</v>
      </c>
    </row>
    <row r="10045" spans="1:4" x14ac:dyDescent="0.25">
      <c r="A10045" s="1">
        <v>0.11624202</v>
      </c>
      <c r="D10045">
        <v>759.7</v>
      </c>
    </row>
    <row r="10046" spans="1:4" x14ac:dyDescent="0.25">
      <c r="A10046" s="1">
        <v>0.1162536</v>
      </c>
      <c r="D10046">
        <v>759.7</v>
      </c>
    </row>
    <row r="10047" spans="1:4" x14ac:dyDescent="0.25">
      <c r="A10047" s="1">
        <v>0.11626517</v>
      </c>
      <c r="D10047">
        <v>759.7</v>
      </c>
    </row>
    <row r="10048" spans="1:4" x14ac:dyDescent="0.25">
      <c r="A10048" s="1">
        <v>0.11627672</v>
      </c>
      <c r="D10048">
        <v>759.7</v>
      </c>
    </row>
    <row r="10049" spans="1:4" x14ac:dyDescent="0.25">
      <c r="A10049" s="1">
        <v>0.1162883</v>
      </c>
      <c r="D10049">
        <v>759.7</v>
      </c>
    </row>
    <row r="10050" spans="1:4" x14ac:dyDescent="0.25">
      <c r="A10050" s="1">
        <v>0.11629987</v>
      </c>
      <c r="D10050">
        <v>759.7</v>
      </c>
    </row>
    <row r="10051" spans="1:4" x14ac:dyDescent="0.25">
      <c r="A10051" s="1">
        <v>0.11631145</v>
      </c>
      <c r="D10051">
        <v>759.7</v>
      </c>
    </row>
    <row r="10052" spans="1:4" x14ac:dyDescent="0.25">
      <c r="A10052" s="1">
        <v>0.11632302</v>
      </c>
      <c r="D10052">
        <v>759.7</v>
      </c>
    </row>
    <row r="10053" spans="1:4" x14ac:dyDescent="0.25">
      <c r="A10053" s="1">
        <v>0.1163346</v>
      </c>
      <c r="D10053">
        <v>759.7</v>
      </c>
    </row>
    <row r="10054" spans="1:4" x14ac:dyDescent="0.25">
      <c r="A10054" s="1">
        <v>0.11634617</v>
      </c>
      <c r="D10054">
        <v>759.7</v>
      </c>
    </row>
    <row r="10055" spans="1:4" x14ac:dyDescent="0.25">
      <c r="A10055" s="1">
        <v>0.11635775</v>
      </c>
      <c r="D10055">
        <v>759.7</v>
      </c>
    </row>
    <row r="10056" spans="1:4" x14ac:dyDescent="0.25">
      <c r="A10056" s="1">
        <v>0.11636932</v>
      </c>
      <c r="D10056">
        <v>759.7</v>
      </c>
    </row>
    <row r="10057" spans="1:4" x14ac:dyDescent="0.25">
      <c r="A10057" s="1">
        <v>0.11638089</v>
      </c>
      <c r="D10057">
        <v>759.7</v>
      </c>
    </row>
    <row r="10058" spans="1:4" x14ac:dyDescent="0.25">
      <c r="A10058" s="1">
        <v>0.11639247</v>
      </c>
      <c r="D10058">
        <v>759.7</v>
      </c>
    </row>
    <row r="10059" spans="1:4" x14ac:dyDescent="0.25">
      <c r="A10059" s="1">
        <v>0.11640404</v>
      </c>
      <c r="D10059">
        <v>759.7</v>
      </c>
    </row>
    <row r="10060" spans="1:4" x14ac:dyDescent="0.25">
      <c r="A10060" s="1">
        <v>0.11641562</v>
      </c>
      <c r="D10060">
        <v>759.7</v>
      </c>
    </row>
    <row r="10061" spans="1:4" x14ac:dyDescent="0.25">
      <c r="A10061" s="1">
        <v>0.11642719</v>
      </c>
      <c r="D10061">
        <v>759.7</v>
      </c>
    </row>
    <row r="10062" spans="1:4" x14ac:dyDescent="0.25">
      <c r="A10062" s="1">
        <v>0.11643877</v>
      </c>
      <c r="D10062">
        <v>759.7</v>
      </c>
    </row>
    <row r="10063" spans="1:4" x14ac:dyDescent="0.25">
      <c r="A10063" s="1">
        <v>0.11645034</v>
      </c>
      <c r="D10063">
        <v>759.7</v>
      </c>
    </row>
    <row r="10064" spans="1:4" x14ac:dyDescent="0.25">
      <c r="A10064" s="1">
        <v>0.11646192</v>
      </c>
      <c r="D10064">
        <v>759.7</v>
      </c>
    </row>
    <row r="10065" spans="1:4" x14ac:dyDescent="0.25">
      <c r="A10065" s="1">
        <v>0.11647349</v>
      </c>
      <c r="D10065">
        <v>759.7</v>
      </c>
    </row>
    <row r="10066" spans="1:4" x14ac:dyDescent="0.25">
      <c r="A10066" s="1">
        <v>0.11648507</v>
      </c>
      <c r="D10066">
        <v>759.7</v>
      </c>
    </row>
    <row r="10067" spans="1:4" x14ac:dyDescent="0.25">
      <c r="A10067" s="1">
        <v>0.11649664</v>
      </c>
      <c r="D10067">
        <v>759.7</v>
      </c>
    </row>
    <row r="10068" spans="1:4" x14ac:dyDescent="0.25">
      <c r="A10068" s="1">
        <v>0.11650822</v>
      </c>
      <c r="D10068">
        <v>759.7</v>
      </c>
    </row>
    <row r="10069" spans="1:4" x14ac:dyDescent="0.25">
      <c r="A10069" s="1">
        <v>0.11651979</v>
      </c>
      <c r="D10069">
        <v>759.7</v>
      </c>
    </row>
    <row r="10070" spans="1:4" x14ac:dyDescent="0.25">
      <c r="A10070" s="1">
        <v>0.11653137</v>
      </c>
      <c r="D10070">
        <v>759.7</v>
      </c>
    </row>
    <row r="10071" spans="1:4" x14ac:dyDescent="0.25">
      <c r="A10071" s="1">
        <v>0.11654294</v>
      </c>
      <c r="D10071">
        <v>759.7</v>
      </c>
    </row>
    <row r="10072" spans="1:4" x14ac:dyDescent="0.25">
      <c r="A10072" s="1">
        <v>0.11655451999999999</v>
      </c>
      <c r="D10072">
        <v>759.7</v>
      </c>
    </row>
    <row r="10073" spans="1:4" x14ac:dyDescent="0.25">
      <c r="A10073" s="1">
        <v>0.11656609</v>
      </c>
      <c r="D10073">
        <v>759.7</v>
      </c>
    </row>
    <row r="10074" spans="1:4" x14ac:dyDescent="0.25">
      <c r="A10074" s="1">
        <v>0.11657766999999999</v>
      </c>
      <c r="D10074">
        <v>759.7</v>
      </c>
    </row>
    <row r="10075" spans="1:4" x14ac:dyDescent="0.25">
      <c r="A10075" s="1">
        <v>0.11658924</v>
      </c>
      <c r="D10075">
        <v>759.7</v>
      </c>
    </row>
    <row r="10076" spans="1:4" x14ac:dyDescent="0.25">
      <c r="A10076" s="1">
        <v>0.11660081</v>
      </c>
      <c r="D10076">
        <v>759.7</v>
      </c>
    </row>
    <row r="10077" spans="1:4" x14ac:dyDescent="0.25">
      <c r="A10077" s="1">
        <v>0.11661239</v>
      </c>
      <c r="D10077">
        <v>759.7</v>
      </c>
    </row>
    <row r="10078" spans="1:4" x14ac:dyDescent="0.25">
      <c r="A10078" s="1">
        <v>0.11662396</v>
      </c>
      <c r="D10078">
        <v>759.7</v>
      </c>
    </row>
    <row r="10079" spans="1:4" x14ac:dyDescent="0.25">
      <c r="A10079" s="1">
        <v>0.11663554</v>
      </c>
      <c r="D10079">
        <v>759.7</v>
      </c>
    </row>
    <row r="10080" spans="1:4" x14ac:dyDescent="0.25">
      <c r="A10080" s="1">
        <v>0.11664711</v>
      </c>
      <c r="D10080">
        <v>759.7</v>
      </c>
    </row>
    <row r="10081" spans="1:4" x14ac:dyDescent="0.25">
      <c r="A10081" s="1">
        <v>0.11665869</v>
      </c>
      <c r="D10081">
        <v>759.7</v>
      </c>
    </row>
    <row r="10082" spans="1:4" x14ac:dyDescent="0.25">
      <c r="A10082" s="1">
        <v>0.11667026</v>
      </c>
      <c r="D10082">
        <v>759.7</v>
      </c>
    </row>
    <row r="10083" spans="1:4" x14ac:dyDescent="0.25">
      <c r="A10083" s="1">
        <v>0.11668181</v>
      </c>
      <c r="D10083">
        <v>759.7</v>
      </c>
    </row>
    <row r="10084" spans="1:4" x14ac:dyDescent="0.25">
      <c r="A10084" s="1">
        <v>0.11669338999999999</v>
      </c>
      <c r="D10084">
        <v>759.7</v>
      </c>
    </row>
    <row r="10085" spans="1:4" x14ac:dyDescent="0.25">
      <c r="A10085" s="1">
        <v>0.11670496</v>
      </c>
      <c r="D10085">
        <v>759.7</v>
      </c>
    </row>
    <row r="10086" spans="1:4" x14ac:dyDescent="0.25">
      <c r="A10086" s="1">
        <v>0.11671653999999999</v>
      </c>
      <c r="D10086">
        <v>759.7</v>
      </c>
    </row>
    <row r="10087" spans="1:4" x14ac:dyDescent="0.25">
      <c r="A10087" s="1">
        <v>0.11672811</v>
      </c>
      <c r="D10087">
        <v>759.7</v>
      </c>
    </row>
    <row r="10088" spans="1:4" x14ac:dyDescent="0.25">
      <c r="A10088" s="1">
        <v>0.11673968999999999</v>
      </c>
      <c r="D10088">
        <v>759.7</v>
      </c>
    </row>
    <row r="10089" spans="1:4" x14ac:dyDescent="0.25">
      <c r="A10089" s="1">
        <v>0.11675126</v>
      </c>
      <c r="D10089">
        <v>759.7</v>
      </c>
    </row>
    <row r="10090" spans="1:4" x14ac:dyDescent="0.25">
      <c r="A10090" s="1">
        <v>0.11676284000000001</v>
      </c>
      <c r="D10090">
        <v>759.7</v>
      </c>
    </row>
    <row r="10091" spans="1:4" x14ac:dyDescent="0.25">
      <c r="A10091" s="1">
        <v>0.11677441</v>
      </c>
      <c r="D10091">
        <v>759.7</v>
      </c>
    </row>
    <row r="10092" spans="1:4" x14ac:dyDescent="0.25">
      <c r="A10092" s="1">
        <v>0.11678599000000001</v>
      </c>
      <c r="D10092">
        <v>759.7</v>
      </c>
    </row>
    <row r="10093" spans="1:4" x14ac:dyDescent="0.25">
      <c r="A10093" s="1">
        <v>0.11679755999999999</v>
      </c>
      <c r="D10093">
        <v>759.7</v>
      </c>
    </row>
    <row r="10094" spans="1:4" x14ac:dyDescent="0.25">
      <c r="A10094" s="1">
        <v>0.11680914000000001</v>
      </c>
      <c r="D10094">
        <v>759.7</v>
      </c>
    </row>
    <row r="10095" spans="1:4" x14ac:dyDescent="0.25">
      <c r="A10095" s="1">
        <v>0.11682070999999999</v>
      </c>
      <c r="D10095">
        <v>759.7</v>
      </c>
    </row>
    <row r="10096" spans="1:4" x14ac:dyDescent="0.25">
      <c r="A10096" s="1">
        <v>0.11683229000000001</v>
      </c>
      <c r="D10096">
        <v>759.7</v>
      </c>
    </row>
    <row r="10097" spans="1:4" x14ac:dyDescent="0.25">
      <c r="A10097" s="1">
        <v>0.11684385999999999</v>
      </c>
      <c r="D10097">
        <v>759.7</v>
      </c>
    </row>
    <row r="10098" spans="1:4" x14ac:dyDescent="0.25">
      <c r="A10098" s="1">
        <v>0.11685544</v>
      </c>
      <c r="D10098">
        <v>759.7</v>
      </c>
    </row>
    <row r="10099" spans="1:4" x14ac:dyDescent="0.25">
      <c r="A10099" s="1">
        <v>0.11686700999999999</v>
      </c>
      <c r="D10099">
        <v>759.7</v>
      </c>
    </row>
    <row r="10100" spans="1:4" x14ac:dyDescent="0.25">
      <c r="A10100" s="1">
        <v>0.11687859</v>
      </c>
      <c r="D10100">
        <v>759.7</v>
      </c>
    </row>
    <row r="10101" spans="1:4" x14ac:dyDescent="0.25">
      <c r="A10101" s="1">
        <v>0.11689016000000001</v>
      </c>
      <c r="D10101">
        <v>759.7</v>
      </c>
    </row>
    <row r="10102" spans="1:4" x14ac:dyDescent="0.25">
      <c r="A10102" s="1">
        <v>0.11690173</v>
      </c>
      <c r="D10102">
        <v>759.7</v>
      </c>
    </row>
    <row r="10103" spans="1:4" x14ac:dyDescent="0.25">
      <c r="A10103" s="1">
        <v>0.11691331000000001</v>
      </c>
      <c r="D10103">
        <v>759.7</v>
      </c>
    </row>
    <row r="10104" spans="1:4" x14ac:dyDescent="0.25">
      <c r="A10104" s="1">
        <v>0.11692487999999999</v>
      </c>
      <c r="D10104">
        <v>759.7</v>
      </c>
    </row>
    <row r="10105" spans="1:4" x14ac:dyDescent="0.25">
      <c r="A10105" s="1">
        <v>0.11693646000000001</v>
      </c>
      <c r="D10105">
        <v>759.7</v>
      </c>
    </row>
    <row r="10106" spans="1:4" x14ac:dyDescent="0.25">
      <c r="A10106" s="1">
        <v>0.11694802999999999</v>
      </c>
      <c r="D10106">
        <v>759.7</v>
      </c>
    </row>
    <row r="10107" spans="1:4" x14ac:dyDescent="0.25">
      <c r="A10107" s="1">
        <v>0.11695961000000001</v>
      </c>
      <c r="D10107">
        <v>759.7</v>
      </c>
    </row>
    <row r="10108" spans="1:4" x14ac:dyDescent="0.25">
      <c r="A10108" s="1">
        <v>0.11697117999999999</v>
      </c>
      <c r="D10108">
        <v>759.7</v>
      </c>
    </row>
    <row r="10109" spans="1:4" x14ac:dyDescent="0.25">
      <c r="A10109" s="1">
        <v>0.11698276000000001</v>
      </c>
      <c r="D10109">
        <v>759.7</v>
      </c>
    </row>
    <row r="10110" spans="1:4" x14ac:dyDescent="0.25">
      <c r="A10110" s="1">
        <v>0.11699432999999999</v>
      </c>
      <c r="D10110">
        <v>759.7</v>
      </c>
    </row>
    <row r="10111" spans="1:4" x14ac:dyDescent="0.25">
      <c r="A10111" s="1">
        <v>0.11700591</v>
      </c>
      <c r="D10111">
        <v>759.7</v>
      </c>
    </row>
    <row r="10112" spans="1:4" x14ac:dyDescent="0.25">
      <c r="A10112" s="1">
        <v>0.11701747999999999</v>
      </c>
      <c r="D10112">
        <v>759.6</v>
      </c>
    </row>
    <row r="10113" spans="1:4" x14ac:dyDescent="0.25">
      <c r="A10113" s="1">
        <v>0.11702906</v>
      </c>
      <c r="D10113">
        <v>759.7</v>
      </c>
    </row>
    <row r="10114" spans="1:4" x14ac:dyDescent="0.25">
      <c r="A10114" s="1">
        <v>0.11704063000000001</v>
      </c>
      <c r="D10114">
        <v>759.7</v>
      </c>
    </row>
    <row r="10115" spans="1:4" x14ac:dyDescent="0.25">
      <c r="A10115" s="1">
        <v>0.11705221</v>
      </c>
      <c r="D10115">
        <v>759.7</v>
      </c>
    </row>
    <row r="10116" spans="1:4" x14ac:dyDescent="0.25">
      <c r="A10116" s="1">
        <v>0.11706378000000001</v>
      </c>
      <c r="D10116">
        <v>759.6</v>
      </c>
    </row>
    <row r="10117" spans="1:4" x14ac:dyDescent="0.25">
      <c r="A10117" s="1">
        <v>0.11707536</v>
      </c>
      <c r="D10117">
        <v>759.7</v>
      </c>
    </row>
    <row r="10118" spans="1:4" x14ac:dyDescent="0.25">
      <c r="A10118" s="1">
        <v>0.11708691</v>
      </c>
      <c r="D10118">
        <v>759.7</v>
      </c>
    </row>
    <row r="10119" spans="1:4" x14ac:dyDescent="0.25">
      <c r="A10119" s="1">
        <v>0.11709848</v>
      </c>
      <c r="D10119">
        <v>759.7</v>
      </c>
    </row>
    <row r="10120" spans="1:4" x14ac:dyDescent="0.25">
      <c r="A10120" s="1">
        <v>0.11711006</v>
      </c>
      <c r="D10120">
        <v>759.7</v>
      </c>
    </row>
    <row r="10121" spans="1:4" x14ac:dyDescent="0.25">
      <c r="A10121" s="1">
        <v>0.11712163</v>
      </c>
      <c r="D10121">
        <v>759.7</v>
      </c>
    </row>
    <row r="10122" spans="1:4" x14ac:dyDescent="0.25">
      <c r="A10122" s="1">
        <v>0.11713321</v>
      </c>
      <c r="D10122">
        <v>759.7</v>
      </c>
    </row>
    <row r="10123" spans="1:4" x14ac:dyDescent="0.25">
      <c r="A10123" s="1">
        <v>0.11714478</v>
      </c>
      <c r="D10123">
        <v>759.6</v>
      </c>
    </row>
    <row r="10124" spans="1:4" x14ac:dyDescent="0.25">
      <c r="A10124" s="1">
        <v>0.11715636</v>
      </c>
      <c r="D10124">
        <v>759.7</v>
      </c>
    </row>
    <row r="10125" spans="1:4" x14ac:dyDescent="0.25">
      <c r="A10125" s="1">
        <v>0.11716793</v>
      </c>
      <c r="D10125">
        <v>759.7</v>
      </c>
    </row>
    <row r="10126" spans="1:4" x14ac:dyDescent="0.25">
      <c r="A10126" s="1">
        <v>0.11717951</v>
      </c>
      <c r="D10126">
        <v>759.7</v>
      </c>
    </row>
    <row r="10127" spans="1:4" x14ac:dyDescent="0.25">
      <c r="A10127" s="1">
        <v>0.11719108</v>
      </c>
      <c r="D10127">
        <v>759.7</v>
      </c>
    </row>
    <row r="10128" spans="1:4" x14ac:dyDescent="0.25">
      <c r="A10128" s="1">
        <v>0.11720265000000001</v>
      </c>
      <c r="D10128">
        <v>759.7</v>
      </c>
    </row>
    <row r="10129" spans="1:4" x14ac:dyDescent="0.25">
      <c r="A10129" s="1">
        <v>0.11721423</v>
      </c>
      <c r="D10129">
        <v>759.7</v>
      </c>
    </row>
    <row r="10130" spans="1:4" x14ac:dyDescent="0.25">
      <c r="A10130" s="1">
        <v>0.1172258</v>
      </c>
      <c r="D10130">
        <v>759.7</v>
      </c>
    </row>
    <row r="10131" spans="1:4" x14ac:dyDescent="0.25">
      <c r="A10131" s="1">
        <v>0.11723738</v>
      </c>
      <c r="D10131">
        <v>759.7</v>
      </c>
    </row>
    <row r="10132" spans="1:4" x14ac:dyDescent="0.25">
      <c r="A10132" s="1">
        <v>0.11724895</v>
      </c>
      <c r="D10132">
        <v>759.7</v>
      </c>
    </row>
    <row r="10133" spans="1:4" x14ac:dyDescent="0.25">
      <c r="A10133" s="1">
        <v>0.11726053</v>
      </c>
      <c r="D10133">
        <v>759.7</v>
      </c>
    </row>
    <row r="10134" spans="1:4" x14ac:dyDescent="0.25">
      <c r="A10134" s="1">
        <v>0.1172721</v>
      </c>
      <c r="D10134">
        <v>759.7</v>
      </c>
    </row>
    <row r="10135" spans="1:4" x14ac:dyDescent="0.25">
      <c r="A10135" s="1">
        <v>0.11728368</v>
      </c>
      <c r="D10135">
        <v>759.7</v>
      </c>
    </row>
    <row r="10136" spans="1:4" x14ac:dyDescent="0.25">
      <c r="A10136" s="1">
        <v>0.11729525</v>
      </c>
      <c r="D10136">
        <v>759.7</v>
      </c>
    </row>
    <row r="10137" spans="1:4" x14ac:dyDescent="0.25">
      <c r="A10137" s="1">
        <v>0.11730683</v>
      </c>
      <c r="D10137">
        <v>759.7</v>
      </c>
    </row>
    <row r="10138" spans="1:4" x14ac:dyDescent="0.25">
      <c r="A10138" s="1">
        <v>0.1173184</v>
      </c>
      <c r="D10138">
        <v>759.7</v>
      </c>
    </row>
    <row r="10139" spans="1:4" x14ac:dyDescent="0.25">
      <c r="A10139" s="1">
        <v>0.11732998</v>
      </c>
      <c r="D10139">
        <v>759.7</v>
      </c>
    </row>
    <row r="10140" spans="1:4" x14ac:dyDescent="0.25">
      <c r="A10140" s="1">
        <v>0.11734155</v>
      </c>
      <c r="D10140">
        <v>759.7</v>
      </c>
    </row>
    <row r="10141" spans="1:4" x14ac:dyDescent="0.25">
      <c r="A10141" s="1">
        <v>0.11735313</v>
      </c>
      <c r="D10141">
        <v>759.7</v>
      </c>
    </row>
    <row r="10142" spans="1:4" x14ac:dyDescent="0.25">
      <c r="A10142" s="1">
        <v>0.1173647</v>
      </c>
      <c r="D10142">
        <v>759.7</v>
      </c>
    </row>
    <row r="10143" spans="1:4" x14ac:dyDescent="0.25">
      <c r="A10143" s="1">
        <v>0.11737628</v>
      </c>
      <c r="D10143">
        <v>759.6</v>
      </c>
    </row>
    <row r="10144" spans="1:4" x14ac:dyDescent="0.25">
      <c r="A10144" s="1">
        <v>0.11738785</v>
      </c>
      <c r="D10144">
        <v>759.6</v>
      </c>
    </row>
    <row r="10145" spans="1:4" x14ac:dyDescent="0.25">
      <c r="A10145" s="1">
        <v>0.11739943</v>
      </c>
      <c r="D10145">
        <v>759.7</v>
      </c>
    </row>
    <row r="10146" spans="1:4" x14ac:dyDescent="0.25">
      <c r="A10146" s="1">
        <v>0.117411</v>
      </c>
      <c r="D10146">
        <v>759.7</v>
      </c>
    </row>
    <row r="10147" spans="1:4" x14ac:dyDescent="0.25">
      <c r="A10147" s="1">
        <v>0.11742257</v>
      </c>
      <c r="D10147">
        <v>759.7</v>
      </c>
    </row>
    <row r="10148" spans="1:4" x14ac:dyDescent="0.25">
      <c r="A10148" s="1">
        <v>0.11743415</v>
      </c>
      <c r="D10148">
        <v>759.7</v>
      </c>
    </row>
    <row r="10149" spans="1:4" x14ac:dyDescent="0.25">
      <c r="A10149" s="1">
        <v>0.11744572</v>
      </c>
      <c r="D10149">
        <v>759.7</v>
      </c>
    </row>
    <row r="10150" spans="1:4" x14ac:dyDescent="0.25">
      <c r="A10150" s="1">
        <v>0.1174573</v>
      </c>
      <c r="D10150">
        <v>759.7</v>
      </c>
    </row>
    <row r="10151" spans="1:4" x14ac:dyDescent="0.25">
      <c r="A10151" s="1">
        <v>0.11746887</v>
      </c>
      <c r="D10151">
        <v>759.7</v>
      </c>
    </row>
    <row r="10152" spans="1:4" x14ac:dyDescent="0.25">
      <c r="A10152" s="1">
        <v>0.11748045</v>
      </c>
      <c r="D10152">
        <v>759.7</v>
      </c>
    </row>
    <row r="10153" spans="1:4" x14ac:dyDescent="0.25">
      <c r="A10153" s="1">
        <v>0.117492</v>
      </c>
      <c r="D10153">
        <v>759.7</v>
      </c>
    </row>
    <row r="10154" spans="1:4" x14ac:dyDescent="0.25">
      <c r="A10154" s="1">
        <v>0.11750357</v>
      </c>
      <c r="D10154">
        <v>759.7</v>
      </c>
    </row>
    <row r="10155" spans="1:4" x14ac:dyDescent="0.25">
      <c r="A10155" s="1">
        <v>0.11751515</v>
      </c>
      <c r="D10155">
        <v>759.7</v>
      </c>
    </row>
    <row r="10156" spans="1:4" x14ac:dyDescent="0.25">
      <c r="A10156" s="1">
        <v>0.11752672</v>
      </c>
      <c r="D10156">
        <v>759.7</v>
      </c>
    </row>
    <row r="10157" spans="1:4" x14ac:dyDescent="0.25">
      <c r="A10157" s="1">
        <v>0.1175383</v>
      </c>
      <c r="D10157">
        <v>759.7</v>
      </c>
    </row>
    <row r="10158" spans="1:4" x14ac:dyDescent="0.25">
      <c r="A10158" s="1">
        <v>0.11754987</v>
      </c>
      <c r="D10158">
        <v>759.7</v>
      </c>
    </row>
    <row r="10159" spans="1:4" x14ac:dyDescent="0.25">
      <c r="A10159" s="1">
        <v>0.11756145</v>
      </c>
      <c r="D10159">
        <v>759.7</v>
      </c>
    </row>
    <row r="10160" spans="1:4" x14ac:dyDescent="0.25">
      <c r="A10160" s="1">
        <v>0.11757302</v>
      </c>
      <c r="D10160">
        <v>759.7</v>
      </c>
    </row>
    <row r="10161" spans="1:4" x14ac:dyDescent="0.25">
      <c r="A10161" s="1">
        <v>0.1175846</v>
      </c>
      <c r="D10161">
        <v>759.7</v>
      </c>
    </row>
    <row r="10162" spans="1:4" x14ac:dyDescent="0.25">
      <c r="A10162" s="1">
        <v>0.11759617</v>
      </c>
      <c r="D10162">
        <v>759.7</v>
      </c>
    </row>
    <row r="10163" spans="1:4" x14ac:dyDescent="0.25">
      <c r="A10163" s="1">
        <v>0.11760775</v>
      </c>
      <c r="D10163">
        <v>759.7</v>
      </c>
    </row>
    <row r="10164" spans="1:4" x14ac:dyDescent="0.25">
      <c r="A10164" s="1">
        <v>0.11761932</v>
      </c>
      <c r="D10164">
        <v>759.7</v>
      </c>
    </row>
    <row r="10165" spans="1:4" x14ac:dyDescent="0.25">
      <c r="A10165" s="1">
        <v>0.1176309</v>
      </c>
      <c r="D10165">
        <v>759.7</v>
      </c>
    </row>
    <row r="10166" spans="1:4" x14ac:dyDescent="0.25">
      <c r="A10166" s="1">
        <v>0.11764247</v>
      </c>
      <c r="D10166">
        <v>759.7</v>
      </c>
    </row>
    <row r="10167" spans="1:4" x14ac:dyDescent="0.25">
      <c r="A10167" s="1">
        <v>0.11765405</v>
      </c>
      <c r="D10167">
        <v>759.7</v>
      </c>
    </row>
    <row r="10168" spans="1:4" x14ac:dyDescent="0.25">
      <c r="A10168" s="1">
        <v>0.11766562</v>
      </c>
      <c r="D10168">
        <v>759.7</v>
      </c>
    </row>
    <row r="10169" spans="1:4" x14ac:dyDescent="0.25">
      <c r="A10169" s="1">
        <v>0.1176772</v>
      </c>
      <c r="D10169">
        <v>759.7</v>
      </c>
    </row>
    <row r="10170" spans="1:4" x14ac:dyDescent="0.25">
      <c r="A10170" s="1">
        <v>0.11768877</v>
      </c>
      <c r="D10170">
        <v>759.7</v>
      </c>
    </row>
    <row r="10171" spans="1:4" x14ac:dyDescent="0.25">
      <c r="A10171" s="1">
        <v>0.11770035</v>
      </c>
      <c r="D10171">
        <v>759.7</v>
      </c>
    </row>
    <row r="10172" spans="1:4" x14ac:dyDescent="0.25">
      <c r="A10172" s="1">
        <v>0.11771192</v>
      </c>
      <c r="D10172">
        <v>759.7</v>
      </c>
    </row>
    <row r="10173" spans="1:4" x14ac:dyDescent="0.25">
      <c r="A10173" s="1">
        <v>0.11772349</v>
      </c>
      <c r="D10173">
        <v>759.7</v>
      </c>
    </row>
    <row r="10174" spans="1:4" x14ac:dyDescent="0.25">
      <c r="A10174" s="1">
        <v>0.11773507</v>
      </c>
      <c r="D10174">
        <v>759.7</v>
      </c>
    </row>
    <row r="10175" spans="1:4" x14ac:dyDescent="0.25">
      <c r="A10175" s="1">
        <v>0.11774664</v>
      </c>
      <c r="D10175">
        <v>759.6</v>
      </c>
    </row>
    <row r="10176" spans="1:4" x14ac:dyDescent="0.25">
      <c r="A10176" s="1">
        <v>0.11775822</v>
      </c>
      <c r="D10176">
        <v>759.7</v>
      </c>
    </row>
    <row r="10177" spans="1:4" x14ac:dyDescent="0.25">
      <c r="A10177" s="1">
        <v>0.11776979</v>
      </c>
      <c r="D10177">
        <v>759.7</v>
      </c>
    </row>
    <row r="10178" spans="1:4" x14ac:dyDescent="0.25">
      <c r="A10178" s="1">
        <v>0.11778137</v>
      </c>
      <c r="D10178">
        <v>759.7</v>
      </c>
    </row>
    <row r="10179" spans="1:4" x14ac:dyDescent="0.25">
      <c r="A10179" s="1">
        <v>0.11779294</v>
      </c>
      <c r="D10179">
        <v>759.6</v>
      </c>
    </row>
    <row r="10180" spans="1:4" x14ac:dyDescent="0.25">
      <c r="A10180" s="1">
        <v>0.11780452</v>
      </c>
      <c r="D10180">
        <v>759.7</v>
      </c>
    </row>
    <row r="10181" spans="1:4" x14ac:dyDescent="0.25">
      <c r="A10181" s="1">
        <v>0.11781609</v>
      </c>
      <c r="D10181">
        <v>759.7</v>
      </c>
    </row>
    <row r="10182" spans="1:4" x14ac:dyDescent="0.25">
      <c r="A10182" s="1">
        <v>0.11782767</v>
      </c>
      <c r="D10182">
        <v>759.7</v>
      </c>
    </row>
    <row r="10183" spans="1:4" x14ac:dyDescent="0.25">
      <c r="A10183" s="1">
        <v>0.11783924</v>
      </c>
      <c r="D10183">
        <v>759.7</v>
      </c>
    </row>
    <row r="10184" spans="1:4" x14ac:dyDescent="0.25">
      <c r="A10184" s="1">
        <v>0.11785082</v>
      </c>
      <c r="D10184">
        <v>759.7</v>
      </c>
    </row>
    <row r="10185" spans="1:4" x14ac:dyDescent="0.25">
      <c r="A10185" s="1">
        <v>0.11786239</v>
      </c>
      <c r="D10185">
        <v>759.7</v>
      </c>
    </row>
    <row r="10186" spans="1:4" x14ac:dyDescent="0.25">
      <c r="A10186" s="1">
        <v>0.11787396999999999</v>
      </c>
      <c r="D10186">
        <v>759.6</v>
      </c>
    </row>
    <row r="10187" spans="1:4" x14ac:dyDescent="0.25">
      <c r="A10187" s="1">
        <v>0.11788554</v>
      </c>
      <c r="D10187">
        <v>759.6</v>
      </c>
    </row>
    <row r="10188" spans="1:4" x14ac:dyDescent="0.25">
      <c r="A10188" s="1">
        <v>0.11789709</v>
      </c>
      <c r="D10188">
        <v>759.7</v>
      </c>
    </row>
    <row r="10189" spans="1:4" x14ac:dyDescent="0.25">
      <c r="A10189" s="1">
        <v>0.11790868</v>
      </c>
      <c r="D10189">
        <v>759.7</v>
      </c>
    </row>
    <row r="10190" spans="1:4" x14ac:dyDescent="0.25">
      <c r="A10190" s="1">
        <v>0.11792025</v>
      </c>
      <c r="D10190">
        <v>759.7</v>
      </c>
    </row>
    <row r="10191" spans="1:4" x14ac:dyDescent="0.25">
      <c r="A10191" s="1">
        <v>0.11793183</v>
      </c>
      <c r="D10191">
        <v>759.7</v>
      </c>
    </row>
    <row r="10192" spans="1:4" x14ac:dyDescent="0.25">
      <c r="A10192" s="1">
        <v>0.1179434</v>
      </c>
      <c r="D10192">
        <v>759.7</v>
      </c>
    </row>
    <row r="10193" spans="1:4" x14ac:dyDescent="0.25">
      <c r="A10193" s="1">
        <v>0.11795498</v>
      </c>
      <c r="D10193">
        <v>759.7</v>
      </c>
    </row>
    <row r="10194" spans="1:4" x14ac:dyDescent="0.25">
      <c r="A10194" s="1">
        <v>0.11796655</v>
      </c>
      <c r="D10194">
        <v>759.7</v>
      </c>
    </row>
    <row r="10195" spans="1:4" x14ac:dyDescent="0.25">
      <c r="A10195" s="1">
        <v>0.11797813</v>
      </c>
      <c r="D10195">
        <v>759.7</v>
      </c>
    </row>
    <row r="10196" spans="1:4" x14ac:dyDescent="0.25">
      <c r="A10196" s="1">
        <v>0.1179897</v>
      </c>
      <c r="D10196">
        <v>759.7</v>
      </c>
    </row>
    <row r="10197" spans="1:4" x14ac:dyDescent="0.25">
      <c r="A10197" s="1">
        <v>0.11800128</v>
      </c>
      <c r="D10197">
        <v>759.7</v>
      </c>
    </row>
    <row r="10198" spans="1:4" x14ac:dyDescent="0.25">
      <c r="A10198" s="1">
        <v>0.11801285</v>
      </c>
      <c r="D10198">
        <v>759.7</v>
      </c>
    </row>
    <row r="10199" spans="1:4" x14ac:dyDescent="0.25">
      <c r="A10199" s="1">
        <v>0.11802443</v>
      </c>
      <c r="D10199">
        <v>759.7</v>
      </c>
    </row>
    <row r="10200" spans="1:4" x14ac:dyDescent="0.25">
      <c r="A10200" s="1">
        <v>0.118036</v>
      </c>
      <c r="D10200">
        <v>759.7</v>
      </c>
    </row>
    <row r="10201" spans="1:4" x14ac:dyDescent="0.25">
      <c r="A10201" s="1">
        <v>0.11804758</v>
      </c>
      <c r="D10201">
        <v>759.6</v>
      </c>
    </row>
    <row r="10202" spans="1:4" x14ac:dyDescent="0.25">
      <c r="A10202" s="1">
        <v>0.11805915</v>
      </c>
      <c r="D10202">
        <v>759.7</v>
      </c>
    </row>
    <row r="10203" spans="1:4" x14ac:dyDescent="0.25">
      <c r="A10203" s="1">
        <v>0.11807073</v>
      </c>
      <c r="D10203">
        <v>759.7</v>
      </c>
    </row>
    <row r="10204" spans="1:4" x14ac:dyDescent="0.25">
      <c r="A10204" s="1">
        <v>0.1180823</v>
      </c>
      <c r="D10204">
        <v>759.7</v>
      </c>
    </row>
    <row r="10205" spans="1:4" x14ac:dyDescent="0.25">
      <c r="A10205" s="1">
        <v>0.11809387</v>
      </c>
      <c r="D10205">
        <v>759.7</v>
      </c>
    </row>
    <row r="10206" spans="1:4" x14ac:dyDescent="0.25">
      <c r="A10206" s="1">
        <v>0.11810543</v>
      </c>
      <c r="D10206">
        <v>759.7</v>
      </c>
    </row>
    <row r="10207" spans="1:4" x14ac:dyDescent="0.25">
      <c r="A10207" s="1">
        <v>0.118117</v>
      </c>
      <c r="D10207">
        <v>759.6</v>
      </c>
    </row>
    <row r="10208" spans="1:4" x14ac:dyDescent="0.25">
      <c r="A10208" s="1">
        <v>0.11812858</v>
      </c>
      <c r="D10208">
        <v>759.7</v>
      </c>
    </row>
    <row r="10209" spans="1:4" x14ac:dyDescent="0.25">
      <c r="A10209" s="1">
        <v>0.11814015999999999</v>
      </c>
      <c r="D10209">
        <v>759.6</v>
      </c>
    </row>
    <row r="10210" spans="1:4" x14ac:dyDescent="0.25">
      <c r="A10210" s="1">
        <v>0.11815174000000001</v>
      </c>
      <c r="D10210">
        <v>759.7</v>
      </c>
    </row>
    <row r="10211" spans="1:4" x14ac:dyDescent="0.25">
      <c r="A10211" s="1">
        <v>0.11816330999999999</v>
      </c>
      <c r="D10211">
        <v>759.7</v>
      </c>
    </row>
    <row r="10212" spans="1:4" x14ac:dyDescent="0.25">
      <c r="A10212" s="1">
        <v>0.11817489</v>
      </c>
      <c r="D10212">
        <v>759.7</v>
      </c>
    </row>
    <row r="10213" spans="1:4" x14ac:dyDescent="0.25">
      <c r="A10213" s="1">
        <v>0.11818645999999999</v>
      </c>
      <c r="D10213">
        <v>759.7</v>
      </c>
    </row>
    <row r="10214" spans="1:4" x14ac:dyDescent="0.25">
      <c r="A10214" s="1">
        <v>0.11819804</v>
      </c>
      <c r="D10214">
        <v>759.7</v>
      </c>
    </row>
    <row r="10215" spans="1:4" x14ac:dyDescent="0.25">
      <c r="A10215" s="1">
        <v>0.11820961000000001</v>
      </c>
      <c r="D10215">
        <v>759.6</v>
      </c>
    </row>
    <row r="10216" spans="1:4" x14ac:dyDescent="0.25">
      <c r="A10216" s="1">
        <v>0.11822119</v>
      </c>
      <c r="D10216">
        <v>759.6</v>
      </c>
    </row>
    <row r="10217" spans="1:4" x14ac:dyDescent="0.25">
      <c r="A10217" s="1">
        <v>0.11823276000000001</v>
      </c>
      <c r="D10217">
        <v>759.7</v>
      </c>
    </row>
    <row r="10218" spans="1:4" x14ac:dyDescent="0.25">
      <c r="A10218" s="1">
        <v>0.11824432999999999</v>
      </c>
      <c r="D10218">
        <v>759.7</v>
      </c>
    </row>
    <row r="10219" spans="1:4" x14ac:dyDescent="0.25">
      <c r="A10219" s="1">
        <v>0.11825591000000001</v>
      </c>
      <c r="D10219">
        <v>759.7</v>
      </c>
    </row>
    <row r="10220" spans="1:4" x14ac:dyDescent="0.25">
      <c r="A10220" s="1">
        <v>0.11826747999999999</v>
      </c>
      <c r="D10220">
        <v>759.6</v>
      </c>
    </row>
    <row r="10221" spans="1:4" x14ac:dyDescent="0.25">
      <c r="A10221" s="1">
        <v>0.11827906000000001</v>
      </c>
      <c r="D10221">
        <v>759.7</v>
      </c>
    </row>
    <row r="10222" spans="1:4" x14ac:dyDescent="0.25">
      <c r="A10222" s="1">
        <v>0.11829062999999999</v>
      </c>
      <c r="D10222">
        <v>759.7</v>
      </c>
    </row>
    <row r="10223" spans="1:4" x14ac:dyDescent="0.25">
      <c r="A10223" s="1">
        <v>0.11830219</v>
      </c>
      <c r="D10223">
        <v>759.7</v>
      </c>
    </row>
    <row r="10224" spans="1:4" x14ac:dyDescent="0.25">
      <c r="A10224" s="1">
        <v>0.11831376</v>
      </c>
      <c r="D10224">
        <v>759.7</v>
      </c>
    </row>
    <row r="10225" spans="1:4" x14ac:dyDescent="0.25">
      <c r="A10225" s="1">
        <v>0.11832533000000001</v>
      </c>
      <c r="D10225">
        <v>759.7</v>
      </c>
    </row>
    <row r="10226" spans="1:4" x14ac:dyDescent="0.25">
      <c r="A10226" s="1">
        <v>0.11833691</v>
      </c>
      <c r="D10226">
        <v>759.7</v>
      </c>
    </row>
    <row r="10227" spans="1:4" x14ac:dyDescent="0.25">
      <c r="A10227" s="1">
        <v>0.11834848000000001</v>
      </c>
      <c r="D10227">
        <v>759.6</v>
      </c>
    </row>
    <row r="10228" spans="1:4" x14ac:dyDescent="0.25">
      <c r="A10228" s="1">
        <v>0.11836006</v>
      </c>
      <c r="D10228">
        <v>759.6</v>
      </c>
    </row>
    <row r="10229" spans="1:4" x14ac:dyDescent="0.25">
      <c r="A10229" s="1">
        <v>0.11837163000000001</v>
      </c>
      <c r="D10229">
        <v>759.7</v>
      </c>
    </row>
    <row r="10230" spans="1:4" x14ac:dyDescent="0.25">
      <c r="A10230" s="1">
        <v>0.11838321</v>
      </c>
      <c r="D10230">
        <v>759.7</v>
      </c>
    </row>
    <row r="10231" spans="1:4" x14ac:dyDescent="0.25">
      <c r="A10231" s="1">
        <v>0.11839478000000001</v>
      </c>
      <c r="D10231">
        <v>759.7</v>
      </c>
    </row>
    <row r="10232" spans="1:4" x14ac:dyDescent="0.25">
      <c r="A10232" s="1">
        <v>0.11840636</v>
      </c>
      <c r="D10232">
        <v>759.7</v>
      </c>
    </row>
    <row r="10233" spans="1:4" x14ac:dyDescent="0.25">
      <c r="A10233" s="1">
        <v>0.11841793</v>
      </c>
      <c r="D10233">
        <v>759.7</v>
      </c>
    </row>
    <row r="10234" spans="1:4" x14ac:dyDescent="0.25">
      <c r="A10234" s="1">
        <v>0.11842951</v>
      </c>
      <c r="D10234">
        <v>759.7</v>
      </c>
    </row>
    <row r="10235" spans="1:4" x14ac:dyDescent="0.25">
      <c r="A10235" s="1">
        <v>0.11844108</v>
      </c>
      <c r="D10235">
        <v>759.7</v>
      </c>
    </row>
    <row r="10236" spans="1:4" x14ac:dyDescent="0.25">
      <c r="A10236" s="1">
        <v>0.11845266</v>
      </c>
      <c r="D10236">
        <v>759.7</v>
      </c>
    </row>
    <row r="10237" spans="1:4" x14ac:dyDescent="0.25">
      <c r="A10237" s="1">
        <v>0.11846423</v>
      </c>
      <c r="D10237">
        <v>759.7</v>
      </c>
    </row>
    <row r="10238" spans="1:4" x14ac:dyDescent="0.25">
      <c r="A10238" s="1">
        <v>0.11847581</v>
      </c>
      <c r="D10238">
        <v>759.7</v>
      </c>
    </row>
    <row r="10239" spans="1:4" x14ac:dyDescent="0.25">
      <c r="A10239" s="1">
        <v>0.11848738</v>
      </c>
      <c r="D10239">
        <v>759.7</v>
      </c>
    </row>
    <row r="10240" spans="1:4" x14ac:dyDescent="0.25">
      <c r="A10240" s="1">
        <v>0.11849896</v>
      </c>
      <c r="D10240">
        <v>759.7</v>
      </c>
    </row>
    <row r="10241" spans="1:4" x14ac:dyDescent="0.25">
      <c r="A10241" s="1">
        <v>0.11851053</v>
      </c>
      <c r="D10241">
        <v>759.7</v>
      </c>
    </row>
    <row r="10242" spans="1:4" x14ac:dyDescent="0.25">
      <c r="A10242" s="1">
        <v>0.11852211</v>
      </c>
      <c r="D10242">
        <v>759.7</v>
      </c>
    </row>
    <row r="10243" spans="1:4" x14ac:dyDescent="0.25">
      <c r="A10243" s="1">
        <v>0.11853368</v>
      </c>
      <c r="D10243">
        <v>759.7</v>
      </c>
    </row>
    <row r="10244" spans="1:4" x14ac:dyDescent="0.25">
      <c r="A10244" s="1">
        <v>0.11854525</v>
      </c>
      <c r="D10244">
        <v>759.7</v>
      </c>
    </row>
    <row r="10245" spans="1:4" x14ac:dyDescent="0.25">
      <c r="A10245" s="1">
        <v>0.11855683</v>
      </c>
      <c r="D10245">
        <v>759.7</v>
      </c>
    </row>
    <row r="10246" spans="1:4" x14ac:dyDescent="0.25">
      <c r="A10246" s="1">
        <v>0.1185684</v>
      </c>
      <c r="D10246">
        <v>759.7</v>
      </c>
    </row>
    <row r="10247" spans="1:4" x14ac:dyDescent="0.25">
      <c r="A10247" s="1">
        <v>0.11857998</v>
      </c>
      <c r="D10247">
        <v>759.7</v>
      </c>
    </row>
    <row r="10248" spans="1:4" x14ac:dyDescent="0.25">
      <c r="A10248" s="1">
        <v>0.11859155</v>
      </c>
      <c r="D10248">
        <v>759.7</v>
      </c>
    </row>
    <row r="10249" spans="1:4" x14ac:dyDescent="0.25">
      <c r="A10249" s="1">
        <v>0.11860313</v>
      </c>
      <c r="D10249">
        <v>759.7</v>
      </c>
    </row>
    <row r="10250" spans="1:4" x14ac:dyDescent="0.25">
      <c r="A10250" s="1">
        <v>0.1186147</v>
      </c>
      <c r="D10250">
        <v>759.7</v>
      </c>
    </row>
    <row r="10251" spans="1:4" x14ac:dyDescent="0.25">
      <c r="A10251" s="1">
        <v>0.11862628</v>
      </c>
      <c r="D10251">
        <v>759.7</v>
      </c>
    </row>
    <row r="10252" spans="1:4" x14ac:dyDescent="0.25">
      <c r="A10252" s="1">
        <v>0.11863785</v>
      </c>
      <c r="D10252">
        <v>759.7</v>
      </c>
    </row>
    <row r="10253" spans="1:4" x14ac:dyDescent="0.25">
      <c r="A10253" s="1">
        <v>0.11864943</v>
      </c>
      <c r="D10253">
        <v>759.7</v>
      </c>
    </row>
    <row r="10254" spans="1:4" x14ac:dyDescent="0.25">
      <c r="A10254" s="1">
        <v>0.118661</v>
      </c>
      <c r="D10254">
        <v>759.7</v>
      </c>
    </row>
    <row r="10255" spans="1:4" x14ac:dyDescent="0.25">
      <c r="A10255" s="1">
        <v>0.11867258</v>
      </c>
      <c r="D10255">
        <v>759.7</v>
      </c>
    </row>
    <row r="10256" spans="1:4" x14ac:dyDescent="0.25">
      <c r="A10256" s="1">
        <v>0.11868415</v>
      </c>
      <c r="D10256">
        <v>759.7</v>
      </c>
    </row>
    <row r="10257" spans="1:4" x14ac:dyDescent="0.25">
      <c r="A10257" s="1">
        <v>0.11869573</v>
      </c>
      <c r="D10257">
        <v>759.7</v>
      </c>
    </row>
    <row r="10258" spans="1:4" x14ac:dyDescent="0.25">
      <c r="A10258" s="1">
        <v>0.11870728</v>
      </c>
      <c r="D10258">
        <v>759.7</v>
      </c>
    </row>
    <row r="10259" spans="1:4" x14ac:dyDescent="0.25">
      <c r="A10259" s="1">
        <v>0.11871885</v>
      </c>
      <c r="D10259">
        <v>759.7</v>
      </c>
    </row>
    <row r="10260" spans="1:4" x14ac:dyDescent="0.25">
      <c r="A10260" s="1">
        <v>0.11873043</v>
      </c>
      <c r="D10260">
        <v>759.7</v>
      </c>
    </row>
    <row r="10261" spans="1:4" x14ac:dyDescent="0.25">
      <c r="A10261" s="1">
        <v>0.118742</v>
      </c>
      <c r="D10261">
        <v>759.7</v>
      </c>
    </row>
    <row r="10262" spans="1:4" x14ac:dyDescent="0.25">
      <c r="A10262" s="1">
        <v>0.11875358</v>
      </c>
      <c r="D10262">
        <v>759.7</v>
      </c>
    </row>
    <row r="10263" spans="1:4" x14ac:dyDescent="0.25">
      <c r="A10263" s="1">
        <v>0.11876515</v>
      </c>
      <c r="D10263">
        <v>759.7</v>
      </c>
    </row>
    <row r="10264" spans="1:4" x14ac:dyDescent="0.25">
      <c r="A10264" s="1">
        <v>0.11877673</v>
      </c>
      <c r="D10264">
        <v>759.7</v>
      </c>
    </row>
    <row r="10265" spans="1:4" x14ac:dyDescent="0.25">
      <c r="A10265" s="1">
        <v>0.1187883</v>
      </c>
      <c r="D10265">
        <v>759.7</v>
      </c>
    </row>
    <row r="10266" spans="1:4" x14ac:dyDescent="0.25">
      <c r="A10266" s="1">
        <v>0.11879988</v>
      </c>
      <c r="D10266">
        <v>759.7</v>
      </c>
    </row>
    <row r="10267" spans="1:4" x14ac:dyDescent="0.25">
      <c r="A10267" s="1">
        <v>0.11881145</v>
      </c>
      <c r="D10267">
        <v>759.7</v>
      </c>
    </row>
    <row r="10268" spans="1:4" x14ac:dyDescent="0.25">
      <c r="A10268" s="1">
        <v>0.11882303</v>
      </c>
      <c r="D10268">
        <v>759.7</v>
      </c>
    </row>
    <row r="10269" spans="1:4" x14ac:dyDescent="0.25">
      <c r="A10269" s="1">
        <v>0.1188346</v>
      </c>
      <c r="D10269">
        <v>759.6</v>
      </c>
    </row>
    <row r="10270" spans="1:4" x14ac:dyDescent="0.25">
      <c r="A10270" s="1">
        <v>0.11884617</v>
      </c>
      <c r="D10270">
        <v>759.6</v>
      </c>
    </row>
    <row r="10271" spans="1:4" x14ac:dyDescent="0.25">
      <c r="A10271" s="1">
        <v>0.11885775</v>
      </c>
      <c r="D10271">
        <v>759.7</v>
      </c>
    </row>
    <row r="10272" spans="1:4" x14ac:dyDescent="0.25">
      <c r="A10272" s="1">
        <v>0.11886932</v>
      </c>
      <c r="D10272">
        <v>759.7</v>
      </c>
    </row>
    <row r="10273" spans="1:4" x14ac:dyDescent="0.25">
      <c r="A10273" s="1">
        <v>0.1188809</v>
      </c>
      <c r="D10273">
        <v>759.7</v>
      </c>
    </row>
    <row r="10274" spans="1:4" x14ac:dyDescent="0.25">
      <c r="A10274" s="1">
        <v>0.11889247</v>
      </c>
      <c r="D10274">
        <v>759.6</v>
      </c>
    </row>
    <row r="10275" spans="1:4" x14ac:dyDescent="0.25">
      <c r="A10275" s="1">
        <v>0.11890405</v>
      </c>
      <c r="D10275">
        <v>759.7</v>
      </c>
    </row>
    <row r="10276" spans="1:4" x14ac:dyDescent="0.25">
      <c r="A10276" s="1">
        <v>0.11891562</v>
      </c>
      <c r="D10276">
        <v>759.7</v>
      </c>
    </row>
    <row r="10277" spans="1:4" x14ac:dyDescent="0.25">
      <c r="A10277" s="1">
        <v>0.1189272</v>
      </c>
      <c r="D10277">
        <v>759.7</v>
      </c>
    </row>
    <row r="10278" spans="1:4" x14ac:dyDescent="0.25">
      <c r="A10278" s="1">
        <v>0.11893877</v>
      </c>
      <c r="D10278">
        <v>759.7</v>
      </c>
    </row>
    <row r="10279" spans="1:4" x14ac:dyDescent="0.25">
      <c r="A10279" s="1">
        <v>0.11895035</v>
      </c>
      <c r="D10279">
        <v>759.7</v>
      </c>
    </row>
    <row r="10280" spans="1:4" x14ac:dyDescent="0.25">
      <c r="A10280" s="1">
        <v>0.11896192</v>
      </c>
      <c r="D10280">
        <v>759.6</v>
      </c>
    </row>
    <row r="10281" spans="1:4" x14ac:dyDescent="0.25">
      <c r="A10281" s="1">
        <v>0.1189735</v>
      </c>
      <c r="D10281">
        <v>759.6</v>
      </c>
    </row>
    <row r="10282" spans="1:4" x14ac:dyDescent="0.25">
      <c r="A10282" s="1">
        <v>0.11898507</v>
      </c>
      <c r="D10282">
        <v>759.6</v>
      </c>
    </row>
    <row r="10283" spans="1:4" x14ac:dyDescent="0.25">
      <c r="A10283" s="1">
        <v>0.11899665</v>
      </c>
      <c r="D10283">
        <v>759.7</v>
      </c>
    </row>
    <row r="10284" spans="1:4" x14ac:dyDescent="0.25">
      <c r="A10284" s="1">
        <v>0.11900822</v>
      </c>
      <c r="D10284">
        <v>759.7</v>
      </c>
    </row>
    <row r="10285" spans="1:4" x14ac:dyDescent="0.25">
      <c r="A10285" s="1">
        <v>0.1190198</v>
      </c>
      <c r="D10285">
        <v>759.7</v>
      </c>
    </row>
    <row r="10286" spans="1:4" x14ac:dyDescent="0.25">
      <c r="A10286" s="1">
        <v>0.11903137</v>
      </c>
      <c r="D10286">
        <v>759.7</v>
      </c>
    </row>
    <row r="10287" spans="1:4" x14ac:dyDescent="0.25">
      <c r="A10287" s="1">
        <v>0.11904294999999999</v>
      </c>
      <c r="D10287">
        <v>759.7</v>
      </c>
    </row>
    <row r="10288" spans="1:4" x14ac:dyDescent="0.25">
      <c r="A10288" s="1">
        <v>0.11905452</v>
      </c>
      <c r="D10288">
        <v>759.6</v>
      </c>
    </row>
    <row r="10289" spans="1:4" x14ac:dyDescent="0.25">
      <c r="A10289" s="1">
        <v>0.11906609</v>
      </c>
      <c r="D10289">
        <v>759.7</v>
      </c>
    </row>
    <row r="10290" spans="1:4" x14ac:dyDescent="0.25">
      <c r="A10290" s="1">
        <v>0.11907767</v>
      </c>
      <c r="D10290">
        <v>759.7</v>
      </c>
    </row>
    <row r="10291" spans="1:4" x14ac:dyDescent="0.25">
      <c r="A10291" s="1">
        <v>0.11908924</v>
      </c>
      <c r="D10291">
        <v>759.6</v>
      </c>
    </row>
    <row r="10292" spans="1:4" x14ac:dyDescent="0.25">
      <c r="A10292" s="1">
        <v>0.11910082</v>
      </c>
      <c r="D10292">
        <v>759.7</v>
      </c>
    </row>
    <row r="10293" spans="1:4" x14ac:dyDescent="0.25">
      <c r="A10293" s="1">
        <v>0.11911237</v>
      </c>
      <c r="D10293">
        <v>759.7</v>
      </c>
    </row>
    <row r="10294" spans="1:4" x14ac:dyDescent="0.25">
      <c r="A10294" s="1">
        <v>0.11912395000000001</v>
      </c>
      <c r="D10294">
        <v>759.7</v>
      </c>
    </row>
    <row r="10295" spans="1:4" x14ac:dyDescent="0.25">
      <c r="A10295" s="1">
        <v>0.11913551999999999</v>
      </c>
      <c r="D10295">
        <v>759.7</v>
      </c>
    </row>
    <row r="10296" spans="1:4" x14ac:dyDescent="0.25">
      <c r="A10296" s="1">
        <v>0.11914709</v>
      </c>
      <c r="D10296">
        <v>759.7</v>
      </c>
    </row>
    <row r="10297" spans="1:4" x14ac:dyDescent="0.25">
      <c r="A10297" s="1">
        <v>0.11915866999999999</v>
      </c>
      <c r="D10297">
        <v>759.6</v>
      </c>
    </row>
    <row r="10298" spans="1:4" x14ac:dyDescent="0.25">
      <c r="A10298" s="1">
        <v>0.11917024</v>
      </c>
      <c r="D10298">
        <v>759.6</v>
      </c>
    </row>
    <row r="10299" spans="1:4" x14ac:dyDescent="0.25">
      <c r="A10299" s="1">
        <v>0.11918181999999999</v>
      </c>
      <c r="D10299">
        <v>759.7</v>
      </c>
    </row>
    <row r="10300" spans="1:4" x14ac:dyDescent="0.25">
      <c r="A10300" s="1">
        <v>0.11919339</v>
      </c>
      <c r="D10300">
        <v>759.7</v>
      </c>
    </row>
    <row r="10301" spans="1:4" x14ac:dyDescent="0.25">
      <c r="A10301" s="1">
        <v>0.11920496999999999</v>
      </c>
      <c r="D10301">
        <v>759.7</v>
      </c>
    </row>
    <row r="10302" spans="1:4" x14ac:dyDescent="0.25">
      <c r="A10302" s="1">
        <v>0.11921654</v>
      </c>
      <c r="D10302">
        <v>759.7</v>
      </c>
    </row>
    <row r="10303" spans="1:4" x14ac:dyDescent="0.25">
      <c r="A10303" s="1">
        <v>0.11922812000000001</v>
      </c>
      <c r="D10303">
        <v>759.6</v>
      </c>
    </row>
    <row r="10304" spans="1:4" x14ac:dyDescent="0.25">
      <c r="A10304" s="1">
        <v>0.11923969</v>
      </c>
      <c r="D10304">
        <v>759.7</v>
      </c>
    </row>
    <row r="10305" spans="1:4" x14ac:dyDescent="0.25">
      <c r="A10305" s="1">
        <v>0.11925127000000001</v>
      </c>
      <c r="D10305">
        <v>759.7</v>
      </c>
    </row>
    <row r="10306" spans="1:4" x14ac:dyDescent="0.25">
      <c r="A10306" s="1">
        <v>0.11926283999999999</v>
      </c>
      <c r="D10306">
        <v>759.6</v>
      </c>
    </row>
    <row r="10307" spans="1:4" x14ac:dyDescent="0.25">
      <c r="A10307" s="1">
        <v>0.11927442000000001</v>
      </c>
      <c r="D10307">
        <v>759.7</v>
      </c>
    </row>
    <row r="10308" spans="1:4" x14ac:dyDescent="0.25">
      <c r="A10308" s="1">
        <v>0.11928598999999999</v>
      </c>
      <c r="D10308">
        <v>759.7</v>
      </c>
    </row>
    <row r="10309" spans="1:4" x14ac:dyDescent="0.25">
      <c r="A10309" s="1">
        <v>0.11929757000000001</v>
      </c>
      <c r="D10309">
        <v>759.7</v>
      </c>
    </row>
    <row r="10310" spans="1:4" x14ac:dyDescent="0.25">
      <c r="A10310" s="1">
        <v>0.11930913999999999</v>
      </c>
      <c r="D10310">
        <v>759.7</v>
      </c>
    </row>
    <row r="10311" spans="1:4" x14ac:dyDescent="0.25">
      <c r="A10311" s="1">
        <v>0.11932072000000001</v>
      </c>
      <c r="D10311">
        <v>759.7</v>
      </c>
    </row>
    <row r="10312" spans="1:4" x14ac:dyDescent="0.25">
      <c r="A10312" s="1">
        <v>0.11933228999999999</v>
      </c>
      <c r="D10312">
        <v>759.7</v>
      </c>
    </row>
    <row r="10313" spans="1:4" x14ac:dyDescent="0.25">
      <c r="A10313" s="1">
        <v>0.11934387</v>
      </c>
      <c r="D10313">
        <v>759.7</v>
      </c>
    </row>
    <row r="10314" spans="1:4" x14ac:dyDescent="0.25">
      <c r="A10314" s="1">
        <v>0.11935543999999999</v>
      </c>
      <c r="D10314">
        <v>759.7</v>
      </c>
    </row>
    <row r="10315" spans="1:4" x14ac:dyDescent="0.25">
      <c r="A10315" s="1">
        <v>0.11936701</v>
      </c>
      <c r="D10315">
        <v>759.7</v>
      </c>
    </row>
    <row r="10316" spans="1:4" x14ac:dyDescent="0.25">
      <c r="A10316" s="1">
        <v>0.11937859000000001</v>
      </c>
      <c r="D10316">
        <v>759.7</v>
      </c>
    </row>
    <row r="10317" spans="1:4" x14ac:dyDescent="0.25">
      <c r="A10317" s="1">
        <v>0.11939016</v>
      </c>
      <c r="D10317">
        <v>759.7</v>
      </c>
    </row>
    <row r="10318" spans="1:4" x14ac:dyDescent="0.25">
      <c r="A10318" s="1">
        <v>0.11940174000000001</v>
      </c>
      <c r="D10318">
        <v>759.7</v>
      </c>
    </row>
    <row r="10319" spans="1:4" x14ac:dyDescent="0.25">
      <c r="A10319" s="1">
        <v>0.11941330999999999</v>
      </c>
      <c r="D10319">
        <v>759.7</v>
      </c>
    </row>
    <row r="10320" spans="1:4" x14ac:dyDescent="0.25">
      <c r="A10320" s="1">
        <v>0.11942489000000001</v>
      </c>
      <c r="D10320">
        <v>759.7</v>
      </c>
    </row>
    <row r="10321" spans="1:4" x14ac:dyDescent="0.25">
      <c r="A10321" s="1">
        <v>0.11943645999999999</v>
      </c>
      <c r="D10321">
        <v>759.7</v>
      </c>
    </row>
    <row r="10322" spans="1:4" x14ac:dyDescent="0.25">
      <c r="A10322" s="1">
        <v>0.11944804000000001</v>
      </c>
      <c r="D10322">
        <v>759.7</v>
      </c>
    </row>
    <row r="10323" spans="1:4" x14ac:dyDescent="0.25">
      <c r="A10323" s="1">
        <v>0.11945960999999999</v>
      </c>
      <c r="D10323">
        <v>759.7</v>
      </c>
    </row>
    <row r="10324" spans="1:4" x14ac:dyDescent="0.25">
      <c r="A10324" s="1">
        <v>0.11947119</v>
      </c>
      <c r="D10324">
        <v>759.7</v>
      </c>
    </row>
    <row r="10325" spans="1:4" x14ac:dyDescent="0.25">
      <c r="A10325" s="1">
        <v>0.11948275999999999</v>
      </c>
      <c r="D10325">
        <v>759.6</v>
      </c>
    </row>
    <row r="10326" spans="1:4" x14ac:dyDescent="0.25">
      <c r="A10326" s="1">
        <v>0.11949434</v>
      </c>
      <c r="D10326">
        <v>759.7</v>
      </c>
    </row>
    <row r="10327" spans="1:4" x14ac:dyDescent="0.25">
      <c r="A10327" s="1">
        <v>0.11950591000000001</v>
      </c>
      <c r="D10327">
        <v>759.7</v>
      </c>
    </row>
    <row r="10328" spans="1:4" x14ac:dyDescent="0.25">
      <c r="A10328" s="1">
        <v>0.11951746000000001</v>
      </c>
      <c r="D10328">
        <v>759.7</v>
      </c>
    </row>
    <row r="10329" spans="1:4" x14ac:dyDescent="0.25">
      <c r="A10329" s="1">
        <v>0.11952904</v>
      </c>
      <c r="D10329">
        <v>759.7</v>
      </c>
    </row>
    <row r="10330" spans="1:4" x14ac:dyDescent="0.25">
      <c r="A10330" s="1">
        <v>0.11954061000000001</v>
      </c>
      <c r="D10330">
        <v>759.7</v>
      </c>
    </row>
    <row r="10331" spans="1:4" x14ac:dyDescent="0.25">
      <c r="A10331" s="1">
        <v>0.11955219</v>
      </c>
      <c r="D10331">
        <v>759.7</v>
      </c>
    </row>
    <row r="10332" spans="1:4" x14ac:dyDescent="0.25">
      <c r="A10332" s="1">
        <v>0.11956376000000001</v>
      </c>
      <c r="D10332">
        <v>759.7</v>
      </c>
    </row>
    <row r="10333" spans="1:4" x14ac:dyDescent="0.25">
      <c r="A10333" s="1">
        <v>0.11957534</v>
      </c>
      <c r="D10333">
        <v>759.6</v>
      </c>
    </row>
    <row r="10334" spans="1:4" x14ac:dyDescent="0.25">
      <c r="A10334" s="1">
        <v>0.11958691</v>
      </c>
      <c r="D10334">
        <v>759.6</v>
      </c>
    </row>
    <row r="10335" spans="1:4" x14ac:dyDescent="0.25">
      <c r="A10335" s="1">
        <v>0.11959849</v>
      </c>
      <c r="D10335">
        <v>759.6</v>
      </c>
    </row>
    <row r="10336" spans="1:4" x14ac:dyDescent="0.25">
      <c r="A10336" s="1">
        <v>0.11961006</v>
      </c>
      <c r="D10336">
        <v>759.6</v>
      </c>
    </row>
    <row r="10337" spans="1:4" x14ac:dyDescent="0.25">
      <c r="A10337" s="1">
        <v>0.11962164</v>
      </c>
      <c r="D10337">
        <v>759.7</v>
      </c>
    </row>
    <row r="10338" spans="1:4" x14ac:dyDescent="0.25">
      <c r="A10338" s="1">
        <v>0.11963321</v>
      </c>
      <c r="D10338">
        <v>759.7</v>
      </c>
    </row>
    <row r="10339" spans="1:4" x14ac:dyDescent="0.25">
      <c r="A10339" s="1">
        <v>0.11964479</v>
      </c>
      <c r="D10339">
        <v>759.7</v>
      </c>
    </row>
    <row r="10340" spans="1:4" x14ac:dyDescent="0.25">
      <c r="A10340" s="1">
        <v>0.11965636</v>
      </c>
      <c r="D10340">
        <v>759.6</v>
      </c>
    </row>
    <row r="10341" spans="1:4" x14ac:dyDescent="0.25">
      <c r="A10341" s="1">
        <v>0.11966793000000001</v>
      </c>
      <c r="D10341">
        <v>759.6</v>
      </c>
    </row>
    <row r="10342" spans="1:4" x14ac:dyDescent="0.25">
      <c r="A10342" s="1">
        <v>0.11967951</v>
      </c>
      <c r="D10342">
        <v>759.6</v>
      </c>
    </row>
    <row r="10343" spans="1:4" x14ac:dyDescent="0.25">
      <c r="A10343" s="1">
        <v>0.11969108000000001</v>
      </c>
      <c r="D10343">
        <v>759.6</v>
      </c>
    </row>
    <row r="10344" spans="1:4" x14ac:dyDescent="0.25">
      <c r="A10344" s="1">
        <v>0.11970266</v>
      </c>
      <c r="D10344">
        <v>759.6</v>
      </c>
    </row>
    <row r="10345" spans="1:4" x14ac:dyDescent="0.25">
      <c r="A10345" s="1">
        <v>0.11971423</v>
      </c>
      <c r="D10345">
        <v>759.7</v>
      </c>
    </row>
    <row r="10346" spans="1:4" x14ac:dyDescent="0.25">
      <c r="A10346" s="1">
        <v>0.11972581</v>
      </c>
      <c r="D10346">
        <v>759.7</v>
      </c>
    </row>
    <row r="10347" spans="1:4" x14ac:dyDescent="0.25">
      <c r="A10347" s="1">
        <v>0.11973738</v>
      </c>
      <c r="D10347">
        <v>759.7</v>
      </c>
    </row>
    <row r="10348" spans="1:4" x14ac:dyDescent="0.25">
      <c r="A10348" s="1">
        <v>0.11974896</v>
      </c>
      <c r="D10348">
        <v>759.7</v>
      </c>
    </row>
    <row r="10349" spans="1:4" x14ac:dyDescent="0.25">
      <c r="A10349" s="1">
        <v>0.11976053</v>
      </c>
      <c r="D10349">
        <v>759.7</v>
      </c>
    </row>
    <row r="10350" spans="1:4" x14ac:dyDescent="0.25">
      <c r="A10350" s="1">
        <v>0.11977211</v>
      </c>
      <c r="D10350">
        <v>759.7</v>
      </c>
    </row>
    <row r="10351" spans="1:4" x14ac:dyDescent="0.25">
      <c r="A10351" s="1">
        <v>0.11978368</v>
      </c>
      <c r="D10351">
        <v>759.6</v>
      </c>
    </row>
    <row r="10352" spans="1:4" x14ac:dyDescent="0.25">
      <c r="A10352" s="1">
        <v>0.11979526</v>
      </c>
      <c r="D10352">
        <v>759.6</v>
      </c>
    </row>
    <row r="10353" spans="1:4" x14ac:dyDescent="0.25">
      <c r="A10353" s="1">
        <v>0.11980683</v>
      </c>
      <c r="D10353">
        <v>759.6</v>
      </c>
    </row>
    <row r="10354" spans="1:4" x14ac:dyDescent="0.25">
      <c r="A10354" s="1">
        <v>0.11981841</v>
      </c>
      <c r="D10354">
        <v>759.7</v>
      </c>
    </row>
    <row r="10355" spans="1:4" x14ac:dyDescent="0.25">
      <c r="A10355" s="1">
        <v>0.11982998</v>
      </c>
      <c r="D10355">
        <v>759.7</v>
      </c>
    </row>
    <row r="10356" spans="1:4" x14ac:dyDescent="0.25">
      <c r="A10356" s="1">
        <v>0.11984156</v>
      </c>
      <c r="D10356">
        <v>759.7</v>
      </c>
    </row>
    <row r="10357" spans="1:4" x14ac:dyDescent="0.25">
      <c r="A10357" s="1">
        <v>0.11985313</v>
      </c>
      <c r="D10357">
        <v>759.7</v>
      </c>
    </row>
    <row r="10358" spans="1:4" x14ac:dyDescent="0.25">
      <c r="A10358" s="1">
        <v>0.11986471</v>
      </c>
      <c r="D10358">
        <v>759.7</v>
      </c>
    </row>
    <row r="10359" spans="1:4" x14ac:dyDescent="0.25">
      <c r="A10359" s="1">
        <v>0.11987628</v>
      </c>
      <c r="D10359">
        <v>759.6</v>
      </c>
    </row>
    <row r="10360" spans="1:4" x14ac:dyDescent="0.25">
      <c r="A10360" s="1">
        <v>0.11988785</v>
      </c>
      <c r="D10360">
        <v>759.6</v>
      </c>
    </row>
    <row r="10361" spans="1:4" x14ac:dyDescent="0.25">
      <c r="A10361" s="1">
        <v>0.11989943</v>
      </c>
      <c r="D10361">
        <v>759.7</v>
      </c>
    </row>
    <row r="10362" spans="1:4" x14ac:dyDescent="0.25">
      <c r="A10362" s="1">
        <v>0.119911</v>
      </c>
      <c r="D10362">
        <v>759.6</v>
      </c>
    </row>
    <row r="10363" spans="1:4" x14ac:dyDescent="0.25">
      <c r="A10363" s="1">
        <v>0.11992256</v>
      </c>
      <c r="D10363">
        <v>759.7</v>
      </c>
    </row>
    <row r="10364" spans="1:4" x14ac:dyDescent="0.25">
      <c r="A10364" s="1">
        <v>0.11993413</v>
      </c>
      <c r="D10364">
        <v>759.7</v>
      </c>
    </row>
    <row r="10365" spans="1:4" x14ac:dyDescent="0.25">
      <c r="A10365" s="1">
        <v>0.11994571</v>
      </c>
      <c r="D10365">
        <v>759.7</v>
      </c>
    </row>
    <row r="10366" spans="1:4" x14ac:dyDescent="0.25">
      <c r="A10366" s="1">
        <v>0.11995728</v>
      </c>
      <c r="D10366">
        <v>759.7</v>
      </c>
    </row>
    <row r="10367" spans="1:4" x14ac:dyDescent="0.25">
      <c r="A10367" s="1">
        <v>0.11996885</v>
      </c>
      <c r="D10367">
        <v>759.7</v>
      </c>
    </row>
    <row r="10368" spans="1:4" x14ac:dyDescent="0.25">
      <c r="A10368" s="1">
        <v>0.11998043</v>
      </c>
      <c r="D10368">
        <v>759.7</v>
      </c>
    </row>
    <row r="10369" spans="1:4" x14ac:dyDescent="0.25">
      <c r="A10369" s="1">
        <v>0.119992</v>
      </c>
      <c r="D10369">
        <v>759.7</v>
      </c>
    </row>
    <row r="10370" spans="1:4" x14ac:dyDescent="0.25">
      <c r="A10370" s="1">
        <v>0.12000358</v>
      </c>
      <c r="D10370">
        <v>759.6</v>
      </c>
    </row>
    <row r="10371" spans="1:4" x14ac:dyDescent="0.25">
      <c r="A10371" s="1">
        <v>0.12001515</v>
      </c>
      <c r="D10371">
        <v>759.6</v>
      </c>
    </row>
    <row r="10372" spans="1:4" x14ac:dyDescent="0.25">
      <c r="A10372" s="1">
        <v>0.12002673</v>
      </c>
      <c r="D10372">
        <v>759.6</v>
      </c>
    </row>
    <row r="10373" spans="1:4" x14ac:dyDescent="0.25">
      <c r="A10373" s="1">
        <v>0.1200383</v>
      </c>
      <c r="D10373">
        <v>759.6</v>
      </c>
    </row>
    <row r="10374" spans="1:4" x14ac:dyDescent="0.25">
      <c r="A10374" s="1">
        <v>0.12004988</v>
      </c>
      <c r="D10374">
        <v>759.6</v>
      </c>
    </row>
    <row r="10375" spans="1:4" x14ac:dyDescent="0.25">
      <c r="A10375" s="1">
        <v>0.12006145</v>
      </c>
      <c r="D10375">
        <v>759.7</v>
      </c>
    </row>
    <row r="10376" spans="1:4" x14ac:dyDescent="0.25">
      <c r="A10376" s="1">
        <v>0.12007303</v>
      </c>
      <c r="D10376">
        <v>759.7</v>
      </c>
    </row>
    <row r="10377" spans="1:4" x14ac:dyDescent="0.25">
      <c r="A10377" s="1">
        <v>0.12008460999999999</v>
      </c>
      <c r="D10377">
        <v>759.7</v>
      </c>
    </row>
    <row r="10378" spans="1:4" x14ac:dyDescent="0.25">
      <c r="A10378" s="1">
        <v>0.12009619000000001</v>
      </c>
      <c r="D10378">
        <v>759.7</v>
      </c>
    </row>
    <row r="10379" spans="1:4" x14ac:dyDescent="0.25">
      <c r="A10379" s="1">
        <v>0.12010775999999999</v>
      </c>
      <c r="D10379">
        <v>759.7</v>
      </c>
    </row>
    <row r="10380" spans="1:4" x14ac:dyDescent="0.25">
      <c r="A10380" s="1">
        <v>0.12011934</v>
      </c>
      <c r="D10380">
        <v>759.7</v>
      </c>
    </row>
    <row r="10381" spans="1:4" x14ac:dyDescent="0.25">
      <c r="A10381" s="1">
        <v>0.12013089</v>
      </c>
      <c r="D10381">
        <v>759.7</v>
      </c>
    </row>
    <row r="10382" spans="1:4" x14ac:dyDescent="0.25">
      <c r="A10382" s="1">
        <v>0.12014246000000001</v>
      </c>
      <c r="D10382">
        <v>759.7</v>
      </c>
    </row>
    <row r="10383" spans="1:4" x14ac:dyDescent="0.25">
      <c r="A10383" s="1">
        <v>0.12015404</v>
      </c>
      <c r="D10383">
        <v>759.7</v>
      </c>
    </row>
    <row r="10384" spans="1:4" x14ac:dyDescent="0.25">
      <c r="A10384" s="1">
        <v>0.12016561000000001</v>
      </c>
      <c r="D10384">
        <v>759.7</v>
      </c>
    </row>
    <row r="10385" spans="1:4" x14ac:dyDescent="0.25">
      <c r="A10385" s="1">
        <v>0.12017719</v>
      </c>
      <c r="D10385">
        <v>759.7</v>
      </c>
    </row>
    <row r="10386" spans="1:4" x14ac:dyDescent="0.25">
      <c r="A10386" s="1">
        <v>0.12018876000000001</v>
      </c>
      <c r="D10386">
        <v>759.7</v>
      </c>
    </row>
    <row r="10387" spans="1:4" x14ac:dyDescent="0.25">
      <c r="A10387" s="1">
        <v>0.12020034</v>
      </c>
      <c r="D10387">
        <v>759.6</v>
      </c>
    </row>
    <row r="10388" spans="1:4" x14ac:dyDescent="0.25">
      <c r="A10388" s="1">
        <v>0.12021191000000001</v>
      </c>
      <c r="D10388">
        <v>759.7</v>
      </c>
    </row>
    <row r="10389" spans="1:4" x14ac:dyDescent="0.25">
      <c r="A10389" s="1">
        <v>0.12022349</v>
      </c>
      <c r="D10389">
        <v>759.6</v>
      </c>
    </row>
    <row r="10390" spans="1:4" x14ac:dyDescent="0.25">
      <c r="A10390" s="1">
        <v>0.12023506</v>
      </c>
      <c r="D10390">
        <v>759.7</v>
      </c>
    </row>
    <row r="10391" spans="1:4" x14ac:dyDescent="0.25">
      <c r="A10391" s="1">
        <v>0.12024664</v>
      </c>
      <c r="D10391">
        <v>759.7</v>
      </c>
    </row>
    <row r="10392" spans="1:4" x14ac:dyDescent="0.25">
      <c r="A10392" s="1">
        <v>0.12025821</v>
      </c>
      <c r="D10392">
        <v>759.7</v>
      </c>
    </row>
    <row r="10393" spans="1:4" x14ac:dyDescent="0.25">
      <c r="A10393" s="1">
        <v>0.12026979</v>
      </c>
      <c r="D10393">
        <v>759.7</v>
      </c>
    </row>
    <row r="10394" spans="1:4" x14ac:dyDescent="0.25">
      <c r="A10394" s="1">
        <v>0.12028136</v>
      </c>
      <c r="D10394">
        <v>759.7</v>
      </c>
    </row>
    <row r="10395" spans="1:4" x14ac:dyDescent="0.25">
      <c r="A10395" s="1">
        <v>0.12029294</v>
      </c>
      <c r="D10395">
        <v>759.7</v>
      </c>
    </row>
    <row r="10396" spans="1:4" x14ac:dyDescent="0.25">
      <c r="A10396" s="1">
        <v>0.12030451</v>
      </c>
      <c r="D10396">
        <v>759.7</v>
      </c>
    </row>
    <row r="10397" spans="1:4" x14ac:dyDescent="0.25">
      <c r="A10397" s="1">
        <v>0.12031609</v>
      </c>
      <c r="D10397">
        <v>759.7</v>
      </c>
    </row>
    <row r="10398" spans="1:4" x14ac:dyDescent="0.25">
      <c r="A10398" s="1">
        <v>0.12032764999999999</v>
      </c>
      <c r="D10398">
        <v>759.7</v>
      </c>
    </row>
    <row r="10399" spans="1:4" x14ac:dyDescent="0.25">
      <c r="A10399" s="1">
        <v>0.12033922</v>
      </c>
      <c r="D10399">
        <v>759.7</v>
      </c>
    </row>
    <row r="10400" spans="1:4" x14ac:dyDescent="0.25">
      <c r="A10400" s="1">
        <v>0.12035079999999999</v>
      </c>
      <c r="D10400">
        <v>759.7</v>
      </c>
    </row>
    <row r="10401" spans="1:4" x14ac:dyDescent="0.25">
      <c r="A10401" s="1">
        <v>0.12036237</v>
      </c>
      <c r="D10401">
        <v>759.7</v>
      </c>
    </row>
    <row r="10402" spans="1:4" x14ac:dyDescent="0.25">
      <c r="A10402" s="1">
        <v>0.12037394999999999</v>
      </c>
      <c r="D10402">
        <v>759.7</v>
      </c>
    </row>
    <row r="10403" spans="1:4" x14ac:dyDescent="0.25">
      <c r="A10403" s="1">
        <v>0.12038552</v>
      </c>
      <c r="D10403">
        <v>759.7</v>
      </c>
    </row>
    <row r="10404" spans="1:4" x14ac:dyDescent="0.25">
      <c r="A10404" s="1">
        <v>0.12039710000000001</v>
      </c>
      <c r="D10404">
        <v>759.6</v>
      </c>
    </row>
    <row r="10405" spans="1:4" x14ac:dyDescent="0.25">
      <c r="A10405" s="1">
        <v>0.12040867</v>
      </c>
      <c r="D10405">
        <v>759.6</v>
      </c>
    </row>
    <row r="10406" spans="1:4" x14ac:dyDescent="0.25">
      <c r="A10406" s="1">
        <v>0.12042025000000001</v>
      </c>
      <c r="D10406">
        <v>759.6</v>
      </c>
    </row>
    <row r="10407" spans="1:4" x14ac:dyDescent="0.25">
      <c r="A10407" s="1">
        <v>0.12043181999999999</v>
      </c>
      <c r="D10407">
        <v>759.7</v>
      </c>
    </row>
    <row r="10408" spans="1:4" x14ac:dyDescent="0.25">
      <c r="A10408" s="1">
        <v>0.12044340000000001</v>
      </c>
      <c r="D10408">
        <v>759.7</v>
      </c>
    </row>
    <row r="10409" spans="1:4" x14ac:dyDescent="0.25">
      <c r="A10409" s="1">
        <v>0.12045496999999999</v>
      </c>
      <c r="D10409">
        <v>759.7</v>
      </c>
    </row>
    <row r="10410" spans="1:4" x14ac:dyDescent="0.25">
      <c r="A10410" s="1">
        <v>0.12046655000000001</v>
      </c>
      <c r="D10410">
        <v>759.7</v>
      </c>
    </row>
    <row r="10411" spans="1:4" x14ac:dyDescent="0.25">
      <c r="A10411" s="1">
        <v>0.12047811999999999</v>
      </c>
      <c r="D10411">
        <v>759.7</v>
      </c>
    </row>
    <row r="10412" spans="1:4" x14ac:dyDescent="0.25">
      <c r="A10412" s="1">
        <v>0.12048969</v>
      </c>
      <c r="D10412">
        <v>759.7</v>
      </c>
    </row>
    <row r="10413" spans="1:4" x14ac:dyDescent="0.25">
      <c r="A10413" s="1">
        <v>0.12050126999999999</v>
      </c>
      <c r="D10413">
        <v>759.7</v>
      </c>
    </row>
    <row r="10414" spans="1:4" x14ac:dyDescent="0.25">
      <c r="A10414" s="1">
        <v>0.12051284</v>
      </c>
      <c r="D10414">
        <v>759.7</v>
      </c>
    </row>
    <row r="10415" spans="1:4" x14ac:dyDescent="0.25">
      <c r="A10415" s="1">
        <v>0.12052441999999999</v>
      </c>
      <c r="D10415">
        <v>759.7</v>
      </c>
    </row>
    <row r="10416" spans="1:4" x14ac:dyDescent="0.25">
      <c r="A10416" s="1">
        <v>0.12053599</v>
      </c>
      <c r="D10416">
        <v>759.6</v>
      </c>
    </row>
    <row r="10417" spans="1:4" x14ac:dyDescent="0.25">
      <c r="A10417" s="1">
        <v>0.12054757000000001</v>
      </c>
      <c r="D10417">
        <v>759.7</v>
      </c>
    </row>
    <row r="10418" spans="1:4" x14ac:dyDescent="0.25">
      <c r="A10418" s="1">
        <v>0.12055914</v>
      </c>
      <c r="D10418">
        <v>759.7</v>
      </c>
    </row>
    <row r="10419" spans="1:4" x14ac:dyDescent="0.25">
      <c r="A10419" s="1">
        <v>0.12057072000000001</v>
      </c>
      <c r="D10419">
        <v>759.7</v>
      </c>
    </row>
    <row r="10420" spans="1:4" x14ac:dyDescent="0.25">
      <c r="A10420" s="1">
        <v>0.12058228999999999</v>
      </c>
      <c r="D10420">
        <v>759.7</v>
      </c>
    </row>
    <row r="10421" spans="1:4" x14ac:dyDescent="0.25">
      <c r="A10421" s="1">
        <v>0.12059387000000001</v>
      </c>
      <c r="D10421">
        <v>759.6</v>
      </c>
    </row>
    <row r="10422" spans="1:4" x14ac:dyDescent="0.25">
      <c r="A10422" s="1">
        <v>0.12060543999999999</v>
      </c>
      <c r="D10422">
        <v>759.6</v>
      </c>
    </row>
    <row r="10423" spans="1:4" x14ac:dyDescent="0.25">
      <c r="A10423" s="1">
        <v>0.12061702000000001</v>
      </c>
      <c r="D10423">
        <v>759.7</v>
      </c>
    </row>
    <row r="10424" spans="1:4" x14ac:dyDescent="0.25">
      <c r="A10424" s="1">
        <v>0.12062858999999999</v>
      </c>
      <c r="D10424">
        <v>759.7</v>
      </c>
    </row>
    <row r="10425" spans="1:4" x14ac:dyDescent="0.25">
      <c r="A10425" s="1">
        <v>0.12064017</v>
      </c>
      <c r="D10425">
        <v>759.7</v>
      </c>
    </row>
    <row r="10426" spans="1:4" x14ac:dyDescent="0.25">
      <c r="A10426" s="1">
        <v>0.12065173999999999</v>
      </c>
      <c r="D10426">
        <v>759.7</v>
      </c>
    </row>
    <row r="10427" spans="1:4" x14ac:dyDescent="0.25">
      <c r="A10427" s="1">
        <v>0.12066332</v>
      </c>
      <c r="D10427">
        <v>759.7</v>
      </c>
    </row>
    <row r="10428" spans="1:4" x14ac:dyDescent="0.25">
      <c r="A10428" s="1">
        <v>0.12067489000000001</v>
      </c>
      <c r="D10428">
        <v>759.7</v>
      </c>
    </row>
    <row r="10429" spans="1:4" x14ac:dyDescent="0.25">
      <c r="A10429" s="1">
        <v>0.12068647</v>
      </c>
      <c r="D10429">
        <v>759.7</v>
      </c>
    </row>
    <row r="10430" spans="1:4" x14ac:dyDescent="0.25">
      <c r="A10430" s="1">
        <v>0.12069804000000001</v>
      </c>
      <c r="D10430">
        <v>759.7</v>
      </c>
    </row>
    <row r="10431" spans="1:4" x14ac:dyDescent="0.25">
      <c r="A10431" s="1">
        <v>0.12070960999999999</v>
      </c>
      <c r="D10431">
        <v>759.7</v>
      </c>
    </row>
    <row r="10432" spans="1:4" x14ac:dyDescent="0.25">
      <c r="A10432" s="1">
        <v>0.12072119000000001</v>
      </c>
      <c r="D10432">
        <v>759.6</v>
      </c>
    </row>
    <row r="10433" spans="1:4" x14ac:dyDescent="0.25">
      <c r="A10433" s="1">
        <v>0.12073274000000001</v>
      </c>
      <c r="D10433">
        <v>759.6</v>
      </c>
    </row>
    <row r="10434" spans="1:4" x14ac:dyDescent="0.25">
      <c r="A10434" s="1">
        <v>0.12074432</v>
      </c>
      <c r="D10434">
        <v>759.6</v>
      </c>
    </row>
    <row r="10435" spans="1:4" x14ac:dyDescent="0.25">
      <c r="A10435" s="1">
        <v>0.12075589</v>
      </c>
      <c r="D10435">
        <v>759.6</v>
      </c>
    </row>
    <row r="10436" spans="1:4" x14ac:dyDescent="0.25">
      <c r="A10436" s="1">
        <v>0.12076747</v>
      </c>
      <c r="D10436">
        <v>759.6</v>
      </c>
    </row>
    <row r="10437" spans="1:4" x14ac:dyDescent="0.25">
      <c r="A10437" s="1">
        <v>0.12077904</v>
      </c>
      <c r="D10437">
        <v>759.7</v>
      </c>
    </row>
    <row r="10438" spans="1:4" x14ac:dyDescent="0.25">
      <c r="A10438" s="1">
        <v>0.12079061000000001</v>
      </c>
      <c r="D10438">
        <v>759.7</v>
      </c>
    </row>
    <row r="10439" spans="1:4" x14ac:dyDescent="0.25">
      <c r="A10439" s="1">
        <v>0.1208022</v>
      </c>
      <c r="D10439">
        <v>759.7</v>
      </c>
    </row>
    <row r="10440" spans="1:4" x14ac:dyDescent="0.25">
      <c r="A10440" s="1">
        <v>0.12081378</v>
      </c>
      <c r="D10440">
        <v>759.7</v>
      </c>
    </row>
    <row r="10441" spans="1:4" x14ac:dyDescent="0.25">
      <c r="A10441" s="1">
        <v>0.12082535</v>
      </c>
      <c r="D10441">
        <v>759.7</v>
      </c>
    </row>
    <row r="10442" spans="1:4" x14ac:dyDescent="0.25">
      <c r="A10442" s="1">
        <v>0.12083693</v>
      </c>
      <c r="D10442">
        <v>759.6</v>
      </c>
    </row>
    <row r="10443" spans="1:4" x14ac:dyDescent="0.25">
      <c r="A10443" s="1">
        <v>0.1208485</v>
      </c>
      <c r="D10443">
        <v>759.6</v>
      </c>
    </row>
    <row r="10444" spans="1:4" x14ac:dyDescent="0.25">
      <c r="A10444" s="1">
        <v>0.12086007</v>
      </c>
      <c r="D10444">
        <v>759.6</v>
      </c>
    </row>
    <row r="10445" spans="1:4" x14ac:dyDescent="0.25">
      <c r="A10445" s="1">
        <v>0.12087165</v>
      </c>
      <c r="D10445">
        <v>759.6</v>
      </c>
    </row>
    <row r="10446" spans="1:4" x14ac:dyDescent="0.25">
      <c r="A10446" s="1">
        <v>0.12088322</v>
      </c>
      <c r="D10446">
        <v>759.6</v>
      </c>
    </row>
    <row r="10447" spans="1:4" x14ac:dyDescent="0.25">
      <c r="A10447" s="1">
        <v>0.1208948</v>
      </c>
      <c r="D10447">
        <v>759.6</v>
      </c>
    </row>
    <row r="10448" spans="1:4" x14ac:dyDescent="0.25">
      <c r="A10448" s="1">
        <v>0.12090637</v>
      </c>
      <c r="D10448">
        <v>759.6</v>
      </c>
    </row>
    <row r="10449" spans="1:4" x14ac:dyDescent="0.25">
      <c r="A10449" s="1">
        <v>0.12091795</v>
      </c>
      <c r="D10449">
        <v>759.6</v>
      </c>
    </row>
    <row r="10450" spans="1:4" x14ac:dyDescent="0.25">
      <c r="A10450" s="1">
        <v>0.12092952</v>
      </c>
      <c r="D10450">
        <v>759.6</v>
      </c>
    </row>
    <row r="10451" spans="1:4" x14ac:dyDescent="0.25">
      <c r="A10451" s="1">
        <v>0.12094107</v>
      </c>
      <c r="D10451">
        <v>759.6</v>
      </c>
    </row>
    <row r="10452" spans="1:4" x14ac:dyDescent="0.25">
      <c r="A10452" s="1">
        <v>0.12095264999999999</v>
      </c>
      <c r="D10452">
        <v>759.7</v>
      </c>
    </row>
    <row r="10453" spans="1:4" x14ac:dyDescent="0.25">
      <c r="A10453" s="1">
        <v>0.12096422</v>
      </c>
      <c r="D10453">
        <v>759.7</v>
      </c>
    </row>
    <row r="10454" spans="1:4" x14ac:dyDescent="0.25">
      <c r="A10454" s="1">
        <v>0.12097579999999999</v>
      </c>
      <c r="D10454">
        <v>759.6</v>
      </c>
    </row>
    <row r="10455" spans="1:4" x14ac:dyDescent="0.25">
      <c r="A10455" s="1">
        <v>0.12098737</v>
      </c>
      <c r="D10455">
        <v>759.6</v>
      </c>
    </row>
    <row r="10456" spans="1:4" x14ac:dyDescent="0.25">
      <c r="A10456" s="1">
        <v>0.12099894999999999</v>
      </c>
      <c r="D10456">
        <v>759.7</v>
      </c>
    </row>
    <row r="10457" spans="1:4" x14ac:dyDescent="0.25">
      <c r="A10457" s="1">
        <v>0.12101052</v>
      </c>
      <c r="D10457">
        <v>759.7</v>
      </c>
    </row>
    <row r="10458" spans="1:4" x14ac:dyDescent="0.25">
      <c r="A10458" s="1">
        <v>0.12102209999999999</v>
      </c>
      <c r="D10458">
        <v>759.7</v>
      </c>
    </row>
    <row r="10459" spans="1:4" x14ac:dyDescent="0.25">
      <c r="A10459" s="1">
        <v>0.12103368</v>
      </c>
      <c r="D10459">
        <v>759.7</v>
      </c>
    </row>
    <row r="10460" spans="1:4" x14ac:dyDescent="0.25">
      <c r="A10460" s="1">
        <v>0.12104526</v>
      </c>
      <c r="D10460">
        <v>759.6</v>
      </c>
    </row>
    <row r="10461" spans="1:4" x14ac:dyDescent="0.25">
      <c r="A10461" s="1">
        <v>0.12105683</v>
      </c>
      <c r="D10461">
        <v>759.6</v>
      </c>
    </row>
    <row r="10462" spans="1:4" x14ac:dyDescent="0.25">
      <c r="A10462" s="1">
        <v>0.12106841</v>
      </c>
      <c r="D10462">
        <v>759.6</v>
      </c>
    </row>
    <row r="10463" spans="1:4" x14ac:dyDescent="0.25">
      <c r="A10463" s="1">
        <v>0.12107998</v>
      </c>
      <c r="D10463">
        <v>759.7</v>
      </c>
    </row>
    <row r="10464" spans="1:4" x14ac:dyDescent="0.25">
      <c r="A10464" s="1">
        <v>0.12109156</v>
      </c>
      <c r="D10464">
        <v>759.6</v>
      </c>
    </row>
    <row r="10465" spans="1:4" x14ac:dyDescent="0.25">
      <c r="A10465" s="1">
        <v>0.12110313</v>
      </c>
      <c r="D10465">
        <v>759.6</v>
      </c>
    </row>
    <row r="10466" spans="1:4" x14ac:dyDescent="0.25">
      <c r="A10466" s="1">
        <v>0.12111471</v>
      </c>
      <c r="D10466">
        <v>759.7</v>
      </c>
    </row>
    <row r="10467" spans="1:4" x14ac:dyDescent="0.25">
      <c r="A10467" s="1">
        <v>0.12112628</v>
      </c>
      <c r="D10467">
        <v>759.7</v>
      </c>
    </row>
    <row r="10468" spans="1:4" x14ac:dyDescent="0.25">
      <c r="A10468" s="1">
        <v>0.12113783</v>
      </c>
      <c r="D10468">
        <v>759.7</v>
      </c>
    </row>
    <row r="10469" spans="1:4" x14ac:dyDescent="0.25">
      <c r="A10469" s="1">
        <v>0.12114941</v>
      </c>
      <c r="D10469">
        <v>759.7</v>
      </c>
    </row>
    <row r="10470" spans="1:4" x14ac:dyDescent="0.25">
      <c r="A10470" s="1">
        <v>0.12116098</v>
      </c>
      <c r="D10470">
        <v>759.7</v>
      </c>
    </row>
    <row r="10471" spans="1:4" x14ac:dyDescent="0.25">
      <c r="A10471" s="1">
        <v>0.12117256</v>
      </c>
      <c r="D10471">
        <v>759.7</v>
      </c>
    </row>
    <row r="10472" spans="1:4" x14ac:dyDescent="0.25">
      <c r="A10472" s="1">
        <v>0.12118413</v>
      </c>
      <c r="D10472">
        <v>759.7</v>
      </c>
    </row>
    <row r="10473" spans="1:4" x14ac:dyDescent="0.25">
      <c r="A10473" s="1">
        <v>0.12119571</v>
      </c>
      <c r="D10473">
        <v>759.7</v>
      </c>
    </row>
    <row r="10474" spans="1:4" x14ac:dyDescent="0.25">
      <c r="A10474" s="1">
        <v>0.12120728</v>
      </c>
      <c r="D10474">
        <v>759.6</v>
      </c>
    </row>
    <row r="10475" spans="1:4" x14ac:dyDescent="0.25">
      <c r="A10475" s="1">
        <v>0.12121886</v>
      </c>
      <c r="D10475">
        <v>759.6</v>
      </c>
    </row>
    <row r="10476" spans="1:4" x14ac:dyDescent="0.25">
      <c r="A10476" s="1">
        <v>0.12123043</v>
      </c>
      <c r="D10476">
        <v>759.6</v>
      </c>
    </row>
    <row r="10477" spans="1:4" x14ac:dyDescent="0.25">
      <c r="A10477" s="1">
        <v>0.12124201</v>
      </c>
      <c r="D10477">
        <v>759.7</v>
      </c>
    </row>
    <row r="10478" spans="1:4" x14ac:dyDescent="0.25">
      <c r="A10478" s="1">
        <v>0.12125358</v>
      </c>
      <c r="D10478">
        <v>759.7</v>
      </c>
    </row>
    <row r="10479" spans="1:4" x14ac:dyDescent="0.25">
      <c r="A10479" s="1">
        <v>0.12126516</v>
      </c>
      <c r="D10479">
        <v>759.6</v>
      </c>
    </row>
    <row r="10480" spans="1:4" x14ac:dyDescent="0.25">
      <c r="A10480" s="1">
        <v>0.12127673</v>
      </c>
      <c r="D10480">
        <v>759.6</v>
      </c>
    </row>
    <row r="10481" spans="1:4" x14ac:dyDescent="0.25">
      <c r="A10481" s="1">
        <v>0.12128831</v>
      </c>
      <c r="D10481">
        <v>759.6</v>
      </c>
    </row>
    <row r="10482" spans="1:4" x14ac:dyDescent="0.25">
      <c r="A10482" s="1">
        <v>0.12129988</v>
      </c>
      <c r="D10482">
        <v>759.6</v>
      </c>
    </row>
    <row r="10483" spans="1:4" x14ac:dyDescent="0.25">
      <c r="A10483" s="1">
        <v>0.12131145</v>
      </c>
      <c r="D10483">
        <v>759.6</v>
      </c>
    </row>
    <row r="10484" spans="1:4" x14ac:dyDescent="0.25">
      <c r="A10484" s="1">
        <v>0.12132303</v>
      </c>
      <c r="D10484">
        <v>759.6</v>
      </c>
    </row>
    <row r="10485" spans="1:4" x14ac:dyDescent="0.25">
      <c r="A10485" s="1">
        <v>0.1213346</v>
      </c>
      <c r="D10485">
        <v>759.7</v>
      </c>
    </row>
    <row r="10486" spans="1:4" x14ac:dyDescent="0.25">
      <c r="A10486" s="1">
        <v>0.12134618</v>
      </c>
      <c r="D10486">
        <v>759.6</v>
      </c>
    </row>
    <row r="10487" spans="1:4" x14ac:dyDescent="0.25">
      <c r="A10487" s="1">
        <v>0.12135775</v>
      </c>
      <c r="D10487">
        <v>759.7</v>
      </c>
    </row>
    <row r="10488" spans="1:4" x14ac:dyDescent="0.25">
      <c r="A10488" s="1">
        <v>0.12136933</v>
      </c>
      <c r="D10488">
        <v>759.6</v>
      </c>
    </row>
    <row r="10489" spans="1:4" x14ac:dyDescent="0.25">
      <c r="A10489" s="1">
        <v>0.1213809</v>
      </c>
      <c r="D10489">
        <v>759.6</v>
      </c>
    </row>
    <row r="10490" spans="1:4" x14ac:dyDescent="0.25">
      <c r="A10490" s="1">
        <v>0.12139248</v>
      </c>
      <c r="D10490">
        <v>759.6</v>
      </c>
    </row>
    <row r="10491" spans="1:4" x14ac:dyDescent="0.25">
      <c r="A10491" s="1">
        <v>0.12140405</v>
      </c>
      <c r="D10491">
        <v>759.6</v>
      </c>
    </row>
    <row r="10492" spans="1:4" x14ac:dyDescent="0.25">
      <c r="A10492" s="1">
        <v>0.12141563</v>
      </c>
      <c r="D10492">
        <v>759.6</v>
      </c>
    </row>
    <row r="10493" spans="1:4" x14ac:dyDescent="0.25">
      <c r="A10493" s="1">
        <v>0.1214272</v>
      </c>
      <c r="D10493">
        <v>759.7</v>
      </c>
    </row>
    <row r="10494" spans="1:4" x14ac:dyDescent="0.25">
      <c r="A10494" s="1">
        <v>0.12143878</v>
      </c>
      <c r="D10494">
        <v>759.6</v>
      </c>
    </row>
    <row r="10495" spans="1:4" x14ac:dyDescent="0.25">
      <c r="A10495" s="1">
        <v>0.12145035</v>
      </c>
      <c r="D10495">
        <v>759.7</v>
      </c>
    </row>
    <row r="10496" spans="1:4" x14ac:dyDescent="0.25">
      <c r="A10496" s="1">
        <v>0.12146193</v>
      </c>
      <c r="D10496">
        <v>759.7</v>
      </c>
    </row>
    <row r="10497" spans="1:4" x14ac:dyDescent="0.25">
      <c r="A10497" s="1">
        <v>0.1214735</v>
      </c>
      <c r="D10497">
        <v>759.7</v>
      </c>
    </row>
    <row r="10498" spans="1:4" x14ac:dyDescent="0.25">
      <c r="A10498" s="1">
        <v>0.12148508</v>
      </c>
      <c r="D10498">
        <v>759.7</v>
      </c>
    </row>
    <row r="10499" spans="1:4" x14ac:dyDescent="0.25">
      <c r="A10499" s="1">
        <v>0.12149665</v>
      </c>
      <c r="D10499">
        <v>759.7</v>
      </c>
    </row>
    <row r="10500" spans="1:4" x14ac:dyDescent="0.25">
      <c r="A10500" s="1">
        <v>0.12150822</v>
      </c>
      <c r="D10500">
        <v>759.7</v>
      </c>
    </row>
    <row r="10501" spans="1:4" x14ac:dyDescent="0.25">
      <c r="A10501" s="1">
        <v>0.1215198</v>
      </c>
      <c r="D10501">
        <v>759.7</v>
      </c>
    </row>
    <row r="10502" spans="1:4" x14ac:dyDescent="0.25">
      <c r="A10502" s="1">
        <v>0.12153137</v>
      </c>
      <c r="D10502">
        <v>759.7</v>
      </c>
    </row>
    <row r="10503" spans="1:4" x14ac:dyDescent="0.25">
      <c r="A10503" s="1">
        <v>0.12154292999999999</v>
      </c>
      <c r="D10503">
        <v>759.7</v>
      </c>
    </row>
    <row r="10504" spans="1:4" x14ac:dyDescent="0.25">
      <c r="A10504" s="1">
        <v>0.1215545</v>
      </c>
      <c r="D10504">
        <v>759.7</v>
      </c>
    </row>
    <row r="10505" spans="1:4" x14ac:dyDescent="0.25">
      <c r="A10505" s="1">
        <v>0.12156608000000001</v>
      </c>
      <c r="D10505">
        <v>759.7</v>
      </c>
    </row>
    <row r="10506" spans="1:4" x14ac:dyDescent="0.25">
      <c r="A10506" s="1">
        <v>0.12157765</v>
      </c>
      <c r="D10506">
        <v>759.7</v>
      </c>
    </row>
    <row r="10507" spans="1:4" x14ac:dyDescent="0.25">
      <c r="A10507" s="1">
        <v>0.12158922</v>
      </c>
      <c r="D10507">
        <v>759.7</v>
      </c>
    </row>
    <row r="10508" spans="1:4" x14ac:dyDescent="0.25">
      <c r="A10508" s="1">
        <v>0.1216008</v>
      </c>
      <c r="D10508">
        <v>759.6</v>
      </c>
    </row>
    <row r="10509" spans="1:4" x14ac:dyDescent="0.25">
      <c r="A10509" s="1">
        <v>0.12161237</v>
      </c>
      <c r="D10509">
        <v>759.6</v>
      </c>
    </row>
    <row r="10510" spans="1:4" x14ac:dyDescent="0.25">
      <c r="A10510" s="1">
        <v>0.12162394999999999</v>
      </c>
      <c r="D10510">
        <v>759.6</v>
      </c>
    </row>
    <row r="10511" spans="1:4" x14ac:dyDescent="0.25">
      <c r="A10511" s="1">
        <v>0.12163552</v>
      </c>
      <c r="D10511">
        <v>759.7</v>
      </c>
    </row>
    <row r="10512" spans="1:4" x14ac:dyDescent="0.25">
      <c r="A10512" s="1">
        <v>0.12164709999999999</v>
      </c>
      <c r="D10512">
        <v>759.7</v>
      </c>
    </row>
    <row r="10513" spans="1:4" x14ac:dyDescent="0.25">
      <c r="A10513" s="1">
        <v>0.12165867</v>
      </c>
      <c r="D10513">
        <v>759.6</v>
      </c>
    </row>
    <row r="10514" spans="1:4" x14ac:dyDescent="0.25">
      <c r="A10514" s="1">
        <v>0.12167024999999999</v>
      </c>
      <c r="D10514">
        <v>759.7</v>
      </c>
    </row>
    <row r="10515" spans="1:4" x14ac:dyDescent="0.25">
      <c r="A10515" s="1">
        <v>0.12168182</v>
      </c>
      <c r="D10515">
        <v>759.7</v>
      </c>
    </row>
    <row r="10516" spans="1:4" x14ac:dyDescent="0.25">
      <c r="A10516" s="1">
        <v>0.12169339999999999</v>
      </c>
      <c r="D10516">
        <v>759.6</v>
      </c>
    </row>
    <row r="10517" spans="1:4" x14ac:dyDescent="0.25">
      <c r="A10517" s="1">
        <v>0.12170497</v>
      </c>
      <c r="D10517">
        <v>759.6</v>
      </c>
    </row>
    <row r="10518" spans="1:4" x14ac:dyDescent="0.25">
      <c r="A10518" s="1">
        <v>0.12171655000000001</v>
      </c>
      <c r="D10518">
        <v>759.6</v>
      </c>
    </row>
    <row r="10519" spans="1:4" x14ac:dyDescent="0.25">
      <c r="A10519" s="1">
        <v>0.12172812</v>
      </c>
      <c r="D10519">
        <v>759.6</v>
      </c>
    </row>
    <row r="10520" spans="1:4" x14ac:dyDescent="0.25">
      <c r="A10520" s="1">
        <v>0.12173970000000001</v>
      </c>
      <c r="D10520">
        <v>759.6</v>
      </c>
    </row>
    <row r="10521" spans="1:4" x14ac:dyDescent="0.25">
      <c r="A10521" s="1">
        <v>0.12175126999999999</v>
      </c>
      <c r="D10521">
        <v>759.7</v>
      </c>
    </row>
    <row r="10522" spans="1:4" x14ac:dyDescent="0.25">
      <c r="A10522" s="1">
        <v>0.12176285000000001</v>
      </c>
      <c r="D10522">
        <v>759.7</v>
      </c>
    </row>
    <row r="10523" spans="1:4" x14ac:dyDescent="0.25">
      <c r="A10523" s="1">
        <v>0.12177441999999999</v>
      </c>
      <c r="D10523">
        <v>759.7</v>
      </c>
    </row>
    <row r="10524" spans="1:4" x14ac:dyDescent="0.25">
      <c r="A10524" s="1">
        <v>0.12178600000000001</v>
      </c>
      <c r="D10524">
        <v>759.7</v>
      </c>
    </row>
    <row r="10525" spans="1:4" x14ac:dyDescent="0.25">
      <c r="A10525" s="1">
        <v>0.12179756999999999</v>
      </c>
      <c r="D10525">
        <v>759.6</v>
      </c>
    </row>
    <row r="10526" spans="1:4" x14ac:dyDescent="0.25">
      <c r="A10526" s="1">
        <v>0.12180914</v>
      </c>
      <c r="D10526">
        <v>759.6</v>
      </c>
    </row>
    <row r="10527" spans="1:4" x14ac:dyDescent="0.25">
      <c r="A10527" s="1">
        <v>0.12182071999999999</v>
      </c>
      <c r="D10527">
        <v>759.6</v>
      </c>
    </row>
    <row r="10528" spans="1:4" x14ac:dyDescent="0.25">
      <c r="A10528" s="1">
        <v>0.12183229</v>
      </c>
      <c r="D10528">
        <v>759.6</v>
      </c>
    </row>
    <row r="10529" spans="1:4" x14ac:dyDescent="0.25">
      <c r="A10529" s="1">
        <v>0.12184387000000001</v>
      </c>
      <c r="D10529">
        <v>759.7</v>
      </c>
    </row>
    <row r="10530" spans="1:4" x14ac:dyDescent="0.25">
      <c r="A10530" s="1">
        <v>0.12185544</v>
      </c>
      <c r="D10530">
        <v>759.7</v>
      </c>
    </row>
    <row r="10531" spans="1:4" x14ac:dyDescent="0.25">
      <c r="A10531" s="1">
        <v>0.12186702000000001</v>
      </c>
      <c r="D10531">
        <v>759.6</v>
      </c>
    </row>
    <row r="10532" spans="1:4" x14ac:dyDescent="0.25">
      <c r="A10532" s="1">
        <v>0.12187858999999999</v>
      </c>
      <c r="D10532">
        <v>759.6</v>
      </c>
    </row>
    <row r="10533" spans="1:4" x14ac:dyDescent="0.25">
      <c r="A10533" s="1">
        <v>0.12189017000000001</v>
      </c>
      <c r="D10533">
        <v>759.6</v>
      </c>
    </row>
    <row r="10534" spans="1:4" x14ac:dyDescent="0.25">
      <c r="A10534" s="1">
        <v>0.12190173999999999</v>
      </c>
      <c r="D10534">
        <v>759.7</v>
      </c>
    </row>
    <row r="10535" spans="1:4" x14ac:dyDescent="0.25">
      <c r="A10535" s="1">
        <v>0.12191332000000001</v>
      </c>
      <c r="D10535">
        <v>759.6</v>
      </c>
    </row>
    <row r="10536" spans="1:4" x14ac:dyDescent="0.25">
      <c r="A10536" s="1">
        <v>0.12192488999999999</v>
      </c>
      <c r="D10536">
        <v>759.6</v>
      </c>
    </row>
    <row r="10537" spans="1:4" x14ac:dyDescent="0.25">
      <c r="A10537" s="1">
        <v>0.12193647000000001</v>
      </c>
      <c r="D10537">
        <v>759.6</v>
      </c>
    </row>
    <row r="10538" spans="1:4" x14ac:dyDescent="0.25">
      <c r="A10538" s="1">
        <v>0.12194802</v>
      </c>
      <c r="D10538">
        <v>759.6</v>
      </c>
    </row>
    <row r="10539" spans="1:4" x14ac:dyDescent="0.25">
      <c r="A10539" s="1">
        <v>0.12195959000000001</v>
      </c>
      <c r="D10539">
        <v>759.6</v>
      </c>
    </row>
    <row r="10540" spans="1:4" x14ac:dyDescent="0.25">
      <c r="A10540" s="1">
        <v>0.12197117</v>
      </c>
      <c r="D10540">
        <v>759.6</v>
      </c>
    </row>
    <row r="10541" spans="1:4" x14ac:dyDescent="0.25">
      <c r="A10541" s="1">
        <v>0.12198274000000001</v>
      </c>
      <c r="D10541">
        <v>759.6</v>
      </c>
    </row>
    <row r="10542" spans="1:4" x14ac:dyDescent="0.25">
      <c r="A10542" s="1">
        <v>0.12199432</v>
      </c>
      <c r="D10542">
        <v>759.6</v>
      </c>
    </row>
    <row r="10543" spans="1:4" x14ac:dyDescent="0.25">
      <c r="A10543" s="1">
        <v>0.12200589000000001</v>
      </c>
      <c r="D10543">
        <v>759.7</v>
      </c>
    </row>
    <row r="10544" spans="1:4" x14ac:dyDescent="0.25">
      <c r="A10544" s="1">
        <v>0.12201747</v>
      </c>
      <c r="D10544">
        <v>759.7</v>
      </c>
    </row>
    <row r="10545" spans="1:4" x14ac:dyDescent="0.25">
      <c r="A10545" s="1">
        <v>0.12202904000000001</v>
      </c>
      <c r="D10545">
        <v>759.7</v>
      </c>
    </row>
    <row r="10546" spans="1:4" x14ac:dyDescent="0.25">
      <c r="A10546" s="1">
        <v>0.12204062</v>
      </c>
      <c r="D10546">
        <v>759.7</v>
      </c>
    </row>
    <row r="10547" spans="1:4" x14ac:dyDescent="0.25">
      <c r="A10547" s="1">
        <v>0.12205219</v>
      </c>
      <c r="D10547">
        <v>759.7</v>
      </c>
    </row>
    <row r="10548" spans="1:4" x14ac:dyDescent="0.25">
      <c r="A10548" s="1">
        <v>0.12206377</v>
      </c>
      <c r="D10548">
        <v>759.6</v>
      </c>
    </row>
    <row r="10549" spans="1:4" x14ac:dyDescent="0.25">
      <c r="A10549" s="1">
        <v>0.12207534</v>
      </c>
      <c r="D10549">
        <v>759.6</v>
      </c>
    </row>
    <row r="10550" spans="1:4" x14ac:dyDescent="0.25">
      <c r="A10550" s="1">
        <v>0.12208692</v>
      </c>
      <c r="D10550">
        <v>759.6</v>
      </c>
    </row>
    <row r="10551" spans="1:4" x14ac:dyDescent="0.25">
      <c r="A10551" s="1">
        <v>0.12209849</v>
      </c>
      <c r="D10551">
        <v>759.6</v>
      </c>
    </row>
    <row r="10552" spans="1:4" x14ac:dyDescent="0.25">
      <c r="A10552" s="1">
        <v>0.12211006000000001</v>
      </c>
      <c r="D10552">
        <v>759.7</v>
      </c>
    </row>
    <row r="10553" spans="1:4" x14ac:dyDescent="0.25">
      <c r="A10553" s="1">
        <v>0.12212164</v>
      </c>
      <c r="D10553">
        <v>759.6</v>
      </c>
    </row>
    <row r="10554" spans="1:4" x14ac:dyDescent="0.25">
      <c r="A10554" s="1">
        <v>0.12213321000000001</v>
      </c>
      <c r="D10554">
        <v>759.6</v>
      </c>
    </row>
    <row r="10555" spans="1:4" x14ac:dyDescent="0.25">
      <c r="A10555" s="1">
        <v>0.12214479</v>
      </c>
      <c r="D10555">
        <v>759.7</v>
      </c>
    </row>
    <row r="10556" spans="1:4" x14ac:dyDescent="0.25">
      <c r="A10556" s="1">
        <v>0.12215636000000001</v>
      </c>
      <c r="D10556">
        <v>759.6</v>
      </c>
    </row>
    <row r="10557" spans="1:4" x14ac:dyDescent="0.25">
      <c r="A10557" s="1">
        <v>0.12216794</v>
      </c>
      <c r="D10557">
        <v>759.6</v>
      </c>
    </row>
    <row r="10558" spans="1:4" x14ac:dyDescent="0.25">
      <c r="A10558" s="1">
        <v>0.12217951000000001</v>
      </c>
      <c r="D10558">
        <v>759.6</v>
      </c>
    </row>
    <row r="10559" spans="1:4" x14ac:dyDescent="0.25">
      <c r="A10559" s="1">
        <v>0.12219109</v>
      </c>
      <c r="D10559">
        <v>759.6</v>
      </c>
    </row>
    <row r="10560" spans="1:4" x14ac:dyDescent="0.25">
      <c r="A10560" s="1">
        <v>0.12220266</v>
      </c>
      <c r="D10560">
        <v>759.7</v>
      </c>
    </row>
    <row r="10561" spans="1:4" x14ac:dyDescent="0.25">
      <c r="A10561" s="1">
        <v>0.12221424</v>
      </c>
      <c r="D10561">
        <v>759.7</v>
      </c>
    </row>
    <row r="10562" spans="1:4" x14ac:dyDescent="0.25">
      <c r="A10562" s="1">
        <v>0.12222581</v>
      </c>
      <c r="D10562">
        <v>759.7</v>
      </c>
    </row>
    <row r="10563" spans="1:4" x14ac:dyDescent="0.25">
      <c r="A10563" s="1">
        <v>0.12223739</v>
      </c>
      <c r="D10563">
        <v>759.6</v>
      </c>
    </row>
    <row r="10564" spans="1:4" x14ac:dyDescent="0.25">
      <c r="A10564" s="1">
        <v>0.12224896</v>
      </c>
      <c r="D10564">
        <v>759.7</v>
      </c>
    </row>
    <row r="10565" spans="1:4" x14ac:dyDescent="0.25">
      <c r="A10565" s="1">
        <v>0.12226054</v>
      </c>
      <c r="D10565">
        <v>759.6</v>
      </c>
    </row>
    <row r="10566" spans="1:4" x14ac:dyDescent="0.25">
      <c r="A10566" s="1">
        <v>0.12227211</v>
      </c>
      <c r="D10566">
        <v>759.6</v>
      </c>
    </row>
    <row r="10567" spans="1:4" x14ac:dyDescent="0.25">
      <c r="A10567" s="1">
        <v>0.12228369</v>
      </c>
      <c r="D10567">
        <v>759.7</v>
      </c>
    </row>
    <row r="10568" spans="1:4" x14ac:dyDescent="0.25">
      <c r="A10568" s="1">
        <v>0.12229526</v>
      </c>
      <c r="D10568">
        <v>759.7</v>
      </c>
    </row>
    <row r="10569" spans="1:4" x14ac:dyDescent="0.25">
      <c r="A10569" s="1">
        <v>0.12230684</v>
      </c>
      <c r="D10569">
        <v>759.6</v>
      </c>
    </row>
    <row r="10570" spans="1:4" x14ac:dyDescent="0.25">
      <c r="A10570" s="1">
        <v>0.12231841</v>
      </c>
      <c r="D10570">
        <v>759.6</v>
      </c>
    </row>
    <row r="10571" spans="1:4" x14ac:dyDescent="0.25">
      <c r="A10571" s="1">
        <v>0.12232998</v>
      </c>
      <c r="D10571">
        <v>759.6</v>
      </c>
    </row>
    <row r="10572" spans="1:4" x14ac:dyDescent="0.25">
      <c r="A10572" s="1">
        <v>0.12234156</v>
      </c>
      <c r="D10572">
        <v>759.7</v>
      </c>
    </row>
    <row r="10573" spans="1:4" x14ac:dyDescent="0.25">
      <c r="A10573" s="1">
        <v>0.12235311</v>
      </c>
      <c r="D10573">
        <v>759.6</v>
      </c>
    </row>
    <row r="10574" spans="1:4" x14ac:dyDescent="0.25">
      <c r="A10574" s="1">
        <v>0.12236469</v>
      </c>
      <c r="D10574">
        <v>759.6</v>
      </c>
    </row>
    <row r="10575" spans="1:4" x14ac:dyDescent="0.25">
      <c r="A10575" s="1">
        <v>0.12237626</v>
      </c>
      <c r="D10575">
        <v>759.7</v>
      </c>
    </row>
    <row r="10576" spans="1:4" x14ac:dyDescent="0.25">
      <c r="A10576" s="1">
        <v>0.12238784</v>
      </c>
      <c r="D10576">
        <v>759.6</v>
      </c>
    </row>
    <row r="10577" spans="1:4" x14ac:dyDescent="0.25">
      <c r="A10577" s="1">
        <v>0.12239941</v>
      </c>
      <c r="D10577">
        <v>759.6</v>
      </c>
    </row>
    <row r="10578" spans="1:4" x14ac:dyDescent="0.25">
      <c r="A10578" s="1">
        <v>0.12241098</v>
      </c>
      <c r="D10578">
        <v>759.6</v>
      </c>
    </row>
    <row r="10579" spans="1:4" x14ac:dyDescent="0.25">
      <c r="A10579" s="1">
        <v>0.12242256</v>
      </c>
      <c r="D10579">
        <v>759.6</v>
      </c>
    </row>
    <row r="10580" spans="1:4" x14ac:dyDescent="0.25">
      <c r="A10580" s="1">
        <v>0.12243413</v>
      </c>
      <c r="D10580">
        <v>759.6</v>
      </c>
    </row>
    <row r="10581" spans="1:4" x14ac:dyDescent="0.25">
      <c r="A10581" s="1">
        <v>0.12244571</v>
      </c>
      <c r="D10581">
        <v>759.7</v>
      </c>
    </row>
    <row r="10582" spans="1:4" x14ac:dyDescent="0.25">
      <c r="A10582" s="1">
        <v>0.12245728</v>
      </c>
      <c r="D10582">
        <v>759.7</v>
      </c>
    </row>
    <row r="10583" spans="1:4" x14ac:dyDescent="0.25">
      <c r="A10583" s="1">
        <v>0.12246886</v>
      </c>
      <c r="D10583">
        <v>759.6</v>
      </c>
    </row>
    <row r="10584" spans="1:4" x14ac:dyDescent="0.25">
      <c r="A10584" s="1">
        <v>0.12248043</v>
      </c>
      <c r="D10584">
        <v>759.6</v>
      </c>
    </row>
    <row r="10585" spans="1:4" x14ac:dyDescent="0.25">
      <c r="A10585" s="1">
        <v>0.12249201</v>
      </c>
      <c r="D10585">
        <v>759.6</v>
      </c>
    </row>
    <row r="10586" spans="1:4" x14ac:dyDescent="0.25">
      <c r="A10586" s="1">
        <v>0.12250358</v>
      </c>
      <c r="D10586">
        <v>759.6</v>
      </c>
    </row>
    <row r="10587" spans="1:4" x14ac:dyDescent="0.25">
      <c r="A10587" s="1">
        <v>0.12251516</v>
      </c>
      <c r="D10587">
        <v>759.6</v>
      </c>
    </row>
    <row r="10588" spans="1:4" x14ac:dyDescent="0.25">
      <c r="A10588" s="1">
        <v>0.12252673</v>
      </c>
      <c r="D10588">
        <v>759.6</v>
      </c>
    </row>
    <row r="10589" spans="1:4" x14ac:dyDescent="0.25">
      <c r="A10589" s="1">
        <v>0.12253831</v>
      </c>
      <c r="D10589">
        <v>759.6</v>
      </c>
    </row>
    <row r="10590" spans="1:4" x14ac:dyDescent="0.25">
      <c r="A10590" s="1">
        <v>0.12254988</v>
      </c>
      <c r="D10590">
        <v>759.6</v>
      </c>
    </row>
    <row r="10591" spans="1:4" x14ac:dyDescent="0.25">
      <c r="A10591" s="1">
        <v>0.12256146</v>
      </c>
      <c r="D10591">
        <v>759.7</v>
      </c>
    </row>
    <row r="10592" spans="1:4" x14ac:dyDescent="0.25">
      <c r="A10592" s="1">
        <v>0.12257303</v>
      </c>
      <c r="D10592">
        <v>759.6</v>
      </c>
    </row>
    <row r="10593" spans="1:4" x14ac:dyDescent="0.25">
      <c r="A10593" s="1">
        <v>0.12258461</v>
      </c>
      <c r="D10593">
        <v>759.7</v>
      </c>
    </row>
    <row r="10594" spans="1:4" x14ac:dyDescent="0.25">
      <c r="A10594" s="1">
        <v>0.12259618</v>
      </c>
      <c r="D10594">
        <v>759.7</v>
      </c>
    </row>
    <row r="10595" spans="1:4" x14ac:dyDescent="0.25">
      <c r="A10595" s="1">
        <v>0.12260776</v>
      </c>
      <c r="D10595">
        <v>759.7</v>
      </c>
    </row>
    <row r="10596" spans="1:4" x14ac:dyDescent="0.25">
      <c r="A10596" s="1">
        <v>0.12261933</v>
      </c>
      <c r="D10596">
        <v>759.6</v>
      </c>
    </row>
    <row r="10597" spans="1:4" x14ac:dyDescent="0.25">
      <c r="A10597" s="1">
        <v>0.1226309</v>
      </c>
      <c r="D10597">
        <v>759.6</v>
      </c>
    </row>
    <row r="10598" spans="1:4" x14ac:dyDescent="0.25">
      <c r="A10598" s="1">
        <v>0.12264248</v>
      </c>
      <c r="D10598">
        <v>759.6</v>
      </c>
    </row>
    <row r="10599" spans="1:4" x14ac:dyDescent="0.25">
      <c r="A10599" s="1">
        <v>0.12265405</v>
      </c>
      <c r="D10599">
        <v>759.6</v>
      </c>
    </row>
    <row r="10600" spans="1:4" x14ac:dyDescent="0.25">
      <c r="A10600" s="1">
        <v>0.12266563</v>
      </c>
      <c r="D10600">
        <v>759.6</v>
      </c>
    </row>
    <row r="10601" spans="1:4" x14ac:dyDescent="0.25">
      <c r="A10601" s="1">
        <v>0.1226772</v>
      </c>
      <c r="D10601">
        <v>759.6</v>
      </c>
    </row>
    <row r="10602" spans="1:4" x14ac:dyDescent="0.25">
      <c r="A10602" s="1">
        <v>0.12268878</v>
      </c>
      <c r="D10602">
        <v>759.6</v>
      </c>
    </row>
    <row r="10603" spans="1:4" x14ac:dyDescent="0.25">
      <c r="A10603" s="1">
        <v>0.12270035</v>
      </c>
      <c r="D10603">
        <v>759.6</v>
      </c>
    </row>
    <row r="10604" spans="1:4" x14ac:dyDescent="0.25">
      <c r="A10604" s="1">
        <v>0.12271193</v>
      </c>
      <c r="D10604">
        <v>759.6</v>
      </c>
    </row>
    <row r="10605" spans="1:4" x14ac:dyDescent="0.25">
      <c r="A10605" s="1">
        <v>0.1227235</v>
      </c>
      <c r="D10605">
        <v>759.7</v>
      </c>
    </row>
    <row r="10606" spans="1:4" x14ac:dyDescent="0.25">
      <c r="A10606" s="1">
        <v>0.12273508</v>
      </c>
      <c r="D10606">
        <v>759.6</v>
      </c>
    </row>
    <row r="10607" spans="1:4" x14ac:dyDescent="0.25">
      <c r="A10607" s="1">
        <v>0.12274665</v>
      </c>
      <c r="D10607">
        <v>759.6</v>
      </c>
    </row>
    <row r="10608" spans="1:4" x14ac:dyDescent="0.25">
      <c r="A10608" s="1">
        <v>0.1227582</v>
      </c>
      <c r="D10608">
        <v>759.6</v>
      </c>
    </row>
    <row r="10609" spans="1:4" x14ac:dyDescent="0.25">
      <c r="A10609" s="1">
        <v>0.12276978</v>
      </c>
      <c r="D10609">
        <v>759.6</v>
      </c>
    </row>
    <row r="10610" spans="1:4" x14ac:dyDescent="0.25">
      <c r="A10610" s="1">
        <v>0.12278135</v>
      </c>
      <c r="D10610">
        <v>759.7</v>
      </c>
    </row>
    <row r="10611" spans="1:4" x14ac:dyDescent="0.25">
      <c r="A10611" s="1">
        <v>0.12279292999999999</v>
      </c>
      <c r="D10611">
        <v>759.6</v>
      </c>
    </row>
    <row r="10612" spans="1:4" x14ac:dyDescent="0.25">
      <c r="A10612" s="1">
        <v>0.1228045</v>
      </c>
      <c r="D10612">
        <v>759.7</v>
      </c>
    </row>
    <row r="10613" spans="1:4" x14ac:dyDescent="0.25">
      <c r="A10613" s="1">
        <v>0.12281607999999999</v>
      </c>
      <c r="D10613">
        <v>759.7</v>
      </c>
    </row>
    <row r="10614" spans="1:4" x14ac:dyDescent="0.25">
      <c r="A10614" s="1">
        <v>0.12282765</v>
      </c>
      <c r="D10614">
        <v>759.6</v>
      </c>
    </row>
    <row r="10615" spans="1:4" x14ac:dyDescent="0.25">
      <c r="A10615" s="1">
        <v>0.12283922999999999</v>
      </c>
      <c r="D10615">
        <v>759.6</v>
      </c>
    </row>
    <row r="10616" spans="1:4" x14ac:dyDescent="0.25">
      <c r="A10616" s="1">
        <v>0.1228508</v>
      </c>
      <c r="D10616">
        <v>759.6</v>
      </c>
    </row>
    <row r="10617" spans="1:4" x14ac:dyDescent="0.25">
      <c r="A10617" s="1">
        <v>0.12286237999999999</v>
      </c>
      <c r="D10617">
        <v>759.6</v>
      </c>
    </row>
    <row r="10618" spans="1:4" x14ac:dyDescent="0.25">
      <c r="A10618" s="1">
        <v>0.12287395</v>
      </c>
      <c r="D10618">
        <v>759.6</v>
      </c>
    </row>
    <row r="10619" spans="1:4" x14ac:dyDescent="0.25">
      <c r="A10619" s="1">
        <v>0.12288553000000001</v>
      </c>
      <c r="D10619">
        <v>759.6</v>
      </c>
    </row>
    <row r="10620" spans="1:4" x14ac:dyDescent="0.25">
      <c r="A10620" s="1">
        <v>0.1228971</v>
      </c>
      <c r="D10620">
        <v>759.6</v>
      </c>
    </row>
    <row r="10621" spans="1:4" x14ac:dyDescent="0.25">
      <c r="A10621" s="1">
        <v>0.12290868000000001</v>
      </c>
      <c r="D10621">
        <v>759.6</v>
      </c>
    </row>
    <row r="10622" spans="1:4" x14ac:dyDescent="0.25">
      <c r="A10622" s="1">
        <v>0.12292024999999999</v>
      </c>
      <c r="D10622">
        <v>759.6</v>
      </c>
    </row>
    <row r="10623" spans="1:4" x14ac:dyDescent="0.25">
      <c r="A10623" s="1">
        <v>0.12293182</v>
      </c>
      <c r="D10623">
        <v>759.6</v>
      </c>
    </row>
    <row r="10624" spans="1:4" x14ac:dyDescent="0.25">
      <c r="A10624" s="1">
        <v>0.12294339999999999</v>
      </c>
      <c r="D10624">
        <v>759.7</v>
      </c>
    </row>
    <row r="10625" spans="1:4" x14ac:dyDescent="0.25">
      <c r="A10625" s="1">
        <v>0.12295497</v>
      </c>
      <c r="D10625">
        <v>759.7</v>
      </c>
    </row>
    <row r="10626" spans="1:4" x14ac:dyDescent="0.25">
      <c r="A10626" s="1">
        <v>0.12296654999999999</v>
      </c>
      <c r="D10626">
        <v>759.7</v>
      </c>
    </row>
    <row r="10627" spans="1:4" x14ac:dyDescent="0.25">
      <c r="A10627" s="1">
        <v>0.12297812</v>
      </c>
      <c r="D10627">
        <v>759.7</v>
      </c>
    </row>
    <row r="10628" spans="1:4" x14ac:dyDescent="0.25">
      <c r="A10628" s="1">
        <v>0.12298969999999999</v>
      </c>
      <c r="D10628">
        <v>759.7</v>
      </c>
    </row>
    <row r="10629" spans="1:4" x14ac:dyDescent="0.25">
      <c r="A10629" s="1">
        <v>0.12300127</v>
      </c>
      <c r="D10629">
        <v>759.7</v>
      </c>
    </row>
    <row r="10630" spans="1:4" x14ac:dyDescent="0.25">
      <c r="A10630" s="1">
        <v>0.12301285000000001</v>
      </c>
      <c r="D10630">
        <v>759.7</v>
      </c>
    </row>
    <row r="10631" spans="1:4" x14ac:dyDescent="0.25">
      <c r="A10631" s="1">
        <v>0.12302442</v>
      </c>
      <c r="D10631">
        <v>759.7</v>
      </c>
    </row>
    <row r="10632" spans="1:4" x14ac:dyDescent="0.25">
      <c r="A10632" s="1">
        <v>0.12303600000000001</v>
      </c>
      <c r="D10632">
        <v>759.7</v>
      </c>
    </row>
    <row r="10633" spans="1:4" x14ac:dyDescent="0.25">
      <c r="A10633" s="1">
        <v>0.12304757</v>
      </c>
      <c r="D10633">
        <v>759.7</v>
      </c>
    </row>
    <row r="10634" spans="1:4" x14ac:dyDescent="0.25">
      <c r="A10634" s="1">
        <v>0.12305915000000001</v>
      </c>
      <c r="D10634">
        <v>759.7</v>
      </c>
    </row>
    <row r="10635" spans="1:4" x14ac:dyDescent="0.25">
      <c r="A10635" s="1">
        <v>0.12307071999999999</v>
      </c>
      <c r="D10635">
        <v>759.6</v>
      </c>
    </row>
    <row r="10636" spans="1:4" x14ac:dyDescent="0.25">
      <c r="A10636" s="1">
        <v>0.12308230000000001</v>
      </c>
      <c r="D10636">
        <v>759.7</v>
      </c>
    </row>
    <row r="10637" spans="1:4" x14ac:dyDescent="0.25">
      <c r="A10637" s="1">
        <v>0.12309386999999999</v>
      </c>
      <c r="D10637">
        <v>759.7</v>
      </c>
    </row>
    <row r="10638" spans="1:4" x14ac:dyDescent="0.25">
      <c r="A10638" s="1">
        <v>0.12310545000000001</v>
      </c>
      <c r="D10638">
        <v>759.6</v>
      </c>
    </row>
    <row r="10639" spans="1:4" x14ac:dyDescent="0.25">
      <c r="A10639" s="1">
        <v>0.12311701999999999</v>
      </c>
      <c r="D10639">
        <v>759.6</v>
      </c>
    </row>
    <row r="10640" spans="1:4" x14ac:dyDescent="0.25">
      <c r="A10640" s="1">
        <v>0.1231286</v>
      </c>
      <c r="D10640">
        <v>759.6</v>
      </c>
    </row>
    <row r="10641" spans="1:4" x14ac:dyDescent="0.25">
      <c r="A10641" s="1">
        <v>0.12314016999999999</v>
      </c>
      <c r="D10641">
        <v>759.6</v>
      </c>
    </row>
    <row r="10642" spans="1:4" x14ac:dyDescent="0.25">
      <c r="A10642" s="1">
        <v>0.12315174</v>
      </c>
      <c r="D10642">
        <v>759.6</v>
      </c>
    </row>
    <row r="10643" spans="1:4" x14ac:dyDescent="0.25">
      <c r="A10643" s="1">
        <v>0.1231633</v>
      </c>
      <c r="D10643">
        <v>759.6</v>
      </c>
    </row>
    <row r="10644" spans="1:4" x14ac:dyDescent="0.25">
      <c r="A10644" s="1">
        <v>0.12317487000000001</v>
      </c>
      <c r="D10644">
        <v>759.6</v>
      </c>
    </row>
    <row r="10645" spans="1:4" x14ac:dyDescent="0.25">
      <c r="A10645" s="1">
        <v>0.12318645</v>
      </c>
      <c r="D10645">
        <v>759.6</v>
      </c>
    </row>
    <row r="10646" spans="1:4" x14ac:dyDescent="0.25">
      <c r="A10646" s="1">
        <v>0.12319802000000001</v>
      </c>
      <c r="D10646">
        <v>759.6</v>
      </c>
    </row>
    <row r="10647" spans="1:4" x14ac:dyDescent="0.25">
      <c r="A10647" s="1">
        <v>0.1232096</v>
      </c>
      <c r="D10647">
        <v>759.6</v>
      </c>
    </row>
    <row r="10648" spans="1:4" x14ac:dyDescent="0.25">
      <c r="A10648" s="1">
        <v>0.12322117</v>
      </c>
      <c r="D10648">
        <v>759.6</v>
      </c>
    </row>
    <row r="10649" spans="1:4" x14ac:dyDescent="0.25">
      <c r="A10649" s="1">
        <v>0.12323273999999999</v>
      </c>
      <c r="D10649">
        <v>759.6</v>
      </c>
    </row>
    <row r="10650" spans="1:4" x14ac:dyDescent="0.25">
      <c r="A10650" s="1">
        <v>0.12324432</v>
      </c>
      <c r="D10650">
        <v>759.6</v>
      </c>
    </row>
    <row r="10651" spans="1:4" x14ac:dyDescent="0.25">
      <c r="A10651" s="1">
        <v>0.12325589000000001</v>
      </c>
      <c r="D10651">
        <v>759.7</v>
      </c>
    </row>
    <row r="10652" spans="1:4" x14ac:dyDescent="0.25">
      <c r="A10652" s="1">
        <v>0.12326747</v>
      </c>
      <c r="D10652">
        <v>759.6</v>
      </c>
    </row>
    <row r="10653" spans="1:4" x14ac:dyDescent="0.25">
      <c r="A10653" s="1">
        <v>0.12327904000000001</v>
      </c>
      <c r="D10653">
        <v>759.6</v>
      </c>
    </row>
    <row r="10654" spans="1:4" x14ac:dyDescent="0.25">
      <c r="A10654" s="1">
        <v>0.12329062</v>
      </c>
      <c r="D10654">
        <v>759.6</v>
      </c>
    </row>
    <row r="10655" spans="1:4" x14ac:dyDescent="0.25">
      <c r="A10655" s="1">
        <v>0.12330219000000001</v>
      </c>
      <c r="D10655">
        <v>759.6</v>
      </c>
    </row>
    <row r="10656" spans="1:4" x14ac:dyDescent="0.25">
      <c r="A10656" s="1">
        <v>0.12331377</v>
      </c>
      <c r="D10656">
        <v>759.6</v>
      </c>
    </row>
    <row r="10657" spans="1:4" x14ac:dyDescent="0.25">
      <c r="A10657" s="1">
        <v>0.12332534000000001</v>
      </c>
      <c r="D10657">
        <v>759.6</v>
      </c>
    </row>
    <row r="10658" spans="1:4" x14ac:dyDescent="0.25">
      <c r="A10658" s="1">
        <v>0.12333692</v>
      </c>
      <c r="D10658">
        <v>759.7</v>
      </c>
    </row>
    <row r="10659" spans="1:4" x14ac:dyDescent="0.25">
      <c r="A10659" s="1">
        <v>0.12334849000000001</v>
      </c>
      <c r="D10659">
        <v>759.6</v>
      </c>
    </row>
    <row r="10660" spans="1:4" x14ac:dyDescent="0.25">
      <c r="A10660" s="1">
        <v>0.12336007</v>
      </c>
      <c r="D10660">
        <v>759.6</v>
      </c>
    </row>
    <row r="10661" spans="1:4" x14ac:dyDescent="0.25">
      <c r="A10661" s="1">
        <v>0.12337164</v>
      </c>
      <c r="D10661">
        <v>759.6</v>
      </c>
    </row>
    <row r="10662" spans="1:4" x14ac:dyDescent="0.25">
      <c r="A10662" s="1">
        <v>0.12338322</v>
      </c>
      <c r="D10662">
        <v>759.6</v>
      </c>
    </row>
    <row r="10663" spans="1:4" x14ac:dyDescent="0.25">
      <c r="A10663" s="1">
        <v>0.12339479</v>
      </c>
      <c r="D10663">
        <v>759.6</v>
      </c>
    </row>
    <row r="10664" spans="1:4" x14ac:dyDescent="0.25">
      <c r="A10664" s="1">
        <v>0.12340637</v>
      </c>
      <c r="D10664">
        <v>759.6</v>
      </c>
    </row>
    <row r="10665" spans="1:4" x14ac:dyDescent="0.25">
      <c r="A10665" s="1">
        <v>0.12341794</v>
      </c>
      <c r="D10665">
        <v>759.6</v>
      </c>
    </row>
    <row r="10666" spans="1:4" x14ac:dyDescent="0.25">
      <c r="A10666" s="1">
        <v>0.12342952</v>
      </c>
      <c r="D10666">
        <v>759.6</v>
      </c>
    </row>
    <row r="10667" spans="1:4" x14ac:dyDescent="0.25">
      <c r="A10667" s="1">
        <v>0.12344109</v>
      </c>
      <c r="D10667">
        <v>759.7</v>
      </c>
    </row>
    <row r="10668" spans="1:4" x14ac:dyDescent="0.25">
      <c r="A10668" s="1">
        <v>0.12345266000000001</v>
      </c>
      <c r="D10668">
        <v>759.6</v>
      </c>
    </row>
    <row r="10669" spans="1:4" x14ac:dyDescent="0.25">
      <c r="A10669" s="1">
        <v>0.12346424</v>
      </c>
      <c r="D10669">
        <v>759.6</v>
      </c>
    </row>
    <row r="10670" spans="1:4" x14ac:dyDescent="0.25">
      <c r="A10670" s="1">
        <v>0.12347581000000001</v>
      </c>
      <c r="D10670">
        <v>759.6</v>
      </c>
    </row>
    <row r="10671" spans="1:4" x14ac:dyDescent="0.25">
      <c r="A10671" s="1">
        <v>0.12348739</v>
      </c>
      <c r="D10671">
        <v>759.6</v>
      </c>
    </row>
    <row r="10672" spans="1:4" x14ac:dyDescent="0.25">
      <c r="A10672" s="1">
        <v>0.12349896</v>
      </c>
      <c r="D10672">
        <v>759.6</v>
      </c>
    </row>
    <row r="10673" spans="1:4" x14ac:dyDescent="0.25">
      <c r="A10673" s="1">
        <v>0.12351054</v>
      </c>
      <c r="D10673">
        <v>759.7</v>
      </c>
    </row>
    <row r="10674" spans="1:4" x14ac:dyDescent="0.25">
      <c r="A10674" s="1">
        <v>0.12352211</v>
      </c>
      <c r="D10674">
        <v>759.7</v>
      </c>
    </row>
    <row r="10675" spans="1:4" x14ac:dyDescent="0.25">
      <c r="A10675" s="1">
        <v>0.12353369</v>
      </c>
      <c r="D10675">
        <v>759.7</v>
      </c>
    </row>
    <row r="10676" spans="1:4" x14ac:dyDescent="0.25">
      <c r="A10676" s="1">
        <v>0.12354526</v>
      </c>
      <c r="D10676">
        <v>759.7</v>
      </c>
    </row>
    <row r="10677" spans="1:4" x14ac:dyDescent="0.25">
      <c r="A10677" s="1">
        <v>0.12355684</v>
      </c>
      <c r="D10677">
        <v>759.6</v>
      </c>
    </row>
    <row r="10678" spans="1:4" x14ac:dyDescent="0.25">
      <c r="A10678" s="1">
        <v>0.12356839</v>
      </c>
      <c r="D10678">
        <v>759.6</v>
      </c>
    </row>
    <row r="10679" spans="1:4" x14ac:dyDescent="0.25">
      <c r="A10679" s="1">
        <v>0.12357996</v>
      </c>
      <c r="D10679">
        <v>759.6</v>
      </c>
    </row>
    <row r="10680" spans="1:4" x14ac:dyDescent="0.25">
      <c r="A10680" s="1">
        <v>0.12359154</v>
      </c>
      <c r="D10680">
        <v>759.6</v>
      </c>
    </row>
    <row r="10681" spans="1:4" x14ac:dyDescent="0.25">
      <c r="A10681" s="1">
        <v>0.12360311</v>
      </c>
      <c r="D10681">
        <v>759.7</v>
      </c>
    </row>
    <row r="10682" spans="1:4" x14ac:dyDescent="0.25">
      <c r="A10682" s="1">
        <v>0.12361469</v>
      </c>
      <c r="D10682">
        <v>759.7</v>
      </c>
    </row>
    <row r="10683" spans="1:4" x14ac:dyDescent="0.25">
      <c r="A10683" s="1">
        <v>0.12362626</v>
      </c>
      <c r="D10683">
        <v>759.6</v>
      </c>
    </row>
    <row r="10684" spans="1:4" x14ac:dyDescent="0.25">
      <c r="A10684" s="1">
        <v>0.12363784</v>
      </c>
      <c r="D10684">
        <v>759.6</v>
      </c>
    </row>
    <row r="10685" spans="1:4" x14ac:dyDescent="0.25">
      <c r="A10685" s="1">
        <v>0.12364941</v>
      </c>
      <c r="D10685">
        <v>759.6</v>
      </c>
    </row>
    <row r="10686" spans="1:4" x14ac:dyDescent="0.25">
      <c r="A10686" s="1">
        <v>0.12366099</v>
      </c>
      <c r="D10686">
        <v>759.7</v>
      </c>
    </row>
    <row r="10687" spans="1:4" x14ac:dyDescent="0.25">
      <c r="A10687" s="1">
        <v>0.12367256</v>
      </c>
      <c r="D10687">
        <v>759.6</v>
      </c>
    </row>
    <row r="10688" spans="1:4" x14ac:dyDescent="0.25">
      <c r="A10688" s="1">
        <v>0.12368414</v>
      </c>
      <c r="D10688">
        <v>759.7</v>
      </c>
    </row>
    <row r="10689" spans="1:4" x14ac:dyDescent="0.25">
      <c r="A10689" s="1">
        <v>0.12369571</v>
      </c>
      <c r="D10689">
        <v>759.7</v>
      </c>
    </row>
    <row r="10690" spans="1:4" x14ac:dyDescent="0.25">
      <c r="A10690" s="1">
        <v>0.12370729</v>
      </c>
      <c r="D10690">
        <v>759.6</v>
      </c>
    </row>
    <row r="10691" spans="1:4" x14ac:dyDescent="0.25">
      <c r="A10691" s="1">
        <v>0.12371886</v>
      </c>
      <c r="D10691">
        <v>759.6</v>
      </c>
    </row>
    <row r="10692" spans="1:4" x14ac:dyDescent="0.25">
      <c r="A10692" s="1">
        <v>0.12373044</v>
      </c>
      <c r="D10692">
        <v>759.6</v>
      </c>
    </row>
    <row r="10693" spans="1:4" x14ac:dyDescent="0.25">
      <c r="A10693" s="1">
        <v>0.12374201</v>
      </c>
      <c r="D10693">
        <v>759.6</v>
      </c>
    </row>
    <row r="10694" spans="1:4" x14ac:dyDescent="0.25">
      <c r="A10694" s="1">
        <v>0.12375358</v>
      </c>
      <c r="D10694">
        <v>759.6</v>
      </c>
    </row>
    <row r="10695" spans="1:4" x14ac:dyDescent="0.25">
      <c r="A10695" s="1">
        <v>0.12376516</v>
      </c>
      <c r="D10695">
        <v>759.6</v>
      </c>
    </row>
    <row r="10696" spans="1:4" x14ac:dyDescent="0.25">
      <c r="A10696" s="1">
        <v>0.12377673</v>
      </c>
      <c r="D10696">
        <v>759.6</v>
      </c>
    </row>
    <row r="10697" spans="1:4" x14ac:dyDescent="0.25">
      <c r="A10697" s="1">
        <v>0.12378831</v>
      </c>
      <c r="D10697">
        <v>759.6</v>
      </c>
    </row>
    <row r="10698" spans="1:4" x14ac:dyDescent="0.25">
      <c r="A10698" s="1">
        <v>0.12379988</v>
      </c>
      <c r="D10698">
        <v>759.6</v>
      </c>
    </row>
    <row r="10699" spans="1:4" x14ac:dyDescent="0.25">
      <c r="A10699" s="1">
        <v>0.12381146</v>
      </c>
      <c r="D10699">
        <v>759.6</v>
      </c>
    </row>
    <row r="10700" spans="1:4" x14ac:dyDescent="0.25">
      <c r="A10700" s="1">
        <v>0.12382303</v>
      </c>
      <c r="D10700">
        <v>759.6</v>
      </c>
    </row>
    <row r="10701" spans="1:4" x14ac:dyDescent="0.25">
      <c r="A10701" s="1">
        <v>0.12383461</v>
      </c>
      <c r="D10701">
        <v>759.6</v>
      </c>
    </row>
    <row r="10702" spans="1:4" x14ac:dyDescent="0.25">
      <c r="A10702" s="1">
        <v>0.12384618</v>
      </c>
      <c r="D10702">
        <v>759.7</v>
      </c>
    </row>
    <row r="10703" spans="1:4" x14ac:dyDescent="0.25">
      <c r="A10703" s="1">
        <v>0.12385776</v>
      </c>
      <c r="D10703">
        <v>759.6</v>
      </c>
    </row>
    <row r="10704" spans="1:4" x14ac:dyDescent="0.25">
      <c r="A10704" s="1">
        <v>0.12386933</v>
      </c>
      <c r="D10704">
        <v>759.6</v>
      </c>
    </row>
    <row r="10705" spans="1:4" x14ac:dyDescent="0.25">
      <c r="A10705" s="1">
        <v>0.12388091</v>
      </c>
      <c r="D10705">
        <v>759.6</v>
      </c>
    </row>
    <row r="10706" spans="1:4" x14ac:dyDescent="0.25">
      <c r="A10706" s="1">
        <v>0.12389248</v>
      </c>
      <c r="D10706">
        <v>759.6</v>
      </c>
    </row>
    <row r="10707" spans="1:4" x14ac:dyDescent="0.25">
      <c r="A10707" s="1">
        <v>0.12390406</v>
      </c>
      <c r="D10707">
        <v>759.6</v>
      </c>
    </row>
    <row r="10708" spans="1:4" x14ac:dyDescent="0.25">
      <c r="A10708" s="1">
        <v>0.12391563</v>
      </c>
      <c r="D10708">
        <v>759.6</v>
      </c>
    </row>
    <row r="10709" spans="1:4" x14ac:dyDescent="0.25">
      <c r="A10709" s="1">
        <v>0.12392721</v>
      </c>
      <c r="D10709">
        <v>759.7</v>
      </c>
    </row>
    <row r="10710" spans="1:4" x14ac:dyDescent="0.25">
      <c r="A10710" s="1">
        <v>0.12393878</v>
      </c>
      <c r="D10710">
        <v>759.6</v>
      </c>
    </row>
    <row r="10711" spans="1:4" x14ac:dyDescent="0.25">
      <c r="A10711" s="1">
        <v>0.12395036</v>
      </c>
      <c r="D10711">
        <v>759.6</v>
      </c>
    </row>
    <row r="10712" spans="1:4" x14ac:dyDescent="0.25">
      <c r="A10712" s="1">
        <v>0.12396193</v>
      </c>
      <c r="D10712">
        <v>759.6</v>
      </c>
    </row>
    <row r="10713" spans="1:4" x14ac:dyDescent="0.25">
      <c r="A10713" s="1">
        <v>0.12397348</v>
      </c>
      <c r="D10713">
        <v>759.6</v>
      </c>
    </row>
    <row r="10714" spans="1:4" x14ac:dyDescent="0.25">
      <c r="A10714" s="1">
        <v>0.12398505999999999</v>
      </c>
      <c r="D10714">
        <v>759.6</v>
      </c>
    </row>
    <row r="10715" spans="1:4" x14ac:dyDescent="0.25">
      <c r="A10715" s="1">
        <v>0.12399663</v>
      </c>
      <c r="D10715">
        <v>759.6</v>
      </c>
    </row>
    <row r="10716" spans="1:4" x14ac:dyDescent="0.25">
      <c r="A10716" s="1">
        <v>0.12400820999999999</v>
      </c>
      <c r="D10716">
        <v>759.7</v>
      </c>
    </row>
    <row r="10717" spans="1:4" x14ac:dyDescent="0.25">
      <c r="A10717" s="1">
        <v>0.12401978</v>
      </c>
      <c r="D10717">
        <v>759.6</v>
      </c>
    </row>
    <row r="10718" spans="1:4" x14ac:dyDescent="0.25">
      <c r="A10718" s="1">
        <v>0.12403135999999999</v>
      </c>
      <c r="D10718">
        <v>759.6</v>
      </c>
    </row>
    <row r="10719" spans="1:4" x14ac:dyDescent="0.25">
      <c r="A10719" s="1">
        <v>0.12404293</v>
      </c>
      <c r="D10719">
        <v>759.6</v>
      </c>
    </row>
    <row r="10720" spans="1:4" x14ac:dyDescent="0.25">
      <c r="A10720" s="1">
        <v>0.1240545</v>
      </c>
      <c r="D10720">
        <v>759.6</v>
      </c>
    </row>
    <row r="10721" spans="1:4" x14ac:dyDescent="0.25">
      <c r="A10721" s="1">
        <v>0.12406608</v>
      </c>
      <c r="D10721">
        <v>759.6</v>
      </c>
    </row>
    <row r="10722" spans="1:4" x14ac:dyDescent="0.25">
      <c r="A10722" s="1">
        <v>0.12407765</v>
      </c>
      <c r="D10722">
        <v>759.6</v>
      </c>
    </row>
    <row r="10723" spans="1:4" x14ac:dyDescent="0.25">
      <c r="A10723" s="1">
        <v>0.12408922999999999</v>
      </c>
      <c r="D10723">
        <v>759.6</v>
      </c>
    </row>
    <row r="10724" spans="1:4" x14ac:dyDescent="0.25">
      <c r="A10724" s="1">
        <v>0.1241008</v>
      </c>
      <c r="D10724">
        <v>759.6</v>
      </c>
    </row>
    <row r="10725" spans="1:4" x14ac:dyDescent="0.25">
      <c r="A10725" s="1">
        <v>0.12411237999999999</v>
      </c>
      <c r="D10725">
        <v>759.7</v>
      </c>
    </row>
    <row r="10726" spans="1:4" x14ac:dyDescent="0.25">
      <c r="A10726" s="1">
        <v>0.12412395</v>
      </c>
      <c r="D10726">
        <v>759.6</v>
      </c>
    </row>
    <row r="10727" spans="1:4" x14ac:dyDescent="0.25">
      <c r="A10727" s="1">
        <v>0.12413552999999999</v>
      </c>
      <c r="D10727">
        <v>759.6</v>
      </c>
    </row>
    <row r="10728" spans="1:4" x14ac:dyDescent="0.25">
      <c r="A10728" s="1">
        <v>0.1241471</v>
      </c>
      <c r="D10728">
        <v>759.6</v>
      </c>
    </row>
    <row r="10729" spans="1:4" x14ac:dyDescent="0.25">
      <c r="A10729" s="1">
        <v>0.12415867999999999</v>
      </c>
      <c r="D10729">
        <v>759.6</v>
      </c>
    </row>
    <row r="10730" spans="1:4" x14ac:dyDescent="0.25">
      <c r="A10730" s="1">
        <v>0.12417025</v>
      </c>
      <c r="D10730">
        <v>759.6</v>
      </c>
    </row>
    <row r="10731" spans="1:4" x14ac:dyDescent="0.25">
      <c r="A10731" s="1">
        <v>0.12418183000000001</v>
      </c>
      <c r="D10731">
        <v>759.6</v>
      </c>
    </row>
    <row r="10732" spans="1:4" x14ac:dyDescent="0.25">
      <c r="A10732" s="1">
        <v>0.1241934</v>
      </c>
      <c r="D10732">
        <v>759.6</v>
      </c>
    </row>
    <row r="10733" spans="1:4" x14ac:dyDescent="0.25">
      <c r="A10733" s="1">
        <v>0.12420498000000001</v>
      </c>
      <c r="D10733">
        <v>759.7</v>
      </c>
    </row>
    <row r="10734" spans="1:4" x14ac:dyDescent="0.25">
      <c r="A10734" s="1">
        <v>0.12421655</v>
      </c>
      <c r="D10734">
        <v>759.6</v>
      </c>
    </row>
    <row r="10735" spans="1:4" x14ac:dyDescent="0.25">
      <c r="A10735" s="1">
        <v>0.12422813000000001</v>
      </c>
      <c r="D10735">
        <v>759.7</v>
      </c>
    </row>
    <row r="10736" spans="1:4" x14ac:dyDescent="0.25">
      <c r="A10736" s="1">
        <v>0.12423969999999999</v>
      </c>
      <c r="D10736">
        <v>759.6</v>
      </c>
    </row>
    <row r="10737" spans="1:4" x14ac:dyDescent="0.25">
      <c r="A10737" s="1">
        <v>0.12425128000000001</v>
      </c>
      <c r="D10737">
        <v>759.6</v>
      </c>
    </row>
    <row r="10738" spans="1:4" x14ac:dyDescent="0.25">
      <c r="A10738" s="1">
        <v>0.12426284999999999</v>
      </c>
      <c r="D10738">
        <v>759.6</v>
      </c>
    </row>
    <row r="10739" spans="1:4" x14ac:dyDescent="0.25">
      <c r="A10739" s="1">
        <v>0.12427442</v>
      </c>
      <c r="D10739">
        <v>759.6</v>
      </c>
    </row>
    <row r="10740" spans="1:4" x14ac:dyDescent="0.25">
      <c r="A10740" s="1">
        <v>0.12428599999999999</v>
      </c>
      <c r="D10740">
        <v>759.6</v>
      </c>
    </row>
    <row r="10741" spans="1:4" x14ac:dyDescent="0.25">
      <c r="A10741" s="1">
        <v>0.12429757</v>
      </c>
      <c r="D10741">
        <v>759.6</v>
      </c>
    </row>
    <row r="10742" spans="1:4" x14ac:dyDescent="0.25">
      <c r="A10742" s="1">
        <v>0.12430914999999999</v>
      </c>
      <c r="D10742">
        <v>759.6</v>
      </c>
    </row>
    <row r="10743" spans="1:4" x14ac:dyDescent="0.25">
      <c r="A10743" s="1">
        <v>0.12432072</v>
      </c>
      <c r="D10743">
        <v>759.6</v>
      </c>
    </row>
    <row r="10744" spans="1:4" x14ac:dyDescent="0.25">
      <c r="A10744" s="1">
        <v>0.12433230000000001</v>
      </c>
      <c r="D10744">
        <v>759.6</v>
      </c>
    </row>
    <row r="10745" spans="1:4" x14ac:dyDescent="0.25">
      <c r="A10745" s="1">
        <v>0.12434387</v>
      </c>
      <c r="D10745">
        <v>759.6</v>
      </c>
    </row>
    <row r="10746" spans="1:4" x14ac:dyDescent="0.25">
      <c r="A10746" s="1">
        <v>0.12435545000000001</v>
      </c>
      <c r="D10746">
        <v>759.6</v>
      </c>
    </row>
    <row r="10747" spans="1:4" x14ac:dyDescent="0.25">
      <c r="A10747" s="1">
        <v>0.12436701999999999</v>
      </c>
      <c r="D10747">
        <v>759.6</v>
      </c>
    </row>
    <row r="10748" spans="1:4" x14ac:dyDescent="0.25">
      <c r="A10748" s="1">
        <v>0.12437856999999999</v>
      </c>
      <c r="D10748">
        <v>759.6</v>
      </c>
    </row>
    <row r="10749" spans="1:4" x14ac:dyDescent="0.25">
      <c r="A10749" s="1">
        <v>0.12439015</v>
      </c>
      <c r="D10749">
        <v>759.6</v>
      </c>
    </row>
    <row r="10750" spans="1:4" x14ac:dyDescent="0.25">
      <c r="A10750" s="1">
        <v>0.12440171999999999</v>
      </c>
      <c r="D10750">
        <v>759.6</v>
      </c>
    </row>
    <row r="10751" spans="1:4" x14ac:dyDescent="0.25">
      <c r="A10751" s="1">
        <v>0.1244133</v>
      </c>
      <c r="D10751">
        <v>759.6</v>
      </c>
    </row>
    <row r="10752" spans="1:4" x14ac:dyDescent="0.25">
      <c r="A10752" s="1">
        <v>0.12442487000000001</v>
      </c>
      <c r="D10752">
        <v>759.6</v>
      </c>
    </row>
    <row r="10753" spans="1:4" x14ac:dyDescent="0.25">
      <c r="A10753" s="1">
        <v>0.12443645</v>
      </c>
      <c r="D10753">
        <v>759.6</v>
      </c>
    </row>
    <row r="10754" spans="1:4" x14ac:dyDescent="0.25">
      <c r="A10754" s="1">
        <v>0.12444802000000001</v>
      </c>
      <c r="D10754">
        <v>759.6</v>
      </c>
    </row>
    <row r="10755" spans="1:4" x14ac:dyDescent="0.25">
      <c r="A10755" s="1">
        <v>0.1244596</v>
      </c>
      <c r="D10755">
        <v>759.6</v>
      </c>
    </row>
    <row r="10756" spans="1:4" x14ac:dyDescent="0.25">
      <c r="A10756" s="1">
        <v>0.12447117000000001</v>
      </c>
      <c r="D10756">
        <v>759.6</v>
      </c>
    </row>
    <row r="10757" spans="1:4" x14ac:dyDescent="0.25">
      <c r="A10757" s="1">
        <v>0.12448275</v>
      </c>
      <c r="D10757">
        <v>759.6</v>
      </c>
    </row>
    <row r="10758" spans="1:4" x14ac:dyDescent="0.25">
      <c r="A10758" s="1">
        <v>0.12449432000000001</v>
      </c>
      <c r="D10758">
        <v>759.6</v>
      </c>
    </row>
    <row r="10759" spans="1:4" x14ac:dyDescent="0.25">
      <c r="A10759" s="1">
        <v>0.1245059</v>
      </c>
      <c r="D10759">
        <v>759.6</v>
      </c>
    </row>
    <row r="10760" spans="1:4" x14ac:dyDescent="0.25">
      <c r="A10760" s="1">
        <v>0.12451747000000001</v>
      </c>
      <c r="D10760">
        <v>759.6</v>
      </c>
    </row>
    <row r="10761" spans="1:4" x14ac:dyDescent="0.25">
      <c r="A10761" s="1">
        <v>0.12452905</v>
      </c>
      <c r="D10761">
        <v>759.6</v>
      </c>
    </row>
    <row r="10762" spans="1:4" x14ac:dyDescent="0.25">
      <c r="A10762" s="1">
        <v>0.12454062</v>
      </c>
      <c r="D10762">
        <v>759.6</v>
      </c>
    </row>
    <row r="10763" spans="1:4" x14ac:dyDescent="0.25">
      <c r="A10763" s="1">
        <v>0.1245522</v>
      </c>
      <c r="D10763">
        <v>759.6</v>
      </c>
    </row>
    <row r="10764" spans="1:4" x14ac:dyDescent="0.25">
      <c r="A10764" s="1">
        <v>0.12456377</v>
      </c>
      <c r="D10764">
        <v>759.6</v>
      </c>
    </row>
    <row r="10765" spans="1:4" x14ac:dyDescent="0.25">
      <c r="A10765" s="1">
        <v>0.12457534000000001</v>
      </c>
      <c r="D10765">
        <v>759.6</v>
      </c>
    </row>
    <row r="10766" spans="1:4" x14ac:dyDescent="0.25">
      <c r="A10766" s="1">
        <v>0.12458692</v>
      </c>
      <c r="D10766">
        <v>759.6</v>
      </c>
    </row>
    <row r="10767" spans="1:4" x14ac:dyDescent="0.25">
      <c r="A10767" s="1">
        <v>0.12459849000000001</v>
      </c>
      <c r="D10767">
        <v>759.6</v>
      </c>
    </row>
    <row r="10768" spans="1:4" x14ac:dyDescent="0.25">
      <c r="A10768" s="1">
        <v>0.12461007</v>
      </c>
      <c r="D10768">
        <v>759.6</v>
      </c>
    </row>
    <row r="10769" spans="1:4" x14ac:dyDescent="0.25">
      <c r="A10769" s="1">
        <v>0.12462164000000001</v>
      </c>
      <c r="D10769">
        <v>759.6</v>
      </c>
    </row>
    <row r="10770" spans="1:4" x14ac:dyDescent="0.25">
      <c r="A10770" s="1">
        <v>0.12463322</v>
      </c>
      <c r="D10770">
        <v>759.6</v>
      </c>
    </row>
    <row r="10771" spans="1:4" x14ac:dyDescent="0.25">
      <c r="A10771" s="1">
        <v>0.12464479000000001</v>
      </c>
      <c r="D10771">
        <v>759.6</v>
      </c>
    </row>
    <row r="10772" spans="1:4" x14ac:dyDescent="0.25">
      <c r="A10772" s="1">
        <v>0.12465637</v>
      </c>
      <c r="D10772">
        <v>759.6</v>
      </c>
    </row>
    <row r="10773" spans="1:4" x14ac:dyDescent="0.25">
      <c r="A10773" s="1">
        <v>0.12466794</v>
      </c>
      <c r="D10773">
        <v>759.6</v>
      </c>
    </row>
    <row r="10774" spans="1:4" x14ac:dyDescent="0.25">
      <c r="A10774" s="1">
        <v>0.12467952</v>
      </c>
      <c r="D10774">
        <v>759.6</v>
      </c>
    </row>
    <row r="10775" spans="1:4" x14ac:dyDescent="0.25">
      <c r="A10775" s="1">
        <v>0.12469109</v>
      </c>
      <c r="D10775">
        <v>759.6</v>
      </c>
    </row>
    <row r="10776" spans="1:4" x14ac:dyDescent="0.25">
      <c r="A10776" s="1">
        <v>0.12470267</v>
      </c>
      <c r="D10776">
        <v>759.6</v>
      </c>
    </row>
    <row r="10777" spans="1:4" x14ac:dyDescent="0.25">
      <c r="A10777" s="1">
        <v>0.12471424</v>
      </c>
      <c r="D10777">
        <v>759.6</v>
      </c>
    </row>
    <row r="10778" spans="1:4" x14ac:dyDescent="0.25">
      <c r="A10778" s="1">
        <v>0.12472582</v>
      </c>
      <c r="D10778">
        <v>759.6</v>
      </c>
    </row>
    <row r="10779" spans="1:4" x14ac:dyDescent="0.25">
      <c r="A10779" s="1">
        <v>0.12473739</v>
      </c>
      <c r="D10779">
        <v>759.6</v>
      </c>
    </row>
    <row r="10780" spans="1:4" x14ac:dyDescent="0.25">
      <c r="A10780" s="1">
        <v>0.12474897</v>
      </c>
      <c r="D10780">
        <v>759.6</v>
      </c>
    </row>
    <row r="10781" spans="1:4" x14ac:dyDescent="0.25">
      <c r="A10781" s="1">
        <v>0.12476054</v>
      </c>
      <c r="D10781">
        <v>759.6</v>
      </c>
    </row>
    <row r="10782" spans="1:4" x14ac:dyDescent="0.25">
      <c r="A10782" s="1">
        <v>0.12477212</v>
      </c>
      <c r="D10782">
        <v>759.7</v>
      </c>
    </row>
    <row r="10783" spans="1:4" x14ac:dyDescent="0.25">
      <c r="A10783" s="1">
        <v>0.12478367</v>
      </c>
      <c r="D10783">
        <v>759.7</v>
      </c>
    </row>
    <row r="10784" spans="1:4" x14ac:dyDescent="0.25">
      <c r="A10784" s="1">
        <v>0.12479524</v>
      </c>
      <c r="D10784">
        <v>759.6</v>
      </c>
    </row>
    <row r="10785" spans="1:4" x14ac:dyDescent="0.25">
      <c r="A10785" s="1">
        <v>0.12480682</v>
      </c>
      <c r="D10785">
        <v>759.6</v>
      </c>
    </row>
    <row r="10786" spans="1:4" x14ac:dyDescent="0.25">
      <c r="A10786" s="1">
        <v>0.12481839</v>
      </c>
      <c r="D10786">
        <v>759.6</v>
      </c>
    </row>
    <row r="10787" spans="1:4" x14ac:dyDescent="0.25">
      <c r="A10787" s="1">
        <v>0.12482997</v>
      </c>
      <c r="D10787">
        <v>759.6</v>
      </c>
    </row>
    <row r="10788" spans="1:4" x14ac:dyDescent="0.25">
      <c r="A10788" s="1">
        <v>0.12484154</v>
      </c>
      <c r="D10788">
        <v>759.6</v>
      </c>
    </row>
    <row r="10789" spans="1:4" x14ac:dyDescent="0.25">
      <c r="A10789" s="1">
        <v>0.12485312</v>
      </c>
      <c r="D10789">
        <v>759.6</v>
      </c>
    </row>
    <row r="10790" spans="1:4" x14ac:dyDescent="0.25">
      <c r="A10790" s="1">
        <v>0.12486469</v>
      </c>
      <c r="D10790">
        <v>759.6</v>
      </c>
    </row>
    <row r="10791" spans="1:4" x14ac:dyDescent="0.25">
      <c r="A10791" s="1">
        <v>0.12487626</v>
      </c>
      <c r="D10791">
        <v>759.6</v>
      </c>
    </row>
    <row r="10792" spans="1:4" x14ac:dyDescent="0.25">
      <c r="A10792" s="1">
        <v>0.12488784</v>
      </c>
      <c r="D10792">
        <v>759.6</v>
      </c>
    </row>
    <row r="10793" spans="1:4" x14ac:dyDescent="0.25">
      <c r="A10793" s="1">
        <v>0.12489941</v>
      </c>
      <c r="D10793">
        <v>759.6</v>
      </c>
    </row>
    <row r="10794" spans="1:4" x14ac:dyDescent="0.25">
      <c r="A10794" s="1">
        <v>0.12491099</v>
      </c>
      <c r="D10794">
        <v>759.6</v>
      </c>
    </row>
    <row r="10795" spans="1:4" x14ac:dyDescent="0.25">
      <c r="A10795" s="1">
        <v>0.12492256</v>
      </c>
      <c r="D10795">
        <v>759.6</v>
      </c>
    </row>
    <row r="10796" spans="1:4" x14ac:dyDescent="0.25">
      <c r="A10796" s="1">
        <v>0.12493414</v>
      </c>
      <c r="D10796">
        <v>759.6</v>
      </c>
    </row>
    <row r="10797" spans="1:4" x14ac:dyDescent="0.25">
      <c r="A10797" s="1">
        <v>0.12494571</v>
      </c>
      <c r="D10797">
        <v>759.6</v>
      </c>
    </row>
    <row r="10798" spans="1:4" x14ac:dyDescent="0.25">
      <c r="A10798" s="1">
        <v>0.12495729</v>
      </c>
      <c r="D10798">
        <v>759.6</v>
      </c>
    </row>
    <row r="10799" spans="1:4" x14ac:dyDescent="0.25">
      <c r="A10799" s="1">
        <v>0.12496886</v>
      </c>
      <c r="D10799">
        <v>759.6</v>
      </c>
    </row>
    <row r="10800" spans="1:4" x14ac:dyDescent="0.25">
      <c r="A10800" s="1">
        <v>0.12498044</v>
      </c>
      <c r="D10800">
        <v>759.6</v>
      </c>
    </row>
    <row r="10801" spans="1:4" x14ac:dyDescent="0.25">
      <c r="A10801" s="1">
        <v>0.12499201</v>
      </c>
      <c r="D10801">
        <v>759.6</v>
      </c>
    </row>
    <row r="10802" spans="1:4" x14ac:dyDescent="0.25">
      <c r="A10802" s="1">
        <v>0.12500359</v>
      </c>
      <c r="D10802">
        <v>759.7</v>
      </c>
    </row>
    <row r="10803" spans="1:4" x14ac:dyDescent="0.25">
      <c r="A10803" s="1">
        <v>0.12501515999999999</v>
      </c>
      <c r="D10803">
        <v>759.6</v>
      </c>
    </row>
    <row r="10804" spans="1:4" x14ac:dyDescent="0.25">
      <c r="A10804" s="1">
        <v>0.12502674</v>
      </c>
      <c r="D10804">
        <v>759.6</v>
      </c>
    </row>
    <row r="10805" spans="1:4" x14ac:dyDescent="0.25">
      <c r="A10805" s="1">
        <v>0.12503831000000001</v>
      </c>
      <c r="D10805">
        <v>759.6</v>
      </c>
    </row>
    <row r="10806" spans="1:4" x14ac:dyDescent="0.25">
      <c r="A10806" s="1">
        <v>0.12504989</v>
      </c>
      <c r="D10806">
        <v>759.7</v>
      </c>
    </row>
    <row r="10807" spans="1:4" x14ac:dyDescent="0.25">
      <c r="A10807" s="1">
        <v>0.12506146000000001</v>
      </c>
      <c r="D10807">
        <v>759.6</v>
      </c>
    </row>
    <row r="10808" spans="1:4" x14ac:dyDescent="0.25">
      <c r="A10808" s="1">
        <v>0.12507304</v>
      </c>
      <c r="D10808">
        <v>759.6</v>
      </c>
    </row>
    <row r="10809" spans="1:4" x14ac:dyDescent="0.25">
      <c r="A10809" s="1">
        <v>0.12508461000000001</v>
      </c>
      <c r="D10809">
        <v>759.6</v>
      </c>
    </row>
    <row r="10810" spans="1:4" x14ac:dyDescent="0.25">
      <c r="A10810" s="1">
        <v>0.12509618</v>
      </c>
      <c r="D10810">
        <v>759.6</v>
      </c>
    </row>
    <row r="10811" spans="1:4" x14ac:dyDescent="0.25">
      <c r="A10811" s="1">
        <v>0.12510776000000001</v>
      </c>
      <c r="D10811">
        <v>759.6</v>
      </c>
    </row>
    <row r="10812" spans="1:4" x14ac:dyDescent="0.25">
      <c r="A10812" s="1">
        <v>0.12511933</v>
      </c>
      <c r="D10812">
        <v>759.6</v>
      </c>
    </row>
    <row r="10813" spans="1:4" x14ac:dyDescent="0.25">
      <c r="A10813" s="1">
        <v>0.12513091000000001</v>
      </c>
      <c r="D10813">
        <v>759.6</v>
      </c>
    </row>
    <row r="10814" spans="1:4" x14ac:dyDescent="0.25">
      <c r="A10814" s="1">
        <v>0.12514248</v>
      </c>
      <c r="D10814">
        <v>759.6</v>
      </c>
    </row>
    <row r="10815" spans="1:4" x14ac:dyDescent="0.25">
      <c r="A10815" s="1">
        <v>0.12515406000000001</v>
      </c>
      <c r="D10815">
        <v>759.6</v>
      </c>
    </row>
    <row r="10816" spans="1:4" x14ac:dyDescent="0.25">
      <c r="A10816" s="1">
        <v>0.12516563</v>
      </c>
      <c r="D10816">
        <v>759.6</v>
      </c>
    </row>
    <row r="10817" spans="1:4" x14ac:dyDescent="0.25">
      <c r="A10817" s="1">
        <v>0.12517721000000001</v>
      </c>
      <c r="D10817">
        <v>759.6</v>
      </c>
    </row>
    <row r="10818" spans="1:4" x14ac:dyDescent="0.25">
      <c r="A10818" s="1">
        <v>0.12518876000000001</v>
      </c>
      <c r="D10818">
        <v>759.6</v>
      </c>
    </row>
    <row r="10819" spans="1:4" x14ac:dyDescent="0.25">
      <c r="A10819" s="1">
        <v>0.12520034999999999</v>
      </c>
      <c r="D10819">
        <v>759.6</v>
      </c>
    </row>
    <row r="10820" spans="1:4" x14ac:dyDescent="0.25">
      <c r="A10820" s="1">
        <v>0.12521192</v>
      </c>
      <c r="D10820">
        <v>759.6</v>
      </c>
    </row>
    <row r="10821" spans="1:4" x14ac:dyDescent="0.25">
      <c r="A10821" s="1">
        <v>0.12522349999999999</v>
      </c>
      <c r="D10821">
        <v>759.6</v>
      </c>
    </row>
    <row r="10822" spans="1:4" x14ac:dyDescent="0.25">
      <c r="A10822" s="1">
        <v>0.12523507</v>
      </c>
      <c r="D10822">
        <v>759.6</v>
      </c>
    </row>
    <row r="10823" spans="1:4" x14ac:dyDescent="0.25">
      <c r="A10823" s="1">
        <v>0.12524663999999999</v>
      </c>
      <c r="D10823">
        <v>759.6</v>
      </c>
    </row>
    <row r="10824" spans="1:4" x14ac:dyDescent="0.25">
      <c r="A10824" s="1">
        <v>0.12525822</v>
      </c>
      <c r="D10824">
        <v>759.6</v>
      </c>
    </row>
    <row r="10825" spans="1:4" x14ac:dyDescent="0.25">
      <c r="A10825" s="1">
        <v>0.12526978999999999</v>
      </c>
      <c r="D10825">
        <v>759.6</v>
      </c>
    </row>
    <row r="10826" spans="1:4" x14ac:dyDescent="0.25">
      <c r="A10826" s="1">
        <v>0.12528137</v>
      </c>
      <c r="D10826">
        <v>759.6</v>
      </c>
    </row>
    <row r="10827" spans="1:4" x14ac:dyDescent="0.25">
      <c r="A10827" s="1">
        <v>0.12529293999999999</v>
      </c>
      <c r="D10827">
        <v>759.6</v>
      </c>
    </row>
    <row r="10828" spans="1:4" x14ac:dyDescent="0.25">
      <c r="A10828" s="1">
        <v>0.12530452</v>
      </c>
      <c r="D10828">
        <v>759.6</v>
      </c>
    </row>
    <row r="10829" spans="1:4" x14ac:dyDescent="0.25">
      <c r="A10829" s="1">
        <v>0.12531608999999999</v>
      </c>
      <c r="D10829">
        <v>759.6</v>
      </c>
    </row>
    <row r="10830" spans="1:4" x14ac:dyDescent="0.25">
      <c r="A10830" s="1">
        <v>0.12532767</v>
      </c>
      <c r="D10830">
        <v>759.6</v>
      </c>
    </row>
    <row r="10831" spans="1:4" x14ac:dyDescent="0.25">
      <c r="A10831" s="1">
        <v>0.12533923999999999</v>
      </c>
      <c r="D10831">
        <v>759.6</v>
      </c>
    </row>
    <row r="10832" spans="1:4" x14ac:dyDescent="0.25">
      <c r="A10832" s="1">
        <v>0.12535082</v>
      </c>
      <c r="D10832">
        <v>759.6</v>
      </c>
    </row>
    <row r="10833" spans="1:4" x14ac:dyDescent="0.25">
      <c r="A10833" s="1">
        <v>0.12536238999999999</v>
      </c>
      <c r="D10833">
        <v>759.6</v>
      </c>
    </row>
    <row r="10834" spans="1:4" x14ac:dyDescent="0.25">
      <c r="A10834" s="1">
        <v>0.12537397</v>
      </c>
      <c r="D10834">
        <v>759.6</v>
      </c>
    </row>
    <row r="10835" spans="1:4" x14ac:dyDescent="0.25">
      <c r="A10835" s="1">
        <v>0.12538552</v>
      </c>
      <c r="D10835">
        <v>759.6</v>
      </c>
    </row>
    <row r="10836" spans="1:4" x14ac:dyDescent="0.25">
      <c r="A10836" s="1">
        <v>0.12539708999999999</v>
      </c>
      <c r="D10836">
        <v>759.6</v>
      </c>
    </row>
    <row r="10837" spans="1:4" x14ac:dyDescent="0.25">
      <c r="A10837" s="1">
        <v>0.12540867</v>
      </c>
      <c r="D10837">
        <v>759.6</v>
      </c>
    </row>
    <row r="10838" spans="1:4" x14ac:dyDescent="0.25">
      <c r="A10838" s="1">
        <v>0.12542023999999999</v>
      </c>
      <c r="D10838">
        <v>759.6</v>
      </c>
    </row>
    <row r="10839" spans="1:4" x14ac:dyDescent="0.25">
      <c r="A10839" s="1">
        <v>0.12543182</v>
      </c>
      <c r="D10839">
        <v>759.6</v>
      </c>
    </row>
    <row r="10840" spans="1:4" x14ac:dyDescent="0.25">
      <c r="A10840" s="1">
        <v>0.12544338999999999</v>
      </c>
      <c r="D10840">
        <v>759.6</v>
      </c>
    </row>
    <row r="10841" spans="1:4" x14ac:dyDescent="0.25">
      <c r="A10841" s="1">
        <v>0.12545497</v>
      </c>
      <c r="D10841">
        <v>759.6</v>
      </c>
    </row>
    <row r="10842" spans="1:4" x14ac:dyDescent="0.25">
      <c r="A10842" s="1">
        <v>0.12546653999999999</v>
      </c>
      <c r="D10842">
        <v>759.6</v>
      </c>
    </row>
    <row r="10843" spans="1:4" x14ac:dyDescent="0.25">
      <c r="A10843" s="1">
        <v>0.12547812</v>
      </c>
      <c r="D10843">
        <v>759.6</v>
      </c>
    </row>
    <row r="10844" spans="1:4" x14ac:dyDescent="0.25">
      <c r="A10844" s="1">
        <v>0.12548968999999999</v>
      </c>
      <c r="D10844">
        <v>759.6</v>
      </c>
    </row>
    <row r="10845" spans="1:4" x14ac:dyDescent="0.25">
      <c r="A10845" s="1">
        <v>0.12550127</v>
      </c>
      <c r="D10845">
        <v>759.6</v>
      </c>
    </row>
    <row r="10846" spans="1:4" x14ac:dyDescent="0.25">
      <c r="A10846" s="1">
        <v>0.12551283999999999</v>
      </c>
      <c r="D10846">
        <v>759.6</v>
      </c>
    </row>
    <row r="10847" spans="1:4" x14ac:dyDescent="0.25">
      <c r="A10847" s="1">
        <v>0.12552442</v>
      </c>
      <c r="D10847">
        <v>759.6</v>
      </c>
    </row>
    <row r="10848" spans="1:4" x14ac:dyDescent="0.25">
      <c r="A10848" s="1">
        <v>0.12553598999999999</v>
      </c>
      <c r="D10848">
        <v>759.6</v>
      </c>
    </row>
    <row r="10849" spans="1:4" x14ac:dyDescent="0.25">
      <c r="A10849" s="1">
        <v>0.12554756</v>
      </c>
      <c r="D10849">
        <v>759.6</v>
      </c>
    </row>
    <row r="10850" spans="1:4" x14ac:dyDescent="0.25">
      <c r="A10850" s="1">
        <v>0.12555914000000001</v>
      </c>
      <c r="D10850">
        <v>759.6</v>
      </c>
    </row>
    <row r="10851" spans="1:4" x14ac:dyDescent="0.25">
      <c r="A10851" s="1">
        <v>0.12557071</v>
      </c>
      <c r="D10851">
        <v>759.6</v>
      </c>
    </row>
    <row r="10852" spans="1:4" x14ac:dyDescent="0.25">
      <c r="A10852" s="1">
        <v>0.12558229000000001</v>
      </c>
      <c r="D10852">
        <v>759.6</v>
      </c>
    </row>
    <row r="10853" spans="1:4" x14ac:dyDescent="0.25">
      <c r="A10853" s="1">
        <v>0.12559386</v>
      </c>
      <c r="D10853">
        <v>759.6</v>
      </c>
    </row>
    <row r="10854" spans="1:4" x14ac:dyDescent="0.25">
      <c r="A10854" s="1">
        <v>0.12560544000000001</v>
      </c>
      <c r="D10854">
        <v>759.7</v>
      </c>
    </row>
    <row r="10855" spans="1:4" x14ac:dyDescent="0.25">
      <c r="A10855" s="1">
        <v>0.12561701</v>
      </c>
      <c r="D10855">
        <v>759.6</v>
      </c>
    </row>
    <row r="10856" spans="1:4" x14ac:dyDescent="0.25">
      <c r="A10856" s="1">
        <v>0.12562859000000001</v>
      </c>
      <c r="D10856">
        <v>759.6</v>
      </c>
    </row>
    <row r="10857" spans="1:4" x14ac:dyDescent="0.25">
      <c r="A10857" s="1">
        <v>0.12564016</v>
      </c>
      <c r="D10857">
        <v>759.6</v>
      </c>
    </row>
    <row r="10858" spans="1:4" x14ac:dyDescent="0.25">
      <c r="A10858" s="1">
        <v>0.12565174000000001</v>
      </c>
      <c r="D10858">
        <v>759.7</v>
      </c>
    </row>
    <row r="10859" spans="1:4" x14ac:dyDescent="0.25">
      <c r="A10859" s="1">
        <v>0.12566331</v>
      </c>
      <c r="D10859">
        <v>759.6</v>
      </c>
    </row>
    <row r="10860" spans="1:4" x14ac:dyDescent="0.25">
      <c r="A10860" s="1">
        <v>0.12567489000000001</v>
      </c>
      <c r="D10860">
        <v>759.6</v>
      </c>
    </row>
    <row r="10861" spans="1:4" x14ac:dyDescent="0.25">
      <c r="A10861" s="1">
        <v>0.12568646</v>
      </c>
      <c r="D10861">
        <v>759.6</v>
      </c>
    </row>
    <row r="10862" spans="1:4" x14ac:dyDescent="0.25">
      <c r="A10862" s="1">
        <v>0.12569804000000001</v>
      </c>
      <c r="D10862">
        <v>759.6</v>
      </c>
    </row>
    <row r="10863" spans="1:4" x14ac:dyDescent="0.25">
      <c r="A10863" s="1">
        <v>0.12570961</v>
      </c>
      <c r="D10863">
        <v>759.6</v>
      </c>
    </row>
    <row r="10864" spans="1:4" x14ac:dyDescent="0.25">
      <c r="A10864" s="1">
        <v>0.12572119000000001</v>
      </c>
      <c r="D10864">
        <v>759.6</v>
      </c>
    </row>
    <row r="10865" spans="1:4" x14ac:dyDescent="0.25">
      <c r="A10865" s="1">
        <v>0.12573276</v>
      </c>
      <c r="D10865">
        <v>759.6</v>
      </c>
    </row>
    <row r="10866" spans="1:4" x14ac:dyDescent="0.25">
      <c r="A10866" s="1">
        <v>0.12574434000000001</v>
      </c>
      <c r="D10866">
        <v>759.6</v>
      </c>
    </row>
    <row r="10867" spans="1:4" x14ac:dyDescent="0.25">
      <c r="A10867" s="1">
        <v>0.12575591</v>
      </c>
      <c r="D10867">
        <v>759.6</v>
      </c>
    </row>
    <row r="10868" spans="1:4" x14ac:dyDescent="0.25">
      <c r="A10868" s="1">
        <v>0.12576747999999999</v>
      </c>
      <c r="D10868">
        <v>759.6</v>
      </c>
    </row>
    <row r="10869" spans="1:4" x14ac:dyDescent="0.25">
      <c r="A10869" s="1">
        <v>0.12577906</v>
      </c>
      <c r="D10869">
        <v>759.6</v>
      </c>
    </row>
    <row r="10870" spans="1:4" x14ac:dyDescent="0.25">
      <c r="A10870" s="1">
        <v>0.12579061</v>
      </c>
      <c r="D10870">
        <v>759.6</v>
      </c>
    </row>
    <row r="10871" spans="1:4" x14ac:dyDescent="0.25">
      <c r="A10871" s="1">
        <v>0.12580219000000001</v>
      </c>
      <c r="D10871">
        <v>759.6</v>
      </c>
    </row>
    <row r="10872" spans="1:4" x14ac:dyDescent="0.25">
      <c r="A10872" s="1">
        <v>0.12581376</v>
      </c>
      <c r="D10872">
        <v>759.6</v>
      </c>
    </row>
    <row r="10873" spans="1:4" x14ac:dyDescent="0.25">
      <c r="A10873" s="1">
        <v>0.12582534000000001</v>
      </c>
      <c r="D10873">
        <v>759.6</v>
      </c>
    </row>
    <row r="10874" spans="1:4" x14ac:dyDescent="0.25">
      <c r="A10874" s="1">
        <v>0.12583691</v>
      </c>
      <c r="D10874">
        <v>759.6</v>
      </c>
    </row>
    <row r="10875" spans="1:4" x14ac:dyDescent="0.25">
      <c r="A10875" s="1">
        <v>0.12584848000000001</v>
      </c>
      <c r="D10875">
        <v>759.6</v>
      </c>
    </row>
    <row r="10876" spans="1:4" x14ac:dyDescent="0.25">
      <c r="A10876" s="1">
        <v>0.12586006</v>
      </c>
      <c r="D10876">
        <v>759.6</v>
      </c>
    </row>
    <row r="10877" spans="1:4" x14ac:dyDescent="0.25">
      <c r="A10877" s="1">
        <v>0.12587163000000001</v>
      </c>
      <c r="D10877">
        <v>759.6</v>
      </c>
    </row>
    <row r="10878" spans="1:4" x14ac:dyDescent="0.25">
      <c r="A10878" s="1">
        <v>0.12588321</v>
      </c>
      <c r="D10878">
        <v>759.6</v>
      </c>
    </row>
    <row r="10879" spans="1:4" x14ac:dyDescent="0.25">
      <c r="A10879" s="1">
        <v>0.12589478000000001</v>
      </c>
      <c r="D10879">
        <v>759.6</v>
      </c>
    </row>
    <row r="10880" spans="1:4" x14ac:dyDescent="0.25">
      <c r="A10880" s="1">
        <v>0.12590635999999999</v>
      </c>
      <c r="D10880">
        <v>759.6</v>
      </c>
    </row>
    <row r="10881" spans="1:4" x14ac:dyDescent="0.25">
      <c r="A10881" s="1">
        <v>0.12591793000000001</v>
      </c>
      <c r="D10881">
        <v>759.6</v>
      </c>
    </row>
    <row r="10882" spans="1:4" x14ac:dyDescent="0.25">
      <c r="A10882" s="1">
        <v>0.12592950999999999</v>
      </c>
      <c r="D10882">
        <v>759.6</v>
      </c>
    </row>
    <row r="10883" spans="1:4" x14ac:dyDescent="0.25">
      <c r="A10883" s="1">
        <v>0.12594108000000001</v>
      </c>
      <c r="D10883">
        <v>759.6</v>
      </c>
    </row>
    <row r="10884" spans="1:4" x14ac:dyDescent="0.25">
      <c r="A10884" s="1">
        <v>0.12595265999999999</v>
      </c>
      <c r="D10884">
        <v>759.6</v>
      </c>
    </row>
    <row r="10885" spans="1:4" x14ac:dyDescent="0.25">
      <c r="A10885" s="1">
        <v>0.12596423000000001</v>
      </c>
      <c r="D10885">
        <v>759.6</v>
      </c>
    </row>
    <row r="10886" spans="1:4" x14ac:dyDescent="0.25">
      <c r="A10886" s="1">
        <v>0.12597580999999999</v>
      </c>
      <c r="D10886">
        <v>759.6</v>
      </c>
    </row>
    <row r="10887" spans="1:4" x14ac:dyDescent="0.25">
      <c r="A10887" s="1">
        <v>0.12598738000000001</v>
      </c>
      <c r="D10887">
        <v>759.6</v>
      </c>
    </row>
    <row r="10888" spans="1:4" x14ac:dyDescent="0.25">
      <c r="A10888" s="1">
        <v>0.12599895999999999</v>
      </c>
      <c r="D10888">
        <v>759.6</v>
      </c>
    </row>
    <row r="10889" spans="1:4" x14ac:dyDescent="0.25">
      <c r="A10889" s="1">
        <v>0.12601053000000001</v>
      </c>
      <c r="D10889">
        <v>759.6</v>
      </c>
    </row>
    <row r="10890" spans="1:4" x14ac:dyDescent="0.25">
      <c r="A10890" s="1">
        <v>0.12602210999999999</v>
      </c>
      <c r="D10890">
        <v>759.6</v>
      </c>
    </row>
    <row r="10891" spans="1:4" x14ac:dyDescent="0.25">
      <c r="A10891" s="1">
        <v>0.12603368000000001</v>
      </c>
      <c r="D10891">
        <v>759.6</v>
      </c>
    </row>
    <row r="10892" spans="1:4" x14ac:dyDescent="0.25">
      <c r="A10892" s="1">
        <v>0.12604525999999999</v>
      </c>
      <c r="D10892">
        <v>759.6</v>
      </c>
    </row>
    <row r="10893" spans="1:4" x14ac:dyDescent="0.25">
      <c r="A10893" s="1">
        <v>0.12605683000000001</v>
      </c>
      <c r="D10893">
        <v>759.6</v>
      </c>
    </row>
    <row r="10894" spans="1:4" x14ac:dyDescent="0.25">
      <c r="A10894" s="1">
        <v>0.1260684</v>
      </c>
      <c r="D10894">
        <v>759.6</v>
      </c>
    </row>
    <row r="10895" spans="1:4" x14ac:dyDescent="0.25">
      <c r="A10895" s="1">
        <v>0.12607998000000001</v>
      </c>
      <c r="D10895">
        <v>759.6</v>
      </c>
    </row>
    <row r="10896" spans="1:4" x14ac:dyDescent="0.25">
      <c r="A10896" s="1">
        <v>0.12609155</v>
      </c>
      <c r="D10896">
        <v>759.6</v>
      </c>
    </row>
    <row r="10897" spans="1:4" x14ac:dyDescent="0.25">
      <c r="A10897" s="1">
        <v>0.12610313000000001</v>
      </c>
      <c r="D10897">
        <v>759.6</v>
      </c>
    </row>
    <row r="10898" spans="1:4" x14ac:dyDescent="0.25">
      <c r="A10898" s="1">
        <v>0.1261147</v>
      </c>
      <c r="D10898">
        <v>759.6</v>
      </c>
    </row>
    <row r="10899" spans="1:4" x14ac:dyDescent="0.25">
      <c r="A10899" s="1">
        <v>0.12612628000000001</v>
      </c>
      <c r="D10899">
        <v>759.6</v>
      </c>
    </row>
    <row r="10900" spans="1:4" x14ac:dyDescent="0.25">
      <c r="A10900" s="1">
        <v>0.12613785</v>
      </c>
      <c r="D10900">
        <v>759.6</v>
      </c>
    </row>
    <row r="10901" spans="1:4" x14ac:dyDescent="0.25">
      <c r="A10901" s="1">
        <v>0.12614943000000001</v>
      </c>
      <c r="D10901">
        <v>759.6</v>
      </c>
    </row>
    <row r="10902" spans="1:4" x14ac:dyDescent="0.25">
      <c r="A10902" s="1">
        <v>0.126161</v>
      </c>
      <c r="D10902">
        <v>759.6</v>
      </c>
    </row>
    <row r="10903" spans="1:4" x14ac:dyDescent="0.25">
      <c r="A10903" s="1">
        <v>0.12617258000000001</v>
      </c>
      <c r="D10903">
        <v>759.6</v>
      </c>
    </row>
    <row r="10904" spans="1:4" x14ac:dyDescent="0.25">
      <c r="A10904" s="1">
        <v>0.12618414999999999</v>
      </c>
      <c r="D10904">
        <v>759.6</v>
      </c>
    </row>
    <row r="10905" spans="1:4" x14ac:dyDescent="0.25">
      <c r="A10905" s="1">
        <v>0.12619569999999999</v>
      </c>
      <c r="D10905">
        <v>759.7</v>
      </c>
    </row>
    <row r="10906" spans="1:4" x14ac:dyDescent="0.25">
      <c r="A10906" s="1">
        <v>0.12620728000000001</v>
      </c>
      <c r="D10906">
        <v>759.6</v>
      </c>
    </row>
    <row r="10907" spans="1:4" x14ac:dyDescent="0.25">
      <c r="A10907" s="1">
        <v>0.12621884999999999</v>
      </c>
      <c r="D10907">
        <v>759.6</v>
      </c>
    </row>
    <row r="10908" spans="1:4" x14ac:dyDescent="0.25">
      <c r="A10908" s="1">
        <v>0.12623043</v>
      </c>
      <c r="D10908">
        <v>759.6</v>
      </c>
    </row>
    <row r="10909" spans="1:4" x14ac:dyDescent="0.25">
      <c r="A10909" s="1">
        <v>0.12624199999999999</v>
      </c>
      <c r="D10909">
        <v>759.6</v>
      </c>
    </row>
    <row r="10910" spans="1:4" x14ac:dyDescent="0.25">
      <c r="A10910" s="1">
        <v>0.12625358</v>
      </c>
      <c r="D10910">
        <v>759.6</v>
      </c>
    </row>
    <row r="10911" spans="1:4" x14ac:dyDescent="0.25">
      <c r="A10911" s="1">
        <v>0.12626514999999999</v>
      </c>
      <c r="D10911">
        <v>759.6</v>
      </c>
    </row>
    <row r="10912" spans="1:4" x14ac:dyDescent="0.25">
      <c r="A10912" s="1">
        <v>0.12627673</v>
      </c>
      <c r="D10912">
        <v>759.6</v>
      </c>
    </row>
    <row r="10913" spans="1:4" x14ac:dyDescent="0.25">
      <c r="A10913" s="1">
        <v>0.12628829999999999</v>
      </c>
      <c r="D10913">
        <v>759.6</v>
      </c>
    </row>
    <row r="10914" spans="1:4" x14ac:dyDescent="0.25">
      <c r="A10914" s="1">
        <v>0.12629988</v>
      </c>
      <c r="D10914">
        <v>759.6</v>
      </c>
    </row>
    <row r="10915" spans="1:4" x14ac:dyDescent="0.25">
      <c r="A10915" s="1">
        <v>0.12631144999999999</v>
      </c>
      <c r="D10915">
        <v>759.6</v>
      </c>
    </row>
    <row r="10916" spans="1:4" x14ac:dyDescent="0.25">
      <c r="A10916" s="1">
        <v>0.12632303</v>
      </c>
      <c r="D10916">
        <v>759.6</v>
      </c>
    </row>
    <row r="10917" spans="1:4" x14ac:dyDescent="0.25">
      <c r="A10917" s="1">
        <v>0.12633459999999999</v>
      </c>
      <c r="D10917">
        <v>759.6</v>
      </c>
    </row>
    <row r="10918" spans="1:4" x14ac:dyDescent="0.25">
      <c r="A10918" s="1">
        <v>0.12634618</v>
      </c>
      <c r="D10918">
        <v>759.6</v>
      </c>
    </row>
    <row r="10919" spans="1:4" x14ac:dyDescent="0.25">
      <c r="A10919" s="1">
        <v>0.12635774999999999</v>
      </c>
      <c r="D10919">
        <v>759.6</v>
      </c>
    </row>
    <row r="10920" spans="1:4" x14ac:dyDescent="0.25">
      <c r="A10920" s="1">
        <v>0.12636932000000001</v>
      </c>
      <c r="D10920">
        <v>759.6</v>
      </c>
    </row>
    <row r="10921" spans="1:4" x14ac:dyDescent="0.25">
      <c r="A10921" s="1">
        <v>0.12638089999999999</v>
      </c>
      <c r="D10921">
        <v>759.7</v>
      </c>
    </row>
    <row r="10922" spans="1:4" x14ac:dyDescent="0.25">
      <c r="A10922" s="1">
        <v>0.12639247000000001</v>
      </c>
      <c r="D10922">
        <v>759.6</v>
      </c>
    </row>
    <row r="10923" spans="1:4" x14ac:dyDescent="0.25">
      <c r="A10923" s="1">
        <v>0.12640404999999999</v>
      </c>
      <c r="D10923">
        <v>759.6</v>
      </c>
    </row>
    <row r="10924" spans="1:4" x14ac:dyDescent="0.25">
      <c r="A10924" s="1">
        <v>0.12641562000000001</v>
      </c>
      <c r="D10924">
        <v>759.6</v>
      </c>
    </row>
    <row r="10925" spans="1:4" x14ac:dyDescent="0.25">
      <c r="A10925" s="1">
        <v>0.12642719999999999</v>
      </c>
      <c r="D10925">
        <v>759.6</v>
      </c>
    </row>
    <row r="10926" spans="1:4" x14ac:dyDescent="0.25">
      <c r="A10926" s="1">
        <v>0.12643877000000001</v>
      </c>
      <c r="D10926">
        <v>759.6</v>
      </c>
    </row>
    <row r="10927" spans="1:4" x14ac:dyDescent="0.25">
      <c r="A10927" s="1">
        <v>0.12645034999999999</v>
      </c>
      <c r="D10927">
        <v>759.6</v>
      </c>
    </row>
    <row r="10928" spans="1:4" x14ac:dyDescent="0.25">
      <c r="A10928" s="1">
        <v>0.12646192000000001</v>
      </c>
      <c r="D10928">
        <v>759.6</v>
      </c>
    </row>
    <row r="10929" spans="1:4" x14ac:dyDescent="0.25">
      <c r="A10929" s="1">
        <v>0.12647349999999999</v>
      </c>
      <c r="D10929">
        <v>759.6</v>
      </c>
    </row>
    <row r="10930" spans="1:4" x14ac:dyDescent="0.25">
      <c r="A10930" s="1">
        <v>0.12648507</v>
      </c>
      <c r="D10930">
        <v>759.6</v>
      </c>
    </row>
    <row r="10931" spans="1:4" x14ac:dyDescent="0.25">
      <c r="A10931" s="1">
        <v>0.12649664999999999</v>
      </c>
      <c r="D10931">
        <v>759.6</v>
      </c>
    </row>
    <row r="10932" spans="1:4" x14ac:dyDescent="0.25">
      <c r="A10932" s="1">
        <v>0.12650822</v>
      </c>
      <c r="D10932">
        <v>759.6</v>
      </c>
    </row>
    <row r="10933" spans="1:4" x14ac:dyDescent="0.25">
      <c r="A10933" s="1">
        <v>0.12651979999999999</v>
      </c>
      <c r="D10933">
        <v>759.6</v>
      </c>
    </row>
    <row r="10934" spans="1:4" x14ac:dyDescent="0.25">
      <c r="A10934" s="1">
        <v>0.12653137</v>
      </c>
      <c r="D10934">
        <v>759.6</v>
      </c>
    </row>
    <row r="10935" spans="1:4" x14ac:dyDescent="0.25">
      <c r="A10935" s="1">
        <v>0.12654294999999999</v>
      </c>
      <c r="D10935">
        <v>759.6</v>
      </c>
    </row>
    <row r="10936" spans="1:4" x14ac:dyDescent="0.25">
      <c r="A10936" s="1">
        <v>0.12655452</v>
      </c>
      <c r="D10936">
        <v>759.6</v>
      </c>
    </row>
    <row r="10937" spans="1:4" x14ac:dyDescent="0.25">
      <c r="A10937" s="1">
        <v>0.12656609999999999</v>
      </c>
      <c r="D10937">
        <v>759.6</v>
      </c>
    </row>
    <row r="10938" spans="1:4" x14ac:dyDescent="0.25">
      <c r="A10938" s="1">
        <v>0.12657767</v>
      </c>
      <c r="D10938">
        <v>759.6</v>
      </c>
    </row>
    <row r="10939" spans="1:4" x14ac:dyDescent="0.25">
      <c r="A10939" s="1">
        <v>0.12658923999999999</v>
      </c>
      <c r="D10939">
        <v>759.6</v>
      </c>
    </row>
    <row r="10940" spans="1:4" x14ac:dyDescent="0.25">
      <c r="A10940" s="1">
        <v>0.12660080000000001</v>
      </c>
      <c r="D10940">
        <v>759.6</v>
      </c>
    </row>
    <row r="10941" spans="1:4" x14ac:dyDescent="0.25">
      <c r="A10941" s="1">
        <v>0.12661237</v>
      </c>
      <c r="D10941">
        <v>759.6</v>
      </c>
    </row>
    <row r="10942" spans="1:4" x14ac:dyDescent="0.25">
      <c r="A10942" s="1">
        <v>0.12662395000000001</v>
      </c>
      <c r="D10942">
        <v>759.6</v>
      </c>
    </row>
    <row r="10943" spans="1:4" x14ac:dyDescent="0.25">
      <c r="A10943" s="1">
        <v>0.12663552</v>
      </c>
      <c r="D10943">
        <v>759.6</v>
      </c>
    </row>
    <row r="10944" spans="1:4" x14ac:dyDescent="0.25">
      <c r="A10944" s="1">
        <v>0.12664710000000001</v>
      </c>
      <c r="D10944">
        <v>759.6</v>
      </c>
    </row>
    <row r="10945" spans="1:4" x14ac:dyDescent="0.25">
      <c r="A10945" s="1">
        <v>0.12665867</v>
      </c>
      <c r="D10945">
        <v>759.6</v>
      </c>
    </row>
    <row r="10946" spans="1:4" x14ac:dyDescent="0.25">
      <c r="A10946" s="1">
        <v>0.12667023999999999</v>
      </c>
      <c r="D10946">
        <v>759.6</v>
      </c>
    </row>
    <row r="10947" spans="1:4" x14ac:dyDescent="0.25">
      <c r="A10947" s="1">
        <v>0.12668182</v>
      </c>
      <c r="D10947">
        <v>759.6</v>
      </c>
    </row>
    <row r="10948" spans="1:4" x14ac:dyDescent="0.25">
      <c r="A10948" s="1">
        <v>0.12669338999999999</v>
      </c>
      <c r="D10948">
        <v>759.6</v>
      </c>
    </row>
    <row r="10949" spans="1:4" x14ac:dyDescent="0.25">
      <c r="A10949" s="1">
        <v>0.12670497</v>
      </c>
      <c r="D10949">
        <v>759.6</v>
      </c>
    </row>
    <row r="10950" spans="1:4" x14ac:dyDescent="0.25">
      <c r="A10950" s="1">
        <v>0.12671653999999999</v>
      </c>
      <c r="D10950">
        <v>759.6</v>
      </c>
    </row>
    <row r="10951" spans="1:4" x14ac:dyDescent="0.25">
      <c r="A10951" s="1">
        <v>0.12672812</v>
      </c>
      <c r="D10951">
        <v>759.6</v>
      </c>
    </row>
    <row r="10952" spans="1:4" x14ac:dyDescent="0.25">
      <c r="A10952" s="1">
        <v>0.12673968999999999</v>
      </c>
      <c r="D10952">
        <v>759.6</v>
      </c>
    </row>
    <row r="10953" spans="1:4" x14ac:dyDescent="0.25">
      <c r="A10953" s="1">
        <v>0.12675127</v>
      </c>
      <c r="D10953">
        <v>759.6</v>
      </c>
    </row>
    <row r="10954" spans="1:4" x14ac:dyDescent="0.25">
      <c r="A10954" s="1">
        <v>0.12676283999999999</v>
      </c>
      <c r="D10954">
        <v>759.6</v>
      </c>
    </row>
    <row r="10955" spans="1:4" x14ac:dyDescent="0.25">
      <c r="A10955" s="1">
        <v>0.12677442</v>
      </c>
      <c r="D10955">
        <v>759.6</v>
      </c>
    </row>
    <row r="10956" spans="1:4" x14ac:dyDescent="0.25">
      <c r="A10956" s="1">
        <v>0.12678598999999999</v>
      </c>
      <c r="D10956">
        <v>759.6</v>
      </c>
    </row>
    <row r="10957" spans="1:4" x14ac:dyDescent="0.25">
      <c r="A10957" s="1">
        <v>0.12679757</v>
      </c>
      <c r="D10957">
        <v>759.6</v>
      </c>
    </row>
    <row r="10958" spans="1:4" x14ac:dyDescent="0.25">
      <c r="A10958" s="1">
        <v>0.12680913999999999</v>
      </c>
      <c r="D10958">
        <v>759.6</v>
      </c>
    </row>
    <row r="10959" spans="1:4" x14ac:dyDescent="0.25">
      <c r="A10959" s="1">
        <v>0.12682072</v>
      </c>
      <c r="D10959">
        <v>759.6</v>
      </c>
    </row>
    <row r="10960" spans="1:4" x14ac:dyDescent="0.25">
      <c r="A10960" s="1">
        <v>0.12683228999999999</v>
      </c>
      <c r="D10960">
        <v>759.6</v>
      </c>
    </row>
    <row r="10961" spans="1:4" x14ac:dyDescent="0.25">
      <c r="A10961" s="1">
        <v>0.12684387</v>
      </c>
      <c r="D10961">
        <v>759.6</v>
      </c>
    </row>
    <row r="10962" spans="1:4" x14ac:dyDescent="0.25">
      <c r="A10962" s="1">
        <v>0.12685544000000001</v>
      </c>
      <c r="D10962">
        <v>759.6</v>
      </c>
    </row>
    <row r="10963" spans="1:4" x14ac:dyDescent="0.25">
      <c r="A10963" s="1">
        <v>0.12686702</v>
      </c>
      <c r="D10963">
        <v>759.6</v>
      </c>
    </row>
    <row r="10964" spans="1:4" x14ac:dyDescent="0.25">
      <c r="A10964" s="1">
        <v>0.12687859000000001</v>
      </c>
      <c r="D10964">
        <v>759.6</v>
      </c>
    </row>
    <row r="10965" spans="1:4" x14ac:dyDescent="0.25">
      <c r="A10965" s="1">
        <v>0.12689016</v>
      </c>
      <c r="D10965">
        <v>759.6</v>
      </c>
    </row>
    <row r="10966" spans="1:4" x14ac:dyDescent="0.25">
      <c r="A10966" s="1">
        <v>0.12690174000000001</v>
      </c>
      <c r="D10966">
        <v>759.6</v>
      </c>
    </row>
    <row r="10967" spans="1:4" x14ac:dyDescent="0.25">
      <c r="A10967" s="1">
        <v>0.12691331</v>
      </c>
      <c r="D10967">
        <v>759.6</v>
      </c>
    </row>
    <row r="10968" spans="1:4" x14ac:dyDescent="0.25">
      <c r="A10968" s="1">
        <v>0.12692489000000001</v>
      </c>
      <c r="D10968">
        <v>759.6</v>
      </c>
    </row>
    <row r="10969" spans="1:4" x14ac:dyDescent="0.25">
      <c r="A10969" s="1">
        <v>0.12693646</v>
      </c>
      <c r="D10969">
        <v>759.6</v>
      </c>
    </row>
    <row r="10970" spans="1:4" x14ac:dyDescent="0.25">
      <c r="A10970" s="1">
        <v>0.12694804000000001</v>
      </c>
      <c r="D10970">
        <v>759.6</v>
      </c>
    </row>
    <row r="10971" spans="1:4" x14ac:dyDescent="0.25">
      <c r="A10971" s="1">
        <v>0.12695961</v>
      </c>
      <c r="D10971">
        <v>759.6</v>
      </c>
    </row>
    <row r="10972" spans="1:4" x14ac:dyDescent="0.25">
      <c r="A10972" s="1">
        <v>0.12697119000000001</v>
      </c>
      <c r="D10972">
        <v>759.6</v>
      </c>
    </row>
    <row r="10973" spans="1:4" x14ac:dyDescent="0.25">
      <c r="A10973" s="1">
        <v>0.12698276</v>
      </c>
      <c r="D10973">
        <v>759.6</v>
      </c>
    </row>
    <row r="10974" spans="1:4" x14ac:dyDescent="0.25">
      <c r="A10974" s="1">
        <v>0.12699434000000001</v>
      </c>
      <c r="D10974">
        <v>759.6</v>
      </c>
    </row>
    <row r="10975" spans="1:4" x14ac:dyDescent="0.25">
      <c r="A10975" s="1">
        <v>0.12700589000000001</v>
      </c>
      <c r="D10975">
        <v>759.6</v>
      </c>
    </row>
    <row r="10976" spans="1:4" x14ac:dyDescent="0.25">
      <c r="A10976" s="1">
        <v>0.12701746</v>
      </c>
      <c r="D10976">
        <v>759.6</v>
      </c>
    </row>
    <row r="10977" spans="1:4" x14ac:dyDescent="0.25">
      <c r="A10977" s="1">
        <v>0.12702904000000001</v>
      </c>
      <c r="D10977">
        <v>759.6</v>
      </c>
    </row>
    <row r="10978" spans="1:4" x14ac:dyDescent="0.25">
      <c r="A10978" s="1">
        <v>0.12704061</v>
      </c>
      <c r="D10978">
        <v>759.6</v>
      </c>
    </row>
    <row r="10979" spans="1:4" x14ac:dyDescent="0.25">
      <c r="A10979" s="1">
        <v>0.12705219000000001</v>
      </c>
      <c r="D10979">
        <v>759.6</v>
      </c>
    </row>
    <row r="10980" spans="1:4" x14ac:dyDescent="0.25">
      <c r="A10980" s="1">
        <v>0.12706376</v>
      </c>
      <c r="D10980">
        <v>759.6</v>
      </c>
    </row>
    <row r="10981" spans="1:4" x14ac:dyDescent="0.25">
      <c r="A10981" s="1">
        <v>0.12707534000000001</v>
      </c>
      <c r="D10981">
        <v>759.6</v>
      </c>
    </row>
    <row r="10982" spans="1:4" x14ac:dyDescent="0.25">
      <c r="A10982" s="1">
        <v>0.12708691</v>
      </c>
      <c r="D10982">
        <v>759.6</v>
      </c>
    </row>
    <row r="10983" spans="1:4" x14ac:dyDescent="0.25">
      <c r="A10983" s="1">
        <v>0.12709849000000001</v>
      </c>
      <c r="D10983">
        <v>759.6</v>
      </c>
    </row>
    <row r="10984" spans="1:4" x14ac:dyDescent="0.25">
      <c r="A10984" s="1">
        <v>0.12711006</v>
      </c>
      <c r="D10984">
        <v>759.6</v>
      </c>
    </row>
    <row r="10985" spans="1:4" x14ac:dyDescent="0.25">
      <c r="A10985" s="1">
        <v>0.12712164000000001</v>
      </c>
      <c r="D10985">
        <v>759.6</v>
      </c>
    </row>
    <row r="10986" spans="1:4" x14ac:dyDescent="0.25">
      <c r="A10986" s="1">
        <v>0.12713321</v>
      </c>
      <c r="D10986">
        <v>759.6</v>
      </c>
    </row>
    <row r="10987" spans="1:4" x14ac:dyDescent="0.25">
      <c r="A10987" s="1">
        <v>0.12714479000000001</v>
      </c>
      <c r="D10987">
        <v>759.6</v>
      </c>
    </row>
    <row r="10988" spans="1:4" x14ac:dyDescent="0.25">
      <c r="A10988" s="1">
        <v>0.12715636</v>
      </c>
      <c r="D10988">
        <v>759.6</v>
      </c>
    </row>
    <row r="10989" spans="1:4" x14ac:dyDescent="0.25">
      <c r="A10989" s="1">
        <v>0.12716794000000001</v>
      </c>
      <c r="D10989">
        <v>759.6</v>
      </c>
    </row>
    <row r="10990" spans="1:4" x14ac:dyDescent="0.25">
      <c r="A10990" s="1">
        <v>0.12717951</v>
      </c>
      <c r="D10990">
        <v>759.6</v>
      </c>
    </row>
    <row r="10991" spans="1:4" x14ac:dyDescent="0.25">
      <c r="A10991" s="1">
        <v>0.12719108000000001</v>
      </c>
      <c r="D10991">
        <v>759.6</v>
      </c>
    </row>
    <row r="10992" spans="1:4" x14ac:dyDescent="0.25">
      <c r="A10992" s="1">
        <v>0.12720266</v>
      </c>
      <c r="D10992">
        <v>759.6</v>
      </c>
    </row>
    <row r="10993" spans="1:4" x14ac:dyDescent="0.25">
      <c r="A10993" s="1">
        <v>0.12721423000000001</v>
      </c>
      <c r="D10993">
        <v>759.6</v>
      </c>
    </row>
    <row r="10994" spans="1:4" x14ac:dyDescent="0.25">
      <c r="A10994" s="1">
        <v>0.12722580999999999</v>
      </c>
      <c r="D10994">
        <v>759.6</v>
      </c>
    </row>
    <row r="10995" spans="1:4" x14ac:dyDescent="0.25">
      <c r="A10995" s="1">
        <v>0.12723738000000001</v>
      </c>
      <c r="D10995">
        <v>759.6</v>
      </c>
    </row>
    <row r="10996" spans="1:4" x14ac:dyDescent="0.25">
      <c r="A10996" s="1">
        <v>0.12724895999999999</v>
      </c>
      <c r="D10996">
        <v>759.6</v>
      </c>
    </row>
    <row r="10997" spans="1:4" x14ac:dyDescent="0.25">
      <c r="A10997" s="1">
        <v>0.12726053000000001</v>
      </c>
      <c r="D10997">
        <v>759.6</v>
      </c>
    </row>
    <row r="10998" spans="1:4" x14ac:dyDescent="0.25">
      <c r="A10998" s="1">
        <v>0.12727210999999999</v>
      </c>
      <c r="D10998">
        <v>759.6</v>
      </c>
    </row>
    <row r="10999" spans="1:4" x14ac:dyDescent="0.25">
      <c r="A10999" s="1">
        <v>0.12728368000000001</v>
      </c>
      <c r="D10999">
        <v>759.6</v>
      </c>
    </row>
    <row r="11000" spans="1:4" x14ac:dyDescent="0.25">
      <c r="A11000" s="1">
        <v>0.12729525999999999</v>
      </c>
      <c r="D11000">
        <v>759.6</v>
      </c>
    </row>
    <row r="11001" spans="1:4" x14ac:dyDescent="0.25">
      <c r="A11001" s="1">
        <v>0.12730683000000001</v>
      </c>
      <c r="D11001">
        <v>759.6</v>
      </c>
    </row>
    <row r="11002" spans="1:4" x14ac:dyDescent="0.25">
      <c r="A11002" s="1">
        <v>0.12731840999999999</v>
      </c>
      <c r="D11002">
        <v>759.6</v>
      </c>
    </row>
    <row r="11003" spans="1:4" x14ac:dyDescent="0.25">
      <c r="A11003" s="1">
        <v>0.12732998000000001</v>
      </c>
      <c r="D11003">
        <v>759.6</v>
      </c>
    </row>
    <row r="11004" spans="1:4" x14ac:dyDescent="0.25">
      <c r="A11004" s="1">
        <v>0.12734155999999999</v>
      </c>
      <c r="D11004">
        <v>759.6</v>
      </c>
    </row>
    <row r="11005" spans="1:4" x14ac:dyDescent="0.25">
      <c r="A11005" s="1">
        <v>0.12735313000000001</v>
      </c>
      <c r="D11005">
        <v>759.6</v>
      </c>
    </row>
    <row r="11006" spans="1:4" x14ac:dyDescent="0.25">
      <c r="A11006" s="1">
        <v>0.12736470999999999</v>
      </c>
      <c r="D11006">
        <v>759.6</v>
      </c>
    </row>
    <row r="11007" spans="1:4" x14ac:dyDescent="0.25">
      <c r="A11007" s="1">
        <v>0.12737628000000001</v>
      </c>
      <c r="D11007">
        <v>759.6</v>
      </c>
    </row>
    <row r="11008" spans="1:4" x14ac:dyDescent="0.25">
      <c r="A11008" s="1">
        <v>0.12738785999999999</v>
      </c>
      <c r="D11008">
        <v>759.6</v>
      </c>
    </row>
    <row r="11009" spans="1:4" x14ac:dyDescent="0.25">
      <c r="A11009" s="1">
        <v>0.12739943000000001</v>
      </c>
      <c r="D11009">
        <v>759.6</v>
      </c>
    </row>
    <row r="11010" spans="1:4" x14ac:dyDescent="0.25">
      <c r="A11010" s="1">
        <v>0.12741098000000001</v>
      </c>
      <c r="D11010">
        <v>759.6</v>
      </c>
    </row>
    <row r="11011" spans="1:4" x14ac:dyDescent="0.25">
      <c r="A11011" s="1">
        <v>0.12742255999999999</v>
      </c>
      <c r="D11011">
        <v>759.6</v>
      </c>
    </row>
    <row r="11012" spans="1:4" x14ac:dyDescent="0.25">
      <c r="A11012" s="1">
        <v>0.12743413000000001</v>
      </c>
      <c r="D11012">
        <v>759.6</v>
      </c>
    </row>
    <row r="11013" spans="1:4" x14ac:dyDescent="0.25">
      <c r="A11013" s="1">
        <v>0.12744570999999999</v>
      </c>
      <c r="D11013">
        <v>759.6</v>
      </c>
    </row>
    <row r="11014" spans="1:4" x14ac:dyDescent="0.25">
      <c r="A11014" s="1">
        <v>0.12745728000000001</v>
      </c>
      <c r="D11014">
        <v>759.5</v>
      </c>
    </row>
    <row r="11015" spans="1:4" x14ac:dyDescent="0.25">
      <c r="A11015" s="1">
        <v>0.12746885999999999</v>
      </c>
      <c r="D11015">
        <v>759.6</v>
      </c>
    </row>
    <row r="11016" spans="1:4" x14ac:dyDescent="0.25">
      <c r="A11016" s="1">
        <v>0.12748043000000001</v>
      </c>
      <c r="D11016">
        <v>759.6</v>
      </c>
    </row>
    <row r="11017" spans="1:4" x14ac:dyDescent="0.25">
      <c r="A11017" s="1">
        <v>0.12749199999999999</v>
      </c>
      <c r="D11017">
        <v>759.6</v>
      </c>
    </row>
    <row r="11018" spans="1:4" x14ac:dyDescent="0.25">
      <c r="A11018" s="1">
        <v>0.12750358000000001</v>
      </c>
      <c r="D11018">
        <v>759.6</v>
      </c>
    </row>
    <row r="11019" spans="1:4" x14ac:dyDescent="0.25">
      <c r="A11019" s="1">
        <v>0.12751514999999999</v>
      </c>
      <c r="D11019">
        <v>759.6</v>
      </c>
    </row>
    <row r="11020" spans="1:4" x14ac:dyDescent="0.25">
      <c r="A11020" s="1">
        <v>0.12752673</v>
      </c>
      <c r="D11020">
        <v>759.6</v>
      </c>
    </row>
    <row r="11021" spans="1:4" x14ac:dyDescent="0.25">
      <c r="A11021" s="1">
        <v>0.12753829999999999</v>
      </c>
      <c r="D11021">
        <v>759.6</v>
      </c>
    </row>
    <row r="11022" spans="1:4" x14ac:dyDescent="0.25">
      <c r="A11022" s="1">
        <v>0.12754988</v>
      </c>
      <c r="D11022">
        <v>759.6</v>
      </c>
    </row>
    <row r="11023" spans="1:4" x14ac:dyDescent="0.25">
      <c r="A11023" s="1">
        <v>0.12756144999999999</v>
      </c>
      <c r="D11023">
        <v>759.6</v>
      </c>
    </row>
    <row r="11024" spans="1:4" x14ac:dyDescent="0.25">
      <c r="A11024" s="1">
        <v>0.12757303</v>
      </c>
      <c r="D11024">
        <v>759.6</v>
      </c>
    </row>
    <row r="11025" spans="1:4" x14ac:dyDescent="0.25">
      <c r="A11025" s="1">
        <v>0.12758459999999999</v>
      </c>
      <c r="D11025">
        <v>759.6</v>
      </c>
    </row>
    <row r="11026" spans="1:4" x14ac:dyDescent="0.25">
      <c r="A11026" s="1">
        <v>0.12759618</v>
      </c>
      <c r="D11026">
        <v>759.6</v>
      </c>
    </row>
    <row r="11027" spans="1:4" x14ac:dyDescent="0.25">
      <c r="A11027" s="1">
        <v>0.12760774999999999</v>
      </c>
      <c r="D11027">
        <v>759.6</v>
      </c>
    </row>
    <row r="11028" spans="1:4" x14ac:dyDescent="0.25">
      <c r="A11028" s="1">
        <v>0.12761933</v>
      </c>
      <c r="D11028">
        <v>759.6</v>
      </c>
    </row>
    <row r="11029" spans="1:4" x14ac:dyDescent="0.25">
      <c r="A11029" s="1">
        <v>0.12763089999999999</v>
      </c>
      <c r="D11029">
        <v>759.6</v>
      </c>
    </row>
    <row r="11030" spans="1:4" x14ac:dyDescent="0.25">
      <c r="A11030" s="1">
        <v>0.12764248</v>
      </c>
      <c r="D11030">
        <v>759.6</v>
      </c>
    </row>
    <row r="11031" spans="1:4" x14ac:dyDescent="0.25">
      <c r="A11031" s="1">
        <v>0.12765404999999999</v>
      </c>
      <c r="D11031">
        <v>759.6</v>
      </c>
    </row>
    <row r="11032" spans="1:4" x14ac:dyDescent="0.25">
      <c r="A11032" s="1">
        <v>0.12766563</v>
      </c>
      <c r="D11032">
        <v>759.6</v>
      </c>
    </row>
    <row r="11033" spans="1:4" x14ac:dyDescent="0.25">
      <c r="A11033" s="1">
        <v>0.12767719999999999</v>
      </c>
      <c r="D11033">
        <v>759.6</v>
      </c>
    </row>
    <row r="11034" spans="1:4" x14ac:dyDescent="0.25">
      <c r="A11034" s="1">
        <v>0.12768878</v>
      </c>
      <c r="D11034">
        <v>759.6</v>
      </c>
    </row>
    <row r="11035" spans="1:4" x14ac:dyDescent="0.25">
      <c r="A11035" s="1">
        <v>0.12770034999999999</v>
      </c>
      <c r="D11035">
        <v>759.6</v>
      </c>
    </row>
    <row r="11036" spans="1:4" x14ac:dyDescent="0.25">
      <c r="A11036" s="1">
        <v>0.12771192000000001</v>
      </c>
      <c r="D11036">
        <v>759.6</v>
      </c>
    </row>
    <row r="11037" spans="1:4" x14ac:dyDescent="0.25">
      <c r="A11037" s="1">
        <v>0.12772349999999999</v>
      </c>
      <c r="D11037">
        <v>759.6</v>
      </c>
    </row>
    <row r="11038" spans="1:4" x14ac:dyDescent="0.25">
      <c r="A11038" s="1">
        <v>0.12773507000000001</v>
      </c>
      <c r="D11038">
        <v>759.6</v>
      </c>
    </row>
    <row r="11039" spans="1:4" x14ac:dyDescent="0.25">
      <c r="A11039" s="1">
        <v>0.12774664999999999</v>
      </c>
      <c r="D11039">
        <v>759.6</v>
      </c>
    </row>
    <row r="11040" spans="1:4" x14ac:dyDescent="0.25">
      <c r="A11040" s="1">
        <v>0.12775822000000001</v>
      </c>
      <c r="D11040">
        <v>759.6</v>
      </c>
    </row>
    <row r="11041" spans="1:4" x14ac:dyDescent="0.25">
      <c r="A11041" s="1">
        <v>0.12776979999999999</v>
      </c>
      <c r="D11041">
        <v>759.6</v>
      </c>
    </row>
    <row r="11042" spans="1:4" x14ac:dyDescent="0.25">
      <c r="A11042" s="1">
        <v>0.12778137000000001</v>
      </c>
      <c r="D11042">
        <v>759.6</v>
      </c>
    </row>
    <row r="11043" spans="1:4" x14ac:dyDescent="0.25">
      <c r="A11043" s="1">
        <v>0.12779294999999999</v>
      </c>
      <c r="D11043">
        <v>759.6</v>
      </c>
    </row>
    <row r="11044" spans="1:4" x14ac:dyDescent="0.25">
      <c r="A11044" s="1">
        <v>0.12780452</v>
      </c>
      <c r="D11044">
        <v>759.6</v>
      </c>
    </row>
    <row r="11045" spans="1:4" x14ac:dyDescent="0.25">
      <c r="A11045" s="1">
        <v>0.12781607</v>
      </c>
      <c r="D11045">
        <v>759.6</v>
      </c>
    </row>
    <row r="11046" spans="1:4" x14ac:dyDescent="0.25">
      <c r="A11046" s="1">
        <v>0.12782764999999999</v>
      </c>
      <c r="D11046">
        <v>759.6</v>
      </c>
    </row>
    <row r="11047" spans="1:4" x14ac:dyDescent="0.25">
      <c r="A11047" s="1">
        <v>0.12783922</v>
      </c>
      <c r="D11047">
        <v>759.6</v>
      </c>
    </row>
    <row r="11048" spans="1:4" x14ac:dyDescent="0.25">
      <c r="A11048" s="1">
        <v>0.12785079999999999</v>
      </c>
      <c r="D11048">
        <v>759.6</v>
      </c>
    </row>
    <row r="11049" spans="1:4" x14ac:dyDescent="0.25">
      <c r="A11049" s="1">
        <v>0.12786237</v>
      </c>
      <c r="D11049">
        <v>759.6</v>
      </c>
    </row>
    <row r="11050" spans="1:4" x14ac:dyDescent="0.25">
      <c r="A11050" s="1">
        <v>0.12787394999999999</v>
      </c>
      <c r="D11050">
        <v>759.6</v>
      </c>
    </row>
    <row r="11051" spans="1:4" x14ac:dyDescent="0.25">
      <c r="A11051" s="1">
        <v>0.12788552</v>
      </c>
      <c r="D11051">
        <v>759.6</v>
      </c>
    </row>
    <row r="11052" spans="1:4" x14ac:dyDescent="0.25">
      <c r="A11052" s="1">
        <v>0.12789710000000001</v>
      </c>
      <c r="D11052">
        <v>759.6</v>
      </c>
    </row>
    <row r="11053" spans="1:4" x14ac:dyDescent="0.25">
      <c r="A11053" s="1">
        <v>0.12790867</v>
      </c>
      <c r="D11053">
        <v>759.6</v>
      </c>
    </row>
    <row r="11054" spans="1:4" x14ac:dyDescent="0.25">
      <c r="A11054" s="1">
        <v>0.12792025000000001</v>
      </c>
      <c r="D11054">
        <v>759.6</v>
      </c>
    </row>
    <row r="11055" spans="1:4" x14ac:dyDescent="0.25">
      <c r="A11055" s="1">
        <v>0.12793182</v>
      </c>
      <c r="D11055">
        <v>759.6</v>
      </c>
    </row>
    <row r="11056" spans="1:4" x14ac:dyDescent="0.25">
      <c r="A11056" s="1">
        <v>0.12794340000000001</v>
      </c>
      <c r="D11056">
        <v>759.6</v>
      </c>
    </row>
    <row r="11057" spans="1:4" x14ac:dyDescent="0.25">
      <c r="A11057" s="1">
        <v>0.12795497</v>
      </c>
      <c r="D11057">
        <v>759.6</v>
      </c>
    </row>
    <row r="11058" spans="1:4" x14ac:dyDescent="0.25">
      <c r="A11058" s="1">
        <v>0.12796655000000001</v>
      </c>
      <c r="D11058">
        <v>759.6</v>
      </c>
    </row>
    <row r="11059" spans="1:4" x14ac:dyDescent="0.25">
      <c r="A11059" s="1">
        <v>0.12797812</v>
      </c>
      <c r="D11059">
        <v>759.6</v>
      </c>
    </row>
    <row r="11060" spans="1:4" x14ac:dyDescent="0.25">
      <c r="A11060" s="1">
        <v>0.12798970000000001</v>
      </c>
      <c r="D11060">
        <v>759.6</v>
      </c>
    </row>
    <row r="11061" spans="1:4" x14ac:dyDescent="0.25">
      <c r="A11061" s="1">
        <v>0.12800127</v>
      </c>
      <c r="D11061">
        <v>759.6</v>
      </c>
    </row>
    <row r="11062" spans="1:4" x14ac:dyDescent="0.25">
      <c r="A11062" s="1">
        <v>0.12801283999999999</v>
      </c>
      <c r="D11062">
        <v>759.6</v>
      </c>
    </row>
    <row r="11063" spans="1:4" x14ac:dyDescent="0.25">
      <c r="A11063" s="1">
        <v>0.12802442</v>
      </c>
      <c r="D11063">
        <v>759.6</v>
      </c>
    </row>
    <row r="11064" spans="1:4" x14ac:dyDescent="0.25">
      <c r="A11064" s="1">
        <v>0.12803598999999999</v>
      </c>
      <c r="D11064">
        <v>759.6</v>
      </c>
    </row>
    <row r="11065" spans="1:4" x14ac:dyDescent="0.25">
      <c r="A11065" s="1">
        <v>0.12804757</v>
      </c>
      <c r="D11065">
        <v>759.6</v>
      </c>
    </row>
    <row r="11066" spans="1:4" x14ac:dyDescent="0.25">
      <c r="A11066" s="1">
        <v>0.12805913999999999</v>
      </c>
      <c r="D11066">
        <v>759.6</v>
      </c>
    </row>
    <row r="11067" spans="1:4" x14ac:dyDescent="0.25">
      <c r="A11067" s="1">
        <v>0.12807072</v>
      </c>
      <c r="D11067">
        <v>759.6</v>
      </c>
    </row>
    <row r="11068" spans="1:4" x14ac:dyDescent="0.25">
      <c r="A11068" s="1">
        <v>0.12808228999999999</v>
      </c>
      <c r="D11068">
        <v>759.6</v>
      </c>
    </row>
    <row r="11069" spans="1:4" x14ac:dyDescent="0.25">
      <c r="A11069" s="1">
        <v>0.12809387</v>
      </c>
      <c r="D11069">
        <v>759.6</v>
      </c>
    </row>
    <row r="11070" spans="1:4" x14ac:dyDescent="0.25">
      <c r="A11070" s="1">
        <v>0.12810543999999999</v>
      </c>
      <c r="D11070">
        <v>759.6</v>
      </c>
    </row>
    <row r="11071" spans="1:4" x14ac:dyDescent="0.25">
      <c r="A11071" s="1">
        <v>0.12811702</v>
      </c>
      <c r="D11071">
        <v>759.6</v>
      </c>
    </row>
    <row r="11072" spans="1:4" x14ac:dyDescent="0.25">
      <c r="A11072" s="1">
        <v>0.12812858999999999</v>
      </c>
      <c r="D11072">
        <v>759.6</v>
      </c>
    </row>
    <row r="11073" spans="1:4" x14ac:dyDescent="0.25">
      <c r="A11073" s="1">
        <v>0.12814017</v>
      </c>
      <c r="D11073">
        <v>759.6</v>
      </c>
    </row>
    <row r="11074" spans="1:4" x14ac:dyDescent="0.25">
      <c r="A11074" s="1">
        <v>0.12815173999999999</v>
      </c>
      <c r="D11074">
        <v>759.6</v>
      </c>
    </row>
    <row r="11075" spans="1:4" x14ac:dyDescent="0.25">
      <c r="A11075" s="1">
        <v>0.12816332</v>
      </c>
      <c r="D11075">
        <v>759.6</v>
      </c>
    </row>
    <row r="11076" spans="1:4" x14ac:dyDescent="0.25">
      <c r="A11076" s="1">
        <v>0.12817489000000001</v>
      </c>
      <c r="D11076">
        <v>759.6</v>
      </c>
    </row>
    <row r="11077" spans="1:4" x14ac:dyDescent="0.25">
      <c r="A11077" s="1">
        <v>0.12818647</v>
      </c>
      <c r="D11077">
        <v>759.6</v>
      </c>
    </row>
    <row r="11078" spans="1:4" x14ac:dyDescent="0.25">
      <c r="A11078" s="1">
        <v>0.12819804000000001</v>
      </c>
      <c r="D11078">
        <v>759.6</v>
      </c>
    </row>
    <row r="11079" spans="1:4" x14ac:dyDescent="0.25">
      <c r="A11079" s="1">
        <v>0.12820962</v>
      </c>
      <c r="D11079">
        <v>759.6</v>
      </c>
    </row>
    <row r="11080" spans="1:4" x14ac:dyDescent="0.25">
      <c r="A11080" s="1">
        <v>0.12822117</v>
      </c>
      <c r="D11080">
        <v>759.6</v>
      </c>
    </row>
    <row r="11081" spans="1:4" x14ac:dyDescent="0.25">
      <c r="A11081" s="1">
        <v>0.12823274000000001</v>
      </c>
      <c r="D11081">
        <v>759.6</v>
      </c>
    </row>
    <row r="11082" spans="1:4" x14ac:dyDescent="0.25">
      <c r="A11082" s="1">
        <v>0.12824431999999999</v>
      </c>
      <c r="D11082">
        <v>759.6</v>
      </c>
    </row>
    <row r="11083" spans="1:4" x14ac:dyDescent="0.25">
      <c r="A11083" s="1">
        <v>0.12825589000000001</v>
      </c>
      <c r="D11083">
        <v>759.6</v>
      </c>
    </row>
    <row r="11084" spans="1:4" x14ac:dyDescent="0.25">
      <c r="A11084" s="1">
        <v>0.12826746999999999</v>
      </c>
      <c r="D11084">
        <v>759.6</v>
      </c>
    </row>
    <row r="11085" spans="1:4" x14ac:dyDescent="0.25">
      <c r="A11085" s="1">
        <v>0.12827904000000001</v>
      </c>
      <c r="D11085">
        <v>759.6</v>
      </c>
    </row>
    <row r="11086" spans="1:4" x14ac:dyDescent="0.25">
      <c r="A11086" s="1">
        <v>0.12829061999999999</v>
      </c>
      <c r="D11086">
        <v>759.6</v>
      </c>
    </row>
    <row r="11087" spans="1:4" x14ac:dyDescent="0.25">
      <c r="A11087" s="1">
        <v>0.12830219000000001</v>
      </c>
      <c r="D11087">
        <v>759.6</v>
      </c>
    </row>
    <row r="11088" spans="1:4" x14ac:dyDescent="0.25">
      <c r="A11088" s="1">
        <v>0.12831376</v>
      </c>
      <c r="D11088">
        <v>759.6</v>
      </c>
    </row>
    <row r="11089" spans="1:4" x14ac:dyDescent="0.25">
      <c r="A11089" s="1">
        <v>0.12832534000000001</v>
      </c>
      <c r="D11089">
        <v>759.6</v>
      </c>
    </row>
    <row r="11090" spans="1:4" x14ac:dyDescent="0.25">
      <c r="A11090" s="1">
        <v>0.12833691</v>
      </c>
      <c r="D11090">
        <v>759.6</v>
      </c>
    </row>
    <row r="11091" spans="1:4" x14ac:dyDescent="0.25">
      <c r="A11091" s="1">
        <v>0.12834849000000001</v>
      </c>
      <c r="D11091">
        <v>759.6</v>
      </c>
    </row>
    <row r="11092" spans="1:4" x14ac:dyDescent="0.25">
      <c r="A11092" s="1">
        <v>0.12836006</v>
      </c>
      <c r="D11092">
        <v>759.6</v>
      </c>
    </row>
    <row r="11093" spans="1:4" x14ac:dyDescent="0.25">
      <c r="A11093" s="1">
        <v>0.12837164000000001</v>
      </c>
      <c r="D11093">
        <v>759.6</v>
      </c>
    </row>
    <row r="11094" spans="1:4" x14ac:dyDescent="0.25">
      <c r="A11094" s="1">
        <v>0.12838321</v>
      </c>
      <c r="D11094">
        <v>759.6</v>
      </c>
    </row>
    <row r="11095" spans="1:4" x14ac:dyDescent="0.25">
      <c r="A11095" s="1">
        <v>0.12839479000000001</v>
      </c>
      <c r="D11095">
        <v>759.6</v>
      </c>
    </row>
    <row r="11096" spans="1:4" x14ac:dyDescent="0.25">
      <c r="A11096" s="1">
        <v>0.12840636</v>
      </c>
      <c r="D11096">
        <v>759.6</v>
      </c>
    </row>
    <row r="11097" spans="1:4" x14ac:dyDescent="0.25">
      <c r="A11097" s="1">
        <v>0.12841794000000001</v>
      </c>
      <c r="D11097">
        <v>759.6</v>
      </c>
    </row>
    <row r="11098" spans="1:4" x14ac:dyDescent="0.25">
      <c r="A11098" s="1">
        <v>0.12842951</v>
      </c>
      <c r="D11098">
        <v>759.6</v>
      </c>
    </row>
    <row r="11099" spans="1:4" x14ac:dyDescent="0.25">
      <c r="A11099" s="1">
        <v>0.12844109000000001</v>
      </c>
      <c r="D11099">
        <v>759.6</v>
      </c>
    </row>
    <row r="11100" spans="1:4" x14ac:dyDescent="0.25">
      <c r="A11100" s="1">
        <v>0.12845266</v>
      </c>
      <c r="D11100">
        <v>759.6</v>
      </c>
    </row>
    <row r="11101" spans="1:4" x14ac:dyDescent="0.25">
      <c r="A11101" s="1">
        <v>0.12846424000000001</v>
      </c>
      <c r="D11101">
        <v>759.6</v>
      </c>
    </row>
    <row r="11102" spans="1:4" x14ac:dyDescent="0.25">
      <c r="A11102" s="1">
        <v>0.12847581</v>
      </c>
      <c r="D11102">
        <v>759.6</v>
      </c>
    </row>
    <row r="11103" spans="1:4" x14ac:dyDescent="0.25">
      <c r="A11103" s="1">
        <v>0.12848739000000001</v>
      </c>
      <c r="D11103">
        <v>759.6</v>
      </c>
    </row>
    <row r="11104" spans="1:4" x14ac:dyDescent="0.25">
      <c r="A11104" s="1">
        <v>0.12849896</v>
      </c>
      <c r="D11104">
        <v>759.6</v>
      </c>
    </row>
    <row r="11105" spans="1:4" x14ac:dyDescent="0.25">
      <c r="A11105" s="1">
        <v>0.12851054000000001</v>
      </c>
      <c r="D11105">
        <v>759.6</v>
      </c>
    </row>
    <row r="11106" spans="1:4" x14ac:dyDescent="0.25">
      <c r="A11106" s="1">
        <v>0.12852210999999999</v>
      </c>
      <c r="D11106">
        <v>759.6</v>
      </c>
    </row>
    <row r="11107" spans="1:4" x14ac:dyDescent="0.25">
      <c r="A11107" s="1">
        <v>0.12853368000000001</v>
      </c>
      <c r="D11107">
        <v>759.6</v>
      </c>
    </row>
    <row r="11108" spans="1:4" x14ac:dyDescent="0.25">
      <c r="A11108" s="1">
        <v>0.12854525999999999</v>
      </c>
      <c r="D11108">
        <v>759.6</v>
      </c>
    </row>
    <row r="11109" spans="1:4" x14ac:dyDescent="0.25">
      <c r="A11109" s="1">
        <v>0.12855683000000001</v>
      </c>
      <c r="D11109">
        <v>759.6</v>
      </c>
    </row>
    <row r="11110" spans="1:4" x14ac:dyDescent="0.25">
      <c r="A11110" s="1">
        <v>0.12856840999999999</v>
      </c>
      <c r="D11110">
        <v>759.6</v>
      </c>
    </row>
    <row r="11111" spans="1:4" x14ac:dyDescent="0.25">
      <c r="A11111" s="1">
        <v>0.12857998000000001</v>
      </c>
      <c r="D11111">
        <v>759.6</v>
      </c>
    </row>
    <row r="11112" spans="1:4" x14ac:dyDescent="0.25">
      <c r="A11112" s="1">
        <v>0.12859155999999999</v>
      </c>
      <c r="D11112">
        <v>759.6</v>
      </c>
    </row>
    <row r="11113" spans="1:4" x14ac:dyDescent="0.25">
      <c r="A11113" s="1">
        <v>0.12860313000000001</v>
      </c>
      <c r="D11113">
        <v>759.6</v>
      </c>
    </row>
    <row r="11114" spans="1:4" x14ac:dyDescent="0.25">
      <c r="A11114" s="1">
        <v>0.1286147</v>
      </c>
      <c r="D11114">
        <v>759.6</v>
      </c>
    </row>
    <row r="11115" spans="1:4" x14ac:dyDescent="0.25">
      <c r="A11115" s="1">
        <v>0.12862626999999999</v>
      </c>
      <c r="D11115">
        <v>759.6</v>
      </c>
    </row>
    <row r="11116" spans="1:4" x14ac:dyDescent="0.25">
      <c r="A11116" s="1">
        <v>0.12863785</v>
      </c>
      <c r="D11116">
        <v>759.6</v>
      </c>
    </row>
    <row r="11117" spans="1:4" x14ac:dyDescent="0.25">
      <c r="A11117" s="1">
        <v>0.12864941999999999</v>
      </c>
      <c r="D11117">
        <v>759.6</v>
      </c>
    </row>
    <row r="11118" spans="1:4" x14ac:dyDescent="0.25">
      <c r="A11118" s="1">
        <v>0.128661</v>
      </c>
      <c r="D11118">
        <v>759.6</v>
      </c>
    </row>
    <row r="11119" spans="1:4" x14ac:dyDescent="0.25">
      <c r="A11119" s="1">
        <v>0.12867256999999999</v>
      </c>
      <c r="D11119">
        <v>759.6</v>
      </c>
    </row>
    <row r="11120" spans="1:4" x14ac:dyDescent="0.25">
      <c r="A11120" s="1">
        <v>0.12868414</v>
      </c>
      <c r="D11120">
        <v>759.6</v>
      </c>
    </row>
    <row r="11121" spans="1:4" x14ac:dyDescent="0.25">
      <c r="A11121" s="1">
        <v>0.12869572000000001</v>
      </c>
      <c r="D11121">
        <v>759.6</v>
      </c>
    </row>
    <row r="11122" spans="1:4" x14ac:dyDescent="0.25">
      <c r="A11122" s="1">
        <v>0.12870729</v>
      </c>
      <c r="D11122">
        <v>759.6</v>
      </c>
    </row>
    <row r="11123" spans="1:4" x14ac:dyDescent="0.25">
      <c r="A11123" s="1">
        <v>0.12871887000000001</v>
      </c>
      <c r="D11123">
        <v>759.6</v>
      </c>
    </row>
    <row r="11124" spans="1:4" x14ac:dyDescent="0.25">
      <c r="A11124" s="1">
        <v>0.12873044</v>
      </c>
      <c r="D11124">
        <v>759.6</v>
      </c>
    </row>
    <row r="11125" spans="1:4" x14ac:dyDescent="0.25">
      <c r="A11125" s="1">
        <v>0.12874202000000001</v>
      </c>
      <c r="D11125">
        <v>759.6</v>
      </c>
    </row>
    <row r="11126" spans="1:4" x14ac:dyDescent="0.25">
      <c r="A11126" s="1">
        <v>0.12875359</v>
      </c>
      <c r="D11126">
        <v>759.6</v>
      </c>
    </row>
    <row r="11127" spans="1:4" x14ac:dyDescent="0.25">
      <c r="A11127" s="1">
        <v>0.12876517000000001</v>
      </c>
      <c r="D11127">
        <v>759.6</v>
      </c>
    </row>
    <row r="11128" spans="1:4" x14ac:dyDescent="0.25">
      <c r="A11128" s="1">
        <v>0.12877674</v>
      </c>
      <c r="D11128">
        <v>759.6</v>
      </c>
    </row>
    <row r="11129" spans="1:4" x14ac:dyDescent="0.25">
      <c r="A11129" s="1">
        <v>0.12878832000000001</v>
      </c>
      <c r="D11129">
        <v>759.6</v>
      </c>
    </row>
    <row r="11130" spans="1:4" x14ac:dyDescent="0.25">
      <c r="A11130" s="1">
        <v>0.12879989</v>
      </c>
      <c r="D11130">
        <v>759.6</v>
      </c>
    </row>
    <row r="11131" spans="1:4" x14ac:dyDescent="0.25">
      <c r="A11131" s="1">
        <v>0.12881147000000001</v>
      </c>
      <c r="D11131">
        <v>759.6</v>
      </c>
    </row>
    <row r="11132" spans="1:4" x14ac:dyDescent="0.25">
      <c r="A11132" s="1">
        <v>0.12882302000000001</v>
      </c>
      <c r="D11132">
        <v>759.6</v>
      </c>
    </row>
    <row r="11133" spans="1:4" x14ac:dyDescent="0.25">
      <c r="A11133" s="1">
        <v>0.12883459</v>
      </c>
      <c r="D11133">
        <v>759.6</v>
      </c>
    </row>
    <row r="11134" spans="1:4" x14ac:dyDescent="0.25">
      <c r="A11134" s="1">
        <v>0.12884617000000001</v>
      </c>
      <c r="D11134">
        <v>759.6</v>
      </c>
    </row>
    <row r="11135" spans="1:4" x14ac:dyDescent="0.25">
      <c r="A11135" s="1">
        <v>0.12885774</v>
      </c>
      <c r="D11135">
        <v>759.6</v>
      </c>
    </row>
    <row r="11136" spans="1:4" x14ac:dyDescent="0.25">
      <c r="A11136" s="1">
        <v>0.12886932000000001</v>
      </c>
      <c r="D11136">
        <v>759.6</v>
      </c>
    </row>
    <row r="11137" spans="1:4" x14ac:dyDescent="0.25">
      <c r="A11137" s="1">
        <v>0.12888089</v>
      </c>
      <c r="D11137">
        <v>759.6</v>
      </c>
    </row>
    <row r="11138" spans="1:4" x14ac:dyDescent="0.25">
      <c r="A11138" s="1">
        <v>0.12889247000000001</v>
      </c>
      <c r="D11138">
        <v>759.6</v>
      </c>
    </row>
    <row r="11139" spans="1:4" x14ac:dyDescent="0.25">
      <c r="A11139" s="1">
        <v>0.12890404</v>
      </c>
      <c r="D11139">
        <v>759.6</v>
      </c>
    </row>
    <row r="11140" spans="1:4" x14ac:dyDescent="0.25">
      <c r="A11140" s="1">
        <v>0.12891562000000001</v>
      </c>
      <c r="D11140">
        <v>759.6</v>
      </c>
    </row>
    <row r="11141" spans="1:4" x14ac:dyDescent="0.25">
      <c r="A11141" s="1">
        <v>0.12892719</v>
      </c>
      <c r="D11141">
        <v>759.6</v>
      </c>
    </row>
    <row r="11142" spans="1:4" x14ac:dyDescent="0.25">
      <c r="A11142" s="1">
        <v>0.12893877000000001</v>
      </c>
      <c r="D11142">
        <v>759.6</v>
      </c>
    </row>
    <row r="11143" spans="1:4" x14ac:dyDescent="0.25">
      <c r="A11143" s="1">
        <v>0.12895034</v>
      </c>
      <c r="D11143">
        <v>759.6</v>
      </c>
    </row>
    <row r="11144" spans="1:4" x14ac:dyDescent="0.25">
      <c r="A11144" s="1">
        <v>0.12896192000000001</v>
      </c>
      <c r="D11144">
        <v>759.6</v>
      </c>
    </row>
    <row r="11145" spans="1:4" x14ac:dyDescent="0.25">
      <c r="A11145" s="1">
        <v>0.12897349</v>
      </c>
      <c r="D11145">
        <v>759.6</v>
      </c>
    </row>
    <row r="11146" spans="1:4" x14ac:dyDescent="0.25">
      <c r="A11146" s="1">
        <v>0.12898506000000001</v>
      </c>
      <c r="D11146">
        <v>759.6</v>
      </c>
    </row>
    <row r="11147" spans="1:4" x14ac:dyDescent="0.25">
      <c r="A11147" s="1">
        <v>0.12899664</v>
      </c>
      <c r="D11147">
        <v>759.6</v>
      </c>
    </row>
    <row r="11148" spans="1:4" x14ac:dyDescent="0.25">
      <c r="A11148" s="1">
        <v>0.12900821000000001</v>
      </c>
      <c r="D11148">
        <v>759.6</v>
      </c>
    </row>
    <row r="11149" spans="1:4" x14ac:dyDescent="0.25">
      <c r="A11149" s="1">
        <v>0.12901979</v>
      </c>
      <c r="D11149">
        <v>759.6</v>
      </c>
    </row>
    <row r="11150" spans="1:4" x14ac:dyDescent="0.25">
      <c r="A11150" s="1">
        <v>0.12903136000000001</v>
      </c>
      <c r="D11150">
        <v>759.6</v>
      </c>
    </row>
    <row r="11151" spans="1:4" x14ac:dyDescent="0.25">
      <c r="A11151" s="1">
        <v>0.12904293999999999</v>
      </c>
      <c r="D11151">
        <v>759.6</v>
      </c>
    </row>
    <row r="11152" spans="1:4" x14ac:dyDescent="0.25">
      <c r="A11152" s="1">
        <v>0.12905451000000001</v>
      </c>
      <c r="D11152">
        <v>759.6</v>
      </c>
    </row>
    <row r="11153" spans="1:4" x14ac:dyDescent="0.25">
      <c r="A11153" s="1">
        <v>0.12906608999999999</v>
      </c>
      <c r="D11153">
        <v>759.6</v>
      </c>
    </row>
    <row r="11154" spans="1:4" x14ac:dyDescent="0.25">
      <c r="A11154" s="1">
        <v>0.12907766000000001</v>
      </c>
      <c r="D11154">
        <v>759.6</v>
      </c>
    </row>
    <row r="11155" spans="1:4" x14ac:dyDescent="0.25">
      <c r="A11155" s="1">
        <v>0.12908923999999999</v>
      </c>
      <c r="D11155">
        <v>759.6</v>
      </c>
    </row>
    <row r="11156" spans="1:4" x14ac:dyDescent="0.25">
      <c r="A11156" s="1">
        <v>0.12910081000000001</v>
      </c>
      <c r="D11156">
        <v>759.6</v>
      </c>
    </row>
    <row r="11157" spans="1:4" x14ac:dyDescent="0.25">
      <c r="A11157" s="1">
        <v>0.12911238999999999</v>
      </c>
      <c r="D11157">
        <v>759.6</v>
      </c>
    </row>
    <row r="11158" spans="1:4" x14ac:dyDescent="0.25">
      <c r="A11158" s="1">
        <v>0.12912396000000001</v>
      </c>
      <c r="D11158">
        <v>759.6</v>
      </c>
    </row>
    <row r="11159" spans="1:4" x14ac:dyDescent="0.25">
      <c r="A11159" s="1">
        <v>0.12913553999999999</v>
      </c>
      <c r="D11159">
        <v>759.6</v>
      </c>
    </row>
    <row r="11160" spans="1:4" x14ac:dyDescent="0.25">
      <c r="A11160" s="1">
        <v>0.12914711000000001</v>
      </c>
      <c r="D11160">
        <v>759.6</v>
      </c>
    </row>
    <row r="11161" spans="1:4" x14ac:dyDescent="0.25">
      <c r="A11161" s="1">
        <v>0.12915868999999999</v>
      </c>
      <c r="D11161">
        <v>759.6</v>
      </c>
    </row>
    <row r="11162" spans="1:4" x14ac:dyDescent="0.25">
      <c r="A11162" s="1">
        <v>0.12917026000000001</v>
      </c>
      <c r="D11162">
        <v>759.6</v>
      </c>
    </row>
    <row r="11163" spans="1:4" x14ac:dyDescent="0.25">
      <c r="A11163" s="1">
        <v>0.12918183999999999</v>
      </c>
      <c r="D11163">
        <v>759.6</v>
      </c>
    </row>
    <row r="11164" spans="1:4" x14ac:dyDescent="0.25">
      <c r="A11164" s="1">
        <v>0.12919341000000001</v>
      </c>
      <c r="D11164">
        <v>759.6</v>
      </c>
    </row>
    <row r="11165" spans="1:4" x14ac:dyDescent="0.25">
      <c r="A11165" s="1">
        <v>0.12920498</v>
      </c>
      <c r="D11165">
        <v>759.6</v>
      </c>
    </row>
    <row r="11166" spans="1:4" x14ac:dyDescent="0.25">
      <c r="A11166" s="1">
        <v>0.12921656000000001</v>
      </c>
      <c r="D11166">
        <v>759.6</v>
      </c>
    </row>
    <row r="11167" spans="1:4" x14ac:dyDescent="0.25">
      <c r="A11167" s="1">
        <v>0.12922811000000001</v>
      </c>
      <c r="D11167">
        <v>759.6</v>
      </c>
    </row>
    <row r="11168" spans="1:4" x14ac:dyDescent="0.25">
      <c r="A11168" s="1">
        <v>0.12923968999999999</v>
      </c>
      <c r="D11168">
        <v>759.6</v>
      </c>
    </row>
    <row r="11169" spans="1:4" x14ac:dyDescent="0.25">
      <c r="A11169" s="1">
        <v>0.12925126000000001</v>
      </c>
      <c r="D11169">
        <v>759.6</v>
      </c>
    </row>
    <row r="11170" spans="1:4" x14ac:dyDescent="0.25">
      <c r="A11170" s="1">
        <v>0.12926283999999999</v>
      </c>
      <c r="D11170">
        <v>759.6</v>
      </c>
    </row>
    <row r="11171" spans="1:4" x14ac:dyDescent="0.25">
      <c r="A11171" s="1">
        <v>0.12927441000000001</v>
      </c>
      <c r="D11171">
        <v>759.6</v>
      </c>
    </row>
    <row r="11172" spans="1:4" x14ac:dyDescent="0.25">
      <c r="A11172" s="1">
        <v>0.12928597999999999</v>
      </c>
      <c r="D11172">
        <v>759.6</v>
      </c>
    </row>
    <row r="11173" spans="1:4" x14ac:dyDescent="0.25">
      <c r="A11173" s="1">
        <v>0.12929756000000001</v>
      </c>
      <c r="D11173">
        <v>759.6</v>
      </c>
    </row>
    <row r="11174" spans="1:4" x14ac:dyDescent="0.25">
      <c r="A11174" s="1">
        <v>0.12930912999999999</v>
      </c>
      <c r="D11174">
        <v>759.6</v>
      </c>
    </row>
    <row r="11175" spans="1:4" x14ac:dyDescent="0.25">
      <c r="A11175" s="1">
        <v>0.12932071000000001</v>
      </c>
      <c r="D11175">
        <v>759.6</v>
      </c>
    </row>
    <row r="11176" spans="1:4" x14ac:dyDescent="0.25">
      <c r="A11176" s="1">
        <v>0.12933227999999999</v>
      </c>
      <c r="D11176">
        <v>759.6</v>
      </c>
    </row>
    <row r="11177" spans="1:4" x14ac:dyDescent="0.25">
      <c r="A11177" s="1">
        <v>0.12934386</v>
      </c>
      <c r="D11177">
        <v>759.6</v>
      </c>
    </row>
    <row r="11178" spans="1:4" x14ac:dyDescent="0.25">
      <c r="A11178" s="1">
        <v>0.12935542999999999</v>
      </c>
      <c r="D11178">
        <v>759.6</v>
      </c>
    </row>
    <row r="11179" spans="1:4" x14ac:dyDescent="0.25">
      <c r="A11179" s="1">
        <v>0.12936701</v>
      </c>
      <c r="D11179">
        <v>759.6</v>
      </c>
    </row>
    <row r="11180" spans="1:4" x14ac:dyDescent="0.25">
      <c r="A11180" s="1">
        <v>0.12937857999999999</v>
      </c>
      <c r="D11180">
        <v>759.6</v>
      </c>
    </row>
    <row r="11181" spans="1:4" x14ac:dyDescent="0.25">
      <c r="A11181" s="1">
        <v>0.12939016</v>
      </c>
      <c r="D11181">
        <v>759.6</v>
      </c>
    </row>
    <row r="11182" spans="1:4" x14ac:dyDescent="0.25">
      <c r="A11182" s="1">
        <v>0.12940172999999999</v>
      </c>
      <c r="D11182">
        <v>759.6</v>
      </c>
    </row>
    <row r="11183" spans="1:4" x14ac:dyDescent="0.25">
      <c r="A11183" s="1">
        <v>0.12941331</v>
      </c>
      <c r="D11183">
        <v>759.6</v>
      </c>
    </row>
    <row r="11184" spans="1:4" x14ac:dyDescent="0.25">
      <c r="A11184" s="1">
        <v>0.12942487999999999</v>
      </c>
      <c r="D11184">
        <v>759.6</v>
      </c>
    </row>
    <row r="11185" spans="1:4" x14ac:dyDescent="0.25">
      <c r="A11185" s="1">
        <v>0.12943646</v>
      </c>
      <c r="D11185">
        <v>759.6</v>
      </c>
    </row>
    <row r="11186" spans="1:4" x14ac:dyDescent="0.25">
      <c r="A11186" s="1">
        <v>0.12944802999999999</v>
      </c>
      <c r="D11186">
        <v>759.6</v>
      </c>
    </row>
    <row r="11187" spans="1:4" x14ac:dyDescent="0.25">
      <c r="A11187" s="1">
        <v>0.12945959000000001</v>
      </c>
      <c r="D11187">
        <v>759.6</v>
      </c>
    </row>
    <row r="11188" spans="1:4" x14ac:dyDescent="0.25">
      <c r="A11188" s="1">
        <v>0.12947117</v>
      </c>
      <c r="D11188">
        <v>759.6</v>
      </c>
    </row>
    <row r="11189" spans="1:4" x14ac:dyDescent="0.25">
      <c r="A11189" s="1">
        <v>0.12948274000000001</v>
      </c>
      <c r="D11189">
        <v>759.6</v>
      </c>
    </row>
    <row r="11190" spans="1:4" x14ac:dyDescent="0.25">
      <c r="A11190" s="1">
        <v>0.12949432</v>
      </c>
      <c r="D11190">
        <v>759.6</v>
      </c>
    </row>
    <row r="11191" spans="1:4" x14ac:dyDescent="0.25">
      <c r="A11191" s="1">
        <v>0.12950589000000001</v>
      </c>
      <c r="D11191">
        <v>759.6</v>
      </c>
    </row>
    <row r="11192" spans="1:4" x14ac:dyDescent="0.25">
      <c r="A11192" s="1">
        <v>0.12951747</v>
      </c>
      <c r="D11192">
        <v>759.6</v>
      </c>
    </row>
    <row r="11193" spans="1:4" x14ac:dyDescent="0.25">
      <c r="A11193" s="1">
        <v>0.12952904000000001</v>
      </c>
      <c r="D11193">
        <v>759.6</v>
      </c>
    </row>
    <row r="11194" spans="1:4" x14ac:dyDescent="0.25">
      <c r="A11194" s="1">
        <v>0.12954062</v>
      </c>
      <c r="D11194">
        <v>759.6</v>
      </c>
    </row>
    <row r="11195" spans="1:4" x14ac:dyDescent="0.25">
      <c r="A11195" s="1">
        <v>0.12955219000000001</v>
      </c>
      <c r="D11195">
        <v>759.6</v>
      </c>
    </row>
    <row r="11196" spans="1:4" x14ac:dyDescent="0.25">
      <c r="A11196" s="1">
        <v>0.12956376999999999</v>
      </c>
      <c r="D11196">
        <v>759.6</v>
      </c>
    </row>
    <row r="11197" spans="1:4" x14ac:dyDescent="0.25">
      <c r="A11197" s="1">
        <v>0.12957534000000001</v>
      </c>
      <c r="D11197">
        <v>759.6</v>
      </c>
    </row>
    <row r="11198" spans="1:4" x14ac:dyDescent="0.25">
      <c r="A11198" s="1">
        <v>0.12958691999999999</v>
      </c>
      <c r="D11198">
        <v>759.6</v>
      </c>
    </row>
    <row r="11199" spans="1:4" x14ac:dyDescent="0.25">
      <c r="A11199" s="1">
        <v>0.12959849000000001</v>
      </c>
      <c r="D11199">
        <v>759.6</v>
      </c>
    </row>
    <row r="11200" spans="1:4" x14ac:dyDescent="0.25">
      <c r="A11200" s="1">
        <v>0.12961006999999999</v>
      </c>
      <c r="D11200">
        <v>759.6</v>
      </c>
    </row>
    <row r="11201" spans="1:4" x14ac:dyDescent="0.25">
      <c r="A11201" s="1">
        <v>0.12962164000000001</v>
      </c>
      <c r="D11201">
        <v>759.6</v>
      </c>
    </row>
    <row r="11202" spans="1:4" x14ac:dyDescent="0.25">
      <c r="A11202" s="1">
        <v>0.12963321999999999</v>
      </c>
      <c r="D11202">
        <v>759.6</v>
      </c>
    </row>
    <row r="11203" spans="1:4" x14ac:dyDescent="0.25">
      <c r="A11203" s="1">
        <v>0.12964479000000001</v>
      </c>
      <c r="D11203">
        <v>759.6</v>
      </c>
    </row>
    <row r="11204" spans="1:4" x14ac:dyDescent="0.25">
      <c r="A11204" s="1">
        <v>0.12965636</v>
      </c>
      <c r="D11204">
        <v>759.6</v>
      </c>
    </row>
    <row r="11205" spans="1:4" x14ac:dyDescent="0.25">
      <c r="A11205" s="1">
        <v>0.12966794000000001</v>
      </c>
      <c r="D11205">
        <v>759.6</v>
      </c>
    </row>
    <row r="11206" spans="1:4" x14ac:dyDescent="0.25">
      <c r="A11206" s="1">
        <v>0.12967951</v>
      </c>
      <c r="D11206">
        <v>759.6</v>
      </c>
    </row>
    <row r="11207" spans="1:4" x14ac:dyDescent="0.25">
      <c r="A11207" s="1">
        <v>0.12969109000000001</v>
      </c>
      <c r="D11207">
        <v>759.6</v>
      </c>
    </row>
    <row r="11208" spans="1:4" x14ac:dyDescent="0.25">
      <c r="A11208" s="1">
        <v>0.12970266</v>
      </c>
      <c r="D11208">
        <v>759.6</v>
      </c>
    </row>
    <row r="11209" spans="1:4" x14ac:dyDescent="0.25">
      <c r="A11209" s="1">
        <v>0.12971424000000001</v>
      </c>
      <c r="D11209">
        <v>759.6</v>
      </c>
    </row>
    <row r="11210" spans="1:4" x14ac:dyDescent="0.25">
      <c r="A11210" s="1">
        <v>0.12972581</v>
      </c>
      <c r="D11210">
        <v>759.6</v>
      </c>
    </row>
    <row r="11211" spans="1:4" x14ac:dyDescent="0.25">
      <c r="A11211" s="1">
        <v>0.12973739000000001</v>
      </c>
      <c r="D11211">
        <v>759.6</v>
      </c>
    </row>
    <row r="11212" spans="1:4" x14ac:dyDescent="0.25">
      <c r="A11212" s="1">
        <v>0.12974896</v>
      </c>
      <c r="D11212">
        <v>759.6</v>
      </c>
    </row>
    <row r="11213" spans="1:4" x14ac:dyDescent="0.25">
      <c r="A11213" s="1">
        <v>0.12976054000000001</v>
      </c>
      <c r="D11213">
        <v>759.6</v>
      </c>
    </row>
    <row r="11214" spans="1:4" x14ac:dyDescent="0.25">
      <c r="A11214" s="1">
        <v>0.12977211</v>
      </c>
      <c r="D11214">
        <v>759.6</v>
      </c>
    </row>
    <row r="11215" spans="1:4" x14ac:dyDescent="0.25">
      <c r="A11215" s="1">
        <v>0.12978369000000001</v>
      </c>
      <c r="D11215">
        <v>759.6</v>
      </c>
    </row>
    <row r="11216" spans="1:4" x14ac:dyDescent="0.25">
      <c r="A11216" s="1">
        <v>0.12979526</v>
      </c>
      <c r="D11216">
        <v>759.6</v>
      </c>
    </row>
    <row r="11217" spans="1:4" x14ac:dyDescent="0.25">
      <c r="A11217" s="1">
        <v>0.12980684000000001</v>
      </c>
      <c r="D11217">
        <v>759.6</v>
      </c>
    </row>
    <row r="11218" spans="1:4" x14ac:dyDescent="0.25">
      <c r="A11218" s="1">
        <v>0.12981841</v>
      </c>
      <c r="D11218">
        <v>759.5</v>
      </c>
    </row>
    <row r="11219" spans="1:4" x14ac:dyDescent="0.25">
      <c r="A11219" s="1">
        <v>0.12982999000000001</v>
      </c>
      <c r="D11219">
        <v>759.5</v>
      </c>
    </row>
    <row r="11220" spans="1:4" x14ac:dyDescent="0.25">
      <c r="A11220" s="1">
        <v>0.12984154000000001</v>
      </c>
      <c r="D11220">
        <v>759.6</v>
      </c>
    </row>
    <row r="11221" spans="1:4" x14ac:dyDescent="0.25">
      <c r="A11221" s="1">
        <v>0.12985310999999999</v>
      </c>
      <c r="D11221">
        <v>759.6</v>
      </c>
    </row>
    <row r="11222" spans="1:4" x14ac:dyDescent="0.25">
      <c r="A11222" s="1">
        <v>0.12986469</v>
      </c>
      <c r="D11222">
        <v>759.6</v>
      </c>
    </row>
    <row r="11223" spans="1:4" x14ac:dyDescent="0.25">
      <c r="A11223" s="1">
        <v>0.12987625999999999</v>
      </c>
      <c r="D11223">
        <v>759.6</v>
      </c>
    </row>
    <row r="11224" spans="1:4" x14ac:dyDescent="0.25">
      <c r="A11224" s="1">
        <v>0.12988785</v>
      </c>
      <c r="D11224">
        <v>759.6</v>
      </c>
    </row>
    <row r="11225" spans="1:4" x14ac:dyDescent="0.25">
      <c r="A11225" s="1">
        <v>0.12989941999999999</v>
      </c>
      <c r="D11225">
        <v>759.6</v>
      </c>
    </row>
    <row r="11226" spans="1:4" x14ac:dyDescent="0.25">
      <c r="A11226" s="1">
        <v>0.129911</v>
      </c>
      <c r="D11226">
        <v>759.6</v>
      </c>
    </row>
    <row r="11227" spans="1:4" x14ac:dyDescent="0.25">
      <c r="A11227" s="1">
        <v>0.12992256999999999</v>
      </c>
      <c r="D11227">
        <v>759.6</v>
      </c>
    </row>
    <row r="11228" spans="1:4" x14ac:dyDescent="0.25">
      <c r="A11228" s="1">
        <v>0.12993415</v>
      </c>
      <c r="D11228">
        <v>759.6</v>
      </c>
    </row>
    <row r="11229" spans="1:4" x14ac:dyDescent="0.25">
      <c r="A11229" s="1">
        <v>0.12994571999999999</v>
      </c>
      <c r="D11229">
        <v>759.6</v>
      </c>
    </row>
    <row r="11230" spans="1:4" x14ac:dyDescent="0.25">
      <c r="A11230" s="1">
        <v>0.1299573</v>
      </c>
      <c r="D11230">
        <v>759.6</v>
      </c>
    </row>
    <row r="11231" spans="1:4" x14ac:dyDescent="0.25">
      <c r="A11231" s="1">
        <v>0.12996886999999999</v>
      </c>
      <c r="D11231">
        <v>759.6</v>
      </c>
    </row>
    <row r="11232" spans="1:4" x14ac:dyDescent="0.25">
      <c r="A11232" s="1">
        <v>0.12998045</v>
      </c>
      <c r="D11232">
        <v>759.6</v>
      </c>
    </row>
    <row r="11233" spans="1:4" x14ac:dyDescent="0.25">
      <c r="A11233" s="1">
        <v>0.12999202000000001</v>
      </c>
      <c r="D11233">
        <v>759.6</v>
      </c>
    </row>
    <row r="11234" spans="1:4" x14ac:dyDescent="0.25">
      <c r="A11234" s="1">
        <v>0.1300036</v>
      </c>
      <c r="D11234">
        <v>759.6</v>
      </c>
    </row>
    <row r="11235" spans="1:4" x14ac:dyDescent="0.25">
      <c r="A11235" s="1">
        <v>0.13001517000000001</v>
      </c>
      <c r="D11235">
        <v>759.6</v>
      </c>
    </row>
    <row r="11236" spans="1:4" x14ac:dyDescent="0.25">
      <c r="A11236" s="1">
        <v>0.13002674</v>
      </c>
      <c r="D11236">
        <v>759.6</v>
      </c>
    </row>
    <row r="11237" spans="1:4" x14ac:dyDescent="0.25">
      <c r="A11237" s="1">
        <v>0.1300383</v>
      </c>
      <c r="D11237">
        <v>759.6</v>
      </c>
    </row>
    <row r="11238" spans="1:4" x14ac:dyDescent="0.25">
      <c r="A11238" s="1">
        <v>0.13004987000000001</v>
      </c>
      <c r="D11238">
        <v>759.6</v>
      </c>
    </row>
    <row r="11239" spans="1:4" x14ac:dyDescent="0.25">
      <c r="A11239" s="1">
        <v>0.13006145</v>
      </c>
      <c r="D11239">
        <v>759.6</v>
      </c>
    </row>
    <row r="11240" spans="1:4" x14ac:dyDescent="0.25">
      <c r="A11240" s="1">
        <v>0.13007302000000001</v>
      </c>
      <c r="D11240">
        <v>759.6</v>
      </c>
    </row>
    <row r="11241" spans="1:4" x14ac:dyDescent="0.25">
      <c r="A11241" s="1">
        <v>0.13008459999999999</v>
      </c>
      <c r="D11241">
        <v>759.6</v>
      </c>
    </row>
    <row r="11242" spans="1:4" x14ac:dyDescent="0.25">
      <c r="A11242" s="1">
        <v>0.13009617000000001</v>
      </c>
      <c r="D11242">
        <v>759.6</v>
      </c>
    </row>
    <row r="11243" spans="1:4" x14ac:dyDescent="0.25">
      <c r="A11243" s="1">
        <v>0.13010774</v>
      </c>
      <c r="D11243">
        <v>759.6</v>
      </c>
    </row>
    <row r="11244" spans="1:4" x14ac:dyDescent="0.25">
      <c r="A11244" s="1">
        <v>0.13011932000000001</v>
      </c>
      <c r="D11244">
        <v>759.6</v>
      </c>
    </row>
    <row r="11245" spans="1:4" x14ac:dyDescent="0.25">
      <c r="A11245" s="1">
        <v>0.13013089</v>
      </c>
      <c r="D11245">
        <v>759.6</v>
      </c>
    </row>
    <row r="11246" spans="1:4" x14ac:dyDescent="0.25">
      <c r="A11246" s="1">
        <v>0.13014247000000001</v>
      </c>
      <c r="D11246">
        <v>759.6</v>
      </c>
    </row>
    <row r="11247" spans="1:4" x14ac:dyDescent="0.25">
      <c r="A11247" s="1">
        <v>0.13015404</v>
      </c>
      <c r="D11247">
        <v>759.6</v>
      </c>
    </row>
    <row r="11248" spans="1:4" x14ac:dyDescent="0.25">
      <c r="A11248" s="1">
        <v>0.13016562000000001</v>
      </c>
      <c r="D11248">
        <v>759.6</v>
      </c>
    </row>
    <row r="11249" spans="1:4" x14ac:dyDescent="0.25">
      <c r="A11249" s="1">
        <v>0.13017719</v>
      </c>
      <c r="D11249">
        <v>759.6</v>
      </c>
    </row>
    <row r="11250" spans="1:4" x14ac:dyDescent="0.25">
      <c r="A11250" s="1">
        <v>0.13018877000000001</v>
      </c>
      <c r="D11250">
        <v>759.6</v>
      </c>
    </row>
    <row r="11251" spans="1:4" x14ac:dyDescent="0.25">
      <c r="A11251" s="1">
        <v>0.13020034</v>
      </c>
      <c r="D11251">
        <v>759.6</v>
      </c>
    </row>
    <row r="11252" spans="1:4" x14ac:dyDescent="0.25">
      <c r="A11252" s="1">
        <v>0.13021192000000001</v>
      </c>
      <c r="D11252">
        <v>759.6</v>
      </c>
    </row>
    <row r="11253" spans="1:4" x14ac:dyDescent="0.25">
      <c r="A11253" s="1">
        <v>0.13022349</v>
      </c>
      <c r="D11253">
        <v>759.6</v>
      </c>
    </row>
    <row r="11254" spans="1:4" x14ac:dyDescent="0.25">
      <c r="A11254" s="1">
        <v>0.13023507000000001</v>
      </c>
      <c r="D11254">
        <v>759.6</v>
      </c>
    </row>
    <row r="11255" spans="1:4" x14ac:dyDescent="0.25">
      <c r="A11255" s="1">
        <v>0.13024664</v>
      </c>
      <c r="D11255">
        <v>759.5</v>
      </c>
    </row>
    <row r="11256" spans="1:4" x14ac:dyDescent="0.25">
      <c r="A11256" s="1">
        <v>0.13025822000000001</v>
      </c>
      <c r="D11256">
        <v>759.6</v>
      </c>
    </row>
    <row r="11257" spans="1:4" x14ac:dyDescent="0.25">
      <c r="A11257" s="1">
        <v>0.13026979</v>
      </c>
      <c r="D11257">
        <v>759.6</v>
      </c>
    </row>
    <row r="11258" spans="1:4" x14ac:dyDescent="0.25">
      <c r="A11258" s="1">
        <v>0.13028137000000001</v>
      </c>
      <c r="D11258">
        <v>759.6</v>
      </c>
    </row>
    <row r="11259" spans="1:4" x14ac:dyDescent="0.25">
      <c r="A11259" s="1">
        <v>0.13029294</v>
      </c>
      <c r="D11259">
        <v>759.6</v>
      </c>
    </row>
    <row r="11260" spans="1:4" x14ac:dyDescent="0.25">
      <c r="A11260" s="1">
        <v>0.13030452000000001</v>
      </c>
      <c r="D11260">
        <v>759.6</v>
      </c>
    </row>
    <row r="11261" spans="1:4" x14ac:dyDescent="0.25">
      <c r="A11261" s="1">
        <v>0.13031609</v>
      </c>
      <c r="D11261">
        <v>759.6</v>
      </c>
    </row>
    <row r="11262" spans="1:4" x14ac:dyDescent="0.25">
      <c r="A11262" s="1">
        <v>0.13032766000000001</v>
      </c>
      <c r="D11262">
        <v>759.6</v>
      </c>
    </row>
    <row r="11263" spans="1:4" x14ac:dyDescent="0.25">
      <c r="A11263" s="1">
        <v>0.13033924</v>
      </c>
      <c r="D11263">
        <v>759.6</v>
      </c>
    </row>
    <row r="11264" spans="1:4" x14ac:dyDescent="0.25">
      <c r="A11264" s="1">
        <v>0.13035081000000001</v>
      </c>
      <c r="D11264">
        <v>759.6</v>
      </c>
    </row>
    <row r="11265" spans="1:4" x14ac:dyDescent="0.25">
      <c r="A11265" s="1">
        <v>0.13036238999999999</v>
      </c>
      <c r="D11265">
        <v>759.6</v>
      </c>
    </row>
    <row r="11266" spans="1:4" x14ac:dyDescent="0.25">
      <c r="A11266" s="1">
        <v>0.13037396000000001</v>
      </c>
      <c r="D11266">
        <v>759.6</v>
      </c>
    </row>
    <row r="11267" spans="1:4" x14ac:dyDescent="0.25">
      <c r="A11267" s="1">
        <v>0.13038553999999999</v>
      </c>
      <c r="D11267">
        <v>759.6</v>
      </c>
    </row>
    <row r="11268" spans="1:4" x14ac:dyDescent="0.25">
      <c r="A11268" s="1">
        <v>0.13039711000000001</v>
      </c>
      <c r="D11268">
        <v>759.6</v>
      </c>
    </row>
    <row r="11269" spans="1:4" x14ac:dyDescent="0.25">
      <c r="A11269" s="1">
        <v>0.13040868999999999</v>
      </c>
      <c r="D11269">
        <v>759.6</v>
      </c>
    </row>
    <row r="11270" spans="1:4" x14ac:dyDescent="0.25">
      <c r="A11270" s="1">
        <v>0.13042026000000001</v>
      </c>
      <c r="D11270">
        <v>759.6</v>
      </c>
    </row>
    <row r="11271" spans="1:4" x14ac:dyDescent="0.25">
      <c r="A11271" s="1">
        <v>0.13043183999999999</v>
      </c>
      <c r="D11271">
        <v>759.6</v>
      </c>
    </row>
    <row r="11272" spans="1:4" x14ac:dyDescent="0.25">
      <c r="A11272" s="1">
        <v>0.13044338999999999</v>
      </c>
      <c r="D11272">
        <v>759.6</v>
      </c>
    </row>
    <row r="11273" spans="1:4" x14ac:dyDescent="0.25">
      <c r="A11273" s="1">
        <v>0.13045496000000001</v>
      </c>
      <c r="D11273">
        <v>759.5</v>
      </c>
    </row>
    <row r="11274" spans="1:4" x14ac:dyDescent="0.25">
      <c r="A11274" s="1">
        <v>0.13046653999999999</v>
      </c>
      <c r="D11274">
        <v>759.6</v>
      </c>
    </row>
    <row r="11275" spans="1:4" x14ac:dyDescent="0.25">
      <c r="A11275" s="1">
        <v>0.13047811000000001</v>
      </c>
      <c r="D11275">
        <v>759.5</v>
      </c>
    </row>
    <row r="11276" spans="1:4" x14ac:dyDescent="0.25">
      <c r="A11276" s="1">
        <v>0.13048968999999999</v>
      </c>
      <c r="D11276">
        <v>759.6</v>
      </c>
    </row>
    <row r="11277" spans="1:4" x14ac:dyDescent="0.25">
      <c r="A11277" s="1">
        <v>0.13050126000000001</v>
      </c>
      <c r="D11277">
        <v>759.6</v>
      </c>
    </row>
    <row r="11278" spans="1:4" x14ac:dyDescent="0.25">
      <c r="A11278" s="1">
        <v>0.13051283999999999</v>
      </c>
      <c r="D11278">
        <v>759.6</v>
      </c>
    </row>
    <row r="11279" spans="1:4" x14ac:dyDescent="0.25">
      <c r="A11279" s="1">
        <v>0.13052441000000001</v>
      </c>
      <c r="D11279">
        <v>759.6</v>
      </c>
    </row>
    <row r="11280" spans="1:4" x14ac:dyDescent="0.25">
      <c r="A11280" s="1">
        <v>0.13053598999999999</v>
      </c>
      <c r="D11280">
        <v>759.6</v>
      </c>
    </row>
    <row r="11281" spans="1:4" x14ac:dyDescent="0.25">
      <c r="A11281" s="1">
        <v>0.13054756000000001</v>
      </c>
      <c r="D11281">
        <v>759.6</v>
      </c>
    </row>
    <row r="11282" spans="1:4" x14ac:dyDescent="0.25">
      <c r="A11282" s="1">
        <v>0.13055913999999999</v>
      </c>
      <c r="D11282">
        <v>759.6</v>
      </c>
    </row>
    <row r="11283" spans="1:4" x14ac:dyDescent="0.25">
      <c r="A11283" s="1">
        <v>0.13057071000000001</v>
      </c>
      <c r="D11283">
        <v>759.6</v>
      </c>
    </row>
    <row r="11284" spans="1:4" x14ac:dyDescent="0.25">
      <c r="A11284" s="1">
        <v>0.13058228999999999</v>
      </c>
      <c r="D11284">
        <v>759.6</v>
      </c>
    </row>
    <row r="11285" spans="1:4" x14ac:dyDescent="0.25">
      <c r="A11285" s="1">
        <v>0.13059386000000001</v>
      </c>
      <c r="D11285">
        <v>759.6</v>
      </c>
    </row>
    <row r="11286" spans="1:4" x14ac:dyDescent="0.25">
      <c r="A11286" s="1">
        <v>0.13060543999999999</v>
      </c>
      <c r="D11286">
        <v>759.6</v>
      </c>
    </row>
    <row r="11287" spans="1:4" x14ac:dyDescent="0.25">
      <c r="A11287" s="1">
        <v>0.13061701000000001</v>
      </c>
      <c r="D11287">
        <v>759.6</v>
      </c>
    </row>
    <row r="11288" spans="1:4" x14ac:dyDescent="0.25">
      <c r="A11288" s="1">
        <v>0.13062857999999999</v>
      </c>
      <c r="D11288">
        <v>759.6</v>
      </c>
    </row>
    <row r="11289" spans="1:4" x14ac:dyDescent="0.25">
      <c r="A11289" s="1">
        <v>0.13064016000000001</v>
      </c>
      <c r="D11289">
        <v>759.6</v>
      </c>
    </row>
    <row r="11290" spans="1:4" x14ac:dyDescent="0.25">
      <c r="A11290" s="1">
        <v>0.13065172999999999</v>
      </c>
      <c r="D11290">
        <v>759.6</v>
      </c>
    </row>
    <row r="11291" spans="1:4" x14ac:dyDescent="0.25">
      <c r="A11291" s="1">
        <v>0.13066331</v>
      </c>
      <c r="D11291">
        <v>759.6</v>
      </c>
    </row>
    <row r="11292" spans="1:4" x14ac:dyDescent="0.25">
      <c r="A11292" s="1">
        <v>0.13067487999999999</v>
      </c>
      <c r="D11292">
        <v>759.6</v>
      </c>
    </row>
    <row r="11293" spans="1:4" x14ac:dyDescent="0.25">
      <c r="A11293" s="1">
        <v>0.13068646</v>
      </c>
      <c r="D11293">
        <v>759.6</v>
      </c>
    </row>
    <row r="11294" spans="1:4" x14ac:dyDescent="0.25">
      <c r="A11294" s="1">
        <v>0.13069802999999999</v>
      </c>
      <c r="D11294">
        <v>759.6</v>
      </c>
    </row>
    <row r="11295" spans="1:4" x14ac:dyDescent="0.25">
      <c r="A11295" s="1">
        <v>0.13070961</v>
      </c>
      <c r="D11295">
        <v>759.6</v>
      </c>
    </row>
    <row r="11296" spans="1:4" x14ac:dyDescent="0.25">
      <c r="A11296" s="1">
        <v>0.13072117999999999</v>
      </c>
      <c r="D11296">
        <v>759.6</v>
      </c>
    </row>
    <row r="11297" spans="1:4" x14ac:dyDescent="0.25">
      <c r="A11297" s="1">
        <v>0.13073276</v>
      </c>
      <c r="D11297">
        <v>759.6</v>
      </c>
    </row>
    <row r="11298" spans="1:4" x14ac:dyDescent="0.25">
      <c r="A11298" s="1">
        <v>0.13074432999999999</v>
      </c>
      <c r="D11298">
        <v>759.6</v>
      </c>
    </row>
    <row r="11299" spans="1:4" x14ac:dyDescent="0.25">
      <c r="A11299" s="1">
        <v>0.13075591</v>
      </c>
      <c r="D11299">
        <v>759.6</v>
      </c>
    </row>
    <row r="11300" spans="1:4" x14ac:dyDescent="0.25">
      <c r="A11300" s="1">
        <v>0.13076747999999999</v>
      </c>
      <c r="D11300">
        <v>759.6</v>
      </c>
    </row>
    <row r="11301" spans="1:4" x14ac:dyDescent="0.25">
      <c r="A11301" s="1">
        <v>0.13077906</v>
      </c>
      <c r="D11301">
        <v>759.6</v>
      </c>
    </row>
    <row r="11302" spans="1:4" x14ac:dyDescent="0.25">
      <c r="A11302" s="1">
        <v>0.13079062999999999</v>
      </c>
      <c r="D11302">
        <v>759.5</v>
      </c>
    </row>
    <row r="11303" spans="1:4" x14ac:dyDescent="0.25">
      <c r="A11303" s="1">
        <v>0.13080221</v>
      </c>
      <c r="D11303">
        <v>759.6</v>
      </c>
    </row>
    <row r="11304" spans="1:4" x14ac:dyDescent="0.25">
      <c r="A11304" s="1">
        <v>0.13081377999999999</v>
      </c>
      <c r="D11304">
        <v>759.6</v>
      </c>
    </row>
    <row r="11305" spans="1:4" x14ac:dyDescent="0.25">
      <c r="A11305" s="1">
        <v>0.13082536</v>
      </c>
      <c r="D11305">
        <v>759.6</v>
      </c>
    </row>
    <row r="11306" spans="1:4" x14ac:dyDescent="0.25">
      <c r="A11306" s="1">
        <v>0.13083692999999999</v>
      </c>
      <c r="D11306">
        <v>759.6</v>
      </c>
    </row>
    <row r="11307" spans="1:4" x14ac:dyDescent="0.25">
      <c r="A11307" s="1">
        <v>0.13084847999999999</v>
      </c>
      <c r="D11307">
        <v>759.6</v>
      </c>
    </row>
    <row r="11308" spans="1:4" x14ac:dyDescent="0.25">
      <c r="A11308" s="1">
        <v>0.13086006</v>
      </c>
      <c r="D11308">
        <v>759.6</v>
      </c>
    </row>
    <row r="11309" spans="1:4" x14ac:dyDescent="0.25">
      <c r="A11309" s="1">
        <v>0.13087162999999999</v>
      </c>
      <c r="D11309">
        <v>759.6</v>
      </c>
    </row>
    <row r="11310" spans="1:4" x14ac:dyDescent="0.25">
      <c r="A11310" s="1">
        <v>0.13088321</v>
      </c>
      <c r="D11310">
        <v>759.6</v>
      </c>
    </row>
    <row r="11311" spans="1:4" x14ac:dyDescent="0.25">
      <c r="A11311" s="1">
        <v>0.13089477999999999</v>
      </c>
      <c r="D11311">
        <v>759.6</v>
      </c>
    </row>
    <row r="11312" spans="1:4" x14ac:dyDescent="0.25">
      <c r="A11312" s="1">
        <v>0.13090636</v>
      </c>
      <c r="D11312">
        <v>759.6</v>
      </c>
    </row>
    <row r="11313" spans="1:4" x14ac:dyDescent="0.25">
      <c r="A11313" s="1">
        <v>0.13091792999999999</v>
      </c>
      <c r="D11313">
        <v>759.5</v>
      </c>
    </row>
    <row r="11314" spans="1:4" x14ac:dyDescent="0.25">
      <c r="A11314" s="1">
        <v>0.1309295</v>
      </c>
      <c r="D11314">
        <v>759.6</v>
      </c>
    </row>
    <row r="11315" spans="1:4" x14ac:dyDescent="0.25">
      <c r="A11315" s="1">
        <v>0.13094107999999999</v>
      </c>
      <c r="D11315">
        <v>759.6</v>
      </c>
    </row>
    <row r="11316" spans="1:4" x14ac:dyDescent="0.25">
      <c r="A11316" s="1">
        <v>0.13095265</v>
      </c>
      <c r="D11316">
        <v>759.6</v>
      </c>
    </row>
    <row r="11317" spans="1:4" x14ac:dyDescent="0.25">
      <c r="A11317" s="1">
        <v>0.13096422999999999</v>
      </c>
      <c r="D11317">
        <v>759.6</v>
      </c>
    </row>
    <row r="11318" spans="1:4" x14ac:dyDescent="0.25">
      <c r="A11318" s="1">
        <v>0.1309758</v>
      </c>
      <c r="D11318">
        <v>759.5</v>
      </c>
    </row>
    <row r="11319" spans="1:4" x14ac:dyDescent="0.25">
      <c r="A11319" s="1">
        <v>0.13098737999999999</v>
      </c>
      <c r="D11319">
        <v>759.6</v>
      </c>
    </row>
    <row r="11320" spans="1:4" x14ac:dyDescent="0.25">
      <c r="A11320" s="1">
        <v>0.13099895</v>
      </c>
      <c r="D11320">
        <v>759.6</v>
      </c>
    </row>
    <row r="11321" spans="1:4" x14ac:dyDescent="0.25">
      <c r="A11321" s="1">
        <v>0.13101052999999999</v>
      </c>
      <c r="D11321">
        <v>759.6</v>
      </c>
    </row>
    <row r="11322" spans="1:4" x14ac:dyDescent="0.25">
      <c r="A11322" s="1">
        <v>0.1310221</v>
      </c>
      <c r="D11322">
        <v>759.6</v>
      </c>
    </row>
    <row r="11323" spans="1:4" x14ac:dyDescent="0.25">
      <c r="A11323" s="1">
        <v>0.13103368000000001</v>
      </c>
      <c r="D11323">
        <v>759.6</v>
      </c>
    </row>
    <row r="11324" spans="1:4" x14ac:dyDescent="0.25">
      <c r="A11324" s="1">
        <v>0.13104525</v>
      </c>
      <c r="D11324">
        <v>759.6</v>
      </c>
    </row>
    <row r="11325" spans="1:4" x14ac:dyDescent="0.25">
      <c r="A11325" s="1">
        <v>0.13105683000000001</v>
      </c>
      <c r="D11325">
        <v>759.6</v>
      </c>
    </row>
    <row r="11326" spans="1:4" x14ac:dyDescent="0.25">
      <c r="A11326" s="1">
        <v>0.1310684</v>
      </c>
      <c r="D11326">
        <v>759.6</v>
      </c>
    </row>
    <row r="11327" spans="1:4" x14ac:dyDescent="0.25">
      <c r="A11327" s="1">
        <v>0.13107998000000001</v>
      </c>
      <c r="D11327">
        <v>759.6</v>
      </c>
    </row>
    <row r="11328" spans="1:4" x14ac:dyDescent="0.25">
      <c r="A11328" s="1">
        <v>0.13109155</v>
      </c>
      <c r="D11328">
        <v>759.6</v>
      </c>
    </row>
    <row r="11329" spans="1:4" x14ac:dyDescent="0.25">
      <c r="A11329" s="1">
        <v>0.13110313000000001</v>
      </c>
      <c r="D11329">
        <v>759.6</v>
      </c>
    </row>
    <row r="11330" spans="1:4" x14ac:dyDescent="0.25">
      <c r="A11330" s="1">
        <v>0.1311147</v>
      </c>
      <c r="D11330">
        <v>759.6</v>
      </c>
    </row>
    <row r="11331" spans="1:4" x14ac:dyDescent="0.25">
      <c r="A11331" s="1">
        <v>0.13112628000000001</v>
      </c>
      <c r="D11331">
        <v>759.6</v>
      </c>
    </row>
    <row r="11332" spans="1:4" x14ac:dyDescent="0.25">
      <c r="A11332" s="1">
        <v>0.13113785</v>
      </c>
      <c r="D11332">
        <v>759.6</v>
      </c>
    </row>
    <row r="11333" spans="1:4" x14ac:dyDescent="0.25">
      <c r="A11333" s="1">
        <v>0.13114941999999999</v>
      </c>
      <c r="D11333">
        <v>759.6</v>
      </c>
    </row>
    <row r="11334" spans="1:4" x14ac:dyDescent="0.25">
      <c r="A11334" s="1">
        <v>0.131161</v>
      </c>
      <c r="D11334">
        <v>759.6</v>
      </c>
    </row>
    <row r="11335" spans="1:4" x14ac:dyDescent="0.25">
      <c r="A11335" s="1">
        <v>0.13117256999999999</v>
      </c>
      <c r="D11335">
        <v>759.6</v>
      </c>
    </row>
    <row r="11336" spans="1:4" x14ac:dyDescent="0.25">
      <c r="A11336" s="1">
        <v>0.13118415</v>
      </c>
      <c r="D11336">
        <v>759.6</v>
      </c>
    </row>
    <row r="11337" spans="1:4" x14ac:dyDescent="0.25">
      <c r="A11337" s="1">
        <v>0.13119571999999999</v>
      </c>
      <c r="D11337">
        <v>759.6</v>
      </c>
    </row>
    <row r="11338" spans="1:4" x14ac:dyDescent="0.25">
      <c r="A11338" s="1">
        <v>0.1312073</v>
      </c>
      <c r="D11338">
        <v>759.6</v>
      </c>
    </row>
    <row r="11339" spans="1:4" x14ac:dyDescent="0.25">
      <c r="A11339" s="1">
        <v>0.13121886999999999</v>
      </c>
      <c r="D11339">
        <v>759.6</v>
      </c>
    </row>
    <row r="11340" spans="1:4" x14ac:dyDescent="0.25">
      <c r="A11340" s="1">
        <v>0.13123045</v>
      </c>
      <c r="D11340">
        <v>759.6</v>
      </c>
    </row>
    <row r="11341" spans="1:4" x14ac:dyDescent="0.25">
      <c r="A11341" s="1">
        <v>0.13124201999999999</v>
      </c>
      <c r="D11341">
        <v>759.6</v>
      </c>
    </row>
    <row r="11342" spans="1:4" x14ac:dyDescent="0.25">
      <c r="A11342" s="1">
        <v>0.13125357000000001</v>
      </c>
      <c r="D11342">
        <v>759.6</v>
      </c>
    </row>
    <row r="11343" spans="1:4" x14ac:dyDescent="0.25">
      <c r="A11343" s="1">
        <v>0.13126515</v>
      </c>
      <c r="D11343">
        <v>759.6</v>
      </c>
    </row>
    <row r="11344" spans="1:4" x14ac:dyDescent="0.25">
      <c r="A11344" s="1">
        <v>0.13127672000000001</v>
      </c>
      <c r="D11344">
        <v>759.6</v>
      </c>
    </row>
    <row r="11345" spans="1:4" x14ac:dyDescent="0.25">
      <c r="A11345" s="1">
        <v>0.1312883</v>
      </c>
      <c r="D11345">
        <v>759.6</v>
      </c>
    </row>
    <row r="11346" spans="1:4" x14ac:dyDescent="0.25">
      <c r="A11346" s="1">
        <v>0.13129987000000001</v>
      </c>
      <c r="D11346">
        <v>759.6</v>
      </c>
    </row>
    <row r="11347" spans="1:4" x14ac:dyDescent="0.25">
      <c r="A11347" s="1">
        <v>0.13131145</v>
      </c>
      <c r="D11347">
        <v>759.6</v>
      </c>
    </row>
    <row r="11348" spans="1:4" x14ac:dyDescent="0.25">
      <c r="A11348" s="1">
        <v>0.13132302000000001</v>
      </c>
      <c r="D11348">
        <v>759.6</v>
      </c>
    </row>
    <row r="11349" spans="1:4" x14ac:dyDescent="0.25">
      <c r="A11349" s="1">
        <v>0.1313346</v>
      </c>
      <c r="D11349">
        <v>759.6</v>
      </c>
    </row>
    <row r="11350" spans="1:4" x14ac:dyDescent="0.25">
      <c r="A11350" s="1">
        <v>0.13134617000000001</v>
      </c>
      <c r="D11350">
        <v>759.5</v>
      </c>
    </row>
    <row r="11351" spans="1:4" x14ac:dyDescent="0.25">
      <c r="A11351" s="1">
        <v>0.13135775</v>
      </c>
      <c r="D11351">
        <v>759.5</v>
      </c>
    </row>
    <row r="11352" spans="1:4" x14ac:dyDescent="0.25">
      <c r="A11352" s="1">
        <v>0.13136932000000001</v>
      </c>
      <c r="D11352">
        <v>759.6</v>
      </c>
    </row>
    <row r="11353" spans="1:4" x14ac:dyDescent="0.25">
      <c r="A11353" s="1">
        <v>0.13138089999999999</v>
      </c>
      <c r="D11353">
        <v>759.5</v>
      </c>
    </row>
    <row r="11354" spans="1:4" x14ac:dyDescent="0.25">
      <c r="A11354" s="1">
        <v>0.13139247000000001</v>
      </c>
      <c r="D11354">
        <v>759.6</v>
      </c>
    </row>
    <row r="11355" spans="1:4" x14ac:dyDescent="0.25">
      <c r="A11355" s="1">
        <v>0.13140404999999999</v>
      </c>
      <c r="D11355">
        <v>759.6</v>
      </c>
    </row>
    <row r="11356" spans="1:4" x14ac:dyDescent="0.25">
      <c r="A11356" s="1">
        <v>0.13141562000000001</v>
      </c>
      <c r="D11356">
        <v>759.6</v>
      </c>
    </row>
    <row r="11357" spans="1:4" x14ac:dyDescent="0.25">
      <c r="A11357" s="1">
        <v>0.13142719999999999</v>
      </c>
      <c r="D11357">
        <v>759.6</v>
      </c>
    </row>
    <row r="11358" spans="1:4" x14ac:dyDescent="0.25">
      <c r="A11358" s="1">
        <v>0.13143877000000001</v>
      </c>
      <c r="D11358">
        <v>759.5</v>
      </c>
    </row>
    <row r="11359" spans="1:4" x14ac:dyDescent="0.25">
      <c r="A11359" s="1">
        <v>0.13145034</v>
      </c>
      <c r="D11359">
        <v>759.6</v>
      </c>
    </row>
    <row r="11360" spans="1:4" x14ac:dyDescent="0.25">
      <c r="A11360" s="1">
        <v>0.13146192000000001</v>
      </c>
      <c r="D11360">
        <v>759.6</v>
      </c>
    </row>
    <row r="11361" spans="1:4" x14ac:dyDescent="0.25">
      <c r="A11361" s="1">
        <v>0.13147349</v>
      </c>
      <c r="D11361">
        <v>759.5</v>
      </c>
    </row>
    <row r="11362" spans="1:4" x14ac:dyDescent="0.25">
      <c r="A11362" s="1">
        <v>0.13148507000000001</v>
      </c>
      <c r="D11362">
        <v>759.6</v>
      </c>
    </row>
    <row r="11363" spans="1:4" x14ac:dyDescent="0.25">
      <c r="A11363" s="1">
        <v>0.13149664</v>
      </c>
      <c r="D11363">
        <v>759.6</v>
      </c>
    </row>
    <row r="11364" spans="1:4" x14ac:dyDescent="0.25">
      <c r="A11364" s="1">
        <v>0.13150822000000001</v>
      </c>
      <c r="D11364">
        <v>759.6</v>
      </c>
    </row>
    <row r="11365" spans="1:4" x14ac:dyDescent="0.25">
      <c r="A11365" s="1">
        <v>0.13151979</v>
      </c>
      <c r="D11365">
        <v>759.6</v>
      </c>
    </row>
    <row r="11366" spans="1:4" x14ac:dyDescent="0.25">
      <c r="A11366" s="1">
        <v>0.13153137000000001</v>
      </c>
      <c r="D11366">
        <v>759.6</v>
      </c>
    </row>
    <row r="11367" spans="1:4" x14ac:dyDescent="0.25">
      <c r="A11367" s="1">
        <v>0.13154294</v>
      </c>
      <c r="D11367">
        <v>759.5</v>
      </c>
    </row>
    <row r="11368" spans="1:4" x14ac:dyDescent="0.25">
      <c r="A11368" s="1">
        <v>0.13155452000000001</v>
      </c>
      <c r="D11368">
        <v>759.6</v>
      </c>
    </row>
    <row r="11369" spans="1:4" x14ac:dyDescent="0.25">
      <c r="A11369" s="1">
        <v>0.13156609</v>
      </c>
      <c r="D11369">
        <v>759.6</v>
      </c>
    </row>
    <row r="11370" spans="1:4" x14ac:dyDescent="0.25">
      <c r="A11370" s="1">
        <v>0.13157767000000001</v>
      </c>
      <c r="D11370">
        <v>759.6</v>
      </c>
    </row>
    <row r="11371" spans="1:4" x14ac:dyDescent="0.25">
      <c r="A11371" s="1">
        <v>0.13158924</v>
      </c>
      <c r="D11371">
        <v>759.6</v>
      </c>
    </row>
    <row r="11372" spans="1:4" x14ac:dyDescent="0.25">
      <c r="A11372" s="1">
        <v>0.13160079999999999</v>
      </c>
      <c r="D11372">
        <v>759.6</v>
      </c>
    </row>
    <row r="11373" spans="1:4" x14ac:dyDescent="0.25">
      <c r="A11373" s="1">
        <v>0.13161238</v>
      </c>
      <c r="D11373">
        <v>759.6</v>
      </c>
    </row>
    <row r="11374" spans="1:4" x14ac:dyDescent="0.25">
      <c r="A11374" s="1">
        <v>0.13162394999999999</v>
      </c>
      <c r="D11374">
        <v>759.6</v>
      </c>
    </row>
    <row r="11375" spans="1:4" x14ac:dyDescent="0.25">
      <c r="A11375" s="1">
        <v>0.13163553</v>
      </c>
      <c r="D11375">
        <v>759.6</v>
      </c>
    </row>
    <row r="11376" spans="1:4" x14ac:dyDescent="0.25">
      <c r="A11376" s="1">
        <v>0.13164709999999999</v>
      </c>
      <c r="D11376">
        <v>759.6</v>
      </c>
    </row>
    <row r="11377" spans="1:4" x14ac:dyDescent="0.25">
      <c r="A11377" s="1">
        <v>0.13165868</v>
      </c>
      <c r="D11377">
        <v>759.6</v>
      </c>
    </row>
    <row r="11378" spans="1:4" x14ac:dyDescent="0.25">
      <c r="A11378" s="1">
        <v>0.13167024999999999</v>
      </c>
      <c r="D11378">
        <v>759.6</v>
      </c>
    </row>
    <row r="11379" spans="1:4" x14ac:dyDescent="0.25">
      <c r="A11379" s="1">
        <v>0.13168183</v>
      </c>
      <c r="D11379">
        <v>759.6</v>
      </c>
    </row>
    <row r="11380" spans="1:4" x14ac:dyDescent="0.25">
      <c r="A11380" s="1">
        <v>0.13169339999999999</v>
      </c>
      <c r="D11380">
        <v>759.6</v>
      </c>
    </row>
    <row r="11381" spans="1:4" x14ac:dyDescent="0.25">
      <c r="A11381" s="1">
        <v>0.13170498</v>
      </c>
      <c r="D11381">
        <v>759.6</v>
      </c>
    </row>
    <row r="11382" spans="1:4" x14ac:dyDescent="0.25">
      <c r="A11382" s="1">
        <v>0.13171654999999999</v>
      </c>
      <c r="D11382">
        <v>759.6</v>
      </c>
    </row>
    <row r="11383" spans="1:4" x14ac:dyDescent="0.25">
      <c r="A11383" s="1">
        <v>0.13172813</v>
      </c>
      <c r="D11383">
        <v>759.6</v>
      </c>
    </row>
    <row r="11384" spans="1:4" x14ac:dyDescent="0.25">
      <c r="A11384" s="1">
        <v>0.13173969999999999</v>
      </c>
      <c r="D11384">
        <v>759.6</v>
      </c>
    </row>
    <row r="11385" spans="1:4" x14ac:dyDescent="0.25">
      <c r="A11385" s="1">
        <v>0.13175128</v>
      </c>
      <c r="D11385">
        <v>759.6</v>
      </c>
    </row>
    <row r="11386" spans="1:4" x14ac:dyDescent="0.25">
      <c r="A11386" s="1">
        <v>0.13176284999999999</v>
      </c>
      <c r="D11386">
        <v>759.6</v>
      </c>
    </row>
    <row r="11387" spans="1:4" x14ac:dyDescent="0.25">
      <c r="A11387" s="1">
        <v>0.13177443</v>
      </c>
      <c r="D11387">
        <v>759.6</v>
      </c>
    </row>
    <row r="11388" spans="1:4" x14ac:dyDescent="0.25">
      <c r="A11388" s="1">
        <v>0.13178599999999999</v>
      </c>
      <c r="D11388">
        <v>759.6</v>
      </c>
    </row>
    <row r="11389" spans="1:4" x14ac:dyDescent="0.25">
      <c r="A11389" s="1">
        <v>0.13179758</v>
      </c>
      <c r="D11389">
        <v>759.6</v>
      </c>
    </row>
    <row r="11390" spans="1:4" x14ac:dyDescent="0.25">
      <c r="A11390" s="1">
        <v>0.13180915000000001</v>
      </c>
      <c r="D11390">
        <v>759.6</v>
      </c>
    </row>
    <row r="11391" spans="1:4" x14ac:dyDescent="0.25">
      <c r="A11391" s="1">
        <v>0.13182072</v>
      </c>
      <c r="D11391">
        <v>759.6</v>
      </c>
    </row>
    <row r="11392" spans="1:4" x14ac:dyDescent="0.25">
      <c r="A11392" s="1">
        <v>0.13183230000000001</v>
      </c>
      <c r="D11392">
        <v>759.6</v>
      </c>
    </row>
    <row r="11393" spans="1:4" x14ac:dyDescent="0.25">
      <c r="A11393" s="1">
        <v>0.13184387</v>
      </c>
      <c r="D11393">
        <v>759.6</v>
      </c>
    </row>
    <row r="11394" spans="1:4" x14ac:dyDescent="0.25">
      <c r="A11394" s="1">
        <v>0.13185545000000001</v>
      </c>
      <c r="D11394">
        <v>759.6</v>
      </c>
    </row>
    <row r="11395" spans="1:4" x14ac:dyDescent="0.25">
      <c r="A11395" s="1">
        <v>0.13186700000000001</v>
      </c>
      <c r="D11395">
        <v>759.6</v>
      </c>
    </row>
    <row r="11396" spans="1:4" x14ac:dyDescent="0.25">
      <c r="A11396" s="1">
        <v>0.13187858</v>
      </c>
      <c r="D11396">
        <v>759.5</v>
      </c>
    </row>
    <row r="11397" spans="1:4" x14ac:dyDescent="0.25">
      <c r="A11397" s="1">
        <v>0.13189015000000001</v>
      </c>
      <c r="D11397">
        <v>759.6</v>
      </c>
    </row>
    <row r="11398" spans="1:4" x14ac:dyDescent="0.25">
      <c r="A11398" s="1">
        <v>0.13190172</v>
      </c>
      <c r="D11398">
        <v>759.6</v>
      </c>
    </row>
    <row r="11399" spans="1:4" x14ac:dyDescent="0.25">
      <c r="A11399" s="1">
        <v>0.13191330000000001</v>
      </c>
      <c r="D11399">
        <v>759.6</v>
      </c>
    </row>
    <row r="11400" spans="1:4" x14ac:dyDescent="0.25">
      <c r="A11400" s="1">
        <v>0.13192487</v>
      </c>
      <c r="D11400">
        <v>759.6</v>
      </c>
    </row>
    <row r="11401" spans="1:4" x14ac:dyDescent="0.25">
      <c r="A11401" s="1">
        <v>0.13193645000000001</v>
      </c>
      <c r="D11401">
        <v>759.5</v>
      </c>
    </row>
    <row r="11402" spans="1:4" x14ac:dyDescent="0.25">
      <c r="A11402" s="1">
        <v>0.13194802</v>
      </c>
      <c r="D11402">
        <v>759.6</v>
      </c>
    </row>
    <row r="11403" spans="1:4" x14ac:dyDescent="0.25">
      <c r="A11403" s="1">
        <v>0.13195960000000001</v>
      </c>
      <c r="D11403">
        <v>759.6</v>
      </c>
    </row>
    <row r="11404" spans="1:4" x14ac:dyDescent="0.25">
      <c r="A11404" s="1">
        <v>0.13197117</v>
      </c>
      <c r="D11404">
        <v>759.6</v>
      </c>
    </row>
    <row r="11405" spans="1:4" x14ac:dyDescent="0.25">
      <c r="A11405" s="1">
        <v>0.13198275000000001</v>
      </c>
      <c r="D11405">
        <v>759.6</v>
      </c>
    </row>
    <row r="11406" spans="1:4" x14ac:dyDescent="0.25">
      <c r="A11406" s="1">
        <v>0.13199432</v>
      </c>
      <c r="D11406">
        <v>759.6</v>
      </c>
    </row>
    <row r="11407" spans="1:4" x14ac:dyDescent="0.25">
      <c r="A11407" s="1">
        <v>0.13200590000000001</v>
      </c>
      <c r="D11407">
        <v>759.6</v>
      </c>
    </row>
    <row r="11408" spans="1:4" x14ac:dyDescent="0.25">
      <c r="A11408" s="1">
        <v>0.13201747</v>
      </c>
      <c r="D11408">
        <v>759.6</v>
      </c>
    </row>
    <row r="11409" spans="1:4" x14ac:dyDescent="0.25">
      <c r="A11409" s="1">
        <v>0.13202905000000001</v>
      </c>
      <c r="D11409">
        <v>759.6</v>
      </c>
    </row>
    <row r="11410" spans="1:4" x14ac:dyDescent="0.25">
      <c r="A11410" s="1">
        <v>0.13204062</v>
      </c>
      <c r="D11410">
        <v>759.6</v>
      </c>
    </row>
    <row r="11411" spans="1:4" x14ac:dyDescent="0.25">
      <c r="A11411" s="1">
        <v>0.13205220000000001</v>
      </c>
      <c r="D11411">
        <v>759.6</v>
      </c>
    </row>
    <row r="11412" spans="1:4" x14ac:dyDescent="0.25">
      <c r="A11412" s="1">
        <v>0.13206377</v>
      </c>
      <c r="D11412">
        <v>759.6</v>
      </c>
    </row>
    <row r="11413" spans="1:4" x14ac:dyDescent="0.25">
      <c r="A11413" s="1">
        <v>0.13207535000000001</v>
      </c>
      <c r="D11413">
        <v>759.6</v>
      </c>
    </row>
    <row r="11414" spans="1:4" x14ac:dyDescent="0.25">
      <c r="A11414" s="1">
        <v>0.13208692</v>
      </c>
      <c r="D11414">
        <v>759.6</v>
      </c>
    </row>
    <row r="11415" spans="1:4" x14ac:dyDescent="0.25">
      <c r="A11415" s="1">
        <v>0.13209850000000001</v>
      </c>
      <c r="D11415">
        <v>759.6</v>
      </c>
    </row>
    <row r="11416" spans="1:4" x14ac:dyDescent="0.25">
      <c r="A11416" s="1">
        <v>0.13211007</v>
      </c>
      <c r="D11416">
        <v>759.6</v>
      </c>
    </row>
    <row r="11417" spans="1:4" x14ac:dyDescent="0.25">
      <c r="A11417" s="1">
        <v>0.13212164000000001</v>
      </c>
      <c r="D11417">
        <v>759.6</v>
      </c>
    </row>
    <row r="11418" spans="1:4" x14ac:dyDescent="0.25">
      <c r="A11418" s="1">
        <v>0.13213322</v>
      </c>
      <c r="D11418">
        <v>759.6</v>
      </c>
    </row>
    <row r="11419" spans="1:4" x14ac:dyDescent="0.25">
      <c r="A11419" s="1">
        <v>0.13214479000000001</v>
      </c>
      <c r="D11419">
        <v>759.6</v>
      </c>
    </row>
    <row r="11420" spans="1:4" x14ac:dyDescent="0.25">
      <c r="A11420" s="1">
        <v>0.13215637</v>
      </c>
      <c r="D11420">
        <v>759.6</v>
      </c>
    </row>
    <row r="11421" spans="1:4" x14ac:dyDescent="0.25">
      <c r="A11421" s="1">
        <v>0.13216794000000001</v>
      </c>
      <c r="D11421">
        <v>759.6</v>
      </c>
    </row>
    <row r="11422" spans="1:4" x14ac:dyDescent="0.25">
      <c r="A11422" s="1">
        <v>0.13217951999999999</v>
      </c>
      <c r="D11422">
        <v>759.6</v>
      </c>
    </row>
    <row r="11423" spans="1:4" x14ac:dyDescent="0.25">
      <c r="A11423" s="1">
        <v>0.13219109000000001</v>
      </c>
      <c r="D11423">
        <v>759.6</v>
      </c>
    </row>
    <row r="11424" spans="1:4" x14ac:dyDescent="0.25">
      <c r="A11424" s="1">
        <v>0.13220266999999999</v>
      </c>
      <c r="D11424">
        <v>759.6</v>
      </c>
    </row>
    <row r="11425" spans="1:4" x14ac:dyDescent="0.25">
      <c r="A11425" s="1">
        <v>0.13221424000000001</v>
      </c>
      <c r="D11425">
        <v>759.6</v>
      </c>
    </row>
    <row r="11426" spans="1:4" x14ac:dyDescent="0.25">
      <c r="A11426" s="1">
        <v>0.13222581999999999</v>
      </c>
      <c r="D11426">
        <v>759.6</v>
      </c>
    </row>
    <row r="11427" spans="1:4" x14ac:dyDescent="0.25">
      <c r="A11427" s="1">
        <v>0.13223739000000001</v>
      </c>
      <c r="D11427">
        <v>759.6</v>
      </c>
    </row>
    <row r="11428" spans="1:4" x14ac:dyDescent="0.25">
      <c r="A11428" s="1">
        <v>0.13224896999999999</v>
      </c>
      <c r="D11428">
        <v>759.6</v>
      </c>
    </row>
    <row r="11429" spans="1:4" x14ac:dyDescent="0.25">
      <c r="A11429" s="1">
        <v>0.13226054000000001</v>
      </c>
      <c r="D11429">
        <v>759.6</v>
      </c>
    </row>
    <row r="11430" spans="1:4" x14ac:dyDescent="0.25">
      <c r="A11430" s="1">
        <v>0.13227209000000001</v>
      </c>
      <c r="D11430">
        <v>759.6</v>
      </c>
    </row>
    <row r="11431" spans="1:4" x14ac:dyDescent="0.25">
      <c r="A11431" s="1">
        <v>0.13228366999999999</v>
      </c>
      <c r="D11431">
        <v>759.6</v>
      </c>
    </row>
    <row r="11432" spans="1:4" x14ac:dyDescent="0.25">
      <c r="A11432" s="1">
        <v>0.13229524000000001</v>
      </c>
      <c r="D11432">
        <v>759.5</v>
      </c>
    </row>
    <row r="11433" spans="1:4" x14ac:dyDescent="0.25">
      <c r="A11433" s="1">
        <v>0.13230681999999999</v>
      </c>
      <c r="D11433">
        <v>759.6</v>
      </c>
    </row>
    <row r="11434" spans="1:4" x14ac:dyDescent="0.25">
      <c r="A11434" s="1">
        <v>0.13231839000000001</v>
      </c>
      <c r="D11434">
        <v>759.6</v>
      </c>
    </row>
    <row r="11435" spans="1:4" x14ac:dyDescent="0.25">
      <c r="A11435" s="1">
        <v>0.13232996999999999</v>
      </c>
      <c r="D11435">
        <v>759.6</v>
      </c>
    </row>
    <row r="11436" spans="1:4" x14ac:dyDescent="0.25">
      <c r="A11436" s="1">
        <v>0.13234154000000001</v>
      </c>
      <c r="D11436">
        <v>759.6</v>
      </c>
    </row>
    <row r="11437" spans="1:4" x14ac:dyDescent="0.25">
      <c r="A11437" s="1">
        <v>0.13235311999999999</v>
      </c>
      <c r="D11437">
        <v>759.6</v>
      </c>
    </row>
    <row r="11438" spans="1:4" x14ac:dyDescent="0.25">
      <c r="A11438" s="1">
        <v>0.13236469000000001</v>
      </c>
      <c r="D11438">
        <v>759.6</v>
      </c>
    </row>
    <row r="11439" spans="1:4" x14ac:dyDescent="0.25">
      <c r="A11439" s="1">
        <v>0.13237626999999999</v>
      </c>
      <c r="D11439">
        <v>759.6</v>
      </c>
    </row>
    <row r="11440" spans="1:4" x14ac:dyDescent="0.25">
      <c r="A11440" s="1">
        <v>0.13238784000000001</v>
      </c>
      <c r="D11440">
        <v>759.6</v>
      </c>
    </row>
    <row r="11441" spans="1:4" x14ac:dyDescent="0.25">
      <c r="A11441" s="1">
        <v>0.13239941999999999</v>
      </c>
      <c r="D11441">
        <v>759.5</v>
      </c>
    </row>
    <row r="11442" spans="1:4" x14ac:dyDescent="0.25">
      <c r="A11442" s="1">
        <v>0.13241099000000001</v>
      </c>
      <c r="D11442">
        <v>759.6</v>
      </c>
    </row>
    <row r="11443" spans="1:4" x14ac:dyDescent="0.25">
      <c r="A11443" s="1">
        <v>0.13242255999999999</v>
      </c>
      <c r="D11443">
        <v>759.6</v>
      </c>
    </row>
    <row r="11444" spans="1:4" x14ac:dyDescent="0.25">
      <c r="A11444" s="1">
        <v>0.13243414000000001</v>
      </c>
      <c r="D11444">
        <v>759.6</v>
      </c>
    </row>
    <row r="11445" spans="1:4" x14ac:dyDescent="0.25">
      <c r="A11445" s="1">
        <v>0.13244570999999999</v>
      </c>
      <c r="D11445">
        <v>759.6</v>
      </c>
    </row>
    <row r="11446" spans="1:4" x14ac:dyDescent="0.25">
      <c r="A11446" s="1">
        <v>0.13245729000000001</v>
      </c>
      <c r="D11446">
        <v>759.5</v>
      </c>
    </row>
    <row r="11447" spans="1:4" x14ac:dyDescent="0.25">
      <c r="A11447" s="1">
        <v>0.13246885999999999</v>
      </c>
      <c r="D11447">
        <v>759.5</v>
      </c>
    </row>
    <row r="11448" spans="1:4" x14ac:dyDescent="0.25">
      <c r="A11448" s="1">
        <v>0.13248044</v>
      </c>
      <c r="D11448">
        <v>759.6</v>
      </c>
    </row>
    <row r="11449" spans="1:4" x14ac:dyDescent="0.25">
      <c r="A11449" s="1">
        <v>0.13249200999999999</v>
      </c>
      <c r="D11449">
        <v>759.5</v>
      </c>
    </row>
    <row r="11450" spans="1:4" x14ac:dyDescent="0.25">
      <c r="A11450" s="1">
        <v>0.13250359</v>
      </c>
      <c r="D11450">
        <v>759.5</v>
      </c>
    </row>
    <row r="11451" spans="1:4" x14ac:dyDescent="0.25">
      <c r="A11451" s="1">
        <v>0.13251515999999999</v>
      </c>
      <c r="D11451">
        <v>759.5</v>
      </c>
    </row>
    <row r="11452" spans="1:4" x14ac:dyDescent="0.25">
      <c r="A11452" s="1">
        <v>0.13252674</v>
      </c>
      <c r="D11452">
        <v>759.6</v>
      </c>
    </row>
    <row r="11453" spans="1:4" x14ac:dyDescent="0.25">
      <c r="A11453" s="1">
        <v>0.13253830999999999</v>
      </c>
      <c r="D11453">
        <v>759.6</v>
      </c>
    </row>
    <row r="11454" spans="1:4" x14ac:dyDescent="0.25">
      <c r="A11454" s="1">
        <v>0.13254989</v>
      </c>
      <c r="D11454">
        <v>759.6</v>
      </c>
    </row>
    <row r="11455" spans="1:4" x14ac:dyDescent="0.25">
      <c r="A11455" s="1">
        <v>0.13256145999999999</v>
      </c>
      <c r="D11455">
        <v>759.6</v>
      </c>
    </row>
    <row r="11456" spans="1:4" x14ac:dyDescent="0.25">
      <c r="A11456" s="1">
        <v>0.13257304</v>
      </c>
      <c r="D11456">
        <v>759.6</v>
      </c>
    </row>
    <row r="11457" spans="1:4" x14ac:dyDescent="0.25">
      <c r="A11457" s="1">
        <v>0.13258460999999999</v>
      </c>
      <c r="D11457">
        <v>759.6</v>
      </c>
    </row>
    <row r="11458" spans="1:4" x14ac:dyDescent="0.25">
      <c r="A11458" s="1">
        <v>0.13259619</v>
      </c>
      <c r="D11458">
        <v>759.6</v>
      </c>
    </row>
    <row r="11459" spans="1:4" x14ac:dyDescent="0.25">
      <c r="A11459" s="1">
        <v>0.13260775999999999</v>
      </c>
      <c r="D11459">
        <v>759.5</v>
      </c>
    </row>
    <row r="11460" spans="1:4" x14ac:dyDescent="0.25">
      <c r="A11460" s="1">
        <v>0.13261934</v>
      </c>
      <c r="D11460">
        <v>759.6</v>
      </c>
    </row>
    <row r="11461" spans="1:4" x14ac:dyDescent="0.25">
      <c r="A11461" s="1">
        <v>0.13263090999999999</v>
      </c>
      <c r="D11461">
        <v>759.6</v>
      </c>
    </row>
    <row r="11462" spans="1:4" x14ac:dyDescent="0.25">
      <c r="A11462" s="1">
        <v>0.13264248000000001</v>
      </c>
      <c r="D11462">
        <v>759.6</v>
      </c>
    </row>
    <row r="11463" spans="1:4" x14ac:dyDescent="0.25">
      <c r="A11463" s="1">
        <v>0.13265405999999999</v>
      </c>
      <c r="D11463">
        <v>759.5</v>
      </c>
    </row>
    <row r="11464" spans="1:4" x14ac:dyDescent="0.25">
      <c r="A11464" s="1">
        <v>0.13266563000000001</v>
      </c>
      <c r="D11464">
        <v>759.6</v>
      </c>
    </row>
    <row r="11465" spans="1:4" x14ac:dyDescent="0.25">
      <c r="A11465" s="1">
        <v>0.13267719</v>
      </c>
      <c r="D11465">
        <v>759.6</v>
      </c>
    </row>
    <row r="11466" spans="1:4" x14ac:dyDescent="0.25">
      <c r="A11466" s="1">
        <v>0.13268875999999999</v>
      </c>
      <c r="D11466">
        <v>759.6</v>
      </c>
    </row>
    <row r="11467" spans="1:4" x14ac:dyDescent="0.25">
      <c r="A11467" s="1">
        <v>0.13270034</v>
      </c>
      <c r="D11467">
        <v>759.6</v>
      </c>
    </row>
    <row r="11468" spans="1:4" x14ac:dyDescent="0.25">
      <c r="A11468" s="1">
        <v>0.13271190999999999</v>
      </c>
      <c r="D11468">
        <v>759.5</v>
      </c>
    </row>
    <row r="11469" spans="1:4" x14ac:dyDescent="0.25">
      <c r="A11469" s="1">
        <v>0.13272348</v>
      </c>
      <c r="D11469">
        <v>759.6</v>
      </c>
    </row>
    <row r="11470" spans="1:4" x14ac:dyDescent="0.25">
      <c r="A11470" s="1">
        <v>0.13273505999999999</v>
      </c>
      <c r="D11470">
        <v>759.6</v>
      </c>
    </row>
    <row r="11471" spans="1:4" x14ac:dyDescent="0.25">
      <c r="A11471" s="1">
        <v>0.13274663</v>
      </c>
      <c r="D11471">
        <v>759.6</v>
      </c>
    </row>
    <row r="11472" spans="1:4" x14ac:dyDescent="0.25">
      <c r="A11472" s="1">
        <v>0.13275820999999999</v>
      </c>
      <c r="D11472">
        <v>759.6</v>
      </c>
    </row>
    <row r="11473" spans="1:4" x14ac:dyDescent="0.25">
      <c r="A11473" s="1">
        <v>0.13276978</v>
      </c>
      <c r="D11473">
        <v>759.6</v>
      </c>
    </row>
    <row r="11474" spans="1:4" x14ac:dyDescent="0.25">
      <c r="A11474" s="1">
        <v>0.13278135999999999</v>
      </c>
      <c r="D11474">
        <v>759.6</v>
      </c>
    </row>
    <row r="11475" spans="1:4" x14ac:dyDescent="0.25">
      <c r="A11475" s="1">
        <v>0.13279293</v>
      </c>
      <c r="D11475">
        <v>759.6</v>
      </c>
    </row>
    <row r="11476" spans="1:4" x14ac:dyDescent="0.25">
      <c r="A11476" s="1">
        <v>0.13280450999999999</v>
      </c>
      <c r="D11476">
        <v>759.6</v>
      </c>
    </row>
    <row r="11477" spans="1:4" x14ac:dyDescent="0.25">
      <c r="A11477" s="1">
        <v>0.13281608</v>
      </c>
      <c r="D11477">
        <v>759.6</v>
      </c>
    </row>
    <row r="11478" spans="1:4" x14ac:dyDescent="0.25">
      <c r="A11478" s="1">
        <v>0.13282765999999999</v>
      </c>
      <c r="D11478">
        <v>759.6</v>
      </c>
    </row>
    <row r="11479" spans="1:4" x14ac:dyDescent="0.25">
      <c r="A11479" s="1">
        <v>0.13283923</v>
      </c>
      <c r="D11479">
        <v>759.6</v>
      </c>
    </row>
    <row r="11480" spans="1:4" x14ac:dyDescent="0.25">
      <c r="A11480" s="1">
        <v>0.13285081000000001</v>
      </c>
      <c r="D11480">
        <v>759.6</v>
      </c>
    </row>
    <row r="11481" spans="1:4" x14ac:dyDescent="0.25">
      <c r="A11481" s="1">
        <v>0.13286238</v>
      </c>
      <c r="D11481">
        <v>759.6</v>
      </c>
    </row>
    <row r="11482" spans="1:4" x14ac:dyDescent="0.25">
      <c r="A11482" s="1">
        <v>0.13287396000000001</v>
      </c>
      <c r="D11482">
        <v>759.6</v>
      </c>
    </row>
    <row r="11483" spans="1:4" x14ac:dyDescent="0.25">
      <c r="A11483" s="1">
        <v>0.13288553</v>
      </c>
      <c r="D11483">
        <v>759.6</v>
      </c>
    </row>
    <row r="11484" spans="1:4" x14ac:dyDescent="0.25">
      <c r="A11484" s="1">
        <v>0.13289711000000001</v>
      </c>
      <c r="D11484">
        <v>759.6</v>
      </c>
    </row>
    <row r="11485" spans="1:4" x14ac:dyDescent="0.25">
      <c r="A11485" s="1">
        <v>0.13290868</v>
      </c>
      <c r="D11485">
        <v>759.6</v>
      </c>
    </row>
    <row r="11486" spans="1:4" x14ac:dyDescent="0.25">
      <c r="A11486" s="1">
        <v>0.13292026000000001</v>
      </c>
      <c r="D11486">
        <v>759.6</v>
      </c>
    </row>
    <row r="11487" spans="1:4" x14ac:dyDescent="0.25">
      <c r="A11487" s="1">
        <v>0.13293183</v>
      </c>
      <c r="D11487">
        <v>759.6</v>
      </c>
    </row>
    <row r="11488" spans="1:4" x14ac:dyDescent="0.25">
      <c r="A11488" s="1">
        <v>0.13294339999999999</v>
      </c>
      <c r="D11488">
        <v>759.6</v>
      </c>
    </row>
    <row r="11489" spans="1:4" x14ac:dyDescent="0.25">
      <c r="A11489" s="1">
        <v>0.13295498</v>
      </c>
      <c r="D11489">
        <v>759.6</v>
      </c>
    </row>
    <row r="11490" spans="1:4" x14ac:dyDescent="0.25">
      <c r="A11490" s="1">
        <v>0.13296654999999999</v>
      </c>
      <c r="D11490">
        <v>759.5</v>
      </c>
    </row>
    <row r="11491" spans="1:4" x14ac:dyDescent="0.25">
      <c r="A11491" s="1">
        <v>0.13297813</v>
      </c>
      <c r="D11491">
        <v>759.6</v>
      </c>
    </row>
    <row r="11492" spans="1:4" x14ac:dyDescent="0.25">
      <c r="A11492" s="1">
        <v>0.13298969999999999</v>
      </c>
      <c r="D11492">
        <v>759.6</v>
      </c>
    </row>
    <row r="11493" spans="1:4" x14ac:dyDescent="0.25">
      <c r="A11493" s="1">
        <v>0.13300128</v>
      </c>
      <c r="D11493">
        <v>759.6</v>
      </c>
    </row>
    <row r="11494" spans="1:4" x14ac:dyDescent="0.25">
      <c r="A11494" s="1">
        <v>0.13301284999999999</v>
      </c>
      <c r="D11494">
        <v>759.6</v>
      </c>
    </row>
    <row r="11495" spans="1:4" x14ac:dyDescent="0.25">
      <c r="A11495" s="1">
        <v>0.13302443</v>
      </c>
      <c r="D11495">
        <v>759.5</v>
      </c>
    </row>
    <row r="11496" spans="1:4" x14ac:dyDescent="0.25">
      <c r="A11496" s="1">
        <v>0.13303599999999999</v>
      </c>
      <c r="D11496">
        <v>759.6</v>
      </c>
    </row>
    <row r="11497" spans="1:4" x14ac:dyDescent="0.25">
      <c r="A11497" s="1">
        <v>0.13304758</v>
      </c>
      <c r="D11497">
        <v>759.6</v>
      </c>
    </row>
    <row r="11498" spans="1:4" x14ac:dyDescent="0.25">
      <c r="A11498" s="1">
        <v>0.13305914999999999</v>
      </c>
      <c r="D11498">
        <v>759.6</v>
      </c>
    </row>
    <row r="11499" spans="1:4" x14ac:dyDescent="0.25">
      <c r="A11499" s="1">
        <v>0.13307073</v>
      </c>
      <c r="D11499">
        <v>759.6</v>
      </c>
    </row>
    <row r="11500" spans="1:4" x14ac:dyDescent="0.25">
      <c r="A11500" s="1">
        <v>0.13308228</v>
      </c>
      <c r="D11500">
        <v>759.6</v>
      </c>
    </row>
    <row r="11501" spans="1:4" x14ac:dyDescent="0.25">
      <c r="A11501" s="1">
        <v>0.13309385000000001</v>
      </c>
      <c r="D11501">
        <v>759.6</v>
      </c>
    </row>
    <row r="11502" spans="1:4" x14ac:dyDescent="0.25">
      <c r="A11502" s="1">
        <v>0.13310543</v>
      </c>
      <c r="D11502">
        <v>759.6</v>
      </c>
    </row>
    <row r="11503" spans="1:4" x14ac:dyDescent="0.25">
      <c r="A11503" s="1">
        <v>0.13311700000000001</v>
      </c>
      <c r="D11503">
        <v>759.6</v>
      </c>
    </row>
    <row r="11504" spans="1:4" x14ac:dyDescent="0.25">
      <c r="A11504" s="1">
        <v>0.13312858</v>
      </c>
      <c r="D11504">
        <v>759.6</v>
      </c>
    </row>
    <row r="11505" spans="1:4" x14ac:dyDescent="0.25">
      <c r="A11505" s="1">
        <v>0.13314015000000001</v>
      </c>
      <c r="D11505">
        <v>759.6</v>
      </c>
    </row>
    <row r="11506" spans="1:4" x14ac:dyDescent="0.25">
      <c r="A11506" s="1">
        <v>0.13315173</v>
      </c>
      <c r="D11506">
        <v>759.6</v>
      </c>
    </row>
    <row r="11507" spans="1:4" x14ac:dyDescent="0.25">
      <c r="A11507" s="1">
        <v>0.13316330000000001</v>
      </c>
      <c r="D11507">
        <v>759.6</v>
      </c>
    </row>
    <row r="11508" spans="1:4" x14ac:dyDescent="0.25">
      <c r="A11508" s="1">
        <v>0.13317488</v>
      </c>
      <c r="D11508">
        <v>759.6</v>
      </c>
    </row>
    <row r="11509" spans="1:4" x14ac:dyDescent="0.25">
      <c r="A11509" s="1">
        <v>0.13318645000000001</v>
      </c>
      <c r="D11509">
        <v>759.6</v>
      </c>
    </row>
    <row r="11510" spans="1:4" x14ac:dyDescent="0.25">
      <c r="A11510" s="1">
        <v>0.13319803</v>
      </c>
      <c r="D11510">
        <v>759.6</v>
      </c>
    </row>
    <row r="11511" spans="1:4" x14ac:dyDescent="0.25">
      <c r="A11511" s="1">
        <v>0.13320960000000001</v>
      </c>
      <c r="D11511">
        <v>759.6</v>
      </c>
    </row>
    <row r="11512" spans="1:4" x14ac:dyDescent="0.25">
      <c r="A11512" s="1">
        <v>0.13322117999999999</v>
      </c>
      <c r="D11512">
        <v>759.6</v>
      </c>
    </row>
    <row r="11513" spans="1:4" x14ac:dyDescent="0.25">
      <c r="A11513" s="1">
        <v>0.13323275000000001</v>
      </c>
      <c r="D11513">
        <v>759.5</v>
      </c>
    </row>
    <row r="11514" spans="1:4" x14ac:dyDescent="0.25">
      <c r="A11514" s="1">
        <v>0.13324432</v>
      </c>
      <c r="D11514">
        <v>759.5</v>
      </c>
    </row>
    <row r="11515" spans="1:4" x14ac:dyDescent="0.25">
      <c r="A11515" s="1">
        <v>0.13325590000000001</v>
      </c>
      <c r="D11515">
        <v>759.5</v>
      </c>
    </row>
    <row r="11516" spans="1:4" x14ac:dyDescent="0.25">
      <c r="A11516" s="1">
        <v>0.13326747</v>
      </c>
      <c r="D11516">
        <v>759.5</v>
      </c>
    </row>
    <row r="11517" spans="1:4" x14ac:dyDescent="0.25">
      <c r="A11517" s="1">
        <v>0.13327905000000001</v>
      </c>
      <c r="D11517">
        <v>759.6</v>
      </c>
    </row>
    <row r="11518" spans="1:4" x14ac:dyDescent="0.25">
      <c r="A11518" s="1">
        <v>0.13329062</v>
      </c>
      <c r="D11518">
        <v>759.6</v>
      </c>
    </row>
    <row r="11519" spans="1:4" x14ac:dyDescent="0.25">
      <c r="A11519" s="1">
        <v>0.13330220000000001</v>
      </c>
      <c r="D11519">
        <v>759.6</v>
      </c>
    </row>
    <row r="11520" spans="1:4" x14ac:dyDescent="0.25">
      <c r="A11520" s="1">
        <v>0.13331377</v>
      </c>
      <c r="D11520">
        <v>759.6</v>
      </c>
    </row>
    <row r="11521" spans="1:4" x14ac:dyDescent="0.25">
      <c r="A11521" s="1">
        <v>0.13332535000000001</v>
      </c>
      <c r="D11521">
        <v>759.5</v>
      </c>
    </row>
    <row r="11522" spans="1:4" x14ac:dyDescent="0.25">
      <c r="A11522" s="1">
        <v>0.13333692</v>
      </c>
      <c r="D11522">
        <v>759.5</v>
      </c>
    </row>
    <row r="11523" spans="1:4" x14ac:dyDescent="0.25">
      <c r="A11523" s="1">
        <v>0.13334850000000001</v>
      </c>
      <c r="D11523">
        <v>759.6</v>
      </c>
    </row>
    <row r="11524" spans="1:4" x14ac:dyDescent="0.25">
      <c r="A11524" s="1">
        <v>0.13336007</v>
      </c>
      <c r="D11524">
        <v>759.5</v>
      </c>
    </row>
    <row r="11525" spans="1:4" x14ac:dyDescent="0.25">
      <c r="A11525" s="1">
        <v>0.13337165000000001</v>
      </c>
      <c r="D11525">
        <v>759.6</v>
      </c>
    </row>
    <row r="11526" spans="1:4" x14ac:dyDescent="0.25">
      <c r="A11526" s="1">
        <v>0.13338322</v>
      </c>
      <c r="D11526">
        <v>759.5</v>
      </c>
    </row>
    <row r="11527" spans="1:4" x14ac:dyDescent="0.25">
      <c r="A11527" s="1">
        <v>0.13339480000000001</v>
      </c>
      <c r="D11527">
        <v>759.5</v>
      </c>
    </row>
    <row r="11528" spans="1:4" x14ac:dyDescent="0.25">
      <c r="A11528" s="1">
        <v>0.13340637</v>
      </c>
      <c r="D11528">
        <v>759.5</v>
      </c>
    </row>
    <row r="11529" spans="1:4" x14ac:dyDescent="0.25">
      <c r="A11529" s="1">
        <v>0.13341795000000001</v>
      </c>
      <c r="D11529">
        <v>759.6</v>
      </c>
    </row>
    <row r="11530" spans="1:4" x14ac:dyDescent="0.25">
      <c r="A11530" s="1">
        <v>0.13342952</v>
      </c>
      <c r="D11530">
        <v>759.5</v>
      </c>
    </row>
    <row r="11531" spans="1:4" x14ac:dyDescent="0.25">
      <c r="A11531" s="1">
        <v>0.13344110000000001</v>
      </c>
      <c r="D11531">
        <v>759.6</v>
      </c>
    </row>
    <row r="11532" spans="1:4" x14ac:dyDescent="0.25">
      <c r="A11532" s="1">
        <v>0.13345267</v>
      </c>
      <c r="D11532">
        <v>759.5</v>
      </c>
    </row>
    <row r="11533" spans="1:4" x14ac:dyDescent="0.25">
      <c r="A11533" s="1">
        <v>0.13346424000000001</v>
      </c>
      <c r="D11533">
        <v>759.5</v>
      </c>
    </row>
    <row r="11534" spans="1:4" x14ac:dyDescent="0.25">
      <c r="A11534" s="1">
        <v>0.13347582</v>
      </c>
      <c r="D11534">
        <v>759.5</v>
      </c>
    </row>
    <row r="11535" spans="1:4" x14ac:dyDescent="0.25">
      <c r="A11535" s="1">
        <v>0.13348736999999999</v>
      </c>
      <c r="D11535">
        <v>759.6</v>
      </c>
    </row>
    <row r="11536" spans="1:4" x14ac:dyDescent="0.25">
      <c r="A11536" s="1">
        <v>0.13349895000000001</v>
      </c>
      <c r="D11536">
        <v>759.5</v>
      </c>
    </row>
    <row r="11537" spans="1:4" x14ac:dyDescent="0.25">
      <c r="A11537" s="1">
        <v>0.13351051999999999</v>
      </c>
      <c r="D11537">
        <v>759.5</v>
      </c>
    </row>
    <row r="11538" spans="1:4" x14ac:dyDescent="0.25">
      <c r="A11538" s="1">
        <v>0.1335221</v>
      </c>
      <c r="D11538">
        <v>759.5</v>
      </c>
    </row>
    <row r="11539" spans="1:4" x14ac:dyDescent="0.25">
      <c r="A11539" s="1">
        <v>0.13353366999999999</v>
      </c>
      <c r="D11539">
        <v>759.6</v>
      </c>
    </row>
    <row r="11540" spans="1:4" x14ac:dyDescent="0.25">
      <c r="A11540" s="1">
        <v>0.13354524000000001</v>
      </c>
      <c r="D11540">
        <v>759.5</v>
      </c>
    </row>
    <row r="11541" spans="1:4" x14ac:dyDescent="0.25">
      <c r="A11541" s="1">
        <v>0.13355681999999999</v>
      </c>
      <c r="D11541">
        <v>759.6</v>
      </c>
    </row>
    <row r="11542" spans="1:4" x14ac:dyDescent="0.25">
      <c r="A11542" s="1">
        <v>0.13356839000000001</v>
      </c>
      <c r="D11542">
        <v>759.6</v>
      </c>
    </row>
    <row r="11543" spans="1:4" x14ac:dyDescent="0.25">
      <c r="A11543" s="1">
        <v>0.13357996999999999</v>
      </c>
      <c r="D11543">
        <v>759.6</v>
      </c>
    </row>
    <row r="11544" spans="1:4" x14ac:dyDescent="0.25">
      <c r="A11544" s="1">
        <v>0.13359154000000001</v>
      </c>
      <c r="D11544">
        <v>759.5</v>
      </c>
    </row>
    <row r="11545" spans="1:4" x14ac:dyDescent="0.25">
      <c r="A11545" s="1">
        <v>0.13360311999999999</v>
      </c>
      <c r="D11545">
        <v>759.6</v>
      </c>
    </row>
    <row r="11546" spans="1:4" x14ac:dyDescent="0.25">
      <c r="A11546" s="1">
        <v>0.13361469000000001</v>
      </c>
      <c r="D11546">
        <v>759.6</v>
      </c>
    </row>
    <row r="11547" spans="1:4" x14ac:dyDescent="0.25">
      <c r="A11547" s="1">
        <v>0.13362626999999999</v>
      </c>
      <c r="D11547">
        <v>759.6</v>
      </c>
    </row>
    <row r="11548" spans="1:4" x14ac:dyDescent="0.25">
      <c r="A11548" s="1">
        <v>0.13363784000000001</v>
      </c>
      <c r="D11548">
        <v>759.6</v>
      </c>
    </row>
    <row r="11549" spans="1:4" x14ac:dyDescent="0.25">
      <c r="A11549" s="1">
        <v>0.13364941999999999</v>
      </c>
      <c r="D11549">
        <v>759.5</v>
      </c>
    </row>
    <row r="11550" spans="1:4" x14ac:dyDescent="0.25">
      <c r="A11550" s="1">
        <v>0.13366099000000001</v>
      </c>
      <c r="D11550">
        <v>759.5</v>
      </c>
    </row>
    <row r="11551" spans="1:4" x14ac:dyDescent="0.25">
      <c r="A11551" s="1">
        <v>0.13367256999999999</v>
      </c>
      <c r="D11551">
        <v>759.5</v>
      </c>
    </row>
    <row r="11552" spans="1:4" x14ac:dyDescent="0.25">
      <c r="A11552" s="1">
        <v>0.13368414000000001</v>
      </c>
      <c r="D11552">
        <v>759.5</v>
      </c>
    </row>
    <row r="11553" spans="1:4" x14ac:dyDescent="0.25">
      <c r="A11553" s="1">
        <v>0.13369571999999999</v>
      </c>
      <c r="D11553">
        <v>759.6</v>
      </c>
    </row>
    <row r="11554" spans="1:4" x14ac:dyDescent="0.25">
      <c r="A11554" s="1">
        <v>0.13370729000000001</v>
      </c>
      <c r="D11554">
        <v>759.5</v>
      </c>
    </row>
    <row r="11555" spans="1:4" x14ac:dyDescent="0.25">
      <c r="A11555" s="1">
        <v>0.13371886999999999</v>
      </c>
      <c r="D11555">
        <v>759.6</v>
      </c>
    </row>
    <row r="11556" spans="1:4" x14ac:dyDescent="0.25">
      <c r="A11556" s="1">
        <v>0.13373044000000001</v>
      </c>
      <c r="D11556">
        <v>759.6</v>
      </c>
    </row>
    <row r="11557" spans="1:4" x14ac:dyDescent="0.25">
      <c r="A11557" s="1">
        <v>0.13374200999999999</v>
      </c>
      <c r="D11557">
        <v>759.5</v>
      </c>
    </row>
    <row r="11558" spans="1:4" x14ac:dyDescent="0.25">
      <c r="A11558" s="1">
        <v>0.13375359000000001</v>
      </c>
      <c r="D11558">
        <v>759.5</v>
      </c>
    </row>
    <row r="11559" spans="1:4" x14ac:dyDescent="0.25">
      <c r="A11559" s="1">
        <v>0.13376515999999999</v>
      </c>
      <c r="D11559">
        <v>759.5</v>
      </c>
    </row>
    <row r="11560" spans="1:4" x14ac:dyDescent="0.25">
      <c r="A11560" s="1">
        <v>0.13377674000000001</v>
      </c>
      <c r="D11560">
        <v>759.6</v>
      </c>
    </row>
    <row r="11561" spans="1:4" x14ac:dyDescent="0.25">
      <c r="A11561" s="1">
        <v>0.13378830999999999</v>
      </c>
      <c r="D11561">
        <v>759.5</v>
      </c>
    </row>
    <row r="11562" spans="1:4" x14ac:dyDescent="0.25">
      <c r="A11562" s="1">
        <v>0.13379989</v>
      </c>
      <c r="D11562">
        <v>759.5</v>
      </c>
    </row>
    <row r="11563" spans="1:4" x14ac:dyDescent="0.25">
      <c r="A11563" s="1">
        <v>0.13381145999999999</v>
      </c>
      <c r="D11563">
        <v>759.6</v>
      </c>
    </row>
    <row r="11564" spans="1:4" x14ac:dyDescent="0.25">
      <c r="A11564" s="1">
        <v>0.13382304</v>
      </c>
      <c r="D11564">
        <v>759.6</v>
      </c>
    </row>
    <row r="11565" spans="1:4" x14ac:dyDescent="0.25">
      <c r="A11565" s="1">
        <v>0.13383460999999999</v>
      </c>
      <c r="D11565">
        <v>759.6</v>
      </c>
    </row>
    <row r="11566" spans="1:4" x14ac:dyDescent="0.25">
      <c r="A11566" s="1">
        <v>0.13384619</v>
      </c>
      <c r="D11566">
        <v>759.5</v>
      </c>
    </row>
    <row r="11567" spans="1:4" x14ac:dyDescent="0.25">
      <c r="A11567" s="1">
        <v>0.13385775</v>
      </c>
      <c r="D11567">
        <v>759.5</v>
      </c>
    </row>
    <row r="11568" spans="1:4" x14ac:dyDescent="0.25">
      <c r="A11568" s="1">
        <v>0.13386933000000001</v>
      </c>
      <c r="D11568">
        <v>759.5</v>
      </c>
    </row>
    <row r="11569" spans="1:4" x14ac:dyDescent="0.25">
      <c r="A11569" s="1">
        <v>0.1338809</v>
      </c>
      <c r="D11569">
        <v>759.5</v>
      </c>
    </row>
    <row r="11570" spans="1:4" x14ac:dyDescent="0.25">
      <c r="A11570" s="1">
        <v>0.13389247000000001</v>
      </c>
      <c r="D11570">
        <v>759.5</v>
      </c>
    </row>
    <row r="11571" spans="1:4" x14ac:dyDescent="0.25">
      <c r="A11571" s="1">
        <v>0.13390405</v>
      </c>
      <c r="D11571">
        <v>759.6</v>
      </c>
    </row>
    <row r="11572" spans="1:4" x14ac:dyDescent="0.25">
      <c r="A11572" s="1">
        <v>0.13391562000000001</v>
      </c>
      <c r="D11572">
        <v>759.5</v>
      </c>
    </row>
    <row r="11573" spans="1:4" x14ac:dyDescent="0.25">
      <c r="A11573" s="1">
        <v>0.1339272</v>
      </c>
      <c r="D11573">
        <v>759.6</v>
      </c>
    </row>
    <row r="11574" spans="1:4" x14ac:dyDescent="0.25">
      <c r="A11574" s="1">
        <v>0.13393877000000001</v>
      </c>
      <c r="D11574">
        <v>759.6</v>
      </c>
    </row>
    <row r="11575" spans="1:4" x14ac:dyDescent="0.25">
      <c r="A11575" s="1">
        <v>0.13395035</v>
      </c>
      <c r="D11575">
        <v>759.5</v>
      </c>
    </row>
    <row r="11576" spans="1:4" x14ac:dyDescent="0.25">
      <c r="A11576" s="1">
        <v>0.13396192000000001</v>
      </c>
      <c r="D11576">
        <v>759.5</v>
      </c>
    </row>
    <row r="11577" spans="1:4" x14ac:dyDescent="0.25">
      <c r="A11577" s="1">
        <v>0.1339735</v>
      </c>
      <c r="D11577">
        <v>759.5</v>
      </c>
    </row>
    <row r="11578" spans="1:4" x14ac:dyDescent="0.25">
      <c r="A11578" s="1">
        <v>0.13398507000000001</v>
      </c>
      <c r="D11578">
        <v>759.5</v>
      </c>
    </row>
    <row r="11579" spans="1:4" x14ac:dyDescent="0.25">
      <c r="A11579" s="1">
        <v>0.13399664999999999</v>
      </c>
      <c r="D11579">
        <v>759.6</v>
      </c>
    </row>
    <row r="11580" spans="1:4" x14ac:dyDescent="0.25">
      <c r="A11580" s="1">
        <v>0.13400822000000001</v>
      </c>
      <c r="D11580">
        <v>759.6</v>
      </c>
    </row>
    <row r="11581" spans="1:4" x14ac:dyDescent="0.25">
      <c r="A11581" s="1">
        <v>0.13401979999999999</v>
      </c>
      <c r="D11581">
        <v>759.6</v>
      </c>
    </row>
    <row r="11582" spans="1:4" x14ac:dyDescent="0.25">
      <c r="A11582" s="1">
        <v>0.13403137000000001</v>
      </c>
      <c r="D11582">
        <v>759.6</v>
      </c>
    </row>
    <row r="11583" spans="1:4" x14ac:dyDescent="0.25">
      <c r="A11583" s="1">
        <v>0.13404294999999999</v>
      </c>
      <c r="D11583">
        <v>759.6</v>
      </c>
    </row>
    <row r="11584" spans="1:4" x14ac:dyDescent="0.25">
      <c r="A11584" s="1">
        <v>0.13405452000000001</v>
      </c>
      <c r="D11584">
        <v>759.6</v>
      </c>
    </row>
    <row r="11585" spans="1:4" x14ac:dyDescent="0.25">
      <c r="A11585" s="1">
        <v>0.13406609999999999</v>
      </c>
      <c r="D11585">
        <v>759.6</v>
      </c>
    </row>
    <row r="11586" spans="1:4" x14ac:dyDescent="0.25">
      <c r="A11586" s="1">
        <v>0.13407767000000001</v>
      </c>
      <c r="D11586">
        <v>759.6</v>
      </c>
    </row>
    <row r="11587" spans="1:4" x14ac:dyDescent="0.25">
      <c r="A11587" s="1">
        <v>0.13408922000000001</v>
      </c>
      <c r="D11587">
        <v>759.6</v>
      </c>
    </row>
    <row r="11588" spans="1:4" x14ac:dyDescent="0.25">
      <c r="A11588" s="1">
        <v>0.13410079999999999</v>
      </c>
      <c r="D11588">
        <v>759.5</v>
      </c>
    </row>
    <row r="11589" spans="1:4" x14ac:dyDescent="0.25">
      <c r="A11589" s="1">
        <v>0.13411237000000001</v>
      </c>
      <c r="D11589">
        <v>759.5</v>
      </c>
    </row>
    <row r="11590" spans="1:4" x14ac:dyDescent="0.25">
      <c r="A11590" s="1">
        <v>0.13412394999999999</v>
      </c>
      <c r="D11590">
        <v>759.5</v>
      </c>
    </row>
    <row r="11591" spans="1:4" x14ac:dyDescent="0.25">
      <c r="A11591" s="1">
        <v>0.13413552000000001</v>
      </c>
      <c r="D11591">
        <v>759.5</v>
      </c>
    </row>
    <row r="11592" spans="1:4" x14ac:dyDescent="0.25">
      <c r="A11592" s="1">
        <v>0.13414709999999999</v>
      </c>
      <c r="D11592">
        <v>759.5</v>
      </c>
    </row>
    <row r="11593" spans="1:4" x14ac:dyDescent="0.25">
      <c r="A11593" s="1">
        <v>0.13415867000000001</v>
      </c>
      <c r="D11593">
        <v>759.6</v>
      </c>
    </row>
    <row r="11594" spans="1:4" x14ac:dyDescent="0.25">
      <c r="A11594" s="1">
        <v>0.13417024999999999</v>
      </c>
      <c r="D11594">
        <v>759.6</v>
      </c>
    </row>
    <row r="11595" spans="1:4" x14ac:dyDescent="0.25">
      <c r="A11595" s="1">
        <v>0.13418182000000001</v>
      </c>
      <c r="D11595">
        <v>759.5</v>
      </c>
    </row>
    <row r="11596" spans="1:4" x14ac:dyDescent="0.25">
      <c r="A11596" s="1">
        <v>0.13419339</v>
      </c>
      <c r="D11596">
        <v>759.5</v>
      </c>
    </row>
    <row r="11597" spans="1:4" x14ac:dyDescent="0.25">
      <c r="A11597" s="1">
        <v>0.13420497000000001</v>
      </c>
      <c r="D11597">
        <v>759.5</v>
      </c>
    </row>
    <row r="11598" spans="1:4" x14ac:dyDescent="0.25">
      <c r="A11598" s="1">
        <v>0.13421654</v>
      </c>
      <c r="D11598">
        <v>759.5</v>
      </c>
    </row>
    <row r="11599" spans="1:4" x14ac:dyDescent="0.25">
      <c r="A11599" s="1">
        <v>0.13422812000000001</v>
      </c>
      <c r="D11599">
        <v>759.5</v>
      </c>
    </row>
    <row r="11600" spans="1:4" x14ac:dyDescent="0.25">
      <c r="A11600" s="1">
        <v>0.13423968999999999</v>
      </c>
      <c r="D11600">
        <v>759.5</v>
      </c>
    </row>
    <row r="11601" spans="1:4" x14ac:dyDescent="0.25">
      <c r="A11601" s="1">
        <v>0.13425127000000001</v>
      </c>
      <c r="D11601">
        <v>759.5</v>
      </c>
    </row>
    <row r="11602" spans="1:4" x14ac:dyDescent="0.25">
      <c r="A11602" s="1">
        <v>0.13426283999999999</v>
      </c>
      <c r="D11602">
        <v>759.5</v>
      </c>
    </row>
    <row r="11603" spans="1:4" x14ac:dyDescent="0.25">
      <c r="A11603" s="1">
        <v>0.13427442000000001</v>
      </c>
      <c r="D11603">
        <v>759.5</v>
      </c>
    </row>
    <row r="11604" spans="1:4" x14ac:dyDescent="0.25">
      <c r="A11604" s="1">
        <v>0.13428598999999999</v>
      </c>
      <c r="D11604">
        <v>759.6</v>
      </c>
    </row>
    <row r="11605" spans="1:4" x14ac:dyDescent="0.25">
      <c r="A11605" s="1">
        <v>0.13429757</v>
      </c>
      <c r="D11605">
        <v>759.6</v>
      </c>
    </row>
    <row r="11606" spans="1:4" x14ac:dyDescent="0.25">
      <c r="A11606" s="1">
        <v>0.13430913999999999</v>
      </c>
      <c r="D11606">
        <v>759.5</v>
      </c>
    </row>
    <row r="11607" spans="1:4" x14ac:dyDescent="0.25">
      <c r="A11607" s="1">
        <v>0.13432072</v>
      </c>
      <c r="D11607">
        <v>759.5</v>
      </c>
    </row>
    <row r="11608" spans="1:4" x14ac:dyDescent="0.25">
      <c r="A11608" s="1">
        <v>0.13433228999999999</v>
      </c>
      <c r="D11608">
        <v>759.5</v>
      </c>
    </row>
    <row r="11609" spans="1:4" x14ac:dyDescent="0.25">
      <c r="A11609" s="1">
        <v>0.13434387</v>
      </c>
      <c r="D11609">
        <v>759.6</v>
      </c>
    </row>
    <row r="11610" spans="1:4" x14ac:dyDescent="0.25">
      <c r="A11610" s="1">
        <v>0.13435543999999999</v>
      </c>
      <c r="D11610">
        <v>759.5</v>
      </c>
    </row>
    <row r="11611" spans="1:4" x14ac:dyDescent="0.25">
      <c r="A11611" s="1">
        <v>0.13436702</v>
      </c>
      <c r="D11611">
        <v>759.5</v>
      </c>
    </row>
    <row r="11612" spans="1:4" x14ac:dyDescent="0.25">
      <c r="A11612" s="1">
        <v>0.13437858999999999</v>
      </c>
      <c r="D11612">
        <v>759.5</v>
      </c>
    </row>
    <row r="11613" spans="1:4" x14ac:dyDescent="0.25">
      <c r="A11613" s="1">
        <v>0.13439017</v>
      </c>
      <c r="D11613">
        <v>759.6</v>
      </c>
    </row>
    <row r="11614" spans="1:4" x14ac:dyDescent="0.25">
      <c r="A11614" s="1">
        <v>0.13440173999999999</v>
      </c>
      <c r="D11614">
        <v>759.6</v>
      </c>
    </row>
    <row r="11615" spans="1:4" x14ac:dyDescent="0.25">
      <c r="A11615" s="1">
        <v>0.13441331000000001</v>
      </c>
      <c r="D11615">
        <v>759.5</v>
      </c>
    </row>
    <row r="11616" spans="1:4" x14ac:dyDescent="0.25">
      <c r="A11616" s="1">
        <v>0.13442488999999999</v>
      </c>
      <c r="D11616">
        <v>759.5</v>
      </c>
    </row>
    <row r="11617" spans="1:4" x14ac:dyDescent="0.25">
      <c r="A11617" s="1">
        <v>0.13443646000000001</v>
      </c>
      <c r="D11617">
        <v>759.6</v>
      </c>
    </row>
    <row r="11618" spans="1:4" x14ac:dyDescent="0.25">
      <c r="A11618" s="1">
        <v>0.13444803999999999</v>
      </c>
      <c r="D11618">
        <v>759.5</v>
      </c>
    </row>
    <row r="11619" spans="1:4" x14ac:dyDescent="0.25">
      <c r="A11619" s="1">
        <v>0.13445961000000001</v>
      </c>
      <c r="D11619">
        <v>759.5</v>
      </c>
    </row>
    <row r="11620" spans="1:4" x14ac:dyDescent="0.25">
      <c r="A11620" s="1">
        <v>0.13447118999999999</v>
      </c>
      <c r="D11620">
        <v>759.5</v>
      </c>
    </row>
    <row r="11621" spans="1:4" x14ac:dyDescent="0.25">
      <c r="A11621" s="1">
        <v>0.13448276000000001</v>
      </c>
      <c r="D11621">
        <v>759.5</v>
      </c>
    </row>
    <row r="11622" spans="1:4" x14ac:dyDescent="0.25">
      <c r="A11622" s="1">
        <v>0.13449431000000001</v>
      </c>
      <c r="D11622">
        <v>759.5</v>
      </c>
    </row>
    <row r="11623" spans="1:4" x14ac:dyDescent="0.25">
      <c r="A11623" s="1">
        <v>0.13450588999999999</v>
      </c>
      <c r="D11623">
        <v>759.5</v>
      </c>
    </row>
    <row r="11624" spans="1:4" x14ac:dyDescent="0.25">
      <c r="A11624" s="1">
        <v>0.13451746000000001</v>
      </c>
      <c r="D11624">
        <v>759.5</v>
      </c>
    </row>
    <row r="11625" spans="1:4" x14ac:dyDescent="0.25">
      <c r="A11625" s="1">
        <v>0.13452903999999999</v>
      </c>
      <c r="D11625">
        <v>759.5</v>
      </c>
    </row>
    <row r="11626" spans="1:4" x14ac:dyDescent="0.25">
      <c r="A11626" s="1">
        <v>0.13454061</v>
      </c>
      <c r="D11626">
        <v>759.5</v>
      </c>
    </row>
    <row r="11627" spans="1:4" x14ac:dyDescent="0.25">
      <c r="A11627" s="1">
        <v>0.13455218999999999</v>
      </c>
      <c r="D11627">
        <v>759.5</v>
      </c>
    </row>
    <row r="11628" spans="1:4" x14ac:dyDescent="0.25">
      <c r="A11628" s="1">
        <v>0.13456376</v>
      </c>
      <c r="D11628">
        <v>759.5</v>
      </c>
    </row>
    <row r="11629" spans="1:4" x14ac:dyDescent="0.25">
      <c r="A11629" s="1">
        <v>0.13457533999999999</v>
      </c>
      <c r="D11629">
        <v>759.5</v>
      </c>
    </row>
    <row r="11630" spans="1:4" x14ac:dyDescent="0.25">
      <c r="A11630" s="1">
        <v>0.13458691</v>
      </c>
      <c r="D11630">
        <v>759.5</v>
      </c>
    </row>
    <row r="11631" spans="1:4" x14ac:dyDescent="0.25">
      <c r="A11631" s="1">
        <v>0.13459848999999999</v>
      </c>
      <c r="D11631">
        <v>759.5</v>
      </c>
    </row>
    <row r="11632" spans="1:4" x14ac:dyDescent="0.25">
      <c r="A11632" s="1">
        <v>0.13461006</v>
      </c>
      <c r="D11632">
        <v>759.5</v>
      </c>
    </row>
    <row r="11633" spans="1:4" x14ac:dyDescent="0.25">
      <c r="A11633" s="1">
        <v>0.13462163999999999</v>
      </c>
      <c r="D11633">
        <v>759.5</v>
      </c>
    </row>
    <row r="11634" spans="1:4" x14ac:dyDescent="0.25">
      <c r="A11634" s="1">
        <v>0.13463321</v>
      </c>
      <c r="D11634">
        <v>759.5</v>
      </c>
    </row>
    <row r="11635" spans="1:4" x14ac:dyDescent="0.25">
      <c r="A11635" s="1">
        <v>0.13464478999999999</v>
      </c>
      <c r="D11635">
        <v>759.6</v>
      </c>
    </row>
    <row r="11636" spans="1:4" x14ac:dyDescent="0.25">
      <c r="A11636" s="1">
        <v>0.13465636</v>
      </c>
      <c r="D11636">
        <v>759.5</v>
      </c>
    </row>
    <row r="11637" spans="1:4" x14ac:dyDescent="0.25">
      <c r="A11637" s="1">
        <v>0.13466794000000001</v>
      </c>
      <c r="D11637">
        <v>759.6</v>
      </c>
    </row>
    <row r="11638" spans="1:4" x14ac:dyDescent="0.25">
      <c r="A11638" s="1">
        <v>0.13467951</v>
      </c>
      <c r="D11638">
        <v>759.5</v>
      </c>
    </row>
    <row r="11639" spans="1:4" x14ac:dyDescent="0.25">
      <c r="A11639" s="1">
        <v>0.13469109000000001</v>
      </c>
      <c r="D11639">
        <v>759.6</v>
      </c>
    </row>
    <row r="11640" spans="1:4" x14ac:dyDescent="0.25">
      <c r="A11640" s="1">
        <v>0.13470266</v>
      </c>
      <c r="D11640">
        <v>759.5</v>
      </c>
    </row>
    <row r="11641" spans="1:4" x14ac:dyDescent="0.25">
      <c r="A11641" s="1">
        <v>0.13471422999999999</v>
      </c>
      <c r="D11641">
        <v>759.6</v>
      </c>
    </row>
    <row r="11642" spans="1:4" x14ac:dyDescent="0.25">
      <c r="A11642" s="1">
        <v>0.13472581</v>
      </c>
      <c r="D11642">
        <v>759.5</v>
      </c>
    </row>
    <row r="11643" spans="1:4" x14ac:dyDescent="0.25">
      <c r="A11643" s="1">
        <v>0.13473737999999999</v>
      </c>
      <c r="D11643">
        <v>759.6</v>
      </c>
    </row>
    <row r="11644" spans="1:4" x14ac:dyDescent="0.25">
      <c r="A11644" s="1">
        <v>0.13474896</v>
      </c>
      <c r="D11644">
        <v>759.5</v>
      </c>
    </row>
    <row r="11645" spans="1:4" x14ac:dyDescent="0.25">
      <c r="A11645" s="1">
        <v>0.13476052999999999</v>
      </c>
      <c r="D11645">
        <v>759.6</v>
      </c>
    </row>
    <row r="11646" spans="1:4" x14ac:dyDescent="0.25">
      <c r="A11646" s="1">
        <v>0.13477211</v>
      </c>
      <c r="D11646">
        <v>759.6</v>
      </c>
    </row>
    <row r="11647" spans="1:4" x14ac:dyDescent="0.25">
      <c r="A11647" s="1">
        <v>0.13478367999999999</v>
      </c>
      <c r="D11647">
        <v>759.5</v>
      </c>
    </row>
    <row r="11648" spans="1:4" x14ac:dyDescent="0.25">
      <c r="A11648" s="1">
        <v>0.13479526</v>
      </c>
      <c r="D11648">
        <v>759.5</v>
      </c>
    </row>
    <row r="11649" spans="1:4" x14ac:dyDescent="0.25">
      <c r="A11649" s="1">
        <v>0.13480682999999999</v>
      </c>
      <c r="D11649">
        <v>759.6</v>
      </c>
    </row>
    <row r="11650" spans="1:4" x14ac:dyDescent="0.25">
      <c r="A11650" s="1">
        <v>0.13481841</v>
      </c>
      <c r="D11650">
        <v>759.6</v>
      </c>
    </row>
    <row r="11651" spans="1:4" x14ac:dyDescent="0.25">
      <c r="A11651" s="1">
        <v>0.13482997999999999</v>
      </c>
      <c r="D11651">
        <v>759.6</v>
      </c>
    </row>
    <row r="11652" spans="1:4" x14ac:dyDescent="0.25">
      <c r="A11652" s="1">
        <v>0.13484156</v>
      </c>
      <c r="D11652">
        <v>759.6</v>
      </c>
    </row>
    <row r="11653" spans="1:4" x14ac:dyDescent="0.25">
      <c r="A11653" s="1">
        <v>0.13485312999999999</v>
      </c>
      <c r="D11653">
        <v>759.6</v>
      </c>
    </row>
    <row r="11654" spans="1:4" x14ac:dyDescent="0.25">
      <c r="A11654" s="1">
        <v>0.13486471</v>
      </c>
      <c r="D11654">
        <v>759.6</v>
      </c>
    </row>
    <row r="11655" spans="1:4" x14ac:dyDescent="0.25">
      <c r="A11655" s="1">
        <v>0.13487627999999999</v>
      </c>
      <c r="D11655">
        <v>759.6</v>
      </c>
    </row>
    <row r="11656" spans="1:4" x14ac:dyDescent="0.25">
      <c r="A11656" s="1">
        <v>0.13488786</v>
      </c>
      <c r="D11656">
        <v>759.6</v>
      </c>
    </row>
    <row r="11657" spans="1:4" x14ac:dyDescent="0.25">
      <c r="A11657" s="1">
        <v>0.13489941</v>
      </c>
      <c r="D11657">
        <v>759.6</v>
      </c>
    </row>
    <row r="11658" spans="1:4" x14ac:dyDescent="0.25">
      <c r="A11658" s="1">
        <v>0.13491098000000001</v>
      </c>
      <c r="D11658">
        <v>759.6</v>
      </c>
    </row>
    <row r="11659" spans="1:4" x14ac:dyDescent="0.25">
      <c r="A11659" s="1">
        <v>0.13492256</v>
      </c>
      <c r="D11659">
        <v>759.6</v>
      </c>
    </row>
    <row r="11660" spans="1:4" x14ac:dyDescent="0.25">
      <c r="A11660" s="1">
        <v>0.13493413000000001</v>
      </c>
      <c r="D11660">
        <v>759.6</v>
      </c>
    </row>
    <row r="11661" spans="1:4" x14ac:dyDescent="0.25">
      <c r="A11661" s="1">
        <v>0.13494571</v>
      </c>
      <c r="D11661">
        <v>759.5</v>
      </c>
    </row>
    <row r="11662" spans="1:4" x14ac:dyDescent="0.25">
      <c r="A11662" s="1">
        <v>0.13495728000000001</v>
      </c>
      <c r="D11662">
        <v>759.5</v>
      </c>
    </row>
    <row r="11663" spans="1:4" x14ac:dyDescent="0.25">
      <c r="A11663" s="1">
        <v>0.13496886</v>
      </c>
      <c r="D11663">
        <v>759.6</v>
      </c>
    </row>
    <row r="11664" spans="1:4" x14ac:dyDescent="0.25">
      <c r="A11664" s="1">
        <v>0.13498043000000001</v>
      </c>
      <c r="D11664">
        <v>759.6</v>
      </c>
    </row>
    <row r="11665" spans="1:4" x14ac:dyDescent="0.25">
      <c r="A11665" s="1">
        <v>0.13499201</v>
      </c>
      <c r="D11665">
        <v>759.6</v>
      </c>
    </row>
    <row r="11666" spans="1:4" x14ac:dyDescent="0.25">
      <c r="A11666" s="1">
        <v>0.13500358000000001</v>
      </c>
      <c r="D11666">
        <v>759.5</v>
      </c>
    </row>
    <row r="11667" spans="1:4" x14ac:dyDescent="0.25">
      <c r="A11667" s="1">
        <v>0.13501515</v>
      </c>
      <c r="D11667">
        <v>759.5</v>
      </c>
    </row>
    <row r="11668" spans="1:4" x14ac:dyDescent="0.25">
      <c r="A11668" s="1">
        <v>0.13502673000000001</v>
      </c>
      <c r="D11668">
        <v>759.5</v>
      </c>
    </row>
    <row r="11669" spans="1:4" x14ac:dyDescent="0.25">
      <c r="A11669" s="1">
        <v>0.13503831999999999</v>
      </c>
      <c r="D11669">
        <v>759.5</v>
      </c>
    </row>
    <row r="11670" spans="1:4" x14ac:dyDescent="0.25">
      <c r="A11670" s="1">
        <v>0.13504989000000001</v>
      </c>
      <c r="D11670">
        <v>759.6</v>
      </c>
    </row>
    <row r="11671" spans="1:4" x14ac:dyDescent="0.25">
      <c r="A11671" s="1">
        <v>0.13506146999999999</v>
      </c>
      <c r="D11671">
        <v>759.5</v>
      </c>
    </row>
    <row r="11672" spans="1:4" x14ac:dyDescent="0.25">
      <c r="A11672" s="1">
        <v>0.13507304000000001</v>
      </c>
      <c r="D11672">
        <v>759.5</v>
      </c>
    </row>
    <row r="11673" spans="1:4" x14ac:dyDescent="0.25">
      <c r="A11673" s="1">
        <v>0.13508460999999999</v>
      </c>
      <c r="D11673">
        <v>759.5</v>
      </c>
    </row>
    <row r="11674" spans="1:4" x14ac:dyDescent="0.25">
      <c r="A11674" s="1">
        <v>0.13509616999999999</v>
      </c>
      <c r="D11674">
        <v>759.5</v>
      </c>
    </row>
    <row r="11675" spans="1:4" x14ac:dyDescent="0.25">
      <c r="A11675" s="1">
        <v>0.13510774</v>
      </c>
      <c r="D11675">
        <v>759.5</v>
      </c>
    </row>
    <row r="11676" spans="1:4" x14ac:dyDescent="0.25">
      <c r="A11676" s="1">
        <v>0.13511931999999999</v>
      </c>
      <c r="D11676">
        <v>759.5</v>
      </c>
    </row>
    <row r="11677" spans="1:4" x14ac:dyDescent="0.25">
      <c r="A11677" s="1">
        <v>0.13513089</v>
      </c>
      <c r="D11677">
        <v>759.5</v>
      </c>
    </row>
    <row r="11678" spans="1:4" x14ac:dyDescent="0.25">
      <c r="A11678" s="1">
        <v>0.13514246999999999</v>
      </c>
      <c r="D11678">
        <v>759.5</v>
      </c>
    </row>
    <row r="11679" spans="1:4" x14ac:dyDescent="0.25">
      <c r="A11679" s="1">
        <v>0.13515404</v>
      </c>
      <c r="D11679">
        <v>759.5</v>
      </c>
    </row>
    <row r="11680" spans="1:4" x14ac:dyDescent="0.25">
      <c r="A11680" s="1">
        <v>0.13516560999999999</v>
      </c>
      <c r="D11680">
        <v>759.5</v>
      </c>
    </row>
    <row r="11681" spans="1:4" x14ac:dyDescent="0.25">
      <c r="A11681" s="1">
        <v>0.13517719</v>
      </c>
      <c r="D11681">
        <v>759.5</v>
      </c>
    </row>
    <row r="11682" spans="1:4" x14ac:dyDescent="0.25">
      <c r="A11682" s="1">
        <v>0.13518875999999999</v>
      </c>
      <c r="D11682">
        <v>759.5</v>
      </c>
    </row>
    <row r="11683" spans="1:4" x14ac:dyDescent="0.25">
      <c r="A11683" s="1">
        <v>0.13520034</v>
      </c>
      <c r="D11683">
        <v>759.5</v>
      </c>
    </row>
    <row r="11684" spans="1:4" x14ac:dyDescent="0.25">
      <c r="A11684" s="1">
        <v>0.13521190999999999</v>
      </c>
      <c r="D11684">
        <v>759.5</v>
      </c>
    </row>
    <row r="11685" spans="1:4" x14ac:dyDescent="0.25">
      <c r="A11685" s="1">
        <v>0.13522349</v>
      </c>
      <c r="D11685">
        <v>759.5</v>
      </c>
    </row>
    <row r="11686" spans="1:4" x14ac:dyDescent="0.25">
      <c r="A11686" s="1">
        <v>0.13523505999999999</v>
      </c>
      <c r="D11686">
        <v>759.5</v>
      </c>
    </row>
    <row r="11687" spans="1:4" x14ac:dyDescent="0.25">
      <c r="A11687" s="1">
        <v>0.13524664</v>
      </c>
      <c r="D11687">
        <v>759.5</v>
      </c>
    </row>
    <row r="11688" spans="1:4" x14ac:dyDescent="0.25">
      <c r="A11688" s="1">
        <v>0.13525820999999999</v>
      </c>
      <c r="D11688">
        <v>759.5</v>
      </c>
    </row>
    <row r="11689" spans="1:4" x14ac:dyDescent="0.25">
      <c r="A11689" s="1">
        <v>0.13526979</v>
      </c>
      <c r="D11689">
        <v>759.5</v>
      </c>
    </row>
    <row r="11690" spans="1:4" x14ac:dyDescent="0.25">
      <c r="A11690" s="1">
        <v>0.13528135999999999</v>
      </c>
      <c r="D11690">
        <v>759.5</v>
      </c>
    </row>
    <row r="11691" spans="1:4" x14ac:dyDescent="0.25">
      <c r="A11691" s="1">
        <v>0.13529294</v>
      </c>
      <c r="D11691">
        <v>759.6</v>
      </c>
    </row>
    <row r="11692" spans="1:4" x14ac:dyDescent="0.25">
      <c r="A11692" s="1">
        <v>0.13530450999999999</v>
      </c>
      <c r="D11692">
        <v>759.5</v>
      </c>
    </row>
    <row r="11693" spans="1:4" x14ac:dyDescent="0.25">
      <c r="A11693" s="1">
        <v>0.13531609</v>
      </c>
      <c r="D11693">
        <v>759.5</v>
      </c>
    </row>
    <row r="11694" spans="1:4" x14ac:dyDescent="0.25">
      <c r="A11694" s="1">
        <v>0.13532765999999999</v>
      </c>
      <c r="D11694">
        <v>759.6</v>
      </c>
    </row>
    <row r="11695" spans="1:4" x14ac:dyDescent="0.25">
      <c r="A11695" s="1">
        <v>0.13533924</v>
      </c>
      <c r="D11695">
        <v>759.6</v>
      </c>
    </row>
    <row r="11696" spans="1:4" x14ac:dyDescent="0.25">
      <c r="A11696" s="1">
        <v>0.13535080999999999</v>
      </c>
      <c r="D11696">
        <v>759.6</v>
      </c>
    </row>
    <row r="11697" spans="1:4" x14ac:dyDescent="0.25">
      <c r="A11697" s="1">
        <v>0.13536239</v>
      </c>
      <c r="D11697">
        <v>759.5</v>
      </c>
    </row>
    <row r="11698" spans="1:4" x14ac:dyDescent="0.25">
      <c r="A11698" s="1">
        <v>0.13537395999999999</v>
      </c>
      <c r="D11698">
        <v>759.5</v>
      </c>
    </row>
    <row r="11699" spans="1:4" x14ac:dyDescent="0.25">
      <c r="A11699" s="1">
        <v>0.13538553</v>
      </c>
      <c r="D11699">
        <v>759.5</v>
      </c>
    </row>
    <row r="11700" spans="1:4" x14ac:dyDescent="0.25">
      <c r="A11700" s="1">
        <v>0.13539710999999999</v>
      </c>
      <c r="D11700">
        <v>759.5</v>
      </c>
    </row>
    <row r="11701" spans="1:4" x14ac:dyDescent="0.25">
      <c r="A11701" s="1">
        <v>0.13540868</v>
      </c>
      <c r="D11701">
        <v>759.5</v>
      </c>
    </row>
    <row r="11702" spans="1:4" x14ac:dyDescent="0.25">
      <c r="A11702" s="1">
        <v>0.13542025999999999</v>
      </c>
      <c r="D11702">
        <v>759.5</v>
      </c>
    </row>
    <row r="11703" spans="1:4" x14ac:dyDescent="0.25">
      <c r="A11703" s="1">
        <v>0.13543183</v>
      </c>
      <c r="D11703">
        <v>759.5</v>
      </c>
    </row>
    <row r="11704" spans="1:4" x14ac:dyDescent="0.25">
      <c r="A11704" s="1">
        <v>0.13544340999999999</v>
      </c>
      <c r="D11704">
        <v>759.5</v>
      </c>
    </row>
    <row r="11705" spans="1:4" x14ac:dyDescent="0.25">
      <c r="A11705" s="1">
        <v>0.13545498</v>
      </c>
      <c r="D11705">
        <v>759.5</v>
      </c>
    </row>
    <row r="11706" spans="1:4" x14ac:dyDescent="0.25">
      <c r="A11706" s="1">
        <v>0.13546656000000001</v>
      </c>
      <c r="D11706">
        <v>759.5</v>
      </c>
    </row>
    <row r="11707" spans="1:4" x14ac:dyDescent="0.25">
      <c r="A11707" s="1">
        <v>0.13547813</v>
      </c>
      <c r="D11707">
        <v>759.5</v>
      </c>
    </row>
    <row r="11708" spans="1:4" x14ac:dyDescent="0.25">
      <c r="A11708" s="1">
        <v>0.13548971000000001</v>
      </c>
      <c r="D11708">
        <v>759.5</v>
      </c>
    </row>
    <row r="11709" spans="1:4" x14ac:dyDescent="0.25">
      <c r="A11709" s="1">
        <v>0.13550126000000001</v>
      </c>
      <c r="D11709">
        <v>759.5</v>
      </c>
    </row>
    <row r="11710" spans="1:4" x14ac:dyDescent="0.25">
      <c r="A11710" s="1">
        <v>0.13551283</v>
      </c>
      <c r="D11710">
        <v>759.6</v>
      </c>
    </row>
    <row r="11711" spans="1:4" x14ac:dyDescent="0.25">
      <c r="A11711" s="1">
        <v>0.13552441000000001</v>
      </c>
      <c r="D11711">
        <v>759.6</v>
      </c>
    </row>
    <row r="11712" spans="1:4" x14ac:dyDescent="0.25">
      <c r="A11712" s="1">
        <v>0.13553598</v>
      </c>
      <c r="D11712">
        <v>759.5</v>
      </c>
    </row>
    <row r="11713" spans="1:4" x14ac:dyDescent="0.25">
      <c r="A11713" s="1">
        <v>0.13554756000000001</v>
      </c>
      <c r="D11713">
        <v>759.5</v>
      </c>
    </row>
    <row r="11714" spans="1:4" x14ac:dyDescent="0.25">
      <c r="A11714" s="1">
        <v>0.13555913</v>
      </c>
      <c r="D11714">
        <v>759.5</v>
      </c>
    </row>
    <row r="11715" spans="1:4" x14ac:dyDescent="0.25">
      <c r="A11715" s="1">
        <v>0.13557071000000001</v>
      </c>
      <c r="D11715">
        <v>759.5</v>
      </c>
    </row>
    <row r="11716" spans="1:4" x14ac:dyDescent="0.25">
      <c r="A11716" s="1">
        <v>0.13558228</v>
      </c>
      <c r="D11716">
        <v>759.5</v>
      </c>
    </row>
    <row r="11717" spans="1:4" x14ac:dyDescent="0.25">
      <c r="A11717" s="1">
        <v>0.13559386000000001</v>
      </c>
      <c r="D11717">
        <v>759.6</v>
      </c>
    </row>
    <row r="11718" spans="1:4" x14ac:dyDescent="0.25">
      <c r="A11718" s="1">
        <v>0.13560543</v>
      </c>
      <c r="D11718">
        <v>759.6</v>
      </c>
    </row>
    <row r="11719" spans="1:4" x14ac:dyDescent="0.25">
      <c r="A11719" s="1">
        <v>0.13561701000000001</v>
      </c>
      <c r="D11719">
        <v>759.6</v>
      </c>
    </row>
    <row r="11720" spans="1:4" x14ac:dyDescent="0.25">
      <c r="A11720" s="1">
        <v>0.13562858</v>
      </c>
      <c r="D11720">
        <v>759.5</v>
      </c>
    </row>
    <row r="11721" spans="1:4" x14ac:dyDescent="0.25">
      <c r="A11721" s="1">
        <v>0.13564016000000001</v>
      </c>
      <c r="D11721">
        <v>759.5</v>
      </c>
    </row>
    <row r="11722" spans="1:4" x14ac:dyDescent="0.25">
      <c r="A11722" s="1">
        <v>0.13565173</v>
      </c>
      <c r="D11722">
        <v>759.6</v>
      </c>
    </row>
    <row r="11723" spans="1:4" x14ac:dyDescent="0.25">
      <c r="A11723" s="1">
        <v>0.13566331000000001</v>
      </c>
      <c r="D11723">
        <v>759.6</v>
      </c>
    </row>
    <row r="11724" spans="1:4" x14ac:dyDescent="0.25">
      <c r="A11724" s="1">
        <v>0.13567488</v>
      </c>
      <c r="D11724">
        <v>759.6</v>
      </c>
    </row>
    <row r="11725" spans="1:4" x14ac:dyDescent="0.25">
      <c r="A11725" s="1">
        <v>0.13568644999999999</v>
      </c>
      <c r="D11725">
        <v>759.5</v>
      </c>
    </row>
    <row r="11726" spans="1:4" x14ac:dyDescent="0.25">
      <c r="A11726" s="1">
        <v>0.13569803</v>
      </c>
      <c r="D11726">
        <v>759.5</v>
      </c>
    </row>
    <row r="11727" spans="1:4" x14ac:dyDescent="0.25">
      <c r="A11727" s="1">
        <v>0.13570960000000001</v>
      </c>
      <c r="D11727">
        <v>759.6</v>
      </c>
    </row>
    <row r="11728" spans="1:4" x14ac:dyDescent="0.25">
      <c r="A11728" s="1">
        <v>0.13572118</v>
      </c>
      <c r="D11728">
        <v>759.5</v>
      </c>
    </row>
    <row r="11729" spans="1:4" x14ac:dyDescent="0.25">
      <c r="A11729" s="1">
        <v>0.13573275000000001</v>
      </c>
      <c r="D11729">
        <v>759.6</v>
      </c>
    </row>
    <row r="11730" spans="1:4" x14ac:dyDescent="0.25">
      <c r="A11730" s="1">
        <v>0.13574433</v>
      </c>
      <c r="D11730">
        <v>759.6</v>
      </c>
    </row>
    <row r="11731" spans="1:4" x14ac:dyDescent="0.25">
      <c r="A11731" s="1">
        <v>0.13575590000000001</v>
      </c>
      <c r="D11731">
        <v>759.5</v>
      </c>
    </row>
    <row r="11732" spans="1:4" x14ac:dyDescent="0.25">
      <c r="A11732" s="1">
        <v>0.13576748</v>
      </c>
      <c r="D11732">
        <v>759.6</v>
      </c>
    </row>
    <row r="11733" spans="1:4" x14ac:dyDescent="0.25">
      <c r="A11733" s="1">
        <v>0.13577905000000001</v>
      </c>
      <c r="D11733">
        <v>759.5</v>
      </c>
    </row>
    <row r="11734" spans="1:4" x14ac:dyDescent="0.25">
      <c r="A11734" s="1">
        <v>0.13579063</v>
      </c>
      <c r="D11734">
        <v>759.5</v>
      </c>
    </row>
    <row r="11735" spans="1:4" x14ac:dyDescent="0.25">
      <c r="A11735" s="1">
        <v>0.13580220000000001</v>
      </c>
      <c r="D11735">
        <v>759.5</v>
      </c>
    </row>
    <row r="11736" spans="1:4" x14ac:dyDescent="0.25">
      <c r="A11736" s="1">
        <v>0.13581378</v>
      </c>
      <c r="D11736">
        <v>759.5</v>
      </c>
    </row>
    <row r="11737" spans="1:4" x14ac:dyDescent="0.25">
      <c r="A11737" s="1">
        <v>0.13582535000000001</v>
      </c>
      <c r="D11737">
        <v>759.5</v>
      </c>
    </row>
    <row r="11738" spans="1:4" x14ac:dyDescent="0.25">
      <c r="A11738" s="1">
        <v>0.13583691000000001</v>
      </c>
      <c r="D11738">
        <v>759.5</v>
      </c>
    </row>
    <row r="11739" spans="1:4" x14ac:dyDescent="0.25">
      <c r="A11739" s="1">
        <v>0.13584848999999999</v>
      </c>
      <c r="D11739">
        <v>759.5</v>
      </c>
    </row>
    <row r="11740" spans="1:4" x14ac:dyDescent="0.25">
      <c r="A11740" s="1">
        <v>0.13586006</v>
      </c>
      <c r="D11740">
        <v>759.5</v>
      </c>
    </row>
    <row r="11741" spans="1:4" x14ac:dyDescent="0.25">
      <c r="A11741" s="1">
        <v>0.13587163999999999</v>
      </c>
      <c r="D11741">
        <v>759.5</v>
      </c>
    </row>
    <row r="11742" spans="1:4" x14ac:dyDescent="0.25">
      <c r="A11742" s="1">
        <v>0.13588321</v>
      </c>
      <c r="D11742">
        <v>759.5</v>
      </c>
    </row>
    <row r="11743" spans="1:4" x14ac:dyDescent="0.25">
      <c r="A11743" s="1">
        <v>0.13589478999999999</v>
      </c>
      <c r="D11743">
        <v>759.5</v>
      </c>
    </row>
    <row r="11744" spans="1:4" x14ac:dyDescent="0.25">
      <c r="A11744" s="1">
        <v>0.13590636</v>
      </c>
      <c r="D11744">
        <v>759.6</v>
      </c>
    </row>
    <row r="11745" spans="1:4" x14ac:dyDescent="0.25">
      <c r="A11745" s="1">
        <v>0.13591793999999999</v>
      </c>
      <c r="D11745">
        <v>759.5</v>
      </c>
    </row>
    <row r="11746" spans="1:4" x14ac:dyDescent="0.25">
      <c r="A11746" s="1">
        <v>0.13592951</v>
      </c>
      <c r="D11746">
        <v>759.5</v>
      </c>
    </row>
    <row r="11747" spans="1:4" x14ac:dyDescent="0.25">
      <c r="A11747" s="1">
        <v>0.13594108999999999</v>
      </c>
      <c r="D11747">
        <v>759.5</v>
      </c>
    </row>
    <row r="11748" spans="1:4" x14ac:dyDescent="0.25">
      <c r="A11748" s="1">
        <v>0.13595266</v>
      </c>
      <c r="D11748">
        <v>759.5</v>
      </c>
    </row>
    <row r="11749" spans="1:4" x14ac:dyDescent="0.25">
      <c r="A11749" s="1">
        <v>0.13596423999999999</v>
      </c>
      <c r="D11749">
        <v>759.5</v>
      </c>
    </row>
    <row r="11750" spans="1:4" x14ac:dyDescent="0.25">
      <c r="A11750" s="1">
        <v>0.13597581</v>
      </c>
      <c r="D11750">
        <v>759.5</v>
      </c>
    </row>
    <row r="11751" spans="1:4" x14ac:dyDescent="0.25">
      <c r="A11751" s="1">
        <v>0.13598739000000001</v>
      </c>
      <c r="D11751">
        <v>759.5</v>
      </c>
    </row>
    <row r="11752" spans="1:4" x14ac:dyDescent="0.25">
      <c r="A11752" s="1">
        <v>0.13599896</v>
      </c>
      <c r="D11752">
        <v>759.5</v>
      </c>
    </row>
    <row r="11753" spans="1:4" x14ac:dyDescent="0.25">
      <c r="A11753" s="1">
        <v>0.13601054000000001</v>
      </c>
      <c r="D11753">
        <v>759.5</v>
      </c>
    </row>
    <row r="11754" spans="1:4" x14ac:dyDescent="0.25">
      <c r="A11754" s="1">
        <v>0.13602211</v>
      </c>
      <c r="D11754">
        <v>759.6</v>
      </c>
    </row>
    <row r="11755" spans="1:4" x14ac:dyDescent="0.25">
      <c r="A11755" s="1">
        <v>0.13603369000000001</v>
      </c>
      <c r="D11755">
        <v>759.5</v>
      </c>
    </row>
    <row r="11756" spans="1:4" x14ac:dyDescent="0.25">
      <c r="A11756" s="1">
        <v>0.13604526</v>
      </c>
      <c r="D11756">
        <v>759.5</v>
      </c>
    </row>
    <row r="11757" spans="1:4" x14ac:dyDescent="0.25">
      <c r="A11757" s="1">
        <v>0.13605682999999999</v>
      </c>
      <c r="D11757">
        <v>759.5</v>
      </c>
    </row>
    <row r="11758" spans="1:4" x14ac:dyDescent="0.25">
      <c r="A11758" s="1">
        <v>0.13606841</v>
      </c>
      <c r="D11758">
        <v>759.5</v>
      </c>
    </row>
    <row r="11759" spans="1:4" x14ac:dyDescent="0.25">
      <c r="A11759" s="1">
        <v>0.13607997999999999</v>
      </c>
      <c r="D11759">
        <v>759.6</v>
      </c>
    </row>
    <row r="11760" spans="1:4" x14ac:dyDescent="0.25">
      <c r="A11760" s="1">
        <v>0.13609156</v>
      </c>
      <c r="D11760">
        <v>759.6</v>
      </c>
    </row>
    <row r="11761" spans="1:4" x14ac:dyDescent="0.25">
      <c r="A11761" s="1">
        <v>0.13610312999999999</v>
      </c>
      <c r="D11761">
        <v>759.5</v>
      </c>
    </row>
    <row r="11762" spans="1:4" x14ac:dyDescent="0.25">
      <c r="A11762" s="1">
        <v>0.13611469000000001</v>
      </c>
      <c r="D11762">
        <v>759.6</v>
      </c>
    </row>
    <row r="11763" spans="1:4" x14ac:dyDescent="0.25">
      <c r="A11763" s="1">
        <v>0.13612626</v>
      </c>
      <c r="D11763">
        <v>759.5</v>
      </c>
    </row>
    <row r="11764" spans="1:4" x14ac:dyDescent="0.25">
      <c r="A11764" s="1">
        <v>0.13613782999999999</v>
      </c>
      <c r="D11764">
        <v>759.5</v>
      </c>
    </row>
    <row r="11765" spans="1:4" x14ac:dyDescent="0.25">
      <c r="A11765" s="1">
        <v>0.13614941</v>
      </c>
      <c r="D11765">
        <v>759.5</v>
      </c>
    </row>
    <row r="11766" spans="1:4" x14ac:dyDescent="0.25">
      <c r="A11766" s="1">
        <v>0.13616097999999999</v>
      </c>
      <c r="D11766">
        <v>759.6</v>
      </c>
    </row>
    <row r="11767" spans="1:4" x14ac:dyDescent="0.25">
      <c r="A11767" s="1">
        <v>0.13617256</v>
      </c>
      <c r="D11767">
        <v>759.5</v>
      </c>
    </row>
    <row r="11768" spans="1:4" x14ac:dyDescent="0.25">
      <c r="A11768" s="1">
        <v>0.13618412999999999</v>
      </c>
      <c r="D11768">
        <v>759.5</v>
      </c>
    </row>
    <row r="11769" spans="1:4" x14ac:dyDescent="0.25">
      <c r="A11769" s="1">
        <v>0.13619571</v>
      </c>
      <c r="D11769">
        <v>759.5</v>
      </c>
    </row>
    <row r="11770" spans="1:4" x14ac:dyDescent="0.25">
      <c r="A11770" s="1">
        <v>0.13620727999999999</v>
      </c>
      <c r="D11770">
        <v>759.6</v>
      </c>
    </row>
    <row r="11771" spans="1:4" x14ac:dyDescent="0.25">
      <c r="A11771" s="1">
        <v>0.13621886</v>
      </c>
      <c r="D11771">
        <v>759.5</v>
      </c>
    </row>
    <row r="11772" spans="1:4" x14ac:dyDescent="0.25">
      <c r="A11772" s="1">
        <v>0.13623043000000001</v>
      </c>
      <c r="D11772">
        <v>759.5</v>
      </c>
    </row>
    <row r="11773" spans="1:4" x14ac:dyDescent="0.25">
      <c r="A11773" s="1">
        <v>0.13624201</v>
      </c>
      <c r="D11773">
        <v>759.6</v>
      </c>
    </row>
    <row r="11774" spans="1:4" x14ac:dyDescent="0.25">
      <c r="A11774" s="1">
        <v>0.13625358000000001</v>
      </c>
      <c r="D11774">
        <v>759.6</v>
      </c>
    </row>
    <row r="11775" spans="1:4" x14ac:dyDescent="0.25">
      <c r="A11775" s="1">
        <v>0.13626516</v>
      </c>
      <c r="D11775">
        <v>759.6</v>
      </c>
    </row>
    <row r="11776" spans="1:4" x14ac:dyDescent="0.25">
      <c r="A11776" s="1">
        <v>0.13627673000000001</v>
      </c>
      <c r="D11776">
        <v>759.5</v>
      </c>
    </row>
    <row r="11777" spans="1:4" x14ac:dyDescent="0.25">
      <c r="A11777" s="1">
        <v>0.13628831</v>
      </c>
      <c r="D11777">
        <v>759.5</v>
      </c>
    </row>
    <row r="11778" spans="1:4" x14ac:dyDescent="0.25">
      <c r="A11778" s="1">
        <v>0.13629988000000001</v>
      </c>
      <c r="D11778">
        <v>759.5</v>
      </c>
    </row>
    <row r="11779" spans="1:4" x14ac:dyDescent="0.25">
      <c r="A11779" s="1">
        <v>0.13631146</v>
      </c>
      <c r="D11779">
        <v>759.6</v>
      </c>
    </row>
    <row r="11780" spans="1:4" x14ac:dyDescent="0.25">
      <c r="A11780" s="1">
        <v>0.13632303000000001</v>
      </c>
      <c r="D11780">
        <v>759.5</v>
      </c>
    </row>
    <row r="11781" spans="1:4" x14ac:dyDescent="0.25">
      <c r="A11781" s="1">
        <v>0.13633460999999999</v>
      </c>
      <c r="D11781">
        <v>759.5</v>
      </c>
    </row>
    <row r="11782" spans="1:4" x14ac:dyDescent="0.25">
      <c r="A11782" s="1">
        <v>0.13634618000000001</v>
      </c>
      <c r="D11782">
        <v>759.6</v>
      </c>
    </row>
    <row r="11783" spans="1:4" x14ac:dyDescent="0.25">
      <c r="A11783" s="1">
        <v>0.13635775</v>
      </c>
      <c r="D11783">
        <v>759.6</v>
      </c>
    </row>
    <row r="11784" spans="1:4" x14ac:dyDescent="0.25">
      <c r="A11784" s="1">
        <v>0.13636933000000001</v>
      </c>
      <c r="D11784">
        <v>759.5</v>
      </c>
    </row>
    <row r="11785" spans="1:4" x14ac:dyDescent="0.25">
      <c r="A11785" s="1">
        <v>0.1363809</v>
      </c>
      <c r="D11785">
        <v>759.5</v>
      </c>
    </row>
    <row r="11786" spans="1:4" x14ac:dyDescent="0.25">
      <c r="A11786" s="1">
        <v>0.13639248000000001</v>
      </c>
      <c r="D11786">
        <v>759.5</v>
      </c>
    </row>
    <row r="11787" spans="1:4" x14ac:dyDescent="0.25">
      <c r="A11787" s="1">
        <v>0.13640405</v>
      </c>
      <c r="D11787">
        <v>759.5</v>
      </c>
    </row>
    <row r="11788" spans="1:4" x14ac:dyDescent="0.25">
      <c r="A11788" s="1">
        <v>0.13641563000000001</v>
      </c>
      <c r="D11788">
        <v>759.6</v>
      </c>
    </row>
    <row r="11789" spans="1:4" x14ac:dyDescent="0.25">
      <c r="A11789" s="1">
        <v>0.1364272</v>
      </c>
      <c r="D11789">
        <v>759.5</v>
      </c>
    </row>
    <row r="11790" spans="1:4" x14ac:dyDescent="0.25">
      <c r="A11790" s="1">
        <v>0.13643878000000001</v>
      </c>
      <c r="D11790">
        <v>759.5</v>
      </c>
    </row>
    <row r="11791" spans="1:4" x14ac:dyDescent="0.25">
      <c r="A11791" s="1">
        <v>0.13645035</v>
      </c>
      <c r="D11791">
        <v>759.5</v>
      </c>
    </row>
    <row r="11792" spans="1:4" x14ac:dyDescent="0.25">
      <c r="A11792" s="1">
        <v>0.13646193000000001</v>
      </c>
      <c r="D11792">
        <v>759.5</v>
      </c>
    </row>
    <row r="11793" spans="1:4" x14ac:dyDescent="0.25">
      <c r="A11793" s="1">
        <v>0.1364735</v>
      </c>
      <c r="D11793">
        <v>759.5</v>
      </c>
    </row>
    <row r="11794" spans="1:4" x14ac:dyDescent="0.25">
      <c r="A11794" s="1">
        <v>0.13648508000000001</v>
      </c>
      <c r="D11794">
        <v>759.5</v>
      </c>
    </row>
    <row r="11795" spans="1:4" x14ac:dyDescent="0.25">
      <c r="A11795" s="1">
        <v>0.13649665</v>
      </c>
      <c r="D11795">
        <v>759.5</v>
      </c>
    </row>
    <row r="11796" spans="1:4" x14ac:dyDescent="0.25">
      <c r="A11796" s="1">
        <v>0.13650823000000001</v>
      </c>
      <c r="D11796">
        <v>759.5</v>
      </c>
    </row>
    <row r="11797" spans="1:4" x14ac:dyDescent="0.25">
      <c r="A11797" s="1">
        <v>0.13651978000000001</v>
      </c>
      <c r="D11797">
        <v>759.5</v>
      </c>
    </row>
    <row r="11798" spans="1:4" x14ac:dyDescent="0.25">
      <c r="A11798" s="1">
        <v>0.13653135</v>
      </c>
      <c r="D11798">
        <v>759.5</v>
      </c>
    </row>
    <row r="11799" spans="1:4" x14ac:dyDescent="0.25">
      <c r="A11799" s="1">
        <v>0.13654293000000001</v>
      </c>
      <c r="D11799">
        <v>759.5</v>
      </c>
    </row>
    <row r="11800" spans="1:4" x14ac:dyDescent="0.25">
      <c r="A11800" s="1">
        <v>0.1365545</v>
      </c>
      <c r="D11800">
        <v>759.5</v>
      </c>
    </row>
    <row r="11801" spans="1:4" x14ac:dyDescent="0.25">
      <c r="A11801" s="1">
        <v>0.13656608000000001</v>
      </c>
      <c r="D11801">
        <v>759.5</v>
      </c>
    </row>
    <row r="11802" spans="1:4" x14ac:dyDescent="0.25">
      <c r="A11802" s="1">
        <v>0.13657764999999999</v>
      </c>
      <c r="D11802">
        <v>759.5</v>
      </c>
    </row>
    <row r="11803" spans="1:4" x14ac:dyDescent="0.25">
      <c r="A11803" s="1">
        <v>0.13658923000000001</v>
      </c>
      <c r="D11803">
        <v>759.5</v>
      </c>
    </row>
    <row r="11804" spans="1:4" x14ac:dyDescent="0.25">
      <c r="A11804" s="1">
        <v>0.13660079999999999</v>
      </c>
      <c r="D11804">
        <v>759.5</v>
      </c>
    </row>
    <row r="11805" spans="1:4" x14ac:dyDescent="0.25">
      <c r="A11805" s="1">
        <v>0.13661238000000001</v>
      </c>
      <c r="D11805">
        <v>759.5</v>
      </c>
    </row>
    <row r="11806" spans="1:4" x14ac:dyDescent="0.25">
      <c r="A11806" s="1">
        <v>0.13662394999999999</v>
      </c>
      <c r="D11806">
        <v>759.5</v>
      </c>
    </row>
    <row r="11807" spans="1:4" x14ac:dyDescent="0.25">
      <c r="A11807" s="1">
        <v>0.13663553000000001</v>
      </c>
      <c r="D11807">
        <v>759.5</v>
      </c>
    </row>
    <row r="11808" spans="1:4" x14ac:dyDescent="0.25">
      <c r="A11808" s="1">
        <v>0.13664709999999999</v>
      </c>
      <c r="D11808">
        <v>759.5</v>
      </c>
    </row>
    <row r="11809" spans="1:4" x14ac:dyDescent="0.25">
      <c r="A11809" s="1">
        <v>0.13665867000000001</v>
      </c>
      <c r="D11809">
        <v>759.5</v>
      </c>
    </row>
    <row r="11810" spans="1:4" x14ac:dyDescent="0.25">
      <c r="A11810" s="1">
        <v>0.13667024999999999</v>
      </c>
      <c r="D11810">
        <v>759.5</v>
      </c>
    </row>
    <row r="11811" spans="1:4" x14ac:dyDescent="0.25">
      <c r="A11811" s="1">
        <v>0.13668182000000001</v>
      </c>
      <c r="D11811">
        <v>759.5</v>
      </c>
    </row>
    <row r="11812" spans="1:4" x14ac:dyDescent="0.25">
      <c r="A11812" s="1">
        <v>0.13669339999999999</v>
      </c>
      <c r="D11812">
        <v>759.5</v>
      </c>
    </row>
    <row r="11813" spans="1:4" x14ac:dyDescent="0.25">
      <c r="A11813" s="1">
        <v>0.13670497000000001</v>
      </c>
      <c r="D11813">
        <v>759.5</v>
      </c>
    </row>
    <row r="11814" spans="1:4" x14ac:dyDescent="0.25">
      <c r="A11814" s="1">
        <v>0.13671654999999999</v>
      </c>
      <c r="D11814">
        <v>759.5</v>
      </c>
    </row>
    <row r="11815" spans="1:4" x14ac:dyDescent="0.25">
      <c r="A11815" s="1">
        <v>0.13672812000000001</v>
      </c>
      <c r="D11815">
        <v>759.5</v>
      </c>
    </row>
    <row r="11816" spans="1:4" x14ac:dyDescent="0.25">
      <c r="A11816" s="1">
        <v>0.13673969999999999</v>
      </c>
      <c r="D11816">
        <v>759.5</v>
      </c>
    </row>
    <row r="11817" spans="1:4" x14ac:dyDescent="0.25">
      <c r="A11817" s="1">
        <v>0.13675127000000001</v>
      </c>
      <c r="D11817">
        <v>759.5</v>
      </c>
    </row>
    <row r="11818" spans="1:4" x14ac:dyDescent="0.25">
      <c r="A11818" s="1">
        <v>0.13676284999999999</v>
      </c>
      <c r="D11818">
        <v>759.5</v>
      </c>
    </row>
    <row r="11819" spans="1:4" x14ac:dyDescent="0.25">
      <c r="A11819" s="1">
        <v>0.13677442000000001</v>
      </c>
      <c r="D11819">
        <v>759.5</v>
      </c>
    </row>
    <row r="11820" spans="1:4" x14ac:dyDescent="0.25">
      <c r="A11820" s="1">
        <v>0.13678599999999999</v>
      </c>
      <c r="D11820">
        <v>759.5</v>
      </c>
    </row>
    <row r="11821" spans="1:4" x14ac:dyDescent="0.25">
      <c r="A11821" s="1">
        <v>0.13679757000000001</v>
      </c>
      <c r="D11821">
        <v>759.5</v>
      </c>
    </row>
    <row r="11822" spans="1:4" x14ac:dyDescent="0.25">
      <c r="A11822" s="1">
        <v>0.13680914999999999</v>
      </c>
      <c r="D11822">
        <v>759.5</v>
      </c>
    </row>
    <row r="11823" spans="1:4" x14ac:dyDescent="0.25">
      <c r="A11823" s="1">
        <v>0.13682072000000001</v>
      </c>
      <c r="D11823">
        <v>759.5</v>
      </c>
    </row>
    <row r="11824" spans="1:4" x14ac:dyDescent="0.25">
      <c r="A11824" s="1">
        <v>0.13683229999999999</v>
      </c>
      <c r="D11824">
        <v>759.5</v>
      </c>
    </row>
    <row r="11825" spans="1:4" x14ac:dyDescent="0.25">
      <c r="A11825" s="1">
        <v>0.13684387000000001</v>
      </c>
      <c r="D11825">
        <v>759.5</v>
      </c>
    </row>
    <row r="11826" spans="1:4" x14ac:dyDescent="0.25">
      <c r="A11826" s="1">
        <v>0.13685544999999999</v>
      </c>
      <c r="D11826">
        <v>759.5</v>
      </c>
    </row>
    <row r="11827" spans="1:4" x14ac:dyDescent="0.25">
      <c r="A11827" s="1">
        <v>0.13686702000000001</v>
      </c>
      <c r="D11827">
        <v>759.5</v>
      </c>
    </row>
    <row r="11828" spans="1:4" x14ac:dyDescent="0.25">
      <c r="A11828" s="1">
        <v>0.13687858999999999</v>
      </c>
      <c r="D11828">
        <v>759.5</v>
      </c>
    </row>
    <row r="11829" spans="1:4" x14ac:dyDescent="0.25">
      <c r="A11829" s="1">
        <v>0.13689017000000001</v>
      </c>
      <c r="D11829">
        <v>759.5</v>
      </c>
    </row>
    <row r="11830" spans="1:4" x14ac:dyDescent="0.25">
      <c r="A11830" s="1">
        <v>0.13690173999999999</v>
      </c>
      <c r="D11830">
        <v>759.5</v>
      </c>
    </row>
    <row r="11831" spans="1:4" x14ac:dyDescent="0.25">
      <c r="A11831" s="1">
        <v>0.13691332000000001</v>
      </c>
      <c r="D11831">
        <v>759.5</v>
      </c>
    </row>
    <row r="11832" spans="1:4" x14ac:dyDescent="0.25">
      <c r="A11832" s="1">
        <v>0.13692487</v>
      </c>
      <c r="D11832">
        <v>759.5</v>
      </c>
    </row>
    <row r="11833" spans="1:4" x14ac:dyDescent="0.25">
      <c r="A11833" s="1">
        <v>0.13693644999999999</v>
      </c>
      <c r="D11833">
        <v>759.5</v>
      </c>
    </row>
    <row r="11834" spans="1:4" x14ac:dyDescent="0.25">
      <c r="A11834" s="1">
        <v>0.13694802</v>
      </c>
      <c r="D11834">
        <v>759.5</v>
      </c>
    </row>
    <row r="11835" spans="1:4" x14ac:dyDescent="0.25">
      <c r="A11835" s="1">
        <v>0.13695958999999999</v>
      </c>
      <c r="D11835">
        <v>759.5</v>
      </c>
    </row>
    <row r="11836" spans="1:4" x14ac:dyDescent="0.25">
      <c r="A11836" s="1">
        <v>0.13697117</v>
      </c>
      <c r="D11836">
        <v>759.5</v>
      </c>
    </row>
    <row r="11837" spans="1:4" x14ac:dyDescent="0.25">
      <c r="A11837" s="1">
        <v>0.13698273999999999</v>
      </c>
      <c r="D11837">
        <v>759.5</v>
      </c>
    </row>
    <row r="11838" spans="1:4" x14ac:dyDescent="0.25">
      <c r="A11838" s="1">
        <v>0.13699432</v>
      </c>
      <c r="D11838">
        <v>759.5</v>
      </c>
    </row>
    <row r="11839" spans="1:4" x14ac:dyDescent="0.25">
      <c r="A11839" s="1">
        <v>0.13700588999999999</v>
      </c>
      <c r="D11839">
        <v>759.6</v>
      </c>
    </row>
    <row r="11840" spans="1:4" x14ac:dyDescent="0.25">
      <c r="A11840" s="1">
        <v>0.13701747</v>
      </c>
      <c r="D11840">
        <v>759.5</v>
      </c>
    </row>
    <row r="11841" spans="1:4" x14ac:dyDescent="0.25">
      <c r="A11841" s="1">
        <v>0.13702903999999999</v>
      </c>
      <c r="D11841">
        <v>759.6</v>
      </c>
    </row>
    <row r="11842" spans="1:4" x14ac:dyDescent="0.25">
      <c r="A11842" s="1">
        <v>0.13704062</v>
      </c>
      <c r="D11842">
        <v>759.5</v>
      </c>
    </row>
    <row r="11843" spans="1:4" x14ac:dyDescent="0.25">
      <c r="A11843" s="1">
        <v>0.13705218999999999</v>
      </c>
      <c r="D11843">
        <v>759.5</v>
      </c>
    </row>
    <row r="11844" spans="1:4" x14ac:dyDescent="0.25">
      <c r="A11844" s="1">
        <v>0.13706377</v>
      </c>
      <c r="D11844">
        <v>759.5</v>
      </c>
    </row>
    <row r="11845" spans="1:4" x14ac:dyDescent="0.25">
      <c r="A11845" s="1">
        <v>0.13707533999999999</v>
      </c>
      <c r="D11845">
        <v>759.5</v>
      </c>
    </row>
    <row r="11846" spans="1:4" x14ac:dyDescent="0.25">
      <c r="A11846" s="1">
        <v>0.13708692</v>
      </c>
      <c r="D11846">
        <v>759.5</v>
      </c>
    </row>
    <row r="11847" spans="1:4" x14ac:dyDescent="0.25">
      <c r="A11847" s="1">
        <v>0.13709848999999999</v>
      </c>
      <c r="D11847">
        <v>759.6</v>
      </c>
    </row>
    <row r="11848" spans="1:4" x14ac:dyDescent="0.25">
      <c r="A11848" s="1">
        <v>0.13711007</v>
      </c>
      <c r="D11848">
        <v>759.5</v>
      </c>
    </row>
    <row r="11849" spans="1:4" x14ac:dyDescent="0.25">
      <c r="A11849" s="1">
        <v>0.13712163999999999</v>
      </c>
      <c r="D11849">
        <v>759.5</v>
      </c>
    </row>
    <row r="11850" spans="1:4" x14ac:dyDescent="0.25">
      <c r="A11850" s="1">
        <v>0.13713322</v>
      </c>
      <c r="D11850">
        <v>759.5</v>
      </c>
    </row>
    <row r="11851" spans="1:4" x14ac:dyDescent="0.25">
      <c r="A11851" s="1">
        <v>0.13714478999999999</v>
      </c>
      <c r="D11851">
        <v>759.5</v>
      </c>
    </row>
    <row r="11852" spans="1:4" x14ac:dyDescent="0.25">
      <c r="A11852" s="1">
        <v>0.13715637</v>
      </c>
      <c r="D11852">
        <v>759.5</v>
      </c>
    </row>
    <row r="11853" spans="1:4" x14ac:dyDescent="0.25">
      <c r="A11853" s="1">
        <v>0.13716793999999999</v>
      </c>
      <c r="D11853">
        <v>759.5</v>
      </c>
    </row>
    <row r="11854" spans="1:4" x14ac:dyDescent="0.25">
      <c r="A11854" s="1">
        <v>0.13717951</v>
      </c>
      <c r="D11854">
        <v>759.5</v>
      </c>
    </row>
    <row r="11855" spans="1:4" x14ac:dyDescent="0.25">
      <c r="A11855" s="1">
        <v>0.13719108999999999</v>
      </c>
      <c r="D11855">
        <v>759.5</v>
      </c>
    </row>
    <row r="11856" spans="1:4" x14ac:dyDescent="0.25">
      <c r="A11856" s="1">
        <v>0.13720266</v>
      </c>
      <c r="D11856">
        <v>759.5</v>
      </c>
    </row>
    <row r="11857" spans="1:4" x14ac:dyDescent="0.25">
      <c r="A11857" s="1">
        <v>0.13721423999999999</v>
      </c>
      <c r="D11857">
        <v>759.5</v>
      </c>
    </row>
    <row r="11858" spans="1:4" x14ac:dyDescent="0.25">
      <c r="A11858" s="1">
        <v>0.13722581</v>
      </c>
      <c r="D11858">
        <v>759.5</v>
      </c>
    </row>
    <row r="11859" spans="1:4" x14ac:dyDescent="0.25">
      <c r="A11859" s="1">
        <v>0.13723738999999999</v>
      </c>
      <c r="D11859">
        <v>759.5</v>
      </c>
    </row>
    <row r="11860" spans="1:4" x14ac:dyDescent="0.25">
      <c r="A11860" s="1">
        <v>0.13724896</v>
      </c>
      <c r="D11860">
        <v>759.5</v>
      </c>
    </row>
    <row r="11861" spans="1:4" x14ac:dyDescent="0.25">
      <c r="A11861" s="1">
        <v>0.13726053999999999</v>
      </c>
      <c r="D11861">
        <v>759.5</v>
      </c>
    </row>
    <row r="11862" spans="1:4" x14ac:dyDescent="0.25">
      <c r="A11862" s="1">
        <v>0.13727211</v>
      </c>
      <c r="D11862">
        <v>759.5</v>
      </c>
    </row>
    <row r="11863" spans="1:4" x14ac:dyDescent="0.25">
      <c r="A11863" s="1">
        <v>0.13728369000000001</v>
      </c>
      <c r="D11863">
        <v>759.5</v>
      </c>
    </row>
    <row r="11864" spans="1:4" x14ac:dyDescent="0.25">
      <c r="A11864" s="1">
        <v>0.13729526</v>
      </c>
      <c r="D11864">
        <v>759.5</v>
      </c>
    </row>
    <row r="11865" spans="1:4" x14ac:dyDescent="0.25">
      <c r="A11865" s="1">
        <v>0.13730684000000001</v>
      </c>
      <c r="D11865">
        <v>759.5</v>
      </c>
    </row>
    <row r="11866" spans="1:4" x14ac:dyDescent="0.25">
      <c r="A11866" s="1">
        <v>0.13731841</v>
      </c>
      <c r="D11866">
        <v>759.5</v>
      </c>
    </row>
    <row r="11867" spans="1:4" x14ac:dyDescent="0.25">
      <c r="A11867" s="1">
        <v>0.13732996</v>
      </c>
      <c r="D11867">
        <v>759.5</v>
      </c>
    </row>
    <row r="11868" spans="1:4" x14ac:dyDescent="0.25">
      <c r="A11868" s="1">
        <v>0.13734154000000001</v>
      </c>
      <c r="D11868">
        <v>759.5</v>
      </c>
    </row>
    <row r="11869" spans="1:4" x14ac:dyDescent="0.25">
      <c r="A11869" s="1">
        <v>0.13735311</v>
      </c>
      <c r="D11869">
        <v>759.5</v>
      </c>
    </row>
    <row r="11870" spans="1:4" x14ac:dyDescent="0.25">
      <c r="A11870" s="1">
        <v>0.13736469000000001</v>
      </c>
      <c r="D11870">
        <v>759.5</v>
      </c>
    </row>
    <row r="11871" spans="1:4" x14ac:dyDescent="0.25">
      <c r="A11871" s="1">
        <v>0.13737626</v>
      </c>
      <c r="D11871">
        <v>759.5</v>
      </c>
    </row>
    <row r="11872" spans="1:4" x14ac:dyDescent="0.25">
      <c r="A11872" s="1">
        <v>0.13738784000000001</v>
      </c>
      <c r="D11872">
        <v>759.5</v>
      </c>
    </row>
    <row r="11873" spans="1:4" x14ac:dyDescent="0.25">
      <c r="A11873" s="1">
        <v>0.13739941</v>
      </c>
      <c r="D11873">
        <v>759.5</v>
      </c>
    </row>
    <row r="11874" spans="1:4" x14ac:dyDescent="0.25">
      <c r="A11874" s="1">
        <v>0.13741099000000001</v>
      </c>
      <c r="D11874">
        <v>759.5</v>
      </c>
    </row>
    <row r="11875" spans="1:4" x14ac:dyDescent="0.25">
      <c r="A11875" s="1">
        <v>0.13742256</v>
      </c>
      <c r="D11875">
        <v>759.5</v>
      </c>
    </row>
    <row r="11876" spans="1:4" x14ac:dyDescent="0.25">
      <c r="A11876" s="1">
        <v>0.13743414000000001</v>
      </c>
      <c r="D11876">
        <v>759.5</v>
      </c>
    </row>
    <row r="11877" spans="1:4" x14ac:dyDescent="0.25">
      <c r="A11877" s="1">
        <v>0.13744571</v>
      </c>
      <c r="D11877">
        <v>759.5</v>
      </c>
    </row>
    <row r="11878" spans="1:4" x14ac:dyDescent="0.25">
      <c r="A11878" s="1">
        <v>0.13745729000000001</v>
      </c>
      <c r="D11878">
        <v>759.5</v>
      </c>
    </row>
    <row r="11879" spans="1:4" x14ac:dyDescent="0.25">
      <c r="A11879" s="1">
        <v>0.13746886</v>
      </c>
      <c r="D11879">
        <v>759.5</v>
      </c>
    </row>
    <row r="11880" spans="1:4" x14ac:dyDescent="0.25">
      <c r="A11880" s="1">
        <v>0.13748042999999999</v>
      </c>
      <c r="D11880">
        <v>759.5</v>
      </c>
    </row>
    <row r="11881" spans="1:4" x14ac:dyDescent="0.25">
      <c r="A11881" s="1">
        <v>0.13749201</v>
      </c>
      <c r="D11881">
        <v>759.5</v>
      </c>
    </row>
    <row r="11882" spans="1:4" x14ac:dyDescent="0.25">
      <c r="A11882" s="1">
        <v>0.13750357999999999</v>
      </c>
      <c r="D11882">
        <v>759.5</v>
      </c>
    </row>
    <row r="11883" spans="1:4" x14ac:dyDescent="0.25">
      <c r="A11883" s="1">
        <v>0.13751516</v>
      </c>
      <c r="D11883">
        <v>759.5</v>
      </c>
    </row>
    <row r="11884" spans="1:4" x14ac:dyDescent="0.25">
      <c r="A11884" s="1">
        <v>0.13752673000000001</v>
      </c>
      <c r="D11884">
        <v>759.5</v>
      </c>
    </row>
    <row r="11885" spans="1:4" x14ac:dyDescent="0.25">
      <c r="A11885" s="1">
        <v>0.13753831</v>
      </c>
      <c r="D11885">
        <v>759.5</v>
      </c>
    </row>
    <row r="11886" spans="1:4" x14ac:dyDescent="0.25">
      <c r="A11886" s="1">
        <v>0.13754988000000001</v>
      </c>
      <c r="D11886">
        <v>759.5</v>
      </c>
    </row>
    <row r="11887" spans="1:4" x14ac:dyDescent="0.25">
      <c r="A11887" s="1">
        <v>0.13756146</v>
      </c>
      <c r="D11887">
        <v>759.5</v>
      </c>
    </row>
    <row r="11888" spans="1:4" x14ac:dyDescent="0.25">
      <c r="A11888" s="1">
        <v>0.13757303000000001</v>
      </c>
      <c r="D11888">
        <v>759.5</v>
      </c>
    </row>
    <row r="11889" spans="1:4" x14ac:dyDescent="0.25">
      <c r="A11889" s="1">
        <v>0.13758461</v>
      </c>
      <c r="D11889">
        <v>759.5</v>
      </c>
    </row>
    <row r="11890" spans="1:4" x14ac:dyDescent="0.25">
      <c r="A11890" s="1">
        <v>0.13759618000000001</v>
      </c>
      <c r="D11890">
        <v>759.5</v>
      </c>
    </row>
    <row r="11891" spans="1:4" x14ac:dyDescent="0.25">
      <c r="A11891" s="1">
        <v>0.13760776</v>
      </c>
      <c r="D11891">
        <v>759.5</v>
      </c>
    </row>
    <row r="11892" spans="1:4" x14ac:dyDescent="0.25">
      <c r="A11892" s="1">
        <v>0.13761933000000001</v>
      </c>
      <c r="D11892">
        <v>759.5</v>
      </c>
    </row>
    <row r="11893" spans="1:4" x14ac:dyDescent="0.25">
      <c r="A11893" s="1">
        <v>0.13763091</v>
      </c>
      <c r="D11893">
        <v>759.5</v>
      </c>
    </row>
    <row r="11894" spans="1:4" x14ac:dyDescent="0.25">
      <c r="A11894" s="1">
        <v>0.13764248000000001</v>
      </c>
      <c r="D11894">
        <v>759.5</v>
      </c>
    </row>
    <row r="11895" spans="1:4" x14ac:dyDescent="0.25">
      <c r="A11895" s="1">
        <v>0.13765405999999999</v>
      </c>
      <c r="D11895">
        <v>759.5</v>
      </c>
    </row>
    <row r="11896" spans="1:4" x14ac:dyDescent="0.25">
      <c r="A11896" s="1">
        <v>0.13766563000000001</v>
      </c>
      <c r="D11896">
        <v>759.5</v>
      </c>
    </row>
    <row r="11897" spans="1:4" x14ac:dyDescent="0.25">
      <c r="A11897" s="1">
        <v>0.13767720999999999</v>
      </c>
      <c r="D11897">
        <v>759.5</v>
      </c>
    </row>
    <row r="11898" spans="1:4" x14ac:dyDescent="0.25">
      <c r="A11898" s="1">
        <v>0.13768878000000001</v>
      </c>
      <c r="D11898">
        <v>759.5</v>
      </c>
    </row>
    <row r="11899" spans="1:4" x14ac:dyDescent="0.25">
      <c r="A11899" s="1">
        <v>0.13770035</v>
      </c>
      <c r="D11899">
        <v>759.5</v>
      </c>
    </row>
    <row r="11900" spans="1:4" x14ac:dyDescent="0.25">
      <c r="A11900" s="1">
        <v>0.13771193000000001</v>
      </c>
      <c r="D11900">
        <v>759.5</v>
      </c>
    </row>
    <row r="11901" spans="1:4" x14ac:dyDescent="0.25">
      <c r="A11901" s="1">
        <v>0.1377235</v>
      </c>
      <c r="D11901">
        <v>759.5</v>
      </c>
    </row>
    <row r="11902" spans="1:4" x14ac:dyDescent="0.25">
      <c r="A11902" s="1">
        <v>0.13773505999999999</v>
      </c>
      <c r="D11902">
        <v>759.5</v>
      </c>
    </row>
    <row r="11903" spans="1:4" x14ac:dyDescent="0.25">
      <c r="A11903" s="1">
        <v>0.13774663000000001</v>
      </c>
      <c r="D11903">
        <v>759.5</v>
      </c>
    </row>
    <row r="11904" spans="1:4" x14ac:dyDescent="0.25">
      <c r="A11904" s="1">
        <v>0.13775820999999999</v>
      </c>
      <c r="D11904">
        <v>759.5</v>
      </c>
    </row>
    <row r="11905" spans="1:4" x14ac:dyDescent="0.25">
      <c r="A11905" s="1">
        <v>0.13776978000000001</v>
      </c>
      <c r="D11905">
        <v>759.6</v>
      </c>
    </row>
    <row r="11906" spans="1:4" x14ac:dyDescent="0.25">
      <c r="A11906" s="1">
        <v>0.13778135</v>
      </c>
      <c r="D11906">
        <v>759.5</v>
      </c>
    </row>
    <row r="11907" spans="1:4" x14ac:dyDescent="0.25">
      <c r="A11907" s="1">
        <v>0.13779293000000001</v>
      </c>
      <c r="D11907">
        <v>759.5</v>
      </c>
    </row>
    <row r="11908" spans="1:4" x14ac:dyDescent="0.25">
      <c r="A11908" s="1">
        <v>0.1378045</v>
      </c>
      <c r="D11908">
        <v>759.5</v>
      </c>
    </row>
    <row r="11909" spans="1:4" x14ac:dyDescent="0.25">
      <c r="A11909" s="1">
        <v>0.13781608000000001</v>
      </c>
      <c r="D11909">
        <v>759.5</v>
      </c>
    </row>
    <row r="11910" spans="1:4" x14ac:dyDescent="0.25">
      <c r="A11910" s="1">
        <v>0.13782765</v>
      </c>
      <c r="D11910">
        <v>759.5</v>
      </c>
    </row>
    <row r="11911" spans="1:4" x14ac:dyDescent="0.25">
      <c r="A11911" s="1">
        <v>0.13783923000000001</v>
      </c>
      <c r="D11911">
        <v>759.5</v>
      </c>
    </row>
    <row r="11912" spans="1:4" x14ac:dyDescent="0.25">
      <c r="A11912" s="1">
        <v>0.1378508</v>
      </c>
      <c r="D11912">
        <v>759.5</v>
      </c>
    </row>
    <row r="11913" spans="1:4" x14ac:dyDescent="0.25">
      <c r="A11913" s="1">
        <v>0.13786238000000001</v>
      </c>
      <c r="D11913">
        <v>759.5</v>
      </c>
    </row>
    <row r="11914" spans="1:4" x14ac:dyDescent="0.25">
      <c r="A11914" s="1">
        <v>0.13787395</v>
      </c>
      <c r="D11914">
        <v>759.5</v>
      </c>
    </row>
    <row r="11915" spans="1:4" x14ac:dyDescent="0.25">
      <c r="A11915" s="1">
        <v>0.13788553000000001</v>
      </c>
      <c r="D11915">
        <v>759.5</v>
      </c>
    </row>
    <row r="11916" spans="1:4" x14ac:dyDescent="0.25">
      <c r="A11916" s="1">
        <v>0.13789709999999999</v>
      </c>
      <c r="D11916">
        <v>759.5</v>
      </c>
    </row>
    <row r="11917" spans="1:4" x14ac:dyDescent="0.25">
      <c r="A11917" s="1">
        <v>0.13790868000000001</v>
      </c>
      <c r="D11917">
        <v>759.5</v>
      </c>
    </row>
    <row r="11918" spans="1:4" x14ac:dyDescent="0.25">
      <c r="A11918" s="1">
        <v>0.13792024999999999</v>
      </c>
      <c r="D11918">
        <v>759.5</v>
      </c>
    </row>
    <row r="11919" spans="1:4" x14ac:dyDescent="0.25">
      <c r="A11919" s="1">
        <v>0.13793180999999999</v>
      </c>
      <c r="D11919">
        <v>759.5</v>
      </c>
    </row>
    <row r="11920" spans="1:4" x14ac:dyDescent="0.25">
      <c r="A11920" s="1">
        <v>0.13794339</v>
      </c>
      <c r="D11920">
        <v>759.5</v>
      </c>
    </row>
    <row r="11921" spans="1:4" x14ac:dyDescent="0.25">
      <c r="A11921" s="1">
        <v>0.13795495999999999</v>
      </c>
      <c r="D11921">
        <v>759.5</v>
      </c>
    </row>
    <row r="11922" spans="1:4" x14ac:dyDescent="0.25">
      <c r="A11922" s="1">
        <v>0.13796654</v>
      </c>
      <c r="D11922">
        <v>759.5</v>
      </c>
    </row>
    <row r="11923" spans="1:4" x14ac:dyDescent="0.25">
      <c r="A11923" s="1">
        <v>0.13797810999999999</v>
      </c>
      <c r="D11923">
        <v>759.5</v>
      </c>
    </row>
    <row r="11924" spans="1:4" x14ac:dyDescent="0.25">
      <c r="A11924" s="1">
        <v>0.13798969</v>
      </c>
      <c r="D11924">
        <v>759.5</v>
      </c>
    </row>
    <row r="11925" spans="1:4" x14ac:dyDescent="0.25">
      <c r="A11925" s="1">
        <v>0.13800125999999999</v>
      </c>
      <c r="D11925">
        <v>759.5</v>
      </c>
    </row>
    <row r="11926" spans="1:4" x14ac:dyDescent="0.25">
      <c r="A11926" s="1">
        <v>0.13801284</v>
      </c>
      <c r="D11926">
        <v>759.5</v>
      </c>
    </row>
    <row r="11927" spans="1:4" x14ac:dyDescent="0.25">
      <c r="A11927" s="1">
        <v>0.13802440999999999</v>
      </c>
      <c r="D11927">
        <v>759.5</v>
      </c>
    </row>
    <row r="11928" spans="1:4" x14ac:dyDescent="0.25">
      <c r="A11928" s="1">
        <v>0.13803599</v>
      </c>
      <c r="D11928">
        <v>759.5</v>
      </c>
    </row>
    <row r="11929" spans="1:4" x14ac:dyDescent="0.25">
      <c r="A11929" s="1">
        <v>0.13804756000000001</v>
      </c>
      <c r="D11929">
        <v>759.5</v>
      </c>
    </row>
    <row r="11930" spans="1:4" x14ac:dyDescent="0.25">
      <c r="A11930" s="1">
        <v>0.13805914</v>
      </c>
      <c r="D11930">
        <v>759.5</v>
      </c>
    </row>
    <row r="11931" spans="1:4" x14ac:dyDescent="0.25">
      <c r="A11931" s="1">
        <v>0.13807071000000001</v>
      </c>
      <c r="D11931">
        <v>759.5</v>
      </c>
    </row>
    <row r="11932" spans="1:4" x14ac:dyDescent="0.25">
      <c r="A11932" s="1">
        <v>0.13808229</v>
      </c>
      <c r="D11932">
        <v>759.5</v>
      </c>
    </row>
    <row r="11933" spans="1:4" x14ac:dyDescent="0.25">
      <c r="A11933" s="1">
        <v>0.13809386000000001</v>
      </c>
      <c r="D11933">
        <v>759.5</v>
      </c>
    </row>
    <row r="11934" spans="1:4" x14ac:dyDescent="0.25">
      <c r="A11934" s="1">
        <v>0.13810544</v>
      </c>
      <c r="D11934">
        <v>759.5</v>
      </c>
    </row>
    <row r="11935" spans="1:4" x14ac:dyDescent="0.25">
      <c r="A11935" s="1">
        <v>0.13811701000000001</v>
      </c>
      <c r="D11935">
        <v>759.5</v>
      </c>
    </row>
    <row r="11936" spans="1:4" x14ac:dyDescent="0.25">
      <c r="A11936" s="1">
        <v>0.13812859</v>
      </c>
      <c r="D11936">
        <v>759.5</v>
      </c>
    </row>
    <row r="11937" spans="1:4" x14ac:dyDescent="0.25">
      <c r="A11937" s="1">
        <v>0.13814016000000001</v>
      </c>
      <c r="D11937">
        <v>759.5</v>
      </c>
    </row>
    <row r="11938" spans="1:4" x14ac:dyDescent="0.25">
      <c r="A11938" s="1">
        <v>0.13815173</v>
      </c>
      <c r="D11938">
        <v>759.5</v>
      </c>
    </row>
    <row r="11939" spans="1:4" x14ac:dyDescent="0.25">
      <c r="A11939" s="1">
        <v>0.13816331000000001</v>
      </c>
      <c r="D11939">
        <v>759.5</v>
      </c>
    </row>
    <row r="11940" spans="1:4" x14ac:dyDescent="0.25">
      <c r="A11940" s="1">
        <v>0.13817488</v>
      </c>
      <c r="D11940">
        <v>759.5</v>
      </c>
    </row>
    <row r="11941" spans="1:4" x14ac:dyDescent="0.25">
      <c r="A11941" s="1">
        <v>0.13818646000000001</v>
      </c>
      <c r="D11941">
        <v>759.5</v>
      </c>
    </row>
    <row r="11942" spans="1:4" x14ac:dyDescent="0.25">
      <c r="A11942" s="1">
        <v>0.13819803</v>
      </c>
      <c r="D11942">
        <v>759.5</v>
      </c>
    </row>
    <row r="11943" spans="1:4" x14ac:dyDescent="0.25">
      <c r="A11943" s="1">
        <v>0.13820961000000001</v>
      </c>
      <c r="D11943">
        <v>759.5</v>
      </c>
    </row>
    <row r="11944" spans="1:4" x14ac:dyDescent="0.25">
      <c r="A11944" s="1">
        <v>0.13822118</v>
      </c>
      <c r="D11944">
        <v>759.5</v>
      </c>
    </row>
    <row r="11945" spans="1:4" x14ac:dyDescent="0.25">
      <c r="A11945" s="1">
        <v>0.13823276000000001</v>
      </c>
      <c r="D11945">
        <v>759.5</v>
      </c>
    </row>
    <row r="11946" spans="1:4" x14ac:dyDescent="0.25">
      <c r="A11946" s="1">
        <v>0.13824433</v>
      </c>
      <c r="D11946">
        <v>759.5</v>
      </c>
    </row>
    <row r="11947" spans="1:4" x14ac:dyDescent="0.25">
      <c r="A11947" s="1">
        <v>0.13825591000000001</v>
      </c>
      <c r="D11947">
        <v>759.5</v>
      </c>
    </row>
    <row r="11948" spans="1:4" x14ac:dyDescent="0.25">
      <c r="A11948" s="1">
        <v>0.13826748</v>
      </c>
      <c r="D11948">
        <v>759.5</v>
      </c>
    </row>
    <row r="11949" spans="1:4" x14ac:dyDescent="0.25">
      <c r="A11949" s="1">
        <v>0.13827906000000001</v>
      </c>
      <c r="D11949">
        <v>759.5</v>
      </c>
    </row>
    <row r="11950" spans="1:4" x14ac:dyDescent="0.25">
      <c r="A11950" s="1">
        <v>0.13829063</v>
      </c>
      <c r="D11950">
        <v>759.5</v>
      </c>
    </row>
    <row r="11951" spans="1:4" x14ac:dyDescent="0.25">
      <c r="A11951" s="1">
        <v>0.13830221000000001</v>
      </c>
      <c r="D11951">
        <v>759.5</v>
      </c>
    </row>
    <row r="11952" spans="1:4" x14ac:dyDescent="0.25">
      <c r="A11952" s="1">
        <v>0.13831378</v>
      </c>
      <c r="D11952">
        <v>759.5</v>
      </c>
    </row>
    <row r="11953" spans="1:4" x14ac:dyDescent="0.25">
      <c r="A11953" s="1">
        <v>0.13832536000000001</v>
      </c>
      <c r="D11953">
        <v>759.5</v>
      </c>
    </row>
    <row r="11954" spans="1:4" x14ac:dyDescent="0.25">
      <c r="A11954" s="1">
        <v>0.13833691000000001</v>
      </c>
      <c r="D11954">
        <v>759.5</v>
      </c>
    </row>
    <row r="11955" spans="1:4" x14ac:dyDescent="0.25">
      <c r="A11955" s="1">
        <v>0.13834848</v>
      </c>
      <c r="D11955">
        <v>759.5</v>
      </c>
    </row>
    <row r="11956" spans="1:4" x14ac:dyDescent="0.25">
      <c r="A11956" s="1">
        <v>0.13836006000000001</v>
      </c>
      <c r="D11956">
        <v>759.5</v>
      </c>
    </row>
    <row r="11957" spans="1:4" x14ac:dyDescent="0.25">
      <c r="A11957" s="1">
        <v>0.13837163</v>
      </c>
      <c r="D11957">
        <v>759.5</v>
      </c>
    </row>
    <row r="11958" spans="1:4" x14ac:dyDescent="0.25">
      <c r="A11958" s="1">
        <v>0.13838321000000001</v>
      </c>
      <c r="D11958">
        <v>759.5</v>
      </c>
    </row>
    <row r="11959" spans="1:4" x14ac:dyDescent="0.25">
      <c r="A11959" s="1">
        <v>0.13839478</v>
      </c>
      <c r="D11959">
        <v>759.5</v>
      </c>
    </row>
    <row r="11960" spans="1:4" x14ac:dyDescent="0.25">
      <c r="A11960" s="1">
        <v>0.13840636000000001</v>
      </c>
      <c r="D11960">
        <v>759.5</v>
      </c>
    </row>
    <row r="11961" spans="1:4" x14ac:dyDescent="0.25">
      <c r="A11961" s="1">
        <v>0.13841792999999999</v>
      </c>
      <c r="D11961">
        <v>759.5</v>
      </c>
    </row>
    <row r="11962" spans="1:4" x14ac:dyDescent="0.25">
      <c r="A11962" s="1">
        <v>0.13842951000000001</v>
      </c>
      <c r="D11962">
        <v>759.5</v>
      </c>
    </row>
    <row r="11963" spans="1:4" x14ac:dyDescent="0.25">
      <c r="A11963" s="1">
        <v>0.13844107999999999</v>
      </c>
      <c r="D11963">
        <v>759.5</v>
      </c>
    </row>
    <row r="11964" spans="1:4" x14ac:dyDescent="0.25">
      <c r="A11964" s="1">
        <v>0.13845265000000001</v>
      </c>
      <c r="D11964">
        <v>759.5</v>
      </c>
    </row>
    <row r="11965" spans="1:4" x14ac:dyDescent="0.25">
      <c r="A11965" s="1">
        <v>0.13846422999999999</v>
      </c>
      <c r="D11965">
        <v>759.5</v>
      </c>
    </row>
    <row r="11966" spans="1:4" x14ac:dyDescent="0.25">
      <c r="A11966" s="1">
        <v>0.13847580000000001</v>
      </c>
      <c r="D11966">
        <v>759.5</v>
      </c>
    </row>
    <row r="11967" spans="1:4" x14ac:dyDescent="0.25">
      <c r="A11967" s="1">
        <v>0.13848737999999999</v>
      </c>
      <c r="D11967">
        <v>759.5</v>
      </c>
    </row>
    <row r="11968" spans="1:4" x14ac:dyDescent="0.25">
      <c r="A11968" s="1">
        <v>0.13849895000000001</v>
      </c>
      <c r="D11968">
        <v>759.5</v>
      </c>
    </row>
    <row r="11969" spans="1:4" x14ac:dyDescent="0.25">
      <c r="A11969" s="1">
        <v>0.13851052999999999</v>
      </c>
      <c r="D11969">
        <v>759.5</v>
      </c>
    </row>
    <row r="11970" spans="1:4" x14ac:dyDescent="0.25">
      <c r="A11970" s="1">
        <v>0.13852210000000001</v>
      </c>
      <c r="D11970">
        <v>759.5</v>
      </c>
    </row>
    <row r="11971" spans="1:4" x14ac:dyDescent="0.25">
      <c r="A11971" s="1">
        <v>0.13853367999999999</v>
      </c>
      <c r="D11971">
        <v>759.5</v>
      </c>
    </row>
    <row r="11972" spans="1:4" x14ac:dyDescent="0.25">
      <c r="A11972" s="1">
        <v>0.13854525000000001</v>
      </c>
      <c r="D11972">
        <v>759.5</v>
      </c>
    </row>
    <row r="11973" spans="1:4" x14ac:dyDescent="0.25">
      <c r="A11973" s="1">
        <v>0.13855682999999999</v>
      </c>
      <c r="D11973">
        <v>759.5</v>
      </c>
    </row>
    <row r="11974" spans="1:4" x14ac:dyDescent="0.25">
      <c r="A11974" s="1">
        <v>0.13856840000000001</v>
      </c>
      <c r="D11974">
        <v>759.5</v>
      </c>
    </row>
    <row r="11975" spans="1:4" x14ac:dyDescent="0.25">
      <c r="A11975" s="1">
        <v>0.13857997999999999</v>
      </c>
      <c r="D11975">
        <v>759.5</v>
      </c>
    </row>
    <row r="11976" spans="1:4" x14ac:dyDescent="0.25">
      <c r="A11976" s="1">
        <v>0.13859155000000001</v>
      </c>
      <c r="D11976">
        <v>759.5</v>
      </c>
    </row>
    <row r="11977" spans="1:4" x14ac:dyDescent="0.25">
      <c r="A11977" s="1">
        <v>0.13860312999999999</v>
      </c>
      <c r="D11977">
        <v>759.5</v>
      </c>
    </row>
    <row r="11978" spans="1:4" x14ac:dyDescent="0.25">
      <c r="A11978" s="1">
        <v>0.13861470000000001</v>
      </c>
      <c r="D11978">
        <v>759.5</v>
      </c>
    </row>
    <row r="11979" spans="1:4" x14ac:dyDescent="0.25">
      <c r="A11979" s="1">
        <v>0.13862627999999999</v>
      </c>
      <c r="D11979">
        <v>759.5</v>
      </c>
    </row>
    <row r="11980" spans="1:4" x14ac:dyDescent="0.25">
      <c r="A11980" s="1">
        <v>0.13863785000000001</v>
      </c>
      <c r="D11980">
        <v>759.5</v>
      </c>
    </row>
    <row r="11981" spans="1:4" x14ac:dyDescent="0.25">
      <c r="A11981" s="1">
        <v>0.13864942999999999</v>
      </c>
      <c r="D11981">
        <v>759.5</v>
      </c>
    </row>
    <row r="11982" spans="1:4" x14ac:dyDescent="0.25">
      <c r="A11982" s="1">
        <v>0.13866100000000001</v>
      </c>
      <c r="D11982">
        <v>759.5</v>
      </c>
    </row>
    <row r="11983" spans="1:4" x14ac:dyDescent="0.25">
      <c r="A11983" s="1">
        <v>0.13867257</v>
      </c>
      <c r="D11983">
        <v>759.5</v>
      </c>
    </row>
    <row r="11984" spans="1:4" x14ac:dyDescent="0.25">
      <c r="A11984" s="1">
        <v>0.13868415000000001</v>
      </c>
      <c r="D11984">
        <v>759.5</v>
      </c>
    </row>
    <row r="11985" spans="1:4" x14ac:dyDescent="0.25">
      <c r="A11985" s="1">
        <v>0.13869571999999999</v>
      </c>
      <c r="D11985">
        <v>759.5</v>
      </c>
    </row>
    <row r="11986" spans="1:4" x14ac:dyDescent="0.25">
      <c r="A11986" s="1">
        <v>0.13870730000000001</v>
      </c>
      <c r="D11986">
        <v>759.5</v>
      </c>
    </row>
    <row r="11987" spans="1:4" x14ac:dyDescent="0.25">
      <c r="A11987" s="1">
        <v>0.13871886999999999</v>
      </c>
      <c r="D11987">
        <v>759.6</v>
      </c>
    </row>
    <row r="11988" spans="1:4" x14ac:dyDescent="0.25">
      <c r="A11988" s="1">
        <v>0.13873045000000001</v>
      </c>
      <c r="D11988">
        <v>759.5</v>
      </c>
    </row>
    <row r="11989" spans="1:4" x14ac:dyDescent="0.25">
      <c r="A11989" s="1">
        <v>0.138742</v>
      </c>
      <c r="D11989">
        <v>759.5</v>
      </c>
    </row>
    <row r="11990" spans="1:4" x14ac:dyDescent="0.25">
      <c r="A11990" s="1">
        <v>0.13875356999999999</v>
      </c>
      <c r="D11990">
        <v>759.5</v>
      </c>
    </row>
    <row r="11991" spans="1:4" x14ac:dyDescent="0.25">
      <c r="A11991" s="1">
        <v>0.13876515</v>
      </c>
      <c r="D11991">
        <v>759.5</v>
      </c>
    </row>
    <row r="11992" spans="1:4" x14ac:dyDescent="0.25">
      <c r="A11992" s="1">
        <v>0.13877671999999999</v>
      </c>
      <c r="D11992">
        <v>759.5</v>
      </c>
    </row>
    <row r="11993" spans="1:4" x14ac:dyDescent="0.25">
      <c r="A11993" s="1">
        <v>0.1387883</v>
      </c>
      <c r="D11993">
        <v>759.5</v>
      </c>
    </row>
    <row r="11994" spans="1:4" x14ac:dyDescent="0.25">
      <c r="A11994" s="1">
        <v>0.13879986999999999</v>
      </c>
      <c r="D11994">
        <v>759.5</v>
      </c>
    </row>
    <row r="11995" spans="1:4" x14ac:dyDescent="0.25">
      <c r="A11995" s="1">
        <v>0.13881145</v>
      </c>
      <c r="D11995">
        <v>759.5</v>
      </c>
    </row>
    <row r="11996" spans="1:4" x14ac:dyDescent="0.25">
      <c r="A11996" s="1">
        <v>0.13882301999999999</v>
      </c>
      <c r="D11996">
        <v>759.5</v>
      </c>
    </row>
    <row r="11997" spans="1:4" x14ac:dyDescent="0.25">
      <c r="A11997" s="1">
        <v>0.1388346</v>
      </c>
      <c r="D11997">
        <v>759.5</v>
      </c>
    </row>
    <row r="11998" spans="1:4" x14ac:dyDescent="0.25">
      <c r="A11998" s="1">
        <v>0.13884616999999999</v>
      </c>
      <c r="D11998">
        <v>759.5</v>
      </c>
    </row>
    <row r="11999" spans="1:4" x14ac:dyDescent="0.25">
      <c r="A11999" s="1">
        <v>0.13885775</v>
      </c>
      <c r="D11999">
        <v>759.5</v>
      </c>
    </row>
    <row r="12000" spans="1:4" x14ac:dyDescent="0.25">
      <c r="A12000" s="1">
        <v>0.13886931999999999</v>
      </c>
      <c r="D12000">
        <v>759.5</v>
      </c>
    </row>
    <row r="12001" spans="1:4" x14ac:dyDescent="0.25">
      <c r="A12001" s="1">
        <v>0.1388809</v>
      </c>
      <c r="D12001">
        <v>759.5</v>
      </c>
    </row>
    <row r="12002" spans="1:4" x14ac:dyDescent="0.25">
      <c r="A12002" s="1">
        <v>0.13889246999999999</v>
      </c>
      <c r="D12002">
        <v>759.5</v>
      </c>
    </row>
    <row r="12003" spans="1:4" x14ac:dyDescent="0.25">
      <c r="A12003" s="1">
        <v>0.13890405</v>
      </c>
      <c r="D12003">
        <v>759.5</v>
      </c>
    </row>
    <row r="12004" spans="1:4" x14ac:dyDescent="0.25">
      <c r="A12004" s="1">
        <v>0.13891561999999999</v>
      </c>
      <c r="D12004">
        <v>759.5</v>
      </c>
    </row>
    <row r="12005" spans="1:4" x14ac:dyDescent="0.25">
      <c r="A12005" s="1">
        <v>0.1389272</v>
      </c>
      <c r="D12005">
        <v>759.5</v>
      </c>
    </row>
    <row r="12006" spans="1:4" x14ac:dyDescent="0.25">
      <c r="A12006" s="1">
        <v>0.13893876999999999</v>
      </c>
      <c r="D12006">
        <v>759.5</v>
      </c>
    </row>
    <row r="12007" spans="1:4" x14ac:dyDescent="0.25">
      <c r="A12007" s="1">
        <v>0.13895035</v>
      </c>
      <c r="D12007">
        <v>759.5</v>
      </c>
    </row>
    <row r="12008" spans="1:4" x14ac:dyDescent="0.25">
      <c r="A12008" s="1">
        <v>0.13896191999999999</v>
      </c>
      <c r="D12008">
        <v>759.5</v>
      </c>
    </row>
    <row r="12009" spans="1:4" x14ac:dyDescent="0.25">
      <c r="A12009" s="1">
        <v>0.13897349000000001</v>
      </c>
      <c r="D12009">
        <v>759.5</v>
      </c>
    </row>
    <row r="12010" spans="1:4" x14ac:dyDescent="0.25">
      <c r="A12010" s="1">
        <v>0.13898506999999999</v>
      </c>
      <c r="D12010">
        <v>759.5</v>
      </c>
    </row>
    <row r="12011" spans="1:4" x14ac:dyDescent="0.25">
      <c r="A12011" s="1">
        <v>0.13899664</v>
      </c>
      <c r="D12011">
        <v>759.5</v>
      </c>
    </row>
    <row r="12012" spans="1:4" x14ac:dyDescent="0.25">
      <c r="A12012" s="1">
        <v>0.13900821999999999</v>
      </c>
      <c r="D12012">
        <v>759.5</v>
      </c>
    </row>
    <row r="12013" spans="1:4" x14ac:dyDescent="0.25">
      <c r="A12013" s="1">
        <v>0.13901979</v>
      </c>
      <c r="D12013">
        <v>759.5</v>
      </c>
    </row>
    <row r="12014" spans="1:4" x14ac:dyDescent="0.25">
      <c r="A12014" s="1">
        <v>0.13903136999999999</v>
      </c>
      <c r="D12014">
        <v>759.5</v>
      </c>
    </row>
    <row r="12015" spans="1:4" x14ac:dyDescent="0.25">
      <c r="A12015" s="1">
        <v>0.13904294</v>
      </c>
      <c r="D12015">
        <v>759.5</v>
      </c>
    </row>
    <row r="12016" spans="1:4" x14ac:dyDescent="0.25">
      <c r="A12016" s="1">
        <v>0.13905451999999999</v>
      </c>
      <c r="D12016">
        <v>759.5</v>
      </c>
    </row>
    <row r="12017" spans="1:4" x14ac:dyDescent="0.25">
      <c r="A12017" s="1">
        <v>0.13906609</v>
      </c>
      <c r="D12017">
        <v>759.5</v>
      </c>
    </row>
    <row r="12018" spans="1:4" x14ac:dyDescent="0.25">
      <c r="A12018" s="1">
        <v>0.13907766999999999</v>
      </c>
      <c r="D12018">
        <v>759.5</v>
      </c>
    </row>
    <row r="12019" spans="1:4" x14ac:dyDescent="0.25">
      <c r="A12019" s="1">
        <v>0.13908924</v>
      </c>
      <c r="D12019">
        <v>759.5</v>
      </c>
    </row>
    <row r="12020" spans="1:4" x14ac:dyDescent="0.25">
      <c r="A12020" s="1">
        <v>0.13910081999999999</v>
      </c>
      <c r="D12020">
        <v>759.5</v>
      </c>
    </row>
    <row r="12021" spans="1:4" x14ac:dyDescent="0.25">
      <c r="A12021" s="1">
        <v>0.13911239</v>
      </c>
      <c r="D12021">
        <v>759.5</v>
      </c>
    </row>
    <row r="12022" spans="1:4" x14ac:dyDescent="0.25">
      <c r="A12022" s="1">
        <v>0.13912397000000001</v>
      </c>
      <c r="D12022">
        <v>759.5</v>
      </c>
    </row>
    <row r="12023" spans="1:4" x14ac:dyDescent="0.25">
      <c r="A12023" s="1">
        <v>0.13913554</v>
      </c>
      <c r="D12023">
        <v>759.5</v>
      </c>
    </row>
    <row r="12024" spans="1:4" x14ac:dyDescent="0.25">
      <c r="A12024" s="1">
        <v>0.13914709</v>
      </c>
      <c r="D12024">
        <v>759.5</v>
      </c>
    </row>
    <row r="12025" spans="1:4" x14ac:dyDescent="0.25">
      <c r="A12025" s="1">
        <v>0.13915867000000001</v>
      </c>
      <c r="D12025">
        <v>759.5</v>
      </c>
    </row>
    <row r="12026" spans="1:4" x14ac:dyDescent="0.25">
      <c r="A12026" s="1">
        <v>0.13917024</v>
      </c>
      <c r="D12026">
        <v>759.5</v>
      </c>
    </row>
    <row r="12027" spans="1:4" x14ac:dyDescent="0.25">
      <c r="A12027" s="1">
        <v>0.13918182000000001</v>
      </c>
      <c r="D12027">
        <v>759.5</v>
      </c>
    </row>
    <row r="12028" spans="1:4" x14ac:dyDescent="0.25">
      <c r="A12028" s="1">
        <v>0.13919339</v>
      </c>
      <c r="D12028">
        <v>759.5</v>
      </c>
    </row>
    <row r="12029" spans="1:4" x14ac:dyDescent="0.25">
      <c r="A12029" s="1">
        <v>0.13920497000000001</v>
      </c>
      <c r="D12029">
        <v>759.5</v>
      </c>
    </row>
    <row r="12030" spans="1:4" x14ac:dyDescent="0.25">
      <c r="A12030" s="1">
        <v>0.13921654</v>
      </c>
      <c r="D12030">
        <v>759.5</v>
      </c>
    </row>
    <row r="12031" spans="1:4" x14ac:dyDescent="0.25">
      <c r="A12031" s="1">
        <v>0.13922812000000001</v>
      </c>
      <c r="D12031">
        <v>759.5</v>
      </c>
    </row>
    <row r="12032" spans="1:4" x14ac:dyDescent="0.25">
      <c r="A12032" s="1">
        <v>0.13923969</v>
      </c>
      <c r="D12032">
        <v>759.5</v>
      </c>
    </row>
    <row r="12033" spans="1:4" x14ac:dyDescent="0.25">
      <c r="A12033" s="1">
        <v>0.13925127000000001</v>
      </c>
      <c r="D12033">
        <v>759.5</v>
      </c>
    </row>
    <row r="12034" spans="1:4" x14ac:dyDescent="0.25">
      <c r="A12034" s="1">
        <v>0.13926284</v>
      </c>
      <c r="D12034">
        <v>759.5</v>
      </c>
    </row>
    <row r="12035" spans="1:4" x14ac:dyDescent="0.25">
      <c r="A12035" s="1">
        <v>0.13927440999999999</v>
      </c>
      <c r="D12035">
        <v>759.5</v>
      </c>
    </row>
    <row r="12036" spans="1:4" x14ac:dyDescent="0.25">
      <c r="A12036" s="1">
        <v>0.13928599</v>
      </c>
      <c r="D12036">
        <v>759.5</v>
      </c>
    </row>
    <row r="12037" spans="1:4" x14ac:dyDescent="0.25">
      <c r="A12037" s="1">
        <v>0.13929755999999999</v>
      </c>
      <c r="D12037">
        <v>759.5</v>
      </c>
    </row>
    <row r="12038" spans="1:4" x14ac:dyDescent="0.25">
      <c r="A12038" s="1">
        <v>0.13930914</v>
      </c>
      <c r="D12038">
        <v>759.5</v>
      </c>
    </row>
    <row r="12039" spans="1:4" x14ac:dyDescent="0.25">
      <c r="A12039" s="1">
        <v>0.13932070999999999</v>
      </c>
      <c r="D12039">
        <v>759.5</v>
      </c>
    </row>
    <row r="12040" spans="1:4" x14ac:dyDescent="0.25">
      <c r="A12040" s="1">
        <v>0.13933229</v>
      </c>
      <c r="D12040">
        <v>759.5</v>
      </c>
    </row>
    <row r="12041" spans="1:4" x14ac:dyDescent="0.25">
      <c r="A12041" s="1">
        <v>0.13934386000000001</v>
      </c>
      <c r="D12041">
        <v>759.5</v>
      </c>
    </row>
    <row r="12042" spans="1:4" x14ac:dyDescent="0.25">
      <c r="A12042" s="1">
        <v>0.13935544</v>
      </c>
      <c r="D12042">
        <v>759.5</v>
      </c>
    </row>
    <row r="12043" spans="1:4" x14ac:dyDescent="0.25">
      <c r="A12043" s="1">
        <v>0.13936701000000001</v>
      </c>
      <c r="D12043">
        <v>759.5</v>
      </c>
    </row>
    <row r="12044" spans="1:4" x14ac:dyDescent="0.25">
      <c r="A12044" s="1">
        <v>0.13937859</v>
      </c>
      <c r="D12044">
        <v>759.5</v>
      </c>
    </row>
    <row r="12045" spans="1:4" x14ac:dyDescent="0.25">
      <c r="A12045" s="1">
        <v>0.13939016000000001</v>
      </c>
      <c r="D12045">
        <v>759.5</v>
      </c>
    </row>
    <row r="12046" spans="1:4" x14ac:dyDescent="0.25">
      <c r="A12046" s="1">
        <v>0.13940174</v>
      </c>
      <c r="D12046">
        <v>759.5</v>
      </c>
    </row>
    <row r="12047" spans="1:4" x14ac:dyDescent="0.25">
      <c r="A12047" s="1">
        <v>0.13941331000000001</v>
      </c>
      <c r="D12047">
        <v>759.5</v>
      </c>
    </row>
    <row r="12048" spans="1:4" x14ac:dyDescent="0.25">
      <c r="A12048" s="1">
        <v>0.13942489</v>
      </c>
      <c r="D12048">
        <v>759.5</v>
      </c>
    </row>
    <row r="12049" spans="1:4" x14ac:dyDescent="0.25">
      <c r="A12049" s="1">
        <v>0.13943646000000001</v>
      </c>
      <c r="D12049">
        <v>759.5</v>
      </c>
    </row>
    <row r="12050" spans="1:4" x14ac:dyDescent="0.25">
      <c r="A12050" s="1">
        <v>0.13944804</v>
      </c>
      <c r="D12050">
        <v>759.5</v>
      </c>
    </row>
    <row r="12051" spans="1:4" x14ac:dyDescent="0.25">
      <c r="A12051" s="1">
        <v>0.13945961000000001</v>
      </c>
      <c r="D12051">
        <v>759.5</v>
      </c>
    </row>
    <row r="12052" spans="1:4" x14ac:dyDescent="0.25">
      <c r="A12052" s="1">
        <v>0.13947118999999999</v>
      </c>
      <c r="D12052">
        <v>759.5</v>
      </c>
    </row>
    <row r="12053" spans="1:4" x14ac:dyDescent="0.25">
      <c r="A12053" s="1">
        <v>0.13948276000000001</v>
      </c>
      <c r="D12053">
        <v>759.5</v>
      </c>
    </row>
    <row r="12054" spans="1:4" x14ac:dyDescent="0.25">
      <c r="A12054" s="1">
        <v>0.13949433</v>
      </c>
      <c r="D12054">
        <v>759.5</v>
      </c>
    </row>
    <row r="12055" spans="1:4" x14ac:dyDescent="0.25">
      <c r="A12055" s="1">
        <v>0.13950591000000001</v>
      </c>
      <c r="D12055">
        <v>759.5</v>
      </c>
    </row>
    <row r="12056" spans="1:4" x14ac:dyDescent="0.25">
      <c r="A12056" s="1">
        <v>0.13951748</v>
      </c>
      <c r="D12056">
        <v>759.5</v>
      </c>
    </row>
    <row r="12057" spans="1:4" x14ac:dyDescent="0.25">
      <c r="A12057" s="1">
        <v>0.13952906000000001</v>
      </c>
      <c r="D12057">
        <v>759.5</v>
      </c>
    </row>
    <row r="12058" spans="1:4" x14ac:dyDescent="0.25">
      <c r="A12058" s="1">
        <v>0.13954063</v>
      </c>
      <c r="D12058">
        <v>759.5</v>
      </c>
    </row>
    <row r="12059" spans="1:4" x14ac:dyDescent="0.25">
      <c r="A12059" s="1">
        <v>0.13955218999999999</v>
      </c>
      <c r="D12059">
        <v>759.5</v>
      </c>
    </row>
    <row r="12060" spans="1:4" x14ac:dyDescent="0.25">
      <c r="A12060" s="1">
        <v>0.13956376000000001</v>
      </c>
      <c r="D12060">
        <v>759.5</v>
      </c>
    </row>
    <row r="12061" spans="1:4" x14ac:dyDescent="0.25">
      <c r="A12061" s="1">
        <v>0.13957533</v>
      </c>
      <c r="D12061">
        <v>759.5</v>
      </c>
    </row>
    <row r="12062" spans="1:4" x14ac:dyDescent="0.25">
      <c r="A12062" s="1">
        <v>0.13958691000000001</v>
      </c>
      <c r="D12062">
        <v>759.5</v>
      </c>
    </row>
    <row r="12063" spans="1:4" x14ac:dyDescent="0.25">
      <c r="A12063" s="1">
        <v>0.13959848</v>
      </c>
      <c r="D12063">
        <v>759.6</v>
      </c>
    </row>
    <row r="12064" spans="1:4" x14ac:dyDescent="0.25">
      <c r="A12064" s="1">
        <v>0.13961006000000001</v>
      </c>
      <c r="D12064">
        <v>759.5</v>
      </c>
    </row>
    <row r="12065" spans="1:4" x14ac:dyDescent="0.25">
      <c r="A12065" s="1">
        <v>0.13962163</v>
      </c>
      <c r="D12065">
        <v>759.5</v>
      </c>
    </row>
    <row r="12066" spans="1:4" x14ac:dyDescent="0.25">
      <c r="A12066" s="1">
        <v>0.13963321000000001</v>
      </c>
      <c r="D12066">
        <v>759.5</v>
      </c>
    </row>
    <row r="12067" spans="1:4" x14ac:dyDescent="0.25">
      <c r="A12067" s="1">
        <v>0.13964478</v>
      </c>
      <c r="D12067">
        <v>759.5</v>
      </c>
    </row>
    <row r="12068" spans="1:4" x14ac:dyDescent="0.25">
      <c r="A12068" s="1">
        <v>0.13965636000000001</v>
      </c>
      <c r="D12068">
        <v>759.5</v>
      </c>
    </row>
    <row r="12069" spans="1:4" x14ac:dyDescent="0.25">
      <c r="A12069" s="1">
        <v>0.13966793</v>
      </c>
      <c r="D12069">
        <v>759.5</v>
      </c>
    </row>
    <row r="12070" spans="1:4" x14ac:dyDescent="0.25">
      <c r="A12070" s="1">
        <v>0.13967951000000001</v>
      </c>
      <c r="D12070">
        <v>759.5</v>
      </c>
    </row>
    <row r="12071" spans="1:4" x14ac:dyDescent="0.25">
      <c r="A12071" s="1">
        <v>0.13969108</v>
      </c>
      <c r="D12071">
        <v>759.5</v>
      </c>
    </row>
    <row r="12072" spans="1:4" x14ac:dyDescent="0.25">
      <c r="A12072" s="1">
        <v>0.13970266000000001</v>
      </c>
      <c r="D12072">
        <v>759.5</v>
      </c>
    </row>
    <row r="12073" spans="1:4" x14ac:dyDescent="0.25">
      <c r="A12073" s="1">
        <v>0.13971422999999999</v>
      </c>
      <c r="D12073">
        <v>759.5</v>
      </c>
    </row>
    <row r="12074" spans="1:4" x14ac:dyDescent="0.25">
      <c r="A12074" s="1">
        <v>0.13972581000000001</v>
      </c>
      <c r="D12074">
        <v>759.5</v>
      </c>
    </row>
    <row r="12075" spans="1:4" x14ac:dyDescent="0.25">
      <c r="A12075" s="1">
        <v>0.13973737999999999</v>
      </c>
      <c r="D12075">
        <v>759.5</v>
      </c>
    </row>
    <row r="12076" spans="1:4" x14ac:dyDescent="0.25">
      <c r="A12076" s="1">
        <v>0.13974896000000001</v>
      </c>
      <c r="D12076">
        <v>759.5</v>
      </c>
    </row>
    <row r="12077" spans="1:4" x14ac:dyDescent="0.25">
      <c r="A12077" s="1">
        <v>0.13976052999999999</v>
      </c>
      <c r="D12077">
        <v>759.5</v>
      </c>
    </row>
    <row r="12078" spans="1:4" x14ac:dyDescent="0.25">
      <c r="A12078" s="1">
        <v>0.13977211</v>
      </c>
      <c r="D12078">
        <v>759.5</v>
      </c>
    </row>
    <row r="12079" spans="1:4" x14ac:dyDescent="0.25">
      <c r="A12079" s="1">
        <v>0.13978367999999999</v>
      </c>
      <c r="D12079">
        <v>759.5</v>
      </c>
    </row>
    <row r="12080" spans="1:4" x14ac:dyDescent="0.25">
      <c r="A12080" s="1">
        <v>0.13979525000000001</v>
      </c>
      <c r="D12080">
        <v>759.5</v>
      </c>
    </row>
    <row r="12081" spans="1:4" x14ac:dyDescent="0.25">
      <c r="A12081" s="1">
        <v>0.13980682999999999</v>
      </c>
      <c r="D12081">
        <v>759.5</v>
      </c>
    </row>
    <row r="12082" spans="1:4" x14ac:dyDescent="0.25">
      <c r="A12082" s="1">
        <v>0.13981840000000001</v>
      </c>
      <c r="D12082">
        <v>759.5</v>
      </c>
    </row>
    <row r="12083" spans="1:4" x14ac:dyDescent="0.25">
      <c r="A12083" s="1">
        <v>0.13982997999999999</v>
      </c>
      <c r="D12083">
        <v>759.5</v>
      </c>
    </row>
    <row r="12084" spans="1:4" x14ac:dyDescent="0.25">
      <c r="A12084" s="1">
        <v>0.13984155000000001</v>
      </c>
      <c r="D12084">
        <v>759.5</v>
      </c>
    </row>
    <row r="12085" spans="1:4" x14ac:dyDescent="0.25">
      <c r="A12085" s="1">
        <v>0.13985312999999999</v>
      </c>
      <c r="D12085">
        <v>759.5</v>
      </c>
    </row>
    <row r="12086" spans="1:4" x14ac:dyDescent="0.25">
      <c r="A12086" s="1">
        <v>0.13986470000000001</v>
      </c>
      <c r="D12086">
        <v>759.5</v>
      </c>
    </row>
    <row r="12087" spans="1:4" x14ac:dyDescent="0.25">
      <c r="A12087" s="1">
        <v>0.13987627999999999</v>
      </c>
      <c r="D12087">
        <v>759.5</v>
      </c>
    </row>
    <row r="12088" spans="1:4" x14ac:dyDescent="0.25">
      <c r="A12088" s="1">
        <v>0.13988785000000001</v>
      </c>
      <c r="D12088">
        <v>759.5</v>
      </c>
    </row>
    <row r="12089" spans="1:4" x14ac:dyDescent="0.25">
      <c r="A12089" s="1">
        <v>0.13989942999999999</v>
      </c>
      <c r="D12089">
        <v>759.5</v>
      </c>
    </row>
    <row r="12090" spans="1:4" x14ac:dyDescent="0.25">
      <c r="A12090" s="1">
        <v>0.13991100000000001</v>
      </c>
      <c r="D12090">
        <v>759.5</v>
      </c>
    </row>
    <row r="12091" spans="1:4" x14ac:dyDescent="0.25">
      <c r="A12091" s="1">
        <v>0.13992257999999999</v>
      </c>
      <c r="D12091">
        <v>759.5</v>
      </c>
    </row>
    <row r="12092" spans="1:4" x14ac:dyDescent="0.25">
      <c r="A12092" s="1">
        <v>0.13993415000000001</v>
      </c>
      <c r="D12092">
        <v>759.5</v>
      </c>
    </row>
    <row r="12093" spans="1:4" x14ac:dyDescent="0.25">
      <c r="A12093" s="1">
        <v>0.13994572999999999</v>
      </c>
      <c r="D12093">
        <v>759.5</v>
      </c>
    </row>
    <row r="12094" spans="1:4" x14ac:dyDescent="0.25">
      <c r="A12094" s="1">
        <v>0.13995727999999999</v>
      </c>
      <c r="D12094">
        <v>759.5</v>
      </c>
    </row>
    <row r="12095" spans="1:4" x14ac:dyDescent="0.25">
      <c r="A12095" s="1">
        <v>0.13996885000000001</v>
      </c>
      <c r="D12095">
        <v>759.5</v>
      </c>
    </row>
    <row r="12096" spans="1:4" x14ac:dyDescent="0.25">
      <c r="A12096" s="1">
        <v>0.13998042999999999</v>
      </c>
      <c r="D12096">
        <v>759.5</v>
      </c>
    </row>
    <row r="12097" spans="1:4" x14ac:dyDescent="0.25">
      <c r="A12097" s="1">
        <v>0.13999200000000001</v>
      </c>
      <c r="D12097">
        <v>759.5</v>
      </c>
    </row>
    <row r="12098" spans="1:4" x14ac:dyDescent="0.25">
      <c r="A12098" s="1">
        <v>0.14000357999999999</v>
      </c>
      <c r="D12098">
        <v>759.5</v>
      </c>
    </row>
    <row r="12099" spans="1:4" x14ac:dyDescent="0.25">
      <c r="A12099" s="1">
        <v>0.14001515</v>
      </c>
      <c r="D12099">
        <v>759.5</v>
      </c>
    </row>
    <row r="12100" spans="1:4" x14ac:dyDescent="0.25">
      <c r="A12100" s="1">
        <v>0.14002672999999999</v>
      </c>
      <c r="D12100">
        <v>759.5</v>
      </c>
    </row>
    <row r="12101" spans="1:4" x14ac:dyDescent="0.25">
      <c r="A12101" s="1">
        <v>0.1400383</v>
      </c>
      <c r="D12101">
        <v>759.5</v>
      </c>
    </row>
    <row r="12102" spans="1:4" x14ac:dyDescent="0.25">
      <c r="A12102" s="1">
        <v>0.14004987999999999</v>
      </c>
      <c r="D12102">
        <v>759.5</v>
      </c>
    </row>
    <row r="12103" spans="1:4" x14ac:dyDescent="0.25">
      <c r="A12103" s="1">
        <v>0.14006145</v>
      </c>
      <c r="D12103">
        <v>759.5</v>
      </c>
    </row>
    <row r="12104" spans="1:4" x14ac:dyDescent="0.25">
      <c r="A12104" s="1">
        <v>0.14007302999999999</v>
      </c>
      <c r="D12104">
        <v>759.5</v>
      </c>
    </row>
    <row r="12105" spans="1:4" x14ac:dyDescent="0.25">
      <c r="A12105" s="1">
        <v>0.1400846</v>
      </c>
      <c r="D12105">
        <v>759.5</v>
      </c>
    </row>
    <row r="12106" spans="1:4" x14ac:dyDescent="0.25">
      <c r="A12106" s="1">
        <v>0.14009616999999999</v>
      </c>
      <c r="D12106">
        <v>759.5</v>
      </c>
    </row>
    <row r="12107" spans="1:4" x14ac:dyDescent="0.25">
      <c r="A12107" s="1">
        <v>0.14010775</v>
      </c>
      <c r="D12107">
        <v>759.5</v>
      </c>
    </row>
    <row r="12108" spans="1:4" x14ac:dyDescent="0.25">
      <c r="A12108" s="1">
        <v>0.14011931999999999</v>
      </c>
      <c r="D12108">
        <v>759.5</v>
      </c>
    </row>
    <row r="12109" spans="1:4" x14ac:dyDescent="0.25">
      <c r="A12109" s="1">
        <v>0.1401309</v>
      </c>
      <c r="D12109">
        <v>759.5</v>
      </c>
    </row>
    <row r="12110" spans="1:4" x14ac:dyDescent="0.25">
      <c r="A12110" s="1">
        <v>0.14014246999999999</v>
      </c>
      <c r="D12110">
        <v>759.5</v>
      </c>
    </row>
    <row r="12111" spans="1:4" x14ac:dyDescent="0.25">
      <c r="A12111" s="1">
        <v>0.14015405</v>
      </c>
      <c r="D12111">
        <v>759.5</v>
      </c>
    </row>
    <row r="12112" spans="1:4" x14ac:dyDescent="0.25">
      <c r="A12112" s="1">
        <v>0.14016561999999999</v>
      </c>
      <c r="D12112">
        <v>759.5</v>
      </c>
    </row>
    <row r="12113" spans="1:4" x14ac:dyDescent="0.25">
      <c r="A12113" s="1">
        <v>0.1401772</v>
      </c>
      <c r="D12113">
        <v>759.5</v>
      </c>
    </row>
    <row r="12114" spans="1:4" x14ac:dyDescent="0.25">
      <c r="A12114" s="1">
        <v>0.14018876999999999</v>
      </c>
      <c r="D12114">
        <v>759.5</v>
      </c>
    </row>
    <row r="12115" spans="1:4" x14ac:dyDescent="0.25">
      <c r="A12115" s="1">
        <v>0.14020035</v>
      </c>
      <c r="D12115">
        <v>759.5</v>
      </c>
    </row>
    <row r="12116" spans="1:4" x14ac:dyDescent="0.25">
      <c r="A12116" s="1">
        <v>0.14021191999999999</v>
      </c>
      <c r="D12116">
        <v>759.5</v>
      </c>
    </row>
    <row r="12117" spans="1:4" x14ac:dyDescent="0.25">
      <c r="A12117" s="1">
        <v>0.1402235</v>
      </c>
      <c r="D12117">
        <v>759.5</v>
      </c>
    </row>
    <row r="12118" spans="1:4" x14ac:dyDescent="0.25">
      <c r="A12118" s="1">
        <v>0.14023506999999999</v>
      </c>
      <c r="D12118">
        <v>759.5</v>
      </c>
    </row>
    <row r="12119" spans="1:4" x14ac:dyDescent="0.25">
      <c r="A12119" s="1">
        <v>0.14024665</v>
      </c>
      <c r="D12119">
        <v>759.5</v>
      </c>
    </row>
    <row r="12120" spans="1:4" x14ac:dyDescent="0.25">
      <c r="A12120" s="1">
        <v>0.14025821999999999</v>
      </c>
      <c r="D12120">
        <v>759.5</v>
      </c>
    </row>
    <row r="12121" spans="1:4" x14ac:dyDescent="0.25">
      <c r="A12121" s="1">
        <v>0.1402698</v>
      </c>
      <c r="D12121">
        <v>759.5</v>
      </c>
    </row>
    <row r="12122" spans="1:4" x14ac:dyDescent="0.25">
      <c r="A12122" s="1">
        <v>0.14028136999999999</v>
      </c>
      <c r="D12122">
        <v>759.5</v>
      </c>
    </row>
    <row r="12123" spans="1:4" x14ac:dyDescent="0.25">
      <c r="A12123" s="1">
        <v>0.14029295</v>
      </c>
      <c r="D12123">
        <v>759.5</v>
      </c>
    </row>
    <row r="12124" spans="1:4" x14ac:dyDescent="0.25">
      <c r="A12124" s="1">
        <v>0.14030451999999999</v>
      </c>
      <c r="D12124">
        <v>759.5</v>
      </c>
    </row>
    <row r="12125" spans="1:4" x14ac:dyDescent="0.25">
      <c r="A12125" s="1">
        <v>0.14031609</v>
      </c>
      <c r="D12125">
        <v>759.5</v>
      </c>
    </row>
    <row r="12126" spans="1:4" x14ac:dyDescent="0.25">
      <c r="A12126" s="1">
        <v>0.14032766999999999</v>
      </c>
      <c r="D12126">
        <v>759.5</v>
      </c>
    </row>
    <row r="12127" spans="1:4" x14ac:dyDescent="0.25">
      <c r="A12127" s="1">
        <v>0.14033924</v>
      </c>
      <c r="D12127">
        <v>759.5</v>
      </c>
    </row>
    <row r="12128" spans="1:4" x14ac:dyDescent="0.25">
      <c r="A12128" s="1">
        <v>0.14035081999999999</v>
      </c>
      <c r="D12128">
        <v>759.5</v>
      </c>
    </row>
    <row r="12129" spans="1:4" x14ac:dyDescent="0.25">
      <c r="A12129" s="1">
        <v>0.14036236999999999</v>
      </c>
      <c r="D12129">
        <v>759.5</v>
      </c>
    </row>
    <row r="12130" spans="1:4" x14ac:dyDescent="0.25">
      <c r="A12130" s="1">
        <v>0.14037395</v>
      </c>
      <c r="D12130">
        <v>759.5</v>
      </c>
    </row>
    <row r="12131" spans="1:4" x14ac:dyDescent="0.25">
      <c r="A12131" s="1">
        <v>0.14038552000000001</v>
      </c>
      <c r="D12131">
        <v>759.5</v>
      </c>
    </row>
    <row r="12132" spans="1:4" x14ac:dyDescent="0.25">
      <c r="A12132" s="1">
        <v>0.14039709</v>
      </c>
      <c r="D12132">
        <v>759.5</v>
      </c>
    </row>
    <row r="12133" spans="1:4" x14ac:dyDescent="0.25">
      <c r="A12133" s="1">
        <v>0.14040867000000001</v>
      </c>
      <c r="D12133">
        <v>759.5</v>
      </c>
    </row>
    <row r="12134" spans="1:4" x14ac:dyDescent="0.25">
      <c r="A12134" s="1">
        <v>0.14042024</v>
      </c>
      <c r="D12134">
        <v>759.5</v>
      </c>
    </row>
    <row r="12135" spans="1:4" x14ac:dyDescent="0.25">
      <c r="A12135" s="1">
        <v>0.14043182000000001</v>
      </c>
      <c r="D12135">
        <v>759.5</v>
      </c>
    </row>
    <row r="12136" spans="1:4" x14ac:dyDescent="0.25">
      <c r="A12136" s="1">
        <v>0.14044339</v>
      </c>
      <c r="D12136">
        <v>759.5</v>
      </c>
    </row>
    <row r="12137" spans="1:4" x14ac:dyDescent="0.25">
      <c r="A12137" s="1">
        <v>0.14045497000000001</v>
      </c>
      <c r="D12137">
        <v>759.5</v>
      </c>
    </row>
    <row r="12138" spans="1:4" x14ac:dyDescent="0.25">
      <c r="A12138" s="1">
        <v>0.14046654</v>
      </c>
      <c r="D12138">
        <v>759.5</v>
      </c>
    </row>
    <row r="12139" spans="1:4" x14ac:dyDescent="0.25">
      <c r="A12139" s="1">
        <v>0.14047812000000001</v>
      </c>
      <c r="D12139">
        <v>759.5</v>
      </c>
    </row>
    <row r="12140" spans="1:4" x14ac:dyDescent="0.25">
      <c r="A12140" s="1">
        <v>0.14048969</v>
      </c>
      <c r="D12140">
        <v>759.5</v>
      </c>
    </row>
    <row r="12141" spans="1:4" x14ac:dyDescent="0.25">
      <c r="A12141" s="1">
        <v>0.14050127000000001</v>
      </c>
      <c r="D12141">
        <v>759.5</v>
      </c>
    </row>
    <row r="12142" spans="1:4" x14ac:dyDescent="0.25">
      <c r="A12142" s="1">
        <v>0.14051284</v>
      </c>
      <c r="D12142">
        <v>759.5</v>
      </c>
    </row>
    <row r="12143" spans="1:4" x14ac:dyDescent="0.25">
      <c r="A12143" s="1">
        <v>0.14052442000000001</v>
      </c>
      <c r="D12143">
        <v>759.5</v>
      </c>
    </row>
    <row r="12144" spans="1:4" x14ac:dyDescent="0.25">
      <c r="A12144" s="1">
        <v>0.14053599</v>
      </c>
      <c r="D12144">
        <v>759.5</v>
      </c>
    </row>
    <row r="12145" spans="1:4" x14ac:dyDescent="0.25">
      <c r="A12145" s="1">
        <v>0.14054757000000001</v>
      </c>
      <c r="D12145">
        <v>759.5</v>
      </c>
    </row>
    <row r="12146" spans="1:4" x14ac:dyDescent="0.25">
      <c r="A12146" s="1">
        <v>0.14055914</v>
      </c>
      <c r="D12146">
        <v>759.5</v>
      </c>
    </row>
    <row r="12147" spans="1:4" x14ac:dyDescent="0.25">
      <c r="A12147" s="1">
        <v>0.14057072000000001</v>
      </c>
      <c r="D12147">
        <v>759.5</v>
      </c>
    </row>
    <row r="12148" spans="1:4" x14ac:dyDescent="0.25">
      <c r="A12148" s="1">
        <v>0.14058229</v>
      </c>
      <c r="D12148">
        <v>759.5</v>
      </c>
    </row>
    <row r="12149" spans="1:4" x14ac:dyDescent="0.25">
      <c r="A12149" s="1">
        <v>0.14059387000000001</v>
      </c>
      <c r="D12149">
        <v>759.5</v>
      </c>
    </row>
    <row r="12150" spans="1:4" x14ac:dyDescent="0.25">
      <c r="A12150" s="1">
        <v>0.14060544</v>
      </c>
      <c r="D12150">
        <v>759.5</v>
      </c>
    </row>
    <row r="12151" spans="1:4" x14ac:dyDescent="0.25">
      <c r="A12151" s="1">
        <v>0.14061700999999999</v>
      </c>
      <c r="D12151">
        <v>759.5</v>
      </c>
    </row>
    <row r="12152" spans="1:4" x14ac:dyDescent="0.25">
      <c r="A12152" s="1">
        <v>0.14062859</v>
      </c>
      <c r="D12152">
        <v>759.5</v>
      </c>
    </row>
    <row r="12153" spans="1:4" x14ac:dyDescent="0.25">
      <c r="A12153" s="1">
        <v>0.14064015999999999</v>
      </c>
      <c r="D12153">
        <v>759.5</v>
      </c>
    </row>
    <row r="12154" spans="1:4" x14ac:dyDescent="0.25">
      <c r="A12154" s="1">
        <v>0.14065174</v>
      </c>
      <c r="D12154">
        <v>759.5</v>
      </c>
    </row>
    <row r="12155" spans="1:4" x14ac:dyDescent="0.25">
      <c r="A12155" s="1">
        <v>0.14066331000000001</v>
      </c>
      <c r="D12155">
        <v>759.5</v>
      </c>
    </row>
    <row r="12156" spans="1:4" x14ac:dyDescent="0.25">
      <c r="A12156" s="1">
        <v>0.14067489</v>
      </c>
      <c r="D12156">
        <v>759.5</v>
      </c>
    </row>
    <row r="12157" spans="1:4" x14ac:dyDescent="0.25">
      <c r="A12157" s="1">
        <v>0.14068646000000001</v>
      </c>
      <c r="D12157">
        <v>759.5</v>
      </c>
    </row>
    <row r="12158" spans="1:4" x14ac:dyDescent="0.25">
      <c r="A12158" s="1">
        <v>0.14069804</v>
      </c>
      <c r="D12158">
        <v>759.5</v>
      </c>
    </row>
    <row r="12159" spans="1:4" x14ac:dyDescent="0.25">
      <c r="A12159" s="1">
        <v>0.14070961000000001</v>
      </c>
      <c r="D12159">
        <v>759.5</v>
      </c>
    </row>
    <row r="12160" spans="1:4" x14ac:dyDescent="0.25">
      <c r="A12160" s="1">
        <v>0.14072119</v>
      </c>
      <c r="D12160">
        <v>759.5</v>
      </c>
    </row>
    <row r="12161" spans="1:4" x14ac:dyDescent="0.25">
      <c r="A12161" s="1">
        <v>0.14073276000000001</v>
      </c>
      <c r="D12161">
        <v>759.5</v>
      </c>
    </row>
    <row r="12162" spans="1:4" x14ac:dyDescent="0.25">
      <c r="A12162" s="1">
        <v>0.14074434</v>
      </c>
      <c r="D12162">
        <v>759.5</v>
      </c>
    </row>
    <row r="12163" spans="1:4" x14ac:dyDescent="0.25">
      <c r="A12163" s="1">
        <v>0.14075591000000001</v>
      </c>
      <c r="D12163">
        <v>759.5</v>
      </c>
    </row>
    <row r="12164" spans="1:4" x14ac:dyDescent="0.25">
      <c r="A12164" s="1">
        <v>0.14076746000000001</v>
      </c>
      <c r="D12164">
        <v>759.5</v>
      </c>
    </row>
    <row r="12165" spans="1:4" x14ac:dyDescent="0.25">
      <c r="A12165" s="1">
        <v>0.14077903999999999</v>
      </c>
      <c r="D12165">
        <v>759.5</v>
      </c>
    </row>
    <row r="12166" spans="1:4" x14ac:dyDescent="0.25">
      <c r="A12166" s="1">
        <v>0.14079061000000001</v>
      </c>
      <c r="D12166">
        <v>759.5</v>
      </c>
    </row>
    <row r="12167" spans="1:4" x14ac:dyDescent="0.25">
      <c r="A12167" s="1">
        <v>0.14080218999999999</v>
      </c>
      <c r="D12167">
        <v>759.5</v>
      </c>
    </row>
    <row r="12168" spans="1:4" x14ac:dyDescent="0.25">
      <c r="A12168" s="1">
        <v>0.14081376000000001</v>
      </c>
      <c r="D12168">
        <v>759.5</v>
      </c>
    </row>
    <row r="12169" spans="1:4" x14ac:dyDescent="0.25">
      <c r="A12169" s="1">
        <v>0.14082533999999999</v>
      </c>
      <c r="D12169">
        <v>759.5</v>
      </c>
    </row>
    <row r="12170" spans="1:4" x14ac:dyDescent="0.25">
      <c r="A12170" s="1">
        <v>0.14083691000000001</v>
      </c>
      <c r="D12170">
        <v>759.5</v>
      </c>
    </row>
    <row r="12171" spans="1:4" x14ac:dyDescent="0.25">
      <c r="A12171" s="1">
        <v>0.14084848999999999</v>
      </c>
      <c r="D12171">
        <v>759.5</v>
      </c>
    </row>
    <row r="12172" spans="1:4" x14ac:dyDescent="0.25">
      <c r="A12172" s="1">
        <v>0.14086006000000001</v>
      </c>
      <c r="D12172">
        <v>759.5</v>
      </c>
    </row>
    <row r="12173" spans="1:4" x14ac:dyDescent="0.25">
      <c r="A12173" s="1">
        <v>0.14087163999999999</v>
      </c>
      <c r="D12173">
        <v>759.5</v>
      </c>
    </row>
    <row r="12174" spans="1:4" x14ac:dyDescent="0.25">
      <c r="A12174" s="1">
        <v>0.14088321000000001</v>
      </c>
      <c r="D12174">
        <v>759.5</v>
      </c>
    </row>
    <row r="12175" spans="1:4" x14ac:dyDescent="0.25">
      <c r="A12175" s="1">
        <v>0.14089478999999999</v>
      </c>
      <c r="D12175">
        <v>759.5</v>
      </c>
    </row>
    <row r="12176" spans="1:4" x14ac:dyDescent="0.25">
      <c r="A12176" s="1">
        <v>0.14090636000000001</v>
      </c>
      <c r="D12176">
        <v>759.5</v>
      </c>
    </row>
    <row r="12177" spans="1:4" x14ac:dyDescent="0.25">
      <c r="A12177" s="1">
        <v>0.14091793</v>
      </c>
      <c r="D12177">
        <v>759.5</v>
      </c>
    </row>
    <row r="12178" spans="1:4" x14ac:dyDescent="0.25">
      <c r="A12178" s="1">
        <v>0.14092951000000001</v>
      </c>
      <c r="D12178">
        <v>759.5</v>
      </c>
    </row>
    <row r="12179" spans="1:4" x14ac:dyDescent="0.25">
      <c r="A12179" s="1">
        <v>0.14094108</v>
      </c>
      <c r="D12179">
        <v>759.5</v>
      </c>
    </row>
    <row r="12180" spans="1:4" x14ac:dyDescent="0.25">
      <c r="A12180" s="1">
        <v>0.14095266000000001</v>
      </c>
      <c r="D12180">
        <v>759.5</v>
      </c>
    </row>
    <row r="12181" spans="1:4" x14ac:dyDescent="0.25">
      <c r="A12181" s="1">
        <v>0.14096423</v>
      </c>
      <c r="D12181">
        <v>759.5</v>
      </c>
    </row>
    <row r="12182" spans="1:4" x14ac:dyDescent="0.25">
      <c r="A12182" s="1">
        <v>0.14097581000000001</v>
      </c>
      <c r="D12182">
        <v>759.5</v>
      </c>
    </row>
    <row r="12183" spans="1:4" x14ac:dyDescent="0.25">
      <c r="A12183" s="1">
        <v>0.14098738</v>
      </c>
      <c r="D12183">
        <v>759.5</v>
      </c>
    </row>
    <row r="12184" spans="1:4" x14ac:dyDescent="0.25">
      <c r="A12184" s="1">
        <v>0.14099896000000001</v>
      </c>
      <c r="D12184">
        <v>759.5</v>
      </c>
    </row>
    <row r="12185" spans="1:4" x14ac:dyDescent="0.25">
      <c r="A12185" s="1">
        <v>0.14101053</v>
      </c>
      <c r="D12185">
        <v>759.5</v>
      </c>
    </row>
    <row r="12186" spans="1:4" x14ac:dyDescent="0.25">
      <c r="A12186" s="1">
        <v>0.14102211000000001</v>
      </c>
      <c r="D12186">
        <v>759.5</v>
      </c>
    </row>
    <row r="12187" spans="1:4" x14ac:dyDescent="0.25">
      <c r="A12187" s="1">
        <v>0.14103367999999999</v>
      </c>
      <c r="D12187">
        <v>759.5</v>
      </c>
    </row>
    <row r="12188" spans="1:4" x14ac:dyDescent="0.25">
      <c r="A12188" s="1">
        <v>0.14104526000000001</v>
      </c>
      <c r="D12188">
        <v>759.5</v>
      </c>
    </row>
    <row r="12189" spans="1:4" x14ac:dyDescent="0.25">
      <c r="A12189" s="1">
        <v>0.14105682999999999</v>
      </c>
      <c r="D12189">
        <v>759.5</v>
      </c>
    </row>
    <row r="12190" spans="1:4" x14ac:dyDescent="0.25">
      <c r="A12190" s="1">
        <v>0.14106841000000001</v>
      </c>
      <c r="D12190">
        <v>759.5</v>
      </c>
    </row>
    <row r="12191" spans="1:4" x14ac:dyDescent="0.25">
      <c r="A12191" s="1">
        <v>0.14107997999999999</v>
      </c>
      <c r="D12191">
        <v>759.5</v>
      </c>
    </row>
    <row r="12192" spans="1:4" x14ac:dyDescent="0.25">
      <c r="A12192" s="1">
        <v>0.14109156</v>
      </c>
      <c r="D12192">
        <v>759.5</v>
      </c>
    </row>
    <row r="12193" spans="1:4" x14ac:dyDescent="0.25">
      <c r="A12193" s="1">
        <v>0.14110312999999999</v>
      </c>
      <c r="D12193">
        <v>759.5</v>
      </c>
    </row>
    <row r="12194" spans="1:4" x14ac:dyDescent="0.25">
      <c r="A12194" s="1">
        <v>0.14111471</v>
      </c>
      <c r="D12194">
        <v>759.5</v>
      </c>
    </row>
    <row r="12195" spans="1:4" x14ac:dyDescent="0.25">
      <c r="A12195" s="1">
        <v>0.14112627999999999</v>
      </c>
      <c r="D12195">
        <v>759.5</v>
      </c>
    </row>
    <row r="12196" spans="1:4" x14ac:dyDescent="0.25">
      <c r="A12196" s="1">
        <v>0.14113785000000001</v>
      </c>
      <c r="D12196">
        <v>759.5</v>
      </c>
    </row>
    <row r="12197" spans="1:4" x14ac:dyDescent="0.25">
      <c r="A12197" s="1">
        <v>0.14114942999999999</v>
      </c>
      <c r="D12197">
        <v>759.5</v>
      </c>
    </row>
    <row r="12198" spans="1:4" x14ac:dyDescent="0.25">
      <c r="A12198" s="1">
        <v>0.14116100000000001</v>
      </c>
      <c r="D12198">
        <v>759.5</v>
      </c>
    </row>
    <row r="12199" spans="1:4" x14ac:dyDescent="0.25">
      <c r="A12199" s="1">
        <v>0.14117256</v>
      </c>
      <c r="D12199">
        <v>759.5</v>
      </c>
    </row>
    <row r="12200" spans="1:4" x14ac:dyDescent="0.25">
      <c r="A12200" s="1">
        <v>0.14118412999999999</v>
      </c>
      <c r="D12200">
        <v>759.5</v>
      </c>
    </row>
    <row r="12201" spans="1:4" x14ac:dyDescent="0.25">
      <c r="A12201" s="1">
        <v>0.14119571</v>
      </c>
      <c r="D12201">
        <v>759.5</v>
      </c>
    </row>
    <row r="12202" spans="1:4" x14ac:dyDescent="0.25">
      <c r="A12202" s="1">
        <v>0.14120727999999999</v>
      </c>
      <c r="D12202">
        <v>759.5</v>
      </c>
    </row>
    <row r="12203" spans="1:4" x14ac:dyDescent="0.25">
      <c r="A12203" s="1">
        <v>0.14121885000000001</v>
      </c>
      <c r="D12203">
        <v>759.5</v>
      </c>
    </row>
    <row r="12204" spans="1:4" x14ac:dyDescent="0.25">
      <c r="A12204" s="1">
        <v>0.14123042999999999</v>
      </c>
      <c r="D12204">
        <v>759.5</v>
      </c>
    </row>
    <row r="12205" spans="1:4" x14ac:dyDescent="0.25">
      <c r="A12205" s="1">
        <v>0.14124200000000001</v>
      </c>
      <c r="D12205">
        <v>759.5</v>
      </c>
    </row>
    <row r="12206" spans="1:4" x14ac:dyDescent="0.25">
      <c r="A12206" s="1">
        <v>0.14125357999999999</v>
      </c>
      <c r="D12206">
        <v>759.5</v>
      </c>
    </row>
    <row r="12207" spans="1:4" x14ac:dyDescent="0.25">
      <c r="A12207" s="1">
        <v>0.14126515000000001</v>
      </c>
      <c r="D12207">
        <v>759.5</v>
      </c>
    </row>
    <row r="12208" spans="1:4" x14ac:dyDescent="0.25">
      <c r="A12208" s="1">
        <v>0.14127672999999999</v>
      </c>
      <c r="D12208">
        <v>759.5</v>
      </c>
    </row>
    <row r="12209" spans="1:4" x14ac:dyDescent="0.25">
      <c r="A12209" s="1">
        <v>0.14128830000000001</v>
      </c>
      <c r="D12209">
        <v>759.5</v>
      </c>
    </row>
    <row r="12210" spans="1:4" x14ac:dyDescent="0.25">
      <c r="A12210" s="1">
        <v>0.14129987999999999</v>
      </c>
      <c r="D12210">
        <v>759.5</v>
      </c>
    </row>
    <row r="12211" spans="1:4" x14ac:dyDescent="0.25">
      <c r="A12211" s="1">
        <v>0.14131145000000001</v>
      </c>
      <c r="D12211">
        <v>759.5</v>
      </c>
    </row>
    <row r="12212" spans="1:4" x14ac:dyDescent="0.25">
      <c r="A12212" s="1">
        <v>0.14132302999999999</v>
      </c>
      <c r="D12212">
        <v>759.5</v>
      </c>
    </row>
    <row r="12213" spans="1:4" x14ac:dyDescent="0.25">
      <c r="A12213" s="1">
        <v>0.1413346</v>
      </c>
      <c r="D12213">
        <v>759.5</v>
      </c>
    </row>
    <row r="12214" spans="1:4" x14ac:dyDescent="0.25">
      <c r="A12214" s="1">
        <v>0.14134617999999999</v>
      </c>
      <c r="D12214">
        <v>759.5</v>
      </c>
    </row>
    <row r="12215" spans="1:4" x14ac:dyDescent="0.25">
      <c r="A12215" s="1">
        <v>0.14135775</v>
      </c>
      <c r="D12215">
        <v>759.5</v>
      </c>
    </row>
    <row r="12216" spans="1:4" x14ac:dyDescent="0.25">
      <c r="A12216" s="1">
        <v>0.14136932999999999</v>
      </c>
      <c r="D12216">
        <v>759.5</v>
      </c>
    </row>
    <row r="12217" spans="1:4" x14ac:dyDescent="0.25">
      <c r="A12217" s="1">
        <v>0.1413809</v>
      </c>
      <c r="D12217">
        <v>759.5</v>
      </c>
    </row>
    <row r="12218" spans="1:4" x14ac:dyDescent="0.25">
      <c r="A12218" s="1">
        <v>0.14139247999999999</v>
      </c>
      <c r="D12218">
        <v>759.5</v>
      </c>
    </row>
    <row r="12219" spans="1:4" x14ac:dyDescent="0.25">
      <c r="A12219" s="1">
        <v>0.14140405</v>
      </c>
      <c r="D12219">
        <v>759.5</v>
      </c>
    </row>
    <row r="12220" spans="1:4" x14ac:dyDescent="0.25">
      <c r="A12220" s="1">
        <v>0.14141562999999999</v>
      </c>
      <c r="D12220">
        <v>759.5</v>
      </c>
    </row>
    <row r="12221" spans="1:4" x14ac:dyDescent="0.25">
      <c r="A12221" s="1">
        <v>0.1414272</v>
      </c>
      <c r="D12221">
        <v>759.5</v>
      </c>
    </row>
    <row r="12222" spans="1:4" x14ac:dyDescent="0.25">
      <c r="A12222" s="1">
        <v>0.14143876999999999</v>
      </c>
      <c r="D12222">
        <v>759.5</v>
      </c>
    </row>
    <row r="12223" spans="1:4" x14ac:dyDescent="0.25">
      <c r="A12223" s="1">
        <v>0.14145035</v>
      </c>
      <c r="D12223">
        <v>759.5</v>
      </c>
    </row>
    <row r="12224" spans="1:4" x14ac:dyDescent="0.25">
      <c r="A12224" s="1">
        <v>0.14146191999999999</v>
      </c>
      <c r="D12224">
        <v>759.5</v>
      </c>
    </row>
    <row r="12225" spans="1:4" x14ac:dyDescent="0.25">
      <c r="A12225" s="1">
        <v>0.1414735</v>
      </c>
      <c r="D12225">
        <v>759.5</v>
      </c>
    </row>
    <row r="12226" spans="1:4" x14ac:dyDescent="0.25">
      <c r="A12226" s="1">
        <v>0.14148506999999999</v>
      </c>
      <c r="D12226">
        <v>759.5</v>
      </c>
    </row>
    <row r="12227" spans="1:4" x14ac:dyDescent="0.25">
      <c r="A12227" s="1">
        <v>0.14149665</v>
      </c>
      <c r="D12227">
        <v>759.5</v>
      </c>
    </row>
    <row r="12228" spans="1:4" x14ac:dyDescent="0.25">
      <c r="A12228" s="1">
        <v>0.14150821999999999</v>
      </c>
      <c r="D12228">
        <v>759.5</v>
      </c>
    </row>
    <row r="12229" spans="1:4" x14ac:dyDescent="0.25">
      <c r="A12229" s="1">
        <v>0.1415198</v>
      </c>
      <c r="D12229">
        <v>759.5</v>
      </c>
    </row>
    <row r="12230" spans="1:4" x14ac:dyDescent="0.25">
      <c r="A12230" s="1">
        <v>0.14153136999999999</v>
      </c>
      <c r="D12230">
        <v>759.5</v>
      </c>
    </row>
    <row r="12231" spans="1:4" x14ac:dyDescent="0.25">
      <c r="A12231" s="1">
        <v>0.14154295</v>
      </c>
      <c r="D12231">
        <v>759.5</v>
      </c>
    </row>
    <row r="12232" spans="1:4" x14ac:dyDescent="0.25">
      <c r="A12232" s="1">
        <v>0.14155451999999999</v>
      </c>
      <c r="D12232">
        <v>759.5</v>
      </c>
    </row>
    <row r="12233" spans="1:4" x14ac:dyDescent="0.25">
      <c r="A12233" s="1">
        <v>0.1415661</v>
      </c>
      <c r="D12233">
        <v>759.5</v>
      </c>
    </row>
    <row r="12234" spans="1:4" x14ac:dyDescent="0.25">
      <c r="A12234" s="1">
        <v>0.14157765</v>
      </c>
      <c r="D12234">
        <v>759.5</v>
      </c>
    </row>
    <row r="12235" spans="1:4" x14ac:dyDescent="0.25">
      <c r="A12235" s="1">
        <v>0.14158921999999999</v>
      </c>
      <c r="D12235">
        <v>759.5</v>
      </c>
    </row>
    <row r="12236" spans="1:4" x14ac:dyDescent="0.25">
      <c r="A12236" s="1">
        <v>0.1416008</v>
      </c>
      <c r="D12236">
        <v>759.5</v>
      </c>
    </row>
    <row r="12237" spans="1:4" x14ac:dyDescent="0.25">
      <c r="A12237" s="1">
        <v>0.14161236999999999</v>
      </c>
      <c r="D12237">
        <v>759.5</v>
      </c>
    </row>
    <row r="12238" spans="1:4" x14ac:dyDescent="0.25">
      <c r="A12238" s="1">
        <v>0.14162395</v>
      </c>
      <c r="D12238">
        <v>759.5</v>
      </c>
    </row>
    <row r="12239" spans="1:4" x14ac:dyDescent="0.25">
      <c r="A12239" s="1">
        <v>0.14163551999999999</v>
      </c>
      <c r="D12239">
        <v>759.5</v>
      </c>
    </row>
    <row r="12240" spans="1:4" x14ac:dyDescent="0.25">
      <c r="A12240" s="1">
        <v>0.1416471</v>
      </c>
      <c r="D12240">
        <v>759.5</v>
      </c>
    </row>
    <row r="12241" spans="1:4" x14ac:dyDescent="0.25">
      <c r="A12241" s="1">
        <v>0.14165866999999999</v>
      </c>
      <c r="D12241">
        <v>759.5</v>
      </c>
    </row>
    <row r="12242" spans="1:4" x14ac:dyDescent="0.25">
      <c r="A12242" s="1">
        <v>0.14167025</v>
      </c>
      <c r="D12242">
        <v>759.5</v>
      </c>
    </row>
    <row r="12243" spans="1:4" x14ac:dyDescent="0.25">
      <c r="A12243" s="1">
        <v>0.14168182000000001</v>
      </c>
      <c r="D12243">
        <v>759.5</v>
      </c>
    </row>
    <row r="12244" spans="1:4" x14ac:dyDescent="0.25">
      <c r="A12244" s="1">
        <v>0.1416934</v>
      </c>
      <c r="D12244">
        <v>759.5</v>
      </c>
    </row>
    <row r="12245" spans="1:4" x14ac:dyDescent="0.25">
      <c r="A12245" s="1">
        <v>0.14170497000000001</v>
      </c>
      <c r="D12245">
        <v>759.5</v>
      </c>
    </row>
    <row r="12246" spans="1:4" x14ac:dyDescent="0.25">
      <c r="A12246" s="1">
        <v>0.14171655</v>
      </c>
      <c r="D12246">
        <v>759.5</v>
      </c>
    </row>
    <row r="12247" spans="1:4" x14ac:dyDescent="0.25">
      <c r="A12247" s="1">
        <v>0.14172812000000001</v>
      </c>
      <c r="D12247">
        <v>759.5</v>
      </c>
    </row>
    <row r="12248" spans="1:4" x14ac:dyDescent="0.25">
      <c r="A12248" s="1">
        <v>0.14173969</v>
      </c>
      <c r="D12248">
        <v>759.5</v>
      </c>
    </row>
    <row r="12249" spans="1:4" x14ac:dyDescent="0.25">
      <c r="A12249" s="1">
        <v>0.14175127000000001</v>
      </c>
      <c r="D12249">
        <v>759.5</v>
      </c>
    </row>
    <row r="12250" spans="1:4" x14ac:dyDescent="0.25">
      <c r="A12250" s="1">
        <v>0.14176284</v>
      </c>
      <c r="D12250">
        <v>759.5</v>
      </c>
    </row>
    <row r="12251" spans="1:4" x14ac:dyDescent="0.25">
      <c r="A12251" s="1">
        <v>0.14177442000000001</v>
      </c>
      <c r="D12251">
        <v>759.5</v>
      </c>
    </row>
    <row r="12252" spans="1:4" x14ac:dyDescent="0.25">
      <c r="A12252" s="1">
        <v>0.14178599</v>
      </c>
      <c r="D12252">
        <v>759.5</v>
      </c>
    </row>
    <row r="12253" spans="1:4" x14ac:dyDescent="0.25">
      <c r="A12253" s="1">
        <v>0.14179757000000001</v>
      </c>
      <c r="D12253">
        <v>759.5</v>
      </c>
    </row>
    <row r="12254" spans="1:4" x14ac:dyDescent="0.25">
      <c r="A12254" s="1">
        <v>0.14180914</v>
      </c>
      <c r="D12254">
        <v>759.5</v>
      </c>
    </row>
    <row r="12255" spans="1:4" x14ac:dyDescent="0.25">
      <c r="A12255" s="1">
        <v>0.14182072000000001</v>
      </c>
      <c r="D12255">
        <v>759.5</v>
      </c>
    </row>
    <row r="12256" spans="1:4" x14ac:dyDescent="0.25">
      <c r="A12256" s="1">
        <v>0.14183229</v>
      </c>
      <c r="D12256">
        <v>759.5</v>
      </c>
    </row>
    <row r="12257" spans="1:4" x14ac:dyDescent="0.25">
      <c r="A12257" s="1">
        <v>0.14184387000000001</v>
      </c>
      <c r="D12257">
        <v>759.5</v>
      </c>
    </row>
    <row r="12258" spans="1:4" x14ac:dyDescent="0.25">
      <c r="A12258" s="1">
        <v>0.14185544</v>
      </c>
      <c r="D12258">
        <v>759.5</v>
      </c>
    </row>
    <row r="12259" spans="1:4" x14ac:dyDescent="0.25">
      <c r="A12259" s="1">
        <v>0.14186702000000001</v>
      </c>
      <c r="D12259">
        <v>759.5</v>
      </c>
    </row>
    <row r="12260" spans="1:4" x14ac:dyDescent="0.25">
      <c r="A12260" s="1">
        <v>0.14187859</v>
      </c>
      <c r="D12260">
        <v>759.5</v>
      </c>
    </row>
    <row r="12261" spans="1:4" x14ac:dyDescent="0.25">
      <c r="A12261" s="1">
        <v>0.14189017000000001</v>
      </c>
      <c r="D12261">
        <v>759.5</v>
      </c>
    </row>
    <row r="12262" spans="1:4" x14ac:dyDescent="0.25">
      <c r="A12262" s="1">
        <v>0.14190174</v>
      </c>
      <c r="D12262">
        <v>759.5</v>
      </c>
    </row>
    <row r="12263" spans="1:4" x14ac:dyDescent="0.25">
      <c r="A12263" s="1">
        <v>0.14191332000000001</v>
      </c>
      <c r="D12263">
        <v>759.5</v>
      </c>
    </row>
    <row r="12264" spans="1:4" x14ac:dyDescent="0.25">
      <c r="A12264" s="1">
        <v>0.14192489</v>
      </c>
      <c r="D12264">
        <v>759.5</v>
      </c>
    </row>
    <row r="12265" spans="1:4" x14ac:dyDescent="0.25">
      <c r="A12265" s="1">
        <v>0.14193647000000001</v>
      </c>
      <c r="D12265">
        <v>759.5</v>
      </c>
    </row>
    <row r="12266" spans="1:4" x14ac:dyDescent="0.25">
      <c r="A12266" s="1">
        <v>0.14194804</v>
      </c>
      <c r="D12266">
        <v>759.5</v>
      </c>
    </row>
    <row r="12267" spans="1:4" x14ac:dyDescent="0.25">
      <c r="A12267" s="1">
        <v>0.14195961000000001</v>
      </c>
      <c r="D12267">
        <v>759.5</v>
      </c>
    </row>
    <row r="12268" spans="1:4" x14ac:dyDescent="0.25">
      <c r="A12268" s="1">
        <v>0.14197119</v>
      </c>
      <c r="D12268">
        <v>759.5</v>
      </c>
    </row>
    <row r="12269" spans="1:4" x14ac:dyDescent="0.25">
      <c r="A12269" s="1">
        <v>0.14198274</v>
      </c>
      <c r="D12269">
        <v>759.5</v>
      </c>
    </row>
    <row r="12270" spans="1:4" x14ac:dyDescent="0.25">
      <c r="A12270" s="1">
        <v>0.14199432000000001</v>
      </c>
      <c r="D12270">
        <v>759.5</v>
      </c>
    </row>
    <row r="12271" spans="1:4" x14ac:dyDescent="0.25">
      <c r="A12271" s="1">
        <v>0.14200589</v>
      </c>
      <c r="D12271">
        <v>759.5</v>
      </c>
    </row>
    <row r="12272" spans="1:4" x14ac:dyDescent="0.25">
      <c r="A12272" s="1">
        <v>0.14201747000000001</v>
      </c>
      <c r="D12272">
        <v>759.5</v>
      </c>
    </row>
    <row r="12273" spans="1:4" x14ac:dyDescent="0.25">
      <c r="A12273" s="1">
        <v>0.14202904</v>
      </c>
      <c r="D12273">
        <v>759.5</v>
      </c>
    </row>
    <row r="12274" spans="1:4" x14ac:dyDescent="0.25">
      <c r="A12274" s="1">
        <v>0.14204061000000001</v>
      </c>
      <c r="D12274">
        <v>759.5</v>
      </c>
    </row>
    <row r="12275" spans="1:4" x14ac:dyDescent="0.25">
      <c r="A12275" s="1">
        <v>0.14205218999999999</v>
      </c>
      <c r="D12275">
        <v>759.5</v>
      </c>
    </row>
    <row r="12276" spans="1:4" x14ac:dyDescent="0.25">
      <c r="A12276" s="1">
        <v>0.14206376000000001</v>
      </c>
      <c r="D12276">
        <v>759.5</v>
      </c>
    </row>
    <row r="12277" spans="1:4" x14ac:dyDescent="0.25">
      <c r="A12277" s="1">
        <v>0.14207533999999999</v>
      </c>
      <c r="D12277">
        <v>759.5</v>
      </c>
    </row>
    <row r="12278" spans="1:4" x14ac:dyDescent="0.25">
      <c r="A12278" s="1">
        <v>0.14208691000000001</v>
      </c>
      <c r="D12278">
        <v>759.5</v>
      </c>
    </row>
    <row r="12279" spans="1:4" x14ac:dyDescent="0.25">
      <c r="A12279" s="1">
        <v>0.14209848999999999</v>
      </c>
      <c r="D12279">
        <v>759.5</v>
      </c>
    </row>
    <row r="12280" spans="1:4" x14ac:dyDescent="0.25">
      <c r="A12280" s="1">
        <v>0.14211006000000001</v>
      </c>
      <c r="D12280">
        <v>759.4</v>
      </c>
    </row>
    <row r="12281" spans="1:4" x14ac:dyDescent="0.25">
      <c r="A12281" s="1">
        <v>0.14212163999999999</v>
      </c>
      <c r="D12281">
        <v>759.5</v>
      </c>
    </row>
    <row r="12282" spans="1:4" x14ac:dyDescent="0.25">
      <c r="A12282" s="1">
        <v>0.14213321000000001</v>
      </c>
      <c r="D12282">
        <v>759.5</v>
      </c>
    </row>
    <row r="12283" spans="1:4" x14ac:dyDescent="0.25">
      <c r="A12283" s="1">
        <v>0.14214478999999999</v>
      </c>
      <c r="D12283">
        <v>759.5</v>
      </c>
    </row>
    <row r="12284" spans="1:4" x14ac:dyDescent="0.25">
      <c r="A12284" s="1">
        <v>0.14215636000000001</v>
      </c>
      <c r="D12284">
        <v>759.5</v>
      </c>
    </row>
    <row r="12285" spans="1:4" x14ac:dyDescent="0.25">
      <c r="A12285" s="1">
        <v>0.14216793999999999</v>
      </c>
      <c r="D12285">
        <v>759.5</v>
      </c>
    </row>
    <row r="12286" spans="1:4" x14ac:dyDescent="0.25">
      <c r="A12286" s="1">
        <v>0.14217951000000001</v>
      </c>
      <c r="D12286">
        <v>759.5</v>
      </c>
    </row>
    <row r="12287" spans="1:4" x14ac:dyDescent="0.25">
      <c r="A12287" s="1">
        <v>0.14219108999999999</v>
      </c>
      <c r="D12287">
        <v>759.5</v>
      </c>
    </row>
    <row r="12288" spans="1:4" x14ac:dyDescent="0.25">
      <c r="A12288" s="1">
        <v>0.14220266000000001</v>
      </c>
      <c r="D12288">
        <v>759.5</v>
      </c>
    </row>
    <row r="12289" spans="1:4" x14ac:dyDescent="0.25">
      <c r="A12289" s="1">
        <v>0.14221423999999999</v>
      </c>
      <c r="D12289">
        <v>759.5</v>
      </c>
    </row>
    <row r="12290" spans="1:4" x14ac:dyDescent="0.25">
      <c r="A12290" s="1">
        <v>0.14222581000000001</v>
      </c>
      <c r="D12290">
        <v>759.5</v>
      </c>
    </row>
    <row r="12291" spans="1:4" x14ac:dyDescent="0.25">
      <c r="A12291" s="1">
        <v>0.14223738999999999</v>
      </c>
      <c r="D12291">
        <v>759.5</v>
      </c>
    </row>
    <row r="12292" spans="1:4" x14ac:dyDescent="0.25">
      <c r="A12292" s="1">
        <v>0.14224896000000001</v>
      </c>
      <c r="D12292">
        <v>759.5</v>
      </c>
    </row>
    <row r="12293" spans="1:4" x14ac:dyDescent="0.25">
      <c r="A12293" s="1">
        <v>0.14226053</v>
      </c>
      <c r="D12293">
        <v>759.5</v>
      </c>
    </row>
    <row r="12294" spans="1:4" x14ac:dyDescent="0.25">
      <c r="A12294" s="1">
        <v>0.14227211000000001</v>
      </c>
      <c r="D12294">
        <v>759.5</v>
      </c>
    </row>
    <row r="12295" spans="1:4" x14ac:dyDescent="0.25">
      <c r="A12295" s="1">
        <v>0.14228368</v>
      </c>
      <c r="D12295">
        <v>759.5</v>
      </c>
    </row>
    <row r="12296" spans="1:4" x14ac:dyDescent="0.25">
      <c r="A12296" s="1">
        <v>0.14229526000000001</v>
      </c>
      <c r="D12296">
        <v>759.5</v>
      </c>
    </row>
    <row r="12297" spans="1:4" x14ac:dyDescent="0.25">
      <c r="A12297" s="1">
        <v>0.14230683</v>
      </c>
      <c r="D12297">
        <v>759.5</v>
      </c>
    </row>
    <row r="12298" spans="1:4" x14ac:dyDescent="0.25">
      <c r="A12298" s="1">
        <v>0.14231841000000001</v>
      </c>
      <c r="D12298">
        <v>759.5</v>
      </c>
    </row>
    <row r="12299" spans="1:4" x14ac:dyDescent="0.25">
      <c r="A12299" s="1">
        <v>0.14232997999999999</v>
      </c>
      <c r="D12299">
        <v>759.5</v>
      </c>
    </row>
    <row r="12300" spans="1:4" x14ac:dyDescent="0.25">
      <c r="A12300" s="1">
        <v>0.14234156000000001</v>
      </c>
      <c r="D12300">
        <v>759.5</v>
      </c>
    </row>
    <row r="12301" spans="1:4" x14ac:dyDescent="0.25">
      <c r="A12301" s="1">
        <v>0.14235312999999999</v>
      </c>
      <c r="D12301">
        <v>759.5</v>
      </c>
    </row>
    <row r="12302" spans="1:4" x14ac:dyDescent="0.25">
      <c r="A12302" s="1">
        <v>0.14236471000000001</v>
      </c>
      <c r="D12302">
        <v>759.5</v>
      </c>
    </row>
    <row r="12303" spans="1:4" x14ac:dyDescent="0.25">
      <c r="A12303" s="1">
        <v>0.14237627999999999</v>
      </c>
      <c r="D12303">
        <v>759.5</v>
      </c>
    </row>
    <row r="12304" spans="1:4" x14ac:dyDescent="0.25">
      <c r="A12304" s="1">
        <v>0.14238782999999999</v>
      </c>
      <c r="D12304">
        <v>759.5</v>
      </c>
    </row>
    <row r="12305" spans="1:4" x14ac:dyDescent="0.25">
      <c r="A12305" s="1">
        <v>0.14239941</v>
      </c>
      <c r="D12305">
        <v>759.5</v>
      </c>
    </row>
    <row r="12306" spans="1:4" x14ac:dyDescent="0.25">
      <c r="A12306" s="1">
        <v>0.14241097999999999</v>
      </c>
      <c r="D12306">
        <v>759.5</v>
      </c>
    </row>
    <row r="12307" spans="1:4" x14ac:dyDescent="0.25">
      <c r="A12307" s="1">
        <v>0.14242256</v>
      </c>
      <c r="D12307">
        <v>759.5</v>
      </c>
    </row>
    <row r="12308" spans="1:4" x14ac:dyDescent="0.25">
      <c r="A12308" s="1">
        <v>0.14243412999999999</v>
      </c>
      <c r="D12308">
        <v>759.5</v>
      </c>
    </row>
    <row r="12309" spans="1:4" x14ac:dyDescent="0.25">
      <c r="A12309" s="1">
        <v>0.14244571</v>
      </c>
      <c r="D12309">
        <v>759.5</v>
      </c>
    </row>
    <row r="12310" spans="1:4" x14ac:dyDescent="0.25">
      <c r="A12310" s="1">
        <v>0.14245727999999999</v>
      </c>
      <c r="D12310">
        <v>759.5</v>
      </c>
    </row>
    <row r="12311" spans="1:4" x14ac:dyDescent="0.25">
      <c r="A12311" s="1">
        <v>0.14246886</v>
      </c>
      <c r="D12311">
        <v>759.5</v>
      </c>
    </row>
    <row r="12312" spans="1:4" x14ac:dyDescent="0.25">
      <c r="A12312" s="1">
        <v>0.14248042999999999</v>
      </c>
      <c r="D12312">
        <v>759.5</v>
      </c>
    </row>
    <row r="12313" spans="1:4" x14ac:dyDescent="0.25">
      <c r="A12313" s="1">
        <v>0.14249201</v>
      </c>
      <c r="D12313">
        <v>759.5</v>
      </c>
    </row>
    <row r="12314" spans="1:4" x14ac:dyDescent="0.25">
      <c r="A12314" s="1">
        <v>0.14250357999999999</v>
      </c>
      <c r="D12314">
        <v>759.5</v>
      </c>
    </row>
    <row r="12315" spans="1:4" x14ac:dyDescent="0.25">
      <c r="A12315" s="1">
        <v>0.14251516</v>
      </c>
      <c r="D12315">
        <v>759.5</v>
      </c>
    </row>
    <row r="12316" spans="1:4" x14ac:dyDescent="0.25">
      <c r="A12316" s="1">
        <v>0.14252672999999999</v>
      </c>
      <c r="D12316">
        <v>759.5</v>
      </c>
    </row>
    <row r="12317" spans="1:4" x14ac:dyDescent="0.25">
      <c r="A12317" s="1">
        <v>0.14253831</v>
      </c>
      <c r="D12317">
        <v>759.5</v>
      </c>
    </row>
    <row r="12318" spans="1:4" x14ac:dyDescent="0.25">
      <c r="A12318" s="1">
        <v>0.14254987999999999</v>
      </c>
      <c r="D12318">
        <v>759.5</v>
      </c>
    </row>
    <row r="12319" spans="1:4" x14ac:dyDescent="0.25">
      <c r="A12319" s="1">
        <v>0.14256145000000001</v>
      </c>
      <c r="D12319">
        <v>759.5</v>
      </c>
    </row>
    <row r="12320" spans="1:4" x14ac:dyDescent="0.25">
      <c r="A12320" s="1">
        <v>0.14257302999999999</v>
      </c>
      <c r="D12320">
        <v>759.5</v>
      </c>
    </row>
    <row r="12321" spans="1:4" x14ac:dyDescent="0.25">
      <c r="A12321" s="1">
        <v>0.14258460000000001</v>
      </c>
      <c r="D12321">
        <v>759.5</v>
      </c>
    </row>
    <row r="12322" spans="1:4" x14ac:dyDescent="0.25">
      <c r="A12322" s="1">
        <v>0.14259617999999999</v>
      </c>
      <c r="D12322">
        <v>759.5</v>
      </c>
    </row>
    <row r="12323" spans="1:4" x14ac:dyDescent="0.25">
      <c r="A12323" s="1">
        <v>0.14260775000000001</v>
      </c>
      <c r="D12323">
        <v>759.5</v>
      </c>
    </row>
    <row r="12324" spans="1:4" x14ac:dyDescent="0.25">
      <c r="A12324" s="1">
        <v>0.14261932999999999</v>
      </c>
      <c r="D12324">
        <v>759.5</v>
      </c>
    </row>
    <row r="12325" spans="1:4" x14ac:dyDescent="0.25">
      <c r="A12325" s="1">
        <v>0.1426309</v>
      </c>
      <c r="D12325">
        <v>759.5</v>
      </c>
    </row>
    <row r="12326" spans="1:4" x14ac:dyDescent="0.25">
      <c r="A12326" s="1">
        <v>0.14264247999999999</v>
      </c>
      <c r="D12326">
        <v>759.5</v>
      </c>
    </row>
    <row r="12327" spans="1:4" x14ac:dyDescent="0.25">
      <c r="A12327" s="1">
        <v>0.14265405</v>
      </c>
      <c r="D12327">
        <v>759.5</v>
      </c>
    </row>
    <row r="12328" spans="1:4" x14ac:dyDescent="0.25">
      <c r="A12328" s="1">
        <v>0.14266562999999999</v>
      </c>
      <c r="D12328">
        <v>759.5</v>
      </c>
    </row>
    <row r="12329" spans="1:4" x14ac:dyDescent="0.25">
      <c r="A12329" s="1">
        <v>0.1426772</v>
      </c>
      <c r="D12329">
        <v>759.5</v>
      </c>
    </row>
    <row r="12330" spans="1:4" x14ac:dyDescent="0.25">
      <c r="A12330" s="1">
        <v>0.14268877999999999</v>
      </c>
      <c r="D12330">
        <v>759.5</v>
      </c>
    </row>
    <row r="12331" spans="1:4" x14ac:dyDescent="0.25">
      <c r="A12331" s="1">
        <v>0.14270035</v>
      </c>
      <c r="D12331">
        <v>759.5</v>
      </c>
    </row>
    <row r="12332" spans="1:4" x14ac:dyDescent="0.25">
      <c r="A12332" s="1">
        <v>0.14271192999999999</v>
      </c>
      <c r="D12332">
        <v>759.5</v>
      </c>
    </row>
    <row r="12333" spans="1:4" x14ac:dyDescent="0.25">
      <c r="A12333" s="1">
        <v>0.1427235</v>
      </c>
      <c r="D12333">
        <v>759.5</v>
      </c>
    </row>
    <row r="12334" spans="1:4" x14ac:dyDescent="0.25">
      <c r="A12334" s="1">
        <v>0.14273507999999999</v>
      </c>
      <c r="D12334">
        <v>759.5</v>
      </c>
    </row>
    <row r="12335" spans="1:4" x14ac:dyDescent="0.25">
      <c r="A12335" s="1">
        <v>0.14274665</v>
      </c>
      <c r="D12335">
        <v>759.5</v>
      </c>
    </row>
    <row r="12336" spans="1:4" x14ac:dyDescent="0.25">
      <c r="A12336" s="1">
        <v>0.14275823000000001</v>
      </c>
      <c r="D12336">
        <v>759.5</v>
      </c>
    </row>
    <row r="12337" spans="1:4" x14ac:dyDescent="0.25">
      <c r="A12337" s="1">
        <v>0.1427698</v>
      </c>
      <c r="D12337">
        <v>759.5</v>
      </c>
    </row>
    <row r="12338" spans="1:4" x14ac:dyDescent="0.25">
      <c r="A12338" s="1">
        <v>0.14278136999999999</v>
      </c>
      <c r="D12338">
        <v>759.5</v>
      </c>
    </row>
    <row r="12339" spans="1:4" x14ac:dyDescent="0.25">
      <c r="A12339" s="1">
        <v>0.14279293000000001</v>
      </c>
      <c r="D12339">
        <v>759.5</v>
      </c>
    </row>
    <row r="12340" spans="1:4" x14ac:dyDescent="0.25">
      <c r="A12340" s="1">
        <v>0.1428045</v>
      </c>
      <c r="D12340">
        <v>759.5</v>
      </c>
    </row>
    <row r="12341" spans="1:4" x14ac:dyDescent="0.25">
      <c r="A12341" s="1">
        <v>0.14281608000000001</v>
      </c>
      <c r="D12341">
        <v>759.5</v>
      </c>
    </row>
    <row r="12342" spans="1:4" x14ac:dyDescent="0.25">
      <c r="A12342" s="1">
        <v>0.14282765</v>
      </c>
      <c r="D12342">
        <v>759.5</v>
      </c>
    </row>
    <row r="12343" spans="1:4" x14ac:dyDescent="0.25">
      <c r="A12343" s="1">
        <v>0.14283923000000001</v>
      </c>
      <c r="D12343">
        <v>759.5</v>
      </c>
    </row>
    <row r="12344" spans="1:4" x14ac:dyDescent="0.25">
      <c r="A12344" s="1">
        <v>0.1428508</v>
      </c>
      <c r="D12344">
        <v>759.5</v>
      </c>
    </row>
    <row r="12345" spans="1:4" x14ac:dyDescent="0.25">
      <c r="A12345" s="1">
        <v>0.14286236999999999</v>
      </c>
      <c r="D12345">
        <v>759.5</v>
      </c>
    </row>
    <row r="12346" spans="1:4" x14ac:dyDescent="0.25">
      <c r="A12346" s="1">
        <v>0.14287395</v>
      </c>
      <c r="D12346">
        <v>759.5</v>
      </c>
    </row>
    <row r="12347" spans="1:4" x14ac:dyDescent="0.25">
      <c r="A12347" s="1">
        <v>0.14288551999999999</v>
      </c>
      <c r="D12347">
        <v>759.5</v>
      </c>
    </row>
    <row r="12348" spans="1:4" x14ac:dyDescent="0.25">
      <c r="A12348" s="1">
        <v>0.1428971</v>
      </c>
      <c r="D12348">
        <v>759.5</v>
      </c>
    </row>
    <row r="12349" spans="1:4" x14ac:dyDescent="0.25">
      <c r="A12349" s="1">
        <v>0.14290866999999999</v>
      </c>
      <c r="D12349">
        <v>759.5</v>
      </c>
    </row>
    <row r="12350" spans="1:4" x14ac:dyDescent="0.25">
      <c r="A12350" s="1">
        <v>0.14292025</v>
      </c>
      <c r="D12350">
        <v>759.5</v>
      </c>
    </row>
    <row r="12351" spans="1:4" x14ac:dyDescent="0.25">
      <c r="A12351" s="1">
        <v>0.14293181999999999</v>
      </c>
      <c r="D12351">
        <v>759.5</v>
      </c>
    </row>
    <row r="12352" spans="1:4" x14ac:dyDescent="0.25">
      <c r="A12352" s="1">
        <v>0.1429434</v>
      </c>
      <c r="D12352">
        <v>759.5</v>
      </c>
    </row>
    <row r="12353" spans="1:4" x14ac:dyDescent="0.25">
      <c r="A12353" s="1">
        <v>0.14295496999999999</v>
      </c>
      <c r="D12353">
        <v>759.5</v>
      </c>
    </row>
    <row r="12354" spans="1:4" x14ac:dyDescent="0.25">
      <c r="A12354" s="1">
        <v>0.14296655</v>
      </c>
      <c r="D12354">
        <v>759.5</v>
      </c>
    </row>
    <row r="12355" spans="1:4" x14ac:dyDescent="0.25">
      <c r="A12355" s="1">
        <v>0.14297811999999999</v>
      </c>
      <c r="D12355">
        <v>759.5</v>
      </c>
    </row>
    <row r="12356" spans="1:4" x14ac:dyDescent="0.25">
      <c r="A12356" s="1">
        <v>0.1429897</v>
      </c>
      <c r="D12356">
        <v>759.4</v>
      </c>
    </row>
    <row r="12357" spans="1:4" x14ac:dyDescent="0.25">
      <c r="A12357" s="1">
        <v>0.14300127000000001</v>
      </c>
      <c r="D12357">
        <v>759.5</v>
      </c>
    </row>
    <row r="12358" spans="1:4" x14ac:dyDescent="0.25">
      <c r="A12358" s="1">
        <v>0.14301285</v>
      </c>
      <c r="D12358">
        <v>759.5</v>
      </c>
    </row>
    <row r="12359" spans="1:4" x14ac:dyDescent="0.25">
      <c r="A12359" s="1">
        <v>0.14302442000000001</v>
      </c>
      <c r="D12359">
        <v>759.5</v>
      </c>
    </row>
    <row r="12360" spans="1:4" x14ac:dyDescent="0.25">
      <c r="A12360" s="1">
        <v>0.143036</v>
      </c>
      <c r="D12360">
        <v>759.5</v>
      </c>
    </row>
    <row r="12361" spans="1:4" x14ac:dyDescent="0.25">
      <c r="A12361" s="1">
        <v>0.14304757000000001</v>
      </c>
      <c r="D12361">
        <v>759.5</v>
      </c>
    </row>
    <row r="12362" spans="1:4" x14ac:dyDescent="0.25">
      <c r="A12362" s="1">
        <v>0.14305915</v>
      </c>
      <c r="D12362">
        <v>759.5</v>
      </c>
    </row>
    <row r="12363" spans="1:4" x14ac:dyDescent="0.25">
      <c r="A12363" s="1">
        <v>0.14307072000000001</v>
      </c>
      <c r="D12363">
        <v>759.5</v>
      </c>
    </row>
    <row r="12364" spans="1:4" x14ac:dyDescent="0.25">
      <c r="A12364" s="1">
        <v>0.14308229</v>
      </c>
      <c r="D12364">
        <v>759.5</v>
      </c>
    </row>
    <row r="12365" spans="1:4" x14ac:dyDescent="0.25">
      <c r="A12365" s="1">
        <v>0.14309387000000001</v>
      </c>
      <c r="D12365">
        <v>759.5</v>
      </c>
    </row>
    <row r="12366" spans="1:4" x14ac:dyDescent="0.25">
      <c r="A12366" s="1">
        <v>0.14310544</v>
      </c>
      <c r="D12366">
        <v>759.5</v>
      </c>
    </row>
    <row r="12367" spans="1:4" x14ac:dyDescent="0.25">
      <c r="A12367" s="1">
        <v>0.14311702000000001</v>
      </c>
      <c r="D12367">
        <v>759.5</v>
      </c>
    </row>
    <row r="12368" spans="1:4" x14ac:dyDescent="0.25">
      <c r="A12368" s="1">
        <v>0.14312859</v>
      </c>
      <c r="D12368">
        <v>759.5</v>
      </c>
    </row>
    <row r="12369" spans="1:4" x14ac:dyDescent="0.25">
      <c r="A12369" s="1">
        <v>0.14314017000000001</v>
      </c>
      <c r="D12369">
        <v>759.5</v>
      </c>
    </row>
    <row r="12370" spans="1:4" x14ac:dyDescent="0.25">
      <c r="A12370" s="1">
        <v>0.14315174</v>
      </c>
      <c r="D12370">
        <v>759.5</v>
      </c>
    </row>
    <row r="12371" spans="1:4" x14ac:dyDescent="0.25">
      <c r="A12371" s="1">
        <v>0.14316332000000001</v>
      </c>
      <c r="D12371">
        <v>759.5</v>
      </c>
    </row>
    <row r="12372" spans="1:4" x14ac:dyDescent="0.25">
      <c r="A12372" s="1">
        <v>0.14317489</v>
      </c>
      <c r="D12372">
        <v>759.5</v>
      </c>
    </row>
    <row r="12373" spans="1:4" x14ac:dyDescent="0.25">
      <c r="A12373" s="1">
        <v>0.14318647000000001</v>
      </c>
      <c r="D12373">
        <v>759.5</v>
      </c>
    </row>
    <row r="12374" spans="1:4" x14ac:dyDescent="0.25">
      <c r="A12374" s="1">
        <v>0.14319802000000001</v>
      </c>
      <c r="D12374">
        <v>759.5</v>
      </c>
    </row>
    <row r="12375" spans="1:4" x14ac:dyDescent="0.25">
      <c r="A12375" s="1">
        <v>0.14320959</v>
      </c>
      <c r="D12375">
        <v>759.5</v>
      </c>
    </row>
    <row r="12376" spans="1:4" x14ac:dyDescent="0.25">
      <c r="A12376" s="1">
        <v>0.14322117000000001</v>
      </c>
      <c r="D12376">
        <v>759.5</v>
      </c>
    </row>
    <row r="12377" spans="1:4" x14ac:dyDescent="0.25">
      <c r="A12377" s="1">
        <v>0.14323274</v>
      </c>
      <c r="D12377">
        <v>759.5</v>
      </c>
    </row>
    <row r="12378" spans="1:4" x14ac:dyDescent="0.25">
      <c r="A12378" s="1">
        <v>0.14324432000000001</v>
      </c>
      <c r="D12378">
        <v>759.5</v>
      </c>
    </row>
    <row r="12379" spans="1:4" x14ac:dyDescent="0.25">
      <c r="A12379" s="1">
        <v>0.14325589</v>
      </c>
      <c r="D12379">
        <v>759.5</v>
      </c>
    </row>
    <row r="12380" spans="1:4" x14ac:dyDescent="0.25">
      <c r="A12380" s="1">
        <v>0.14326747000000001</v>
      </c>
      <c r="D12380">
        <v>759.5</v>
      </c>
    </row>
    <row r="12381" spans="1:4" x14ac:dyDescent="0.25">
      <c r="A12381" s="1">
        <v>0.14327904</v>
      </c>
      <c r="D12381">
        <v>759.4</v>
      </c>
    </row>
    <row r="12382" spans="1:4" x14ac:dyDescent="0.25">
      <c r="A12382" s="1">
        <v>0.14329062000000001</v>
      </c>
      <c r="D12382">
        <v>759.4</v>
      </c>
    </row>
    <row r="12383" spans="1:4" x14ac:dyDescent="0.25">
      <c r="A12383" s="1">
        <v>0.14330219</v>
      </c>
      <c r="D12383">
        <v>759.5</v>
      </c>
    </row>
    <row r="12384" spans="1:4" x14ac:dyDescent="0.25">
      <c r="A12384" s="1">
        <v>0.14331377000000001</v>
      </c>
      <c r="D12384">
        <v>759.4</v>
      </c>
    </row>
    <row r="12385" spans="1:4" x14ac:dyDescent="0.25">
      <c r="A12385" s="1">
        <v>0.14332534</v>
      </c>
      <c r="D12385">
        <v>759.4</v>
      </c>
    </row>
    <row r="12386" spans="1:4" x14ac:dyDescent="0.25">
      <c r="A12386" s="1">
        <v>0.14333692000000001</v>
      </c>
      <c r="D12386">
        <v>759.4</v>
      </c>
    </row>
    <row r="12387" spans="1:4" x14ac:dyDescent="0.25">
      <c r="A12387" s="1">
        <v>0.14334849</v>
      </c>
      <c r="D12387">
        <v>759.5</v>
      </c>
    </row>
    <row r="12388" spans="1:4" x14ac:dyDescent="0.25">
      <c r="A12388" s="1">
        <v>0.14336007000000001</v>
      </c>
      <c r="D12388">
        <v>759.5</v>
      </c>
    </row>
    <row r="12389" spans="1:4" x14ac:dyDescent="0.25">
      <c r="A12389" s="1">
        <v>0.14337163999999999</v>
      </c>
      <c r="D12389">
        <v>759.5</v>
      </c>
    </row>
    <row r="12390" spans="1:4" x14ac:dyDescent="0.25">
      <c r="A12390" s="1">
        <v>0.14338321000000001</v>
      </c>
      <c r="D12390">
        <v>759.5</v>
      </c>
    </row>
    <row r="12391" spans="1:4" x14ac:dyDescent="0.25">
      <c r="A12391" s="1">
        <v>0.14339478999999999</v>
      </c>
      <c r="D12391">
        <v>759.5</v>
      </c>
    </row>
    <row r="12392" spans="1:4" x14ac:dyDescent="0.25">
      <c r="A12392" s="1">
        <v>0.14340636000000001</v>
      </c>
      <c r="D12392">
        <v>759.5</v>
      </c>
    </row>
    <row r="12393" spans="1:4" x14ac:dyDescent="0.25">
      <c r="A12393" s="1">
        <v>0.14341793999999999</v>
      </c>
      <c r="D12393">
        <v>759.5</v>
      </c>
    </row>
    <row r="12394" spans="1:4" x14ac:dyDescent="0.25">
      <c r="A12394" s="1">
        <v>0.14342951000000001</v>
      </c>
      <c r="D12394">
        <v>759.5</v>
      </c>
    </row>
    <row r="12395" spans="1:4" x14ac:dyDescent="0.25">
      <c r="A12395" s="1">
        <v>0.14344108999999999</v>
      </c>
      <c r="D12395">
        <v>759.5</v>
      </c>
    </row>
    <row r="12396" spans="1:4" x14ac:dyDescent="0.25">
      <c r="A12396" s="1">
        <v>0.14345266000000001</v>
      </c>
      <c r="D12396">
        <v>759.5</v>
      </c>
    </row>
    <row r="12397" spans="1:4" x14ac:dyDescent="0.25">
      <c r="A12397" s="1">
        <v>0.14346423999999999</v>
      </c>
      <c r="D12397">
        <v>759.5</v>
      </c>
    </row>
    <row r="12398" spans="1:4" x14ac:dyDescent="0.25">
      <c r="A12398" s="1">
        <v>0.14347581000000001</v>
      </c>
      <c r="D12398">
        <v>759.4</v>
      </c>
    </row>
    <row r="12399" spans="1:4" x14ac:dyDescent="0.25">
      <c r="A12399" s="1">
        <v>0.14348738999999999</v>
      </c>
      <c r="D12399">
        <v>759.5</v>
      </c>
    </row>
    <row r="12400" spans="1:4" x14ac:dyDescent="0.25">
      <c r="A12400" s="1">
        <v>0.14349896000000001</v>
      </c>
      <c r="D12400">
        <v>759.5</v>
      </c>
    </row>
    <row r="12401" spans="1:4" x14ac:dyDescent="0.25">
      <c r="A12401" s="1">
        <v>0.14351053999999999</v>
      </c>
      <c r="D12401">
        <v>759.5</v>
      </c>
    </row>
    <row r="12402" spans="1:4" x14ac:dyDescent="0.25">
      <c r="A12402" s="1">
        <v>0.14352211000000001</v>
      </c>
      <c r="D12402">
        <v>759.5</v>
      </c>
    </row>
    <row r="12403" spans="1:4" x14ac:dyDescent="0.25">
      <c r="A12403" s="1">
        <v>0.14353368999999999</v>
      </c>
      <c r="D12403">
        <v>759.4</v>
      </c>
    </row>
    <row r="12404" spans="1:4" x14ac:dyDescent="0.25">
      <c r="A12404" s="1">
        <v>0.14354526000000001</v>
      </c>
      <c r="D12404">
        <v>759.5</v>
      </c>
    </row>
    <row r="12405" spans="1:4" x14ac:dyDescent="0.25">
      <c r="A12405" s="1">
        <v>0.14355683999999999</v>
      </c>
      <c r="D12405">
        <v>759.4</v>
      </c>
    </row>
    <row r="12406" spans="1:4" x14ac:dyDescent="0.25">
      <c r="A12406" s="1">
        <v>0.14356841000000001</v>
      </c>
      <c r="D12406">
        <v>759.5</v>
      </c>
    </row>
    <row r="12407" spans="1:4" x14ac:dyDescent="0.25">
      <c r="A12407" s="1">
        <v>0.14357998999999999</v>
      </c>
      <c r="D12407">
        <v>759.5</v>
      </c>
    </row>
    <row r="12408" spans="1:4" x14ac:dyDescent="0.25">
      <c r="A12408" s="1">
        <v>0.14359156000000001</v>
      </c>
      <c r="D12408">
        <v>759.5</v>
      </c>
    </row>
    <row r="12409" spans="1:4" x14ac:dyDescent="0.25">
      <c r="A12409" s="1">
        <v>0.14360311000000001</v>
      </c>
      <c r="D12409">
        <v>759.5</v>
      </c>
    </row>
    <row r="12410" spans="1:4" x14ac:dyDescent="0.25">
      <c r="A12410" s="1">
        <v>0.14361468999999999</v>
      </c>
      <c r="D12410">
        <v>759.5</v>
      </c>
    </row>
    <row r="12411" spans="1:4" x14ac:dyDescent="0.25">
      <c r="A12411" s="1">
        <v>0.14362626000000001</v>
      </c>
      <c r="D12411">
        <v>759.5</v>
      </c>
    </row>
    <row r="12412" spans="1:4" x14ac:dyDescent="0.25">
      <c r="A12412" s="1">
        <v>0.14363783999999999</v>
      </c>
      <c r="D12412">
        <v>759.5</v>
      </c>
    </row>
    <row r="12413" spans="1:4" x14ac:dyDescent="0.25">
      <c r="A12413" s="1">
        <v>0.14364941000000001</v>
      </c>
      <c r="D12413">
        <v>759.5</v>
      </c>
    </row>
    <row r="12414" spans="1:4" x14ac:dyDescent="0.25">
      <c r="A12414" s="1">
        <v>0.14366098999999999</v>
      </c>
      <c r="D12414">
        <v>759.4</v>
      </c>
    </row>
    <row r="12415" spans="1:4" x14ac:dyDescent="0.25">
      <c r="A12415" s="1">
        <v>0.14367256</v>
      </c>
      <c r="D12415">
        <v>759.5</v>
      </c>
    </row>
    <row r="12416" spans="1:4" x14ac:dyDescent="0.25">
      <c r="A12416" s="1">
        <v>0.14368412999999999</v>
      </c>
      <c r="D12416">
        <v>759.5</v>
      </c>
    </row>
    <row r="12417" spans="1:4" x14ac:dyDescent="0.25">
      <c r="A12417" s="1">
        <v>0.14369571</v>
      </c>
      <c r="D12417">
        <v>759.5</v>
      </c>
    </row>
    <row r="12418" spans="1:4" x14ac:dyDescent="0.25">
      <c r="A12418" s="1">
        <v>0.14370727999999999</v>
      </c>
      <c r="D12418">
        <v>759.5</v>
      </c>
    </row>
    <row r="12419" spans="1:4" x14ac:dyDescent="0.25">
      <c r="A12419" s="1">
        <v>0.14371886</v>
      </c>
      <c r="D12419">
        <v>759.5</v>
      </c>
    </row>
    <row r="12420" spans="1:4" x14ac:dyDescent="0.25">
      <c r="A12420" s="1">
        <v>0.14373042999999999</v>
      </c>
      <c r="D12420">
        <v>759.5</v>
      </c>
    </row>
    <row r="12421" spans="1:4" x14ac:dyDescent="0.25">
      <c r="A12421" s="1">
        <v>0.14374201</v>
      </c>
      <c r="D12421">
        <v>759.5</v>
      </c>
    </row>
    <row r="12422" spans="1:4" x14ac:dyDescent="0.25">
      <c r="A12422" s="1">
        <v>0.14375357999999999</v>
      </c>
      <c r="D12422">
        <v>759.5</v>
      </c>
    </row>
    <row r="12423" spans="1:4" x14ac:dyDescent="0.25">
      <c r="A12423" s="1">
        <v>0.14376516</v>
      </c>
      <c r="D12423">
        <v>759.5</v>
      </c>
    </row>
    <row r="12424" spans="1:4" x14ac:dyDescent="0.25">
      <c r="A12424" s="1">
        <v>0.14377672999999999</v>
      </c>
      <c r="D12424">
        <v>759.5</v>
      </c>
    </row>
    <row r="12425" spans="1:4" x14ac:dyDescent="0.25">
      <c r="A12425" s="1">
        <v>0.14378831</v>
      </c>
      <c r="D12425">
        <v>759.5</v>
      </c>
    </row>
    <row r="12426" spans="1:4" x14ac:dyDescent="0.25">
      <c r="A12426" s="1">
        <v>0.14379987999999999</v>
      </c>
      <c r="D12426">
        <v>759.5</v>
      </c>
    </row>
    <row r="12427" spans="1:4" x14ac:dyDescent="0.25">
      <c r="A12427" s="1">
        <v>0.14381146</v>
      </c>
      <c r="D12427">
        <v>759.5</v>
      </c>
    </row>
    <row r="12428" spans="1:4" x14ac:dyDescent="0.25">
      <c r="A12428" s="1">
        <v>0.14382302999999999</v>
      </c>
      <c r="D12428">
        <v>759.5</v>
      </c>
    </row>
    <row r="12429" spans="1:4" x14ac:dyDescent="0.25">
      <c r="A12429" s="1">
        <v>0.14383461</v>
      </c>
      <c r="D12429">
        <v>759.5</v>
      </c>
    </row>
    <row r="12430" spans="1:4" x14ac:dyDescent="0.25">
      <c r="A12430" s="1">
        <v>0.14384617999999999</v>
      </c>
      <c r="D12430">
        <v>759.4</v>
      </c>
    </row>
    <row r="12431" spans="1:4" x14ac:dyDescent="0.25">
      <c r="A12431" s="1">
        <v>0.14385776</v>
      </c>
      <c r="D12431">
        <v>759.4</v>
      </c>
    </row>
    <row r="12432" spans="1:4" x14ac:dyDescent="0.25">
      <c r="A12432" s="1">
        <v>0.14386932999999999</v>
      </c>
      <c r="D12432">
        <v>759.5</v>
      </c>
    </row>
    <row r="12433" spans="1:4" x14ac:dyDescent="0.25">
      <c r="A12433" s="1">
        <v>0.14388091</v>
      </c>
      <c r="D12433">
        <v>759.4</v>
      </c>
    </row>
    <row r="12434" spans="1:4" x14ac:dyDescent="0.25">
      <c r="A12434" s="1">
        <v>0.14389247999999999</v>
      </c>
      <c r="D12434">
        <v>759.5</v>
      </c>
    </row>
    <row r="12435" spans="1:4" x14ac:dyDescent="0.25">
      <c r="A12435" s="1">
        <v>0.14390405000000001</v>
      </c>
      <c r="D12435">
        <v>759.5</v>
      </c>
    </row>
    <row r="12436" spans="1:4" x14ac:dyDescent="0.25">
      <c r="A12436" s="1">
        <v>0.14391562999999999</v>
      </c>
      <c r="D12436">
        <v>759.4</v>
      </c>
    </row>
    <row r="12437" spans="1:4" x14ac:dyDescent="0.25">
      <c r="A12437" s="1">
        <v>0.14392720000000001</v>
      </c>
      <c r="D12437">
        <v>759.4</v>
      </c>
    </row>
    <row r="12438" spans="1:4" x14ac:dyDescent="0.25">
      <c r="A12438" s="1">
        <v>0.14393877999999999</v>
      </c>
      <c r="D12438">
        <v>759.5</v>
      </c>
    </row>
    <row r="12439" spans="1:4" x14ac:dyDescent="0.25">
      <c r="A12439" s="1">
        <v>0.14395035</v>
      </c>
      <c r="D12439">
        <v>759.5</v>
      </c>
    </row>
    <row r="12440" spans="1:4" x14ac:dyDescent="0.25">
      <c r="A12440" s="1">
        <v>0.14396192999999999</v>
      </c>
      <c r="D12440">
        <v>759.4</v>
      </c>
    </row>
    <row r="12441" spans="1:4" x14ac:dyDescent="0.25">
      <c r="A12441" s="1">
        <v>0.1439735</v>
      </c>
      <c r="D12441">
        <v>759.4</v>
      </c>
    </row>
    <row r="12442" spans="1:4" x14ac:dyDescent="0.25">
      <c r="A12442" s="1">
        <v>0.14398507999999999</v>
      </c>
      <c r="D12442">
        <v>759.5</v>
      </c>
    </row>
    <row r="12443" spans="1:4" x14ac:dyDescent="0.25">
      <c r="A12443" s="1">
        <v>0.14399665</v>
      </c>
      <c r="D12443">
        <v>759.5</v>
      </c>
    </row>
    <row r="12444" spans="1:4" x14ac:dyDescent="0.25">
      <c r="A12444" s="1">
        <v>0.1440082</v>
      </c>
      <c r="D12444">
        <v>759.4</v>
      </c>
    </row>
    <row r="12445" spans="1:4" x14ac:dyDescent="0.25">
      <c r="A12445" s="1">
        <v>0.14401977999999999</v>
      </c>
      <c r="D12445">
        <v>759.4</v>
      </c>
    </row>
    <row r="12446" spans="1:4" x14ac:dyDescent="0.25">
      <c r="A12446" s="1">
        <v>0.14403135</v>
      </c>
      <c r="D12446">
        <v>759.4</v>
      </c>
    </row>
    <row r="12447" spans="1:4" x14ac:dyDescent="0.25">
      <c r="A12447" s="1">
        <v>0.14404293000000001</v>
      </c>
      <c r="D12447">
        <v>759.4</v>
      </c>
    </row>
    <row r="12448" spans="1:4" x14ac:dyDescent="0.25">
      <c r="A12448" s="1">
        <v>0.1440545</v>
      </c>
      <c r="D12448">
        <v>759.4</v>
      </c>
    </row>
    <row r="12449" spans="1:4" x14ac:dyDescent="0.25">
      <c r="A12449" s="1">
        <v>0.14406608000000001</v>
      </c>
      <c r="D12449">
        <v>759.5</v>
      </c>
    </row>
    <row r="12450" spans="1:4" x14ac:dyDescent="0.25">
      <c r="A12450" s="1">
        <v>0.14407765</v>
      </c>
      <c r="D12450">
        <v>759.5</v>
      </c>
    </row>
    <row r="12451" spans="1:4" x14ac:dyDescent="0.25">
      <c r="A12451" s="1">
        <v>0.14408923000000001</v>
      </c>
      <c r="D12451">
        <v>759.5</v>
      </c>
    </row>
    <row r="12452" spans="1:4" x14ac:dyDescent="0.25">
      <c r="A12452" s="1">
        <v>0.1441008</v>
      </c>
      <c r="D12452">
        <v>759.5</v>
      </c>
    </row>
    <row r="12453" spans="1:4" x14ac:dyDescent="0.25">
      <c r="A12453" s="1">
        <v>0.14411238000000001</v>
      </c>
      <c r="D12453">
        <v>759.5</v>
      </c>
    </row>
    <row r="12454" spans="1:4" x14ac:dyDescent="0.25">
      <c r="A12454" s="1">
        <v>0.14412395</v>
      </c>
      <c r="D12454">
        <v>759.5</v>
      </c>
    </row>
    <row r="12455" spans="1:4" x14ac:dyDescent="0.25">
      <c r="A12455" s="1">
        <v>0.14413553000000001</v>
      </c>
      <c r="D12455">
        <v>759.4</v>
      </c>
    </row>
    <row r="12456" spans="1:4" x14ac:dyDescent="0.25">
      <c r="A12456" s="1">
        <v>0.1441471</v>
      </c>
      <c r="D12456">
        <v>759.4</v>
      </c>
    </row>
    <row r="12457" spans="1:4" x14ac:dyDescent="0.25">
      <c r="A12457" s="1">
        <v>0.14415868000000001</v>
      </c>
      <c r="D12457">
        <v>759.5</v>
      </c>
    </row>
    <row r="12458" spans="1:4" x14ac:dyDescent="0.25">
      <c r="A12458" s="1">
        <v>0.14417025</v>
      </c>
      <c r="D12458">
        <v>759.5</v>
      </c>
    </row>
    <row r="12459" spans="1:4" x14ac:dyDescent="0.25">
      <c r="A12459" s="1">
        <v>0.14418184000000001</v>
      </c>
      <c r="D12459">
        <v>759.5</v>
      </c>
    </row>
    <row r="12460" spans="1:4" x14ac:dyDescent="0.25">
      <c r="A12460" s="1">
        <v>0.14419340999999999</v>
      </c>
      <c r="D12460">
        <v>759.5</v>
      </c>
    </row>
    <row r="12461" spans="1:4" x14ac:dyDescent="0.25">
      <c r="A12461" s="1">
        <v>0.14420495999999999</v>
      </c>
      <c r="D12461">
        <v>759.5</v>
      </c>
    </row>
    <row r="12462" spans="1:4" x14ac:dyDescent="0.25">
      <c r="A12462" s="1">
        <v>0.14421654</v>
      </c>
      <c r="D12462">
        <v>759.5</v>
      </c>
    </row>
    <row r="12463" spans="1:4" x14ac:dyDescent="0.25">
      <c r="A12463" s="1">
        <v>0.14422810999999999</v>
      </c>
      <c r="D12463">
        <v>759.5</v>
      </c>
    </row>
    <row r="12464" spans="1:4" x14ac:dyDescent="0.25">
      <c r="A12464" s="1">
        <v>0.14423969</v>
      </c>
      <c r="D12464">
        <v>759.5</v>
      </c>
    </row>
    <row r="12465" spans="1:4" x14ac:dyDescent="0.25">
      <c r="A12465" s="1">
        <v>0.14425125999999999</v>
      </c>
      <c r="D12465">
        <v>759.5</v>
      </c>
    </row>
    <row r="12466" spans="1:4" x14ac:dyDescent="0.25">
      <c r="A12466" s="1">
        <v>0.14426284</v>
      </c>
      <c r="D12466">
        <v>759.5</v>
      </c>
    </row>
    <row r="12467" spans="1:4" x14ac:dyDescent="0.25">
      <c r="A12467" s="1">
        <v>0.14427440999999999</v>
      </c>
      <c r="D12467">
        <v>759.5</v>
      </c>
    </row>
    <row r="12468" spans="1:4" x14ac:dyDescent="0.25">
      <c r="A12468" s="1">
        <v>0.14428599</v>
      </c>
      <c r="D12468">
        <v>759.4</v>
      </c>
    </row>
    <row r="12469" spans="1:4" x14ac:dyDescent="0.25">
      <c r="A12469" s="1">
        <v>0.14429755999999999</v>
      </c>
      <c r="D12469">
        <v>759.5</v>
      </c>
    </row>
    <row r="12470" spans="1:4" x14ac:dyDescent="0.25">
      <c r="A12470" s="1">
        <v>0.14430914</v>
      </c>
      <c r="D12470">
        <v>759.4</v>
      </c>
    </row>
    <row r="12471" spans="1:4" x14ac:dyDescent="0.25">
      <c r="A12471" s="1">
        <v>0.14432070999999999</v>
      </c>
      <c r="D12471">
        <v>759.5</v>
      </c>
    </row>
    <row r="12472" spans="1:4" x14ac:dyDescent="0.25">
      <c r="A12472" s="1">
        <v>0.14433229</v>
      </c>
      <c r="D12472">
        <v>759.4</v>
      </c>
    </row>
    <row r="12473" spans="1:4" x14ac:dyDescent="0.25">
      <c r="A12473" s="1">
        <v>0.14434385999999999</v>
      </c>
      <c r="D12473">
        <v>759.4</v>
      </c>
    </row>
    <row r="12474" spans="1:4" x14ac:dyDescent="0.25">
      <c r="A12474" s="1">
        <v>0.14435543000000001</v>
      </c>
      <c r="D12474">
        <v>759.4</v>
      </c>
    </row>
    <row r="12475" spans="1:4" x14ac:dyDescent="0.25">
      <c r="A12475" s="1">
        <v>0.14436700999999999</v>
      </c>
      <c r="D12475">
        <v>759.5</v>
      </c>
    </row>
    <row r="12476" spans="1:4" x14ac:dyDescent="0.25">
      <c r="A12476" s="1">
        <v>0.14437858000000001</v>
      </c>
      <c r="D12476">
        <v>759.5</v>
      </c>
    </row>
    <row r="12477" spans="1:4" x14ac:dyDescent="0.25">
      <c r="A12477" s="1">
        <v>0.14439015999999999</v>
      </c>
      <c r="D12477">
        <v>759.5</v>
      </c>
    </row>
    <row r="12478" spans="1:4" x14ac:dyDescent="0.25">
      <c r="A12478" s="1">
        <v>0.14440173000000001</v>
      </c>
      <c r="D12478">
        <v>759.4</v>
      </c>
    </row>
    <row r="12479" spans="1:4" x14ac:dyDescent="0.25">
      <c r="A12479" s="1">
        <v>0.14441330999999999</v>
      </c>
      <c r="D12479">
        <v>759.5</v>
      </c>
    </row>
    <row r="12480" spans="1:4" x14ac:dyDescent="0.25">
      <c r="A12480" s="1">
        <v>0.14442488000000001</v>
      </c>
      <c r="D12480">
        <v>759.5</v>
      </c>
    </row>
    <row r="12481" spans="1:4" x14ac:dyDescent="0.25">
      <c r="A12481" s="1">
        <v>0.14443645999999999</v>
      </c>
      <c r="D12481">
        <v>759.5</v>
      </c>
    </row>
    <row r="12482" spans="1:4" x14ac:dyDescent="0.25">
      <c r="A12482" s="1">
        <v>0.14444803000000001</v>
      </c>
      <c r="D12482">
        <v>759.5</v>
      </c>
    </row>
    <row r="12483" spans="1:4" x14ac:dyDescent="0.25">
      <c r="A12483" s="1">
        <v>0.14445960999999999</v>
      </c>
      <c r="D12483">
        <v>759.5</v>
      </c>
    </row>
    <row r="12484" spans="1:4" x14ac:dyDescent="0.25">
      <c r="A12484" s="1">
        <v>0.14447118</v>
      </c>
      <c r="D12484">
        <v>759.5</v>
      </c>
    </row>
    <row r="12485" spans="1:4" x14ac:dyDescent="0.25">
      <c r="A12485" s="1">
        <v>0.14448275999999999</v>
      </c>
      <c r="D12485">
        <v>759.5</v>
      </c>
    </row>
    <row r="12486" spans="1:4" x14ac:dyDescent="0.25">
      <c r="A12486" s="1">
        <v>0.14449433</v>
      </c>
      <c r="D12486">
        <v>759.4</v>
      </c>
    </row>
    <row r="12487" spans="1:4" x14ac:dyDescent="0.25">
      <c r="A12487" s="1">
        <v>0.14450590999999999</v>
      </c>
      <c r="D12487">
        <v>759.4</v>
      </c>
    </row>
    <row r="12488" spans="1:4" x14ac:dyDescent="0.25">
      <c r="A12488" s="1">
        <v>0.14451748</v>
      </c>
      <c r="D12488">
        <v>759.4</v>
      </c>
    </row>
    <row r="12489" spans="1:4" x14ac:dyDescent="0.25">
      <c r="A12489" s="1">
        <v>0.14452905999999999</v>
      </c>
      <c r="D12489">
        <v>759.5</v>
      </c>
    </row>
    <row r="12490" spans="1:4" x14ac:dyDescent="0.25">
      <c r="A12490" s="1">
        <v>0.14454063</v>
      </c>
      <c r="D12490">
        <v>759.4</v>
      </c>
    </row>
    <row r="12491" spans="1:4" x14ac:dyDescent="0.25">
      <c r="A12491" s="1">
        <v>0.14455220999999999</v>
      </c>
      <c r="D12491">
        <v>759.4</v>
      </c>
    </row>
    <row r="12492" spans="1:4" x14ac:dyDescent="0.25">
      <c r="A12492" s="1">
        <v>0.14456378</v>
      </c>
      <c r="D12492">
        <v>759.4</v>
      </c>
    </row>
    <row r="12493" spans="1:4" x14ac:dyDescent="0.25">
      <c r="A12493" s="1">
        <v>0.14457534999999999</v>
      </c>
      <c r="D12493">
        <v>759.4</v>
      </c>
    </row>
    <row r="12494" spans="1:4" x14ac:dyDescent="0.25">
      <c r="A12494" s="1">
        <v>0.14458693</v>
      </c>
      <c r="D12494">
        <v>759.4</v>
      </c>
    </row>
    <row r="12495" spans="1:4" x14ac:dyDescent="0.25">
      <c r="A12495" s="1">
        <v>0.14459849999999999</v>
      </c>
      <c r="D12495">
        <v>759.5</v>
      </c>
    </row>
    <row r="12496" spans="1:4" x14ac:dyDescent="0.25">
      <c r="A12496" s="1">
        <v>0.14461006000000001</v>
      </c>
      <c r="D12496">
        <v>759.5</v>
      </c>
    </row>
    <row r="12497" spans="1:4" x14ac:dyDescent="0.25">
      <c r="A12497" s="1">
        <v>0.14462163</v>
      </c>
      <c r="D12497">
        <v>759.4</v>
      </c>
    </row>
    <row r="12498" spans="1:4" x14ac:dyDescent="0.25">
      <c r="A12498" s="1">
        <v>0.14463321000000001</v>
      </c>
      <c r="D12498">
        <v>759.4</v>
      </c>
    </row>
    <row r="12499" spans="1:4" x14ac:dyDescent="0.25">
      <c r="A12499" s="1">
        <v>0.14464478</v>
      </c>
      <c r="D12499">
        <v>759.5</v>
      </c>
    </row>
    <row r="12500" spans="1:4" x14ac:dyDescent="0.25">
      <c r="A12500" s="1">
        <v>0.14465634999999999</v>
      </c>
      <c r="D12500">
        <v>759.5</v>
      </c>
    </row>
    <row r="12501" spans="1:4" x14ac:dyDescent="0.25">
      <c r="A12501" s="1">
        <v>0.14466793</v>
      </c>
      <c r="D12501">
        <v>759.5</v>
      </c>
    </row>
    <row r="12502" spans="1:4" x14ac:dyDescent="0.25">
      <c r="A12502" s="1">
        <v>0.14467949999999999</v>
      </c>
      <c r="D12502">
        <v>759.5</v>
      </c>
    </row>
    <row r="12503" spans="1:4" x14ac:dyDescent="0.25">
      <c r="A12503" s="1">
        <v>0.14469108</v>
      </c>
      <c r="D12503">
        <v>759.5</v>
      </c>
    </row>
    <row r="12504" spans="1:4" x14ac:dyDescent="0.25">
      <c r="A12504" s="1">
        <v>0.14470264999999999</v>
      </c>
      <c r="D12504">
        <v>759.5</v>
      </c>
    </row>
    <row r="12505" spans="1:4" x14ac:dyDescent="0.25">
      <c r="A12505" s="1">
        <v>0.14471423</v>
      </c>
      <c r="D12505">
        <v>759.5</v>
      </c>
    </row>
    <row r="12506" spans="1:4" x14ac:dyDescent="0.25">
      <c r="A12506" s="1">
        <v>0.14472579999999999</v>
      </c>
      <c r="D12506">
        <v>759.5</v>
      </c>
    </row>
    <row r="12507" spans="1:4" x14ac:dyDescent="0.25">
      <c r="A12507" s="1">
        <v>0.14473738</v>
      </c>
      <c r="D12507">
        <v>759.5</v>
      </c>
    </row>
    <row r="12508" spans="1:4" x14ac:dyDescent="0.25">
      <c r="A12508" s="1">
        <v>0.14474894999999999</v>
      </c>
      <c r="D12508">
        <v>759.5</v>
      </c>
    </row>
    <row r="12509" spans="1:4" x14ac:dyDescent="0.25">
      <c r="A12509" s="1">
        <v>0.14476053</v>
      </c>
      <c r="D12509">
        <v>759.5</v>
      </c>
    </row>
    <row r="12510" spans="1:4" x14ac:dyDescent="0.25">
      <c r="A12510" s="1">
        <v>0.14477209999999999</v>
      </c>
      <c r="D12510">
        <v>759.5</v>
      </c>
    </row>
    <row r="12511" spans="1:4" x14ac:dyDescent="0.25">
      <c r="A12511" s="1">
        <v>0.14478368</v>
      </c>
      <c r="D12511">
        <v>759.5</v>
      </c>
    </row>
    <row r="12512" spans="1:4" x14ac:dyDescent="0.25">
      <c r="A12512" s="1">
        <v>0.14479524999999999</v>
      </c>
      <c r="D12512">
        <v>759.5</v>
      </c>
    </row>
    <row r="12513" spans="1:4" x14ac:dyDescent="0.25">
      <c r="A12513" s="1">
        <v>0.14480683</v>
      </c>
      <c r="D12513">
        <v>759.5</v>
      </c>
    </row>
    <row r="12514" spans="1:4" x14ac:dyDescent="0.25">
      <c r="A12514" s="1">
        <v>0.14481840000000001</v>
      </c>
      <c r="D12514">
        <v>759.5</v>
      </c>
    </row>
    <row r="12515" spans="1:4" x14ac:dyDescent="0.25">
      <c r="A12515" s="1">
        <v>0.14482998</v>
      </c>
      <c r="D12515">
        <v>759.5</v>
      </c>
    </row>
    <row r="12516" spans="1:4" x14ac:dyDescent="0.25">
      <c r="A12516" s="1">
        <v>0.14484155000000001</v>
      </c>
      <c r="D12516">
        <v>759.5</v>
      </c>
    </row>
    <row r="12517" spans="1:4" x14ac:dyDescent="0.25">
      <c r="A12517" s="1">
        <v>0.14485313</v>
      </c>
      <c r="D12517">
        <v>759.4</v>
      </c>
    </row>
    <row r="12518" spans="1:4" x14ac:dyDescent="0.25">
      <c r="A12518" s="1">
        <v>0.14486470000000001</v>
      </c>
      <c r="D12518">
        <v>759.4</v>
      </c>
    </row>
    <row r="12519" spans="1:4" x14ac:dyDescent="0.25">
      <c r="A12519" s="1">
        <v>0.14487627</v>
      </c>
      <c r="D12519">
        <v>759.5</v>
      </c>
    </row>
    <row r="12520" spans="1:4" x14ac:dyDescent="0.25">
      <c r="A12520" s="1">
        <v>0.14488785000000001</v>
      </c>
      <c r="D12520">
        <v>759.5</v>
      </c>
    </row>
    <row r="12521" spans="1:4" x14ac:dyDescent="0.25">
      <c r="A12521" s="1">
        <v>0.14489942</v>
      </c>
      <c r="D12521">
        <v>759.4</v>
      </c>
    </row>
    <row r="12522" spans="1:4" x14ac:dyDescent="0.25">
      <c r="A12522" s="1">
        <v>0.14491100000000001</v>
      </c>
      <c r="D12522">
        <v>759.4</v>
      </c>
    </row>
    <row r="12523" spans="1:4" x14ac:dyDescent="0.25">
      <c r="A12523" s="1">
        <v>0.14492257</v>
      </c>
      <c r="D12523">
        <v>759.5</v>
      </c>
    </row>
    <row r="12524" spans="1:4" x14ac:dyDescent="0.25">
      <c r="A12524" s="1">
        <v>0.14493415000000001</v>
      </c>
      <c r="D12524">
        <v>759.5</v>
      </c>
    </row>
    <row r="12525" spans="1:4" x14ac:dyDescent="0.25">
      <c r="A12525" s="1">
        <v>0.14494572</v>
      </c>
      <c r="D12525">
        <v>759.4</v>
      </c>
    </row>
    <row r="12526" spans="1:4" x14ac:dyDescent="0.25">
      <c r="A12526" s="1">
        <v>0.14495730000000001</v>
      </c>
      <c r="D12526">
        <v>759.5</v>
      </c>
    </row>
    <row r="12527" spans="1:4" x14ac:dyDescent="0.25">
      <c r="A12527" s="1">
        <v>0.14496887</v>
      </c>
      <c r="D12527">
        <v>759.5</v>
      </c>
    </row>
    <row r="12528" spans="1:4" x14ac:dyDescent="0.25">
      <c r="A12528" s="1">
        <v>0.14498045000000001</v>
      </c>
      <c r="D12528">
        <v>759.5</v>
      </c>
    </row>
    <row r="12529" spans="1:4" x14ac:dyDescent="0.25">
      <c r="A12529" s="1">
        <v>0.14499202</v>
      </c>
      <c r="D12529">
        <v>759.5</v>
      </c>
    </row>
    <row r="12530" spans="1:4" x14ac:dyDescent="0.25">
      <c r="A12530" s="1">
        <v>0.14500360000000001</v>
      </c>
      <c r="D12530">
        <v>759.5</v>
      </c>
    </row>
    <row r="12531" spans="1:4" x14ac:dyDescent="0.25">
      <c r="A12531" s="1">
        <v>0.14501515000000001</v>
      </c>
      <c r="D12531">
        <v>759.5</v>
      </c>
    </row>
    <row r="12532" spans="1:4" x14ac:dyDescent="0.25">
      <c r="A12532" s="1">
        <v>0.14502672</v>
      </c>
      <c r="D12532">
        <v>759.5</v>
      </c>
    </row>
    <row r="12533" spans="1:4" x14ac:dyDescent="0.25">
      <c r="A12533" s="1">
        <v>0.14503830000000001</v>
      </c>
      <c r="D12533">
        <v>759.4</v>
      </c>
    </row>
    <row r="12534" spans="1:4" x14ac:dyDescent="0.25">
      <c r="A12534" s="1">
        <v>0.14504987</v>
      </c>
      <c r="D12534">
        <v>759.5</v>
      </c>
    </row>
    <row r="12535" spans="1:4" x14ac:dyDescent="0.25">
      <c r="A12535" s="1">
        <v>0.14506145000000001</v>
      </c>
      <c r="D12535">
        <v>759.4</v>
      </c>
    </row>
    <row r="12536" spans="1:4" x14ac:dyDescent="0.25">
      <c r="A12536" s="1">
        <v>0.14507302</v>
      </c>
      <c r="D12536">
        <v>759.5</v>
      </c>
    </row>
    <row r="12537" spans="1:4" x14ac:dyDescent="0.25">
      <c r="A12537" s="1">
        <v>0.14508460000000001</v>
      </c>
      <c r="D12537">
        <v>759.5</v>
      </c>
    </row>
    <row r="12538" spans="1:4" x14ac:dyDescent="0.25">
      <c r="A12538" s="1">
        <v>0.14509617</v>
      </c>
      <c r="D12538">
        <v>759.5</v>
      </c>
    </row>
    <row r="12539" spans="1:4" x14ac:dyDescent="0.25">
      <c r="A12539" s="1">
        <v>0.14510776</v>
      </c>
      <c r="D12539">
        <v>759.5</v>
      </c>
    </row>
    <row r="12540" spans="1:4" x14ac:dyDescent="0.25">
      <c r="A12540" s="1">
        <v>0.14511932999999999</v>
      </c>
      <c r="D12540">
        <v>759.5</v>
      </c>
    </row>
    <row r="12541" spans="1:4" x14ac:dyDescent="0.25">
      <c r="A12541" s="1">
        <v>0.14513091</v>
      </c>
      <c r="D12541">
        <v>759.5</v>
      </c>
    </row>
    <row r="12542" spans="1:4" x14ac:dyDescent="0.25">
      <c r="A12542" s="1">
        <v>0.14514247999999999</v>
      </c>
      <c r="D12542">
        <v>759.5</v>
      </c>
    </row>
    <row r="12543" spans="1:4" x14ac:dyDescent="0.25">
      <c r="A12543" s="1">
        <v>0.14515406</v>
      </c>
      <c r="D12543">
        <v>759.5</v>
      </c>
    </row>
    <row r="12544" spans="1:4" x14ac:dyDescent="0.25">
      <c r="A12544" s="1">
        <v>0.14516562999999999</v>
      </c>
      <c r="D12544">
        <v>759.5</v>
      </c>
    </row>
    <row r="12545" spans="1:4" x14ac:dyDescent="0.25">
      <c r="A12545" s="1">
        <v>0.14517721</v>
      </c>
      <c r="D12545">
        <v>759.5</v>
      </c>
    </row>
    <row r="12546" spans="1:4" x14ac:dyDescent="0.25">
      <c r="A12546" s="1">
        <v>0.14518877999999999</v>
      </c>
      <c r="D12546">
        <v>759.5</v>
      </c>
    </row>
    <row r="12547" spans="1:4" x14ac:dyDescent="0.25">
      <c r="A12547" s="1">
        <v>0.14520036</v>
      </c>
      <c r="D12547">
        <v>759.5</v>
      </c>
    </row>
    <row r="12548" spans="1:4" x14ac:dyDescent="0.25">
      <c r="A12548" s="1">
        <v>0.14521192999999999</v>
      </c>
      <c r="D12548">
        <v>759.5</v>
      </c>
    </row>
    <row r="12549" spans="1:4" x14ac:dyDescent="0.25">
      <c r="A12549" s="1">
        <v>0.14522349000000001</v>
      </c>
      <c r="D12549">
        <v>759.4</v>
      </c>
    </row>
    <row r="12550" spans="1:4" x14ac:dyDescent="0.25">
      <c r="A12550" s="1">
        <v>0.14523506999999999</v>
      </c>
      <c r="D12550">
        <v>759.5</v>
      </c>
    </row>
    <row r="12551" spans="1:4" x14ac:dyDescent="0.25">
      <c r="A12551" s="1">
        <v>0.14524664000000001</v>
      </c>
      <c r="D12551">
        <v>759.5</v>
      </c>
    </row>
    <row r="12552" spans="1:4" x14ac:dyDescent="0.25">
      <c r="A12552" s="1">
        <v>0.14525821999999999</v>
      </c>
      <c r="D12552">
        <v>759.5</v>
      </c>
    </row>
    <row r="12553" spans="1:4" x14ac:dyDescent="0.25">
      <c r="A12553" s="1">
        <v>0.14526979000000001</v>
      </c>
      <c r="D12553">
        <v>759.5</v>
      </c>
    </row>
    <row r="12554" spans="1:4" x14ac:dyDescent="0.25">
      <c r="A12554" s="1">
        <v>0.14528136999999999</v>
      </c>
      <c r="D12554">
        <v>759.4</v>
      </c>
    </row>
    <row r="12555" spans="1:4" x14ac:dyDescent="0.25">
      <c r="A12555" s="1">
        <v>0.14529294000000001</v>
      </c>
      <c r="D12555">
        <v>759.4</v>
      </c>
    </row>
    <row r="12556" spans="1:4" x14ac:dyDescent="0.25">
      <c r="A12556" s="1">
        <v>0.14530451999999999</v>
      </c>
      <c r="D12556">
        <v>759.5</v>
      </c>
    </row>
    <row r="12557" spans="1:4" x14ac:dyDescent="0.25">
      <c r="A12557" s="1">
        <v>0.14531609000000001</v>
      </c>
      <c r="D12557">
        <v>759.4</v>
      </c>
    </row>
    <row r="12558" spans="1:4" x14ac:dyDescent="0.25">
      <c r="A12558" s="1">
        <v>0.14532766999999999</v>
      </c>
      <c r="D12558">
        <v>759.5</v>
      </c>
    </row>
    <row r="12559" spans="1:4" x14ac:dyDescent="0.25">
      <c r="A12559" s="1">
        <v>0.14533924000000001</v>
      </c>
      <c r="D12559">
        <v>759.4</v>
      </c>
    </row>
    <row r="12560" spans="1:4" x14ac:dyDescent="0.25">
      <c r="A12560" s="1">
        <v>0.14535081999999999</v>
      </c>
      <c r="D12560">
        <v>759.5</v>
      </c>
    </row>
    <row r="12561" spans="1:4" x14ac:dyDescent="0.25">
      <c r="A12561" s="1">
        <v>0.14536239000000001</v>
      </c>
      <c r="D12561">
        <v>759.5</v>
      </c>
    </row>
    <row r="12562" spans="1:4" x14ac:dyDescent="0.25">
      <c r="A12562" s="1">
        <v>0.14537396999999999</v>
      </c>
      <c r="D12562">
        <v>759.5</v>
      </c>
    </row>
    <row r="12563" spans="1:4" x14ac:dyDescent="0.25">
      <c r="A12563" s="1">
        <v>0.14538554000000001</v>
      </c>
      <c r="D12563">
        <v>759.5</v>
      </c>
    </row>
    <row r="12564" spans="1:4" x14ac:dyDescent="0.25">
      <c r="A12564" s="1">
        <v>0.14539711</v>
      </c>
      <c r="D12564">
        <v>759.5</v>
      </c>
    </row>
    <row r="12565" spans="1:4" x14ac:dyDescent="0.25">
      <c r="A12565" s="1">
        <v>0.14540869000000001</v>
      </c>
      <c r="D12565">
        <v>759.5</v>
      </c>
    </row>
    <row r="12566" spans="1:4" x14ac:dyDescent="0.25">
      <c r="A12566" s="1">
        <v>0.14542024000000001</v>
      </c>
      <c r="D12566">
        <v>759.5</v>
      </c>
    </row>
    <row r="12567" spans="1:4" x14ac:dyDescent="0.25">
      <c r="A12567" s="1">
        <v>0.14543181999999999</v>
      </c>
      <c r="D12567">
        <v>759.5</v>
      </c>
    </row>
    <row r="12568" spans="1:4" x14ac:dyDescent="0.25">
      <c r="A12568" s="1">
        <v>0.14544339000000001</v>
      </c>
      <c r="D12568">
        <v>759.5</v>
      </c>
    </row>
    <row r="12569" spans="1:4" x14ac:dyDescent="0.25">
      <c r="A12569" s="1">
        <v>0.14545496999999999</v>
      </c>
      <c r="D12569">
        <v>759.5</v>
      </c>
    </row>
    <row r="12570" spans="1:4" x14ac:dyDescent="0.25">
      <c r="A12570" s="1">
        <v>0.14546654000000001</v>
      </c>
      <c r="D12570">
        <v>759.4</v>
      </c>
    </row>
    <row r="12571" spans="1:4" x14ac:dyDescent="0.25">
      <c r="A12571" s="1">
        <v>0.14547810999999999</v>
      </c>
      <c r="D12571">
        <v>759.5</v>
      </c>
    </row>
    <row r="12572" spans="1:4" x14ac:dyDescent="0.25">
      <c r="A12572" s="1">
        <v>0.14548969</v>
      </c>
      <c r="D12572">
        <v>759.5</v>
      </c>
    </row>
    <row r="12573" spans="1:4" x14ac:dyDescent="0.25">
      <c r="A12573" s="1">
        <v>0.14550125999999999</v>
      </c>
      <c r="D12573">
        <v>759.5</v>
      </c>
    </row>
    <row r="12574" spans="1:4" x14ac:dyDescent="0.25">
      <c r="A12574" s="1">
        <v>0.14551284</v>
      </c>
      <c r="D12574">
        <v>759.5</v>
      </c>
    </row>
    <row r="12575" spans="1:4" x14ac:dyDescent="0.25">
      <c r="A12575" s="1">
        <v>0.14552440999999999</v>
      </c>
      <c r="D12575">
        <v>759.5</v>
      </c>
    </row>
    <row r="12576" spans="1:4" x14ac:dyDescent="0.25">
      <c r="A12576" s="1">
        <v>0.14553599</v>
      </c>
      <c r="D12576">
        <v>759.4</v>
      </c>
    </row>
    <row r="12577" spans="1:4" x14ac:dyDescent="0.25">
      <c r="A12577" s="1">
        <v>0.14554755999999999</v>
      </c>
      <c r="D12577">
        <v>759.4</v>
      </c>
    </row>
    <row r="12578" spans="1:4" x14ac:dyDescent="0.25">
      <c r="A12578" s="1">
        <v>0.14555914</v>
      </c>
      <c r="D12578">
        <v>759.4</v>
      </c>
    </row>
    <row r="12579" spans="1:4" x14ac:dyDescent="0.25">
      <c r="A12579" s="1">
        <v>0.14557070999999999</v>
      </c>
      <c r="D12579">
        <v>759.5</v>
      </c>
    </row>
    <row r="12580" spans="1:4" x14ac:dyDescent="0.25">
      <c r="A12580" s="1">
        <v>0.14558229</v>
      </c>
      <c r="D12580">
        <v>759.4</v>
      </c>
    </row>
    <row r="12581" spans="1:4" x14ac:dyDescent="0.25">
      <c r="A12581" s="1">
        <v>0.14559385999999999</v>
      </c>
      <c r="D12581">
        <v>759.5</v>
      </c>
    </row>
    <row r="12582" spans="1:4" x14ac:dyDescent="0.25">
      <c r="A12582" s="1">
        <v>0.14560544</v>
      </c>
      <c r="D12582">
        <v>759.5</v>
      </c>
    </row>
    <row r="12583" spans="1:4" x14ac:dyDescent="0.25">
      <c r="A12583" s="1">
        <v>0.14561700999999999</v>
      </c>
      <c r="D12583">
        <v>759.5</v>
      </c>
    </row>
    <row r="12584" spans="1:4" x14ac:dyDescent="0.25">
      <c r="A12584" s="1">
        <v>0.14562859</v>
      </c>
      <c r="D12584">
        <v>759.5</v>
      </c>
    </row>
    <row r="12585" spans="1:4" x14ac:dyDescent="0.25">
      <c r="A12585" s="1">
        <v>0.14564015999999999</v>
      </c>
      <c r="D12585">
        <v>759.4</v>
      </c>
    </row>
    <row r="12586" spans="1:4" x14ac:dyDescent="0.25">
      <c r="A12586" s="1">
        <v>0.14565174</v>
      </c>
      <c r="D12586">
        <v>759.4</v>
      </c>
    </row>
    <row r="12587" spans="1:4" x14ac:dyDescent="0.25">
      <c r="A12587" s="1">
        <v>0.14566330999999999</v>
      </c>
      <c r="D12587">
        <v>759.5</v>
      </c>
    </row>
    <row r="12588" spans="1:4" x14ac:dyDescent="0.25">
      <c r="A12588" s="1">
        <v>0.14567489</v>
      </c>
      <c r="D12588">
        <v>759.5</v>
      </c>
    </row>
    <row r="12589" spans="1:4" x14ac:dyDescent="0.25">
      <c r="A12589" s="1">
        <v>0.14568645999999999</v>
      </c>
      <c r="D12589">
        <v>759.4</v>
      </c>
    </row>
    <row r="12590" spans="1:4" x14ac:dyDescent="0.25">
      <c r="A12590" s="1">
        <v>0.14569803000000001</v>
      </c>
      <c r="D12590">
        <v>759.4</v>
      </c>
    </row>
    <row r="12591" spans="1:4" x14ac:dyDescent="0.25">
      <c r="A12591" s="1">
        <v>0.14570960999999999</v>
      </c>
      <c r="D12591">
        <v>759.5</v>
      </c>
    </row>
    <row r="12592" spans="1:4" x14ac:dyDescent="0.25">
      <c r="A12592" s="1">
        <v>0.14572118000000001</v>
      </c>
      <c r="D12592">
        <v>759.5</v>
      </c>
    </row>
    <row r="12593" spans="1:4" x14ac:dyDescent="0.25">
      <c r="A12593" s="1">
        <v>0.14573275999999999</v>
      </c>
      <c r="D12593">
        <v>759.4</v>
      </c>
    </row>
    <row r="12594" spans="1:4" x14ac:dyDescent="0.25">
      <c r="A12594" s="1">
        <v>0.14574433000000001</v>
      </c>
      <c r="D12594">
        <v>759.5</v>
      </c>
    </row>
    <row r="12595" spans="1:4" x14ac:dyDescent="0.25">
      <c r="A12595" s="1">
        <v>0.14575590999999999</v>
      </c>
      <c r="D12595">
        <v>759.5</v>
      </c>
    </row>
    <row r="12596" spans="1:4" x14ac:dyDescent="0.25">
      <c r="A12596" s="1">
        <v>0.14576748</v>
      </c>
      <c r="D12596">
        <v>759.5</v>
      </c>
    </row>
    <row r="12597" spans="1:4" x14ac:dyDescent="0.25">
      <c r="A12597" s="1">
        <v>0.14577905999999999</v>
      </c>
      <c r="D12597">
        <v>759.4</v>
      </c>
    </row>
    <row r="12598" spans="1:4" x14ac:dyDescent="0.25">
      <c r="A12598" s="1">
        <v>0.14579063</v>
      </c>
      <c r="D12598">
        <v>759.4</v>
      </c>
    </row>
    <row r="12599" spans="1:4" x14ac:dyDescent="0.25">
      <c r="A12599" s="1">
        <v>0.14580220999999999</v>
      </c>
      <c r="D12599">
        <v>759.4</v>
      </c>
    </row>
    <row r="12600" spans="1:4" x14ac:dyDescent="0.25">
      <c r="A12600" s="1">
        <v>0.14581378</v>
      </c>
      <c r="D12600">
        <v>759.5</v>
      </c>
    </row>
    <row r="12601" spans="1:4" x14ac:dyDescent="0.25">
      <c r="A12601" s="1">
        <v>0.14582533</v>
      </c>
      <c r="D12601">
        <v>759.5</v>
      </c>
    </row>
    <row r="12602" spans="1:4" x14ac:dyDescent="0.25">
      <c r="A12602" s="1">
        <v>0.14583690999999999</v>
      </c>
      <c r="D12602">
        <v>759.5</v>
      </c>
    </row>
    <row r="12603" spans="1:4" x14ac:dyDescent="0.25">
      <c r="A12603" s="1">
        <v>0.14584848</v>
      </c>
      <c r="D12603">
        <v>759.4</v>
      </c>
    </row>
    <row r="12604" spans="1:4" x14ac:dyDescent="0.25">
      <c r="A12604" s="1">
        <v>0.14586006000000001</v>
      </c>
      <c r="D12604">
        <v>759.4</v>
      </c>
    </row>
    <row r="12605" spans="1:4" x14ac:dyDescent="0.25">
      <c r="A12605" s="1">
        <v>0.14587163</v>
      </c>
      <c r="D12605">
        <v>759.4</v>
      </c>
    </row>
    <row r="12606" spans="1:4" x14ac:dyDescent="0.25">
      <c r="A12606" s="1">
        <v>0.14588321000000001</v>
      </c>
      <c r="D12606">
        <v>759.5</v>
      </c>
    </row>
    <row r="12607" spans="1:4" x14ac:dyDescent="0.25">
      <c r="A12607" s="1">
        <v>0.14589478</v>
      </c>
      <c r="D12607">
        <v>759.5</v>
      </c>
    </row>
    <row r="12608" spans="1:4" x14ac:dyDescent="0.25">
      <c r="A12608" s="1">
        <v>0.14590636000000001</v>
      </c>
      <c r="D12608">
        <v>759.5</v>
      </c>
    </row>
    <row r="12609" spans="1:4" x14ac:dyDescent="0.25">
      <c r="A12609" s="1">
        <v>0.14591793</v>
      </c>
      <c r="D12609">
        <v>759.5</v>
      </c>
    </row>
    <row r="12610" spans="1:4" x14ac:dyDescent="0.25">
      <c r="A12610" s="1">
        <v>0.14592951000000001</v>
      </c>
      <c r="D12610">
        <v>759.4</v>
      </c>
    </row>
    <row r="12611" spans="1:4" x14ac:dyDescent="0.25">
      <c r="A12611" s="1">
        <v>0.14594108</v>
      </c>
      <c r="D12611">
        <v>759.4</v>
      </c>
    </row>
    <row r="12612" spans="1:4" x14ac:dyDescent="0.25">
      <c r="A12612" s="1">
        <v>0.14595266000000001</v>
      </c>
      <c r="D12612">
        <v>759.4</v>
      </c>
    </row>
    <row r="12613" spans="1:4" x14ac:dyDescent="0.25">
      <c r="A12613" s="1">
        <v>0.14596423</v>
      </c>
      <c r="D12613">
        <v>759.5</v>
      </c>
    </row>
    <row r="12614" spans="1:4" x14ac:dyDescent="0.25">
      <c r="A12614" s="1">
        <v>0.14597581000000001</v>
      </c>
      <c r="D12614">
        <v>759.5</v>
      </c>
    </row>
    <row r="12615" spans="1:4" x14ac:dyDescent="0.25">
      <c r="A12615" s="1">
        <v>0.14598738</v>
      </c>
      <c r="D12615">
        <v>759.5</v>
      </c>
    </row>
    <row r="12616" spans="1:4" x14ac:dyDescent="0.25">
      <c r="A12616" s="1">
        <v>0.14599894999999999</v>
      </c>
      <c r="D12616">
        <v>759.4</v>
      </c>
    </row>
    <row r="12617" spans="1:4" x14ac:dyDescent="0.25">
      <c r="A12617" s="1">
        <v>0.14601053</v>
      </c>
      <c r="D12617">
        <v>759.4</v>
      </c>
    </row>
    <row r="12618" spans="1:4" x14ac:dyDescent="0.25">
      <c r="A12618" s="1">
        <v>0.14602209999999999</v>
      </c>
      <c r="D12618">
        <v>759.5</v>
      </c>
    </row>
    <row r="12619" spans="1:4" x14ac:dyDescent="0.25">
      <c r="A12619" s="1">
        <v>0.14603368</v>
      </c>
      <c r="D12619">
        <v>759.4</v>
      </c>
    </row>
    <row r="12620" spans="1:4" x14ac:dyDescent="0.25">
      <c r="A12620" s="1">
        <v>0.14604524999999999</v>
      </c>
      <c r="D12620">
        <v>759.5</v>
      </c>
    </row>
    <row r="12621" spans="1:4" x14ac:dyDescent="0.25">
      <c r="A12621" s="1">
        <v>0.14605683</v>
      </c>
      <c r="D12621">
        <v>759.5</v>
      </c>
    </row>
    <row r="12622" spans="1:4" x14ac:dyDescent="0.25">
      <c r="A12622" s="1">
        <v>0.14606839999999999</v>
      </c>
      <c r="D12622">
        <v>759.5</v>
      </c>
    </row>
    <row r="12623" spans="1:4" x14ac:dyDescent="0.25">
      <c r="A12623" s="1">
        <v>0.14607998</v>
      </c>
      <c r="D12623">
        <v>759.5</v>
      </c>
    </row>
    <row r="12624" spans="1:4" x14ac:dyDescent="0.25">
      <c r="A12624" s="1">
        <v>0.14609154999999999</v>
      </c>
      <c r="D12624">
        <v>759.4</v>
      </c>
    </row>
    <row r="12625" spans="1:4" x14ac:dyDescent="0.25">
      <c r="A12625" s="1">
        <v>0.14610313</v>
      </c>
      <c r="D12625">
        <v>759.5</v>
      </c>
    </row>
    <row r="12626" spans="1:4" x14ac:dyDescent="0.25">
      <c r="A12626" s="1">
        <v>0.14611469999999999</v>
      </c>
      <c r="D12626">
        <v>759.4</v>
      </c>
    </row>
    <row r="12627" spans="1:4" x14ac:dyDescent="0.25">
      <c r="A12627" s="1">
        <v>0.14612628</v>
      </c>
      <c r="D12627">
        <v>759.5</v>
      </c>
    </row>
    <row r="12628" spans="1:4" x14ac:dyDescent="0.25">
      <c r="A12628" s="1">
        <v>0.14613785000000001</v>
      </c>
      <c r="D12628">
        <v>759.5</v>
      </c>
    </row>
    <row r="12629" spans="1:4" x14ac:dyDescent="0.25">
      <c r="A12629" s="1">
        <v>0.14614943</v>
      </c>
      <c r="D12629">
        <v>759.4</v>
      </c>
    </row>
    <row r="12630" spans="1:4" x14ac:dyDescent="0.25">
      <c r="A12630" s="1">
        <v>0.14616100000000001</v>
      </c>
      <c r="D12630">
        <v>759.5</v>
      </c>
    </row>
    <row r="12631" spans="1:4" x14ac:dyDescent="0.25">
      <c r="A12631" s="1">
        <v>0.14617258</v>
      </c>
      <c r="D12631">
        <v>759.5</v>
      </c>
    </row>
    <row r="12632" spans="1:4" x14ac:dyDescent="0.25">
      <c r="A12632" s="1">
        <v>0.14618415000000001</v>
      </c>
      <c r="D12632">
        <v>759.4</v>
      </c>
    </row>
    <row r="12633" spans="1:4" x14ac:dyDescent="0.25">
      <c r="A12633" s="1">
        <v>0.14619572</v>
      </c>
      <c r="D12633">
        <v>759.4</v>
      </c>
    </row>
    <row r="12634" spans="1:4" x14ac:dyDescent="0.25">
      <c r="A12634" s="1">
        <v>0.14620730000000001</v>
      </c>
      <c r="D12634">
        <v>759.5</v>
      </c>
    </row>
    <row r="12635" spans="1:4" x14ac:dyDescent="0.25">
      <c r="A12635" s="1">
        <v>0.14621887</v>
      </c>
      <c r="D12635">
        <v>759.4</v>
      </c>
    </row>
    <row r="12636" spans="1:4" x14ac:dyDescent="0.25">
      <c r="A12636" s="1">
        <v>0.14623042999999999</v>
      </c>
      <c r="D12636">
        <v>759.4</v>
      </c>
    </row>
    <row r="12637" spans="1:4" x14ac:dyDescent="0.25">
      <c r="A12637" s="1">
        <v>0.14624200000000001</v>
      </c>
      <c r="D12637">
        <v>759.5</v>
      </c>
    </row>
    <row r="12638" spans="1:4" x14ac:dyDescent="0.25">
      <c r="A12638" s="1">
        <v>0.14625357999999999</v>
      </c>
      <c r="D12638">
        <v>759.5</v>
      </c>
    </row>
    <row r="12639" spans="1:4" x14ac:dyDescent="0.25">
      <c r="A12639" s="1">
        <v>0.14626515000000001</v>
      </c>
      <c r="D12639">
        <v>759.5</v>
      </c>
    </row>
    <row r="12640" spans="1:4" x14ac:dyDescent="0.25">
      <c r="A12640" s="1">
        <v>0.14627672</v>
      </c>
      <c r="D12640">
        <v>759.5</v>
      </c>
    </row>
    <row r="12641" spans="1:4" x14ac:dyDescent="0.25">
      <c r="A12641" s="1">
        <v>0.14628831</v>
      </c>
      <c r="D12641">
        <v>759.5</v>
      </c>
    </row>
    <row r="12642" spans="1:4" x14ac:dyDescent="0.25">
      <c r="A12642" s="1">
        <v>0.14629988999999999</v>
      </c>
      <c r="D12642">
        <v>759.5</v>
      </c>
    </row>
    <row r="12643" spans="1:4" x14ac:dyDescent="0.25">
      <c r="A12643" s="1">
        <v>0.14631146</v>
      </c>
      <c r="D12643">
        <v>759.5</v>
      </c>
    </row>
    <row r="12644" spans="1:4" x14ac:dyDescent="0.25">
      <c r="A12644" s="1">
        <v>0.14632303999999999</v>
      </c>
      <c r="D12644">
        <v>759.5</v>
      </c>
    </row>
    <row r="12645" spans="1:4" x14ac:dyDescent="0.25">
      <c r="A12645" s="1">
        <v>0.14633461</v>
      </c>
      <c r="D12645">
        <v>759.5</v>
      </c>
    </row>
    <row r="12646" spans="1:4" x14ac:dyDescent="0.25">
      <c r="A12646" s="1">
        <v>0.14634617999999999</v>
      </c>
      <c r="D12646">
        <v>759.4</v>
      </c>
    </row>
    <row r="12647" spans="1:4" x14ac:dyDescent="0.25">
      <c r="A12647" s="1">
        <v>0.14635776</v>
      </c>
      <c r="D12647">
        <v>759.5</v>
      </c>
    </row>
    <row r="12648" spans="1:4" x14ac:dyDescent="0.25">
      <c r="A12648" s="1">
        <v>0.14636932999999999</v>
      </c>
      <c r="D12648">
        <v>759.4</v>
      </c>
    </row>
    <row r="12649" spans="1:4" x14ac:dyDescent="0.25">
      <c r="A12649" s="1">
        <v>0.14638091</v>
      </c>
      <c r="D12649">
        <v>759.4</v>
      </c>
    </row>
    <row r="12650" spans="1:4" x14ac:dyDescent="0.25">
      <c r="A12650" s="1">
        <v>0.14639247999999999</v>
      </c>
      <c r="D12650">
        <v>759.4</v>
      </c>
    </row>
    <row r="12651" spans="1:4" x14ac:dyDescent="0.25">
      <c r="A12651" s="1">
        <v>0.14640406</v>
      </c>
      <c r="D12651">
        <v>759.4</v>
      </c>
    </row>
    <row r="12652" spans="1:4" x14ac:dyDescent="0.25">
      <c r="A12652" s="1">
        <v>0.14641562999999999</v>
      </c>
      <c r="D12652">
        <v>759.4</v>
      </c>
    </row>
    <row r="12653" spans="1:4" x14ac:dyDescent="0.25">
      <c r="A12653" s="1">
        <v>0.14642721</v>
      </c>
      <c r="D12653">
        <v>759.4</v>
      </c>
    </row>
    <row r="12654" spans="1:4" x14ac:dyDescent="0.25">
      <c r="A12654" s="1">
        <v>0.14643876</v>
      </c>
      <c r="D12654">
        <v>759.4</v>
      </c>
    </row>
    <row r="12655" spans="1:4" x14ac:dyDescent="0.25">
      <c r="A12655" s="1">
        <v>0.14645032999999999</v>
      </c>
      <c r="D12655">
        <v>759.4</v>
      </c>
    </row>
    <row r="12656" spans="1:4" x14ac:dyDescent="0.25">
      <c r="A12656" s="1">
        <v>0.14646191</v>
      </c>
      <c r="D12656">
        <v>759.4</v>
      </c>
    </row>
    <row r="12657" spans="1:4" x14ac:dyDescent="0.25">
      <c r="A12657" s="1">
        <v>0.14647347999999999</v>
      </c>
      <c r="D12657">
        <v>759.5</v>
      </c>
    </row>
    <row r="12658" spans="1:4" x14ac:dyDescent="0.25">
      <c r="A12658" s="1">
        <v>0.14648506</v>
      </c>
      <c r="D12658">
        <v>759.4</v>
      </c>
    </row>
    <row r="12659" spans="1:4" x14ac:dyDescent="0.25">
      <c r="A12659" s="1">
        <v>0.14649662999999999</v>
      </c>
      <c r="D12659">
        <v>759.4</v>
      </c>
    </row>
    <row r="12660" spans="1:4" x14ac:dyDescent="0.25">
      <c r="A12660" s="1">
        <v>0.14650821</v>
      </c>
      <c r="D12660">
        <v>759.4</v>
      </c>
    </row>
    <row r="12661" spans="1:4" x14ac:dyDescent="0.25">
      <c r="A12661" s="1">
        <v>0.14651977999999999</v>
      </c>
      <c r="D12661">
        <v>759.4</v>
      </c>
    </row>
    <row r="12662" spans="1:4" x14ac:dyDescent="0.25">
      <c r="A12662" s="1">
        <v>0.14653136</v>
      </c>
      <c r="D12662">
        <v>759.4</v>
      </c>
    </row>
    <row r="12663" spans="1:4" x14ac:dyDescent="0.25">
      <c r="A12663" s="1">
        <v>0.14654292999999999</v>
      </c>
      <c r="D12663">
        <v>759.4</v>
      </c>
    </row>
    <row r="12664" spans="1:4" x14ac:dyDescent="0.25">
      <c r="A12664" s="1">
        <v>0.14655451999999999</v>
      </c>
      <c r="D12664">
        <v>759.5</v>
      </c>
    </row>
    <row r="12665" spans="1:4" x14ac:dyDescent="0.25">
      <c r="A12665" s="1">
        <v>0.14656609000000001</v>
      </c>
      <c r="D12665">
        <v>759.5</v>
      </c>
    </row>
    <row r="12666" spans="1:4" x14ac:dyDescent="0.25">
      <c r="A12666" s="1">
        <v>0.14657766999999999</v>
      </c>
      <c r="D12666">
        <v>759.5</v>
      </c>
    </row>
    <row r="12667" spans="1:4" x14ac:dyDescent="0.25">
      <c r="A12667" s="1">
        <v>0.14658924000000001</v>
      </c>
      <c r="D12667">
        <v>759.4</v>
      </c>
    </row>
    <row r="12668" spans="1:4" x14ac:dyDescent="0.25">
      <c r="A12668" s="1">
        <v>0.14660081999999999</v>
      </c>
      <c r="D12668">
        <v>759.4</v>
      </c>
    </row>
    <row r="12669" spans="1:4" x14ac:dyDescent="0.25">
      <c r="A12669" s="1">
        <v>0.14661239000000001</v>
      </c>
      <c r="D12669">
        <v>759.4</v>
      </c>
    </row>
    <row r="12670" spans="1:4" x14ac:dyDescent="0.25">
      <c r="A12670" s="1">
        <v>0.14662396999999999</v>
      </c>
      <c r="D12670">
        <v>759.4</v>
      </c>
    </row>
    <row r="12671" spans="1:4" x14ac:dyDescent="0.25">
      <c r="A12671" s="1">
        <v>0.14663551999999999</v>
      </c>
      <c r="D12671">
        <v>759.4</v>
      </c>
    </row>
    <row r="12672" spans="1:4" x14ac:dyDescent="0.25">
      <c r="A12672" s="1">
        <v>0.14664709000000001</v>
      </c>
      <c r="D12672">
        <v>759.4</v>
      </c>
    </row>
    <row r="12673" spans="1:4" x14ac:dyDescent="0.25">
      <c r="A12673" s="1">
        <v>0.14665866999999999</v>
      </c>
      <c r="D12673">
        <v>759.4</v>
      </c>
    </row>
    <row r="12674" spans="1:4" x14ac:dyDescent="0.25">
      <c r="A12674" s="1">
        <v>0.14667024000000001</v>
      </c>
      <c r="D12674">
        <v>759.4</v>
      </c>
    </row>
    <row r="12675" spans="1:4" x14ac:dyDescent="0.25">
      <c r="A12675" s="1">
        <v>0.14668181999999999</v>
      </c>
      <c r="D12675">
        <v>759.4</v>
      </c>
    </row>
    <row r="12676" spans="1:4" x14ac:dyDescent="0.25">
      <c r="A12676" s="1">
        <v>0.14669339000000001</v>
      </c>
      <c r="D12676">
        <v>759.4</v>
      </c>
    </row>
    <row r="12677" spans="1:4" x14ac:dyDescent="0.25">
      <c r="A12677" s="1">
        <v>0.14670496999999999</v>
      </c>
      <c r="D12677">
        <v>759.4</v>
      </c>
    </row>
    <row r="12678" spans="1:4" x14ac:dyDescent="0.25">
      <c r="A12678" s="1">
        <v>0.14671654000000001</v>
      </c>
      <c r="D12678">
        <v>759.4</v>
      </c>
    </row>
    <row r="12679" spans="1:4" x14ac:dyDescent="0.25">
      <c r="A12679" s="1">
        <v>0.14672811999999999</v>
      </c>
      <c r="D12679">
        <v>759.4</v>
      </c>
    </row>
    <row r="12680" spans="1:4" x14ac:dyDescent="0.25">
      <c r="A12680" s="1">
        <v>0.14673969000000001</v>
      </c>
      <c r="D12680">
        <v>759.4</v>
      </c>
    </row>
    <row r="12681" spans="1:4" x14ac:dyDescent="0.25">
      <c r="A12681" s="1">
        <v>0.14675126999999999</v>
      </c>
      <c r="D12681">
        <v>759.4</v>
      </c>
    </row>
    <row r="12682" spans="1:4" x14ac:dyDescent="0.25">
      <c r="A12682" s="1">
        <v>0.14676284000000001</v>
      </c>
      <c r="D12682">
        <v>759.4</v>
      </c>
    </row>
    <row r="12683" spans="1:4" x14ac:dyDescent="0.25">
      <c r="A12683" s="1">
        <v>0.14677441999999999</v>
      </c>
      <c r="D12683">
        <v>759.4</v>
      </c>
    </row>
    <row r="12684" spans="1:4" x14ac:dyDescent="0.25">
      <c r="A12684" s="1">
        <v>0.14678599000000001</v>
      </c>
      <c r="D12684">
        <v>759.4</v>
      </c>
    </row>
    <row r="12685" spans="1:4" x14ac:dyDescent="0.25">
      <c r="A12685" s="1">
        <v>0.14679755999999999</v>
      </c>
      <c r="D12685">
        <v>759.4</v>
      </c>
    </row>
    <row r="12686" spans="1:4" x14ac:dyDescent="0.25">
      <c r="A12686" s="1">
        <v>0.14680914</v>
      </c>
      <c r="D12686">
        <v>759.5</v>
      </c>
    </row>
    <row r="12687" spans="1:4" x14ac:dyDescent="0.25">
      <c r="A12687" s="1">
        <v>0.14682070999999999</v>
      </c>
      <c r="D12687">
        <v>759.4</v>
      </c>
    </row>
    <row r="12688" spans="1:4" x14ac:dyDescent="0.25">
      <c r="A12688" s="1">
        <v>0.14683229</v>
      </c>
      <c r="D12688">
        <v>759.4</v>
      </c>
    </row>
    <row r="12689" spans="1:4" x14ac:dyDescent="0.25">
      <c r="A12689" s="1">
        <v>0.14684385999999999</v>
      </c>
      <c r="D12689">
        <v>759.4</v>
      </c>
    </row>
    <row r="12690" spans="1:4" x14ac:dyDescent="0.25">
      <c r="A12690" s="1">
        <v>0.14685544</v>
      </c>
      <c r="D12690">
        <v>759.4</v>
      </c>
    </row>
    <row r="12691" spans="1:4" x14ac:dyDescent="0.25">
      <c r="A12691" s="1">
        <v>0.14686700999999999</v>
      </c>
      <c r="D12691">
        <v>759.4</v>
      </c>
    </row>
    <row r="12692" spans="1:4" x14ac:dyDescent="0.25">
      <c r="A12692" s="1">
        <v>0.14687859</v>
      </c>
      <c r="D12692">
        <v>759.4</v>
      </c>
    </row>
    <row r="12693" spans="1:4" x14ac:dyDescent="0.25">
      <c r="A12693" s="1">
        <v>0.14689015999999999</v>
      </c>
      <c r="D12693">
        <v>759.4</v>
      </c>
    </row>
    <row r="12694" spans="1:4" x14ac:dyDescent="0.25">
      <c r="A12694" s="1">
        <v>0.14690174</v>
      </c>
      <c r="D12694">
        <v>759.5</v>
      </c>
    </row>
    <row r="12695" spans="1:4" x14ac:dyDescent="0.25">
      <c r="A12695" s="1">
        <v>0.14691330999999999</v>
      </c>
      <c r="D12695">
        <v>759.4</v>
      </c>
    </row>
    <row r="12696" spans="1:4" x14ac:dyDescent="0.25">
      <c r="A12696" s="1">
        <v>0.14692489</v>
      </c>
      <c r="D12696">
        <v>759.4</v>
      </c>
    </row>
    <row r="12697" spans="1:4" x14ac:dyDescent="0.25">
      <c r="A12697" s="1">
        <v>0.14693645999999999</v>
      </c>
      <c r="D12697">
        <v>759.4</v>
      </c>
    </row>
    <row r="12698" spans="1:4" x14ac:dyDescent="0.25">
      <c r="A12698" s="1">
        <v>0.14694804</v>
      </c>
      <c r="D12698">
        <v>759.4</v>
      </c>
    </row>
    <row r="12699" spans="1:4" x14ac:dyDescent="0.25">
      <c r="A12699" s="1">
        <v>0.14695960999999999</v>
      </c>
      <c r="D12699">
        <v>759.4</v>
      </c>
    </row>
    <row r="12700" spans="1:4" x14ac:dyDescent="0.25">
      <c r="A12700" s="1">
        <v>0.14697119</v>
      </c>
      <c r="D12700">
        <v>759.4</v>
      </c>
    </row>
    <row r="12701" spans="1:4" x14ac:dyDescent="0.25">
      <c r="A12701" s="1">
        <v>0.14698275999999999</v>
      </c>
      <c r="D12701">
        <v>759.4</v>
      </c>
    </row>
    <row r="12702" spans="1:4" x14ac:dyDescent="0.25">
      <c r="A12702" s="1">
        <v>0.14699434</v>
      </c>
      <c r="D12702">
        <v>759.4</v>
      </c>
    </row>
    <row r="12703" spans="1:4" x14ac:dyDescent="0.25">
      <c r="A12703" s="1">
        <v>0.14700590999999999</v>
      </c>
      <c r="D12703">
        <v>759.4</v>
      </c>
    </row>
    <row r="12704" spans="1:4" x14ac:dyDescent="0.25">
      <c r="A12704" s="1">
        <v>0.14701748000000001</v>
      </c>
      <c r="D12704">
        <v>759.4</v>
      </c>
    </row>
    <row r="12705" spans="1:4" x14ac:dyDescent="0.25">
      <c r="A12705" s="1">
        <v>0.14702905999999999</v>
      </c>
      <c r="D12705">
        <v>759.4</v>
      </c>
    </row>
    <row r="12706" spans="1:4" x14ac:dyDescent="0.25">
      <c r="A12706" s="1">
        <v>0.14704060999999999</v>
      </c>
      <c r="D12706">
        <v>759.4</v>
      </c>
    </row>
    <row r="12707" spans="1:4" x14ac:dyDescent="0.25">
      <c r="A12707" s="1">
        <v>0.14705219</v>
      </c>
      <c r="D12707">
        <v>759.4</v>
      </c>
    </row>
    <row r="12708" spans="1:4" x14ac:dyDescent="0.25">
      <c r="A12708" s="1">
        <v>0.14706375999999999</v>
      </c>
      <c r="D12708">
        <v>759.4</v>
      </c>
    </row>
    <row r="12709" spans="1:4" x14ac:dyDescent="0.25">
      <c r="A12709" s="1">
        <v>0.14707534</v>
      </c>
      <c r="D12709">
        <v>759.4</v>
      </c>
    </row>
    <row r="12710" spans="1:4" x14ac:dyDescent="0.25">
      <c r="A12710" s="1">
        <v>0.14708690999999999</v>
      </c>
      <c r="D12710">
        <v>759.5</v>
      </c>
    </row>
    <row r="12711" spans="1:4" x14ac:dyDescent="0.25">
      <c r="A12711" s="1">
        <v>0.14709848</v>
      </c>
      <c r="D12711">
        <v>759.5</v>
      </c>
    </row>
    <row r="12712" spans="1:4" x14ac:dyDescent="0.25">
      <c r="A12712" s="1">
        <v>0.14711005999999999</v>
      </c>
      <c r="D12712">
        <v>759.4</v>
      </c>
    </row>
    <row r="12713" spans="1:4" x14ac:dyDescent="0.25">
      <c r="A12713" s="1">
        <v>0.14712163</v>
      </c>
      <c r="D12713">
        <v>759.4</v>
      </c>
    </row>
    <row r="12714" spans="1:4" x14ac:dyDescent="0.25">
      <c r="A12714" s="1">
        <v>0.14713320999999999</v>
      </c>
      <c r="D12714">
        <v>759.5</v>
      </c>
    </row>
    <row r="12715" spans="1:4" x14ac:dyDescent="0.25">
      <c r="A12715" s="1">
        <v>0.14714478</v>
      </c>
      <c r="D12715">
        <v>759.5</v>
      </c>
    </row>
    <row r="12716" spans="1:4" x14ac:dyDescent="0.25">
      <c r="A12716" s="1">
        <v>0.14715636000000001</v>
      </c>
      <c r="D12716">
        <v>759.5</v>
      </c>
    </row>
    <row r="12717" spans="1:4" x14ac:dyDescent="0.25">
      <c r="A12717" s="1">
        <v>0.14716793</v>
      </c>
      <c r="D12717">
        <v>759.5</v>
      </c>
    </row>
    <row r="12718" spans="1:4" x14ac:dyDescent="0.25">
      <c r="A12718" s="1">
        <v>0.14717951000000001</v>
      </c>
      <c r="D12718">
        <v>759.5</v>
      </c>
    </row>
    <row r="12719" spans="1:4" x14ac:dyDescent="0.25">
      <c r="A12719" s="1">
        <v>0.14719108</v>
      </c>
      <c r="D12719">
        <v>759.5</v>
      </c>
    </row>
    <row r="12720" spans="1:4" x14ac:dyDescent="0.25">
      <c r="A12720" s="1">
        <v>0.14720266000000001</v>
      </c>
      <c r="D12720">
        <v>759.5</v>
      </c>
    </row>
    <row r="12721" spans="1:4" x14ac:dyDescent="0.25">
      <c r="A12721" s="1">
        <v>0.14721423</v>
      </c>
      <c r="D12721">
        <v>759.4</v>
      </c>
    </row>
    <row r="12722" spans="1:4" x14ac:dyDescent="0.25">
      <c r="A12722" s="1">
        <v>0.14722581000000001</v>
      </c>
      <c r="D12722">
        <v>759.4</v>
      </c>
    </row>
    <row r="12723" spans="1:4" x14ac:dyDescent="0.25">
      <c r="A12723" s="1">
        <v>0.14723738</v>
      </c>
      <c r="D12723">
        <v>759.5</v>
      </c>
    </row>
    <row r="12724" spans="1:4" x14ac:dyDescent="0.25">
      <c r="A12724" s="1">
        <v>0.14724896000000001</v>
      </c>
      <c r="D12724">
        <v>759.5</v>
      </c>
    </row>
    <row r="12725" spans="1:4" x14ac:dyDescent="0.25">
      <c r="A12725" s="1">
        <v>0.14726053</v>
      </c>
      <c r="D12725">
        <v>759.5</v>
      </c>
    </row>
    <row r="12726" spans="1:4" x14ac:dyDescent="0.25">
      <c r="A12726" s="1">
        <v>0.14727211000000001</v>
      </c>
      <c r="D12726">
        <v>759.4</v>
      </c>
    </row>
    <row r="12727" spans="1:4" x14ac:dyDescent="0.25">
      <c r="A12727" s="1">
        <v>0.14728368</v>
      </c>
      <c r="D12727">
        <v>759.4</v>
      </c>
    </row>
    <row r="12728" spans="1:4" x14ac:dyDescent="0.25">
      <c r="A12728" s="1">
        <v>0.14729526000000001</v>
      </c>
      <c r="D12728">
        <v>759.4</v>
      </c>
    </row>
    <row r="12729" spans="1:4" x14ac:dyDescent="0.25">
      <c r="A12729" s="1">
        <v>0.14730683</v>
      </c>
      <c r="D12729">
        <v>759.4</v>
      </c>
    </row>
    <row r="12730" spans="1:4" x14ac:dyDescent="0.25">
      <c r="A12730" s="1">
        <v>0.14731839999999999</v>
      </c>
      <c r="D12730">
        <v>759.4</v>
      </c>
    </row>
    <row r="12731" spans="1:4" x14ac:dyDescent="0.25">
      <c r="A12731" s="1">
        <v>0.14732998</v>
      </c>
      <c r="D12731">
        <v>759.4</v>
      </c>
    </row>
    <row r="12732" spans="1:4" x14ac:dyDescent="0.25">
      <c r="A12732" s="1">
        <v>0.14734154999999999</v>
      </c>
      <c r="D12732">
        <v>759.4</v>
      </c>
    </row>
    <row r="12733" spans="1:4" x14ac:dyDescent="0.25">
      <c r="A12733" s="1">
        <v>0.14735313</v>
      </c>
      <c r="D12733">
        <v>759.4</v>
      </c>
    </row>
    <row r="12734" spans="1:4" x14ac:dyDescent="0.25">
      <c r="A12734" s="1">
        <v>0.14736469999999999</v>
      </c>
      <c r="D12734">
        <v>759.4</v>
      </c>
    </row>
    <row r="12735" spans="1:4" x14ac:dyDescent="0.25">
      <c r="A12735" s="1">
        <v>0.14737628</v>
      </c>
      <c r="D12735">
        <v>759.4</v>
      </c>
    </row>
    <row r="12736" spans="1:4" x14ac:dyDescent="0.25">
      <c r="A12736" s="1">
        <v>0.14738784999999999</v>
      </c>
      <c r="D12736">
        <v>759.4</v>
      </c>
    </row>
    <row r="12737" spans="1:4" x14ac:dyDescent="0.25">
      <c r="A12737" s="1">
        <v>0.14739943</v>
      </c>
      <c r="D12737">
        <v>759.4</v>
      </c>
    </row>
    <row r="12738" spans="1:4" x14ac:dyDescent="0.25">
      <c r="A12738" s="1">
        <v>0.14741099999999999</v>
      </c>
      <c r="D12738">
        <v>759.4</v>
      </c>
    </row>
    <row r="12739" spans="1:4" x14ac:dyDescent="0.25">
      <c r="A12739" s="1">
        <v>0.14742258</v>
      </c>
      <c r="D12739">
        <v>759.4</v>
      </c>
    </row>
    <row r="12740" spans="1:4" x14ac:dyDescent="0.25">
      <c r="A12740" s="1">
        <v>0.14743415000000001</v>
      </c>
      <c r="D12740">
        <v>759.5</v>
      </c>
    </row>
    <row r="12741" spans="1:4" x14ac:dyDescent="0.25">
      <c r="A12741" s="1">
        <v>0.14744570000000001</v>
      </c>
      <c r="D12741">
        <v>759.5</v>
      </c>
    </row>
    <row r="12742" spans="1:4" x14ac:dyDescent="0.25">
      <c r="A12742" s="1">
        <v>0.14745728</v>
      </c>
      <c r="D12742">
        <v>759.5</v>
      </c>
    </row>
    <row r="12743" spans="1:4" x14ac:dyDescent="0.25">
      <c r="A12743" s="1">
        <v>0.14746885000000001</v>
      </c>
      <c r="D12743">
        <v>759.5</v>
      </c>
    </row>
    <row r="12744" spans="1:4" x14ac:dyDescent="0.25">
      <c r="A12744" s="1">
        <v>0.14748043</v>
      </c>
      <c r="D12744">
        <v>759.5</v>
      </c>
    </row>
    <row r="12745" spans="1:4" x14ac:dyDescent="0.25">
      <c r="A12745" s="1">
        <v>0.14749200000000001</v>
      </c>
      <c r="D12745">
        <v>759.4</v>
      </c>
    </row>
    <row r="12746" spans="1:4" x14ac:dyDescent="0.25">
      <c r="A12746" s="1">
        <v>0.14750358</v>
      </c>
      <c r="D12746">
        <v>759.4</v>
      </c>
    </row>
    <row r="12747" spans="1:4" x14ac:dyDescent="0.25">
      <c r="A12747" s="1">
        <v>0.14751515000000001</v>
      </c>
      <c r="D12747">
        <v>759.4</v>
      </c>
    </row>
    <row r="12748" spans="1:4" x14ac:dyDescent="0.25">
      <c r="A12748" s="1">
        <v>0.14752672999999999</v>
      </c>
      <c r="D12748">
        <v>759.4</v>
      </c>
    </row>
    <row r="12749" spans="1:4" x14ac:dyDescent="0.25">
      <c r="A12749" s="1">
        <v>0.14753830000000001</v>
      </c>
      <c r="D12749">
        <v>759.4</v>
      </c>
    </row>
    <row r="12750" spans="1:4" x14ac:dyDescent="0.25">
      <c r="A12750" s="1">
        <v>0.14754987999999999</v>
      </c>
      <c r="D12750">
        <v>759.4</v>
      </c>
    </row>
    <row r="12751" spans="1:4" x14ac:dyDescent="0.25">
      <c r="A12751" s="1">
        <v>0.14756145000000001</v>
      </c>
      <c r="D12751">
        <v>759.5</v>
      </c>
    </row>
    <row r="12752" spans="1:4" x14ac:dyDescent="0.25">
      <c r="A12752" s="1">
        <v>0.14757302999999999</v>
      </c>
      <c r="D12752">
        <v>759.4</v>
      </c>
    </row>
    <row r="12753" spans="1:4" x14ac:dyDescent="0.25">
      <c r="A12753" s="1">
        <v>0.14758460000000001</v>
      </c>
      <c r="D12753">
        <v>759.4</v>
      </c>
    </row>
    <row r="12754" spans="1:4" x14ac:dyDescent="0.25">
      <c r="A12754" s="1">
        <v>0.14759617999999999</v>
      </c>
      <c r="D12754">
        <v>759.4</v>
      </c>
    </row>
    <row r="12755" spans="1:4" x14ac:dyDescent="0.25">
      <c r="A12755" s="1">
        <v>0.14760775000000001</v>
      </c>
      <c r="D12755">
        <v>759.4</v>
      </c>
    </row>
    <row r="12756" spans="1:4" x14ac:dyDescent="0.25">
      <c r="A12756" s="1">
        <v>0.14761932</v>
      </c>
      <c r="D12756">
        <v>759.4</v>
      </c>
    </row>
    <row r="12757" spans="1:4" x14ac:dyDescent="0.25">
      <c r="A12757" s="1">
        <v>0.14763090000000001</v>
      </c>
      <c r="D12757">
        <v>759.4</v>
      </c>
    </row>
    <row r="12758" spans="1:4" x14ac:dyDescent="0.25">
      <c r="A12758" s="1">
        <v>0.14764247</v>
      </c>
      <c r="D12758">
        <v>759.4</v>
      </c>
    </row>
    <row r="12759" spans="1:4" x14ac:dyDescent="0.25">
      <c r="A12759" s="1">
        <v>0.14765405000000001</v>
      </c>
      <c r="D12759">
        <v>759.4</v>
      </c>
    </row>
    <row r="12760" spans="1:4" x14ac:dyDescent="0.25">
      <c r="A12760" s="1">
        <v>0.14766562</v>
      </c>
      <c r="D12760">
        <v>759.4</v>
      </c>
    </row>
    <row r="12761" spans="1:4" x14ac:dyDescent="0.25">
      <c r="A12761" s="1">
        <v>0.14767720000000001</v>
      </c>
      <c r="D12761">
        <v>759.4</v>
      </c>
    </row>
    <row r="12762" spans="1:4" x14ac:dyDescent="0.25">
      <c r="A12762" s="1">
        <v>0.14768877</v>
      </c>
      <c r="D12762">
        <v>759.5</v>
      </c>
    </row>
    <row r="12763" spans="1:4" x14ac:dyDescent="0.25">
      <c r="A12763" s="1">
        <v>0.14770035000000001</v>
      </c>
      <c r="D12763">
        <v>759.4</v>
      </c>
    </row>
    <row r="12764" spans="1:4" x14ac:dyDescent="0.25">
      <c r="A12764" s="1">
        <v>0.14771192</v>
      </c>
      <c r="D12764">
        <v>759.4</v>
      </c>
    </row>
    <row r="12765" spans="1:4" x14ac:dyDescent="0.25">
      <c r="A12765" s="1">
        <v>0.14772350000000001</v>
      </c>
      <c r="D12765">
        <v>759.4</v>
      </c>
    </row>
    <row r="12766" spans="1:4" x14ac:dyDescent="0.25">
      <c r="A12766" s="1">
        <v>0.14773507</v>
      </c>
      <c r="D12766">
        <v>759.4</v>
      </c>
    </row>
    <row r="12767" spans="1:4" x14ac:dyDescent="0.25">
      <c r="A12767" s="1">
        <v>0.14774665000000001</v>
      </c>
      <c r="D12767">
        <v>759.4</v>
      </c>
    </row>
    <row r="12768" spans="1:4" x14ac:dyDescent="0.25">
      <c r="A12768" s="1">
        <v>0.14775822</v>
      </c>
      <c r="D12768">
        <v>759.4</v>
      </c>
    </row>
    <row r="12769" spans="1:4" x14ac:dyDescent="0.25">
      <c r="A12769" s="1">
        <v>0.14776980000000001</v>
      </c>
      <c r="D12769">
        <v>759.4</v>
      </c>
    </row>
    <row r="12770" spans="1:4" x14ac:dyDescent="0.25">
      <c r="A12770" s="1">
        <v>0.14778137</v>
      </c>
      <c r="D12770">
        <v>759.4</v>
      </c>
    </row>
    <row r="12771" spans="1:4" x14ac:dyDescent="0.25">
      <c r="A12771" s="1">
        <v>0.14779295000000001</v>
      </c>
      <c r="D12771">
        <v>759.4</v>
      </c>
    </row>
    <row r="12772" spans="1:4" x14ac:dyDescent="0.25">
      <c r="A12772" s="1">
        <v>0.14780451999999999</v>
      </c>
      <c r="D12772">
        <v>759.4</v>
      </c>
    </row>
    <row r="12773" spans="1:4" x14ac:dyDescent="0.25">
      <c r="A12773" s="1">
        <v>0.14781610000000001</v>
      </c>
      <c r="D12773">
        <v>759.5</v>
      </c>
    </row>
    <row r="12774" spans="1:4" x14ac:dyDescent="0.25">
      <c r="A12774" s="1">
        <v>0.14782766999999999</v>
      </c>
      <c r="D12774">
        <v>759.4</v>
      </c>
    </row>
    <row r="12775" spans="1:4" x14ac:dyDescent="0.25">
      <c r="A12775" s="1">
        <v>0.14783924000000001</v>
      </c>
      <c r="D12775">
        <v>759.4</v>
      </c>
    </row>
    <row r="12776" spans="1:4" x14ac:dyDescent="0.25">
      <c r="A12776" s="1">
        <v>0.1478508</v>
      </c>
      <c r="D12776">
        <v>759.4</v>
      </c>
    </row>
    <row r="12777" spans="1:4" x14ac:dyDescent="0.25">
      <c r="A12777" s="1">
        <v>0.14786236999999999</v>
      </c>
      <c r="D12777">
        <v>759.4</v>
      </c>
    </row>
    <row r="12778" spans="1:4" x14ac:dyDescent="0.25">
      <c r="A12778" s="1">
        <v>0.14787395</v>
      </c>
      <c r="D12778">
        <v>759.4</v>
      </c>
    </row>
    <row r="12779" spans="1:4" x14ac:dyDescent="0.25">
      <c r="A12779" s="1">
        <v>0.14788551999999999</v>
      </c>
      <c r="D12779">
        <v>759.4</v>
      </c>
    </row>
    <row r="12780" spans="1:4" x14ac:dyDescent="0.25">
      <c r="A12780" s="1">
        <v>0.1478971</v>
      </c>
      <c r="D12780">
        <v>759.4</v>
      </c>
    </row>
    <row r="12781" spans="1:4" x14ac:dyDescent="0.25">
      <c r="A12781" s="1">
        <v>0.14790866999999999</v>
      </c>
      <c r="D12781">
        <v>759.4</v>
      </c>
    </row>
    <row r="12782" spans="1:4" x14ac:dyDescent="0.25">
      <c r="A12782" s="1">
        <v>0.14792024000000001</v>
      </c>
      <c r="D12782">
        <v>759.4</v>
      </c>
    </row>
    <row r="12783" spans="1:4" x14ac:dyDescent="0.25">
      <c r="A12783" s="1">
        <v>0.14793181999999999</v>
      </c>
      <c r="D12783">
        <v>759.4</v>
      </c>
    </row>
    <row r="12784" spans="1:4" x14ac:dyDescent="0.25">
      <c r="A12784" s="1">
        <v>0.14794339000000001</v>
      </c>
      <c r="D12784">
        <v>759.4</v>
      </c>
    </row>
    <row r="12785" spans="1:4" x14ac:dyDescent="0.25">
      <c r="A12785" s="1">
        <v>0.14795496999999999</v>
      </c>
      <c r="D12785">
        <v>759.4</v>
      </c>
    </row>
    <row r="12786" spans="1:4" x14ac:dyDescent="0.25">
      <c r="A12786" s="1">
        <v>0.14796654000000001</v>
      </c>
      <c r="D12786">
        <v>759.4</v>
      </c>
    </row>
    <row r="12787" spans="1:4" x14ac:dyDescent="0.25">
      <c r="A12787" s="1">
        <v>0.14797811999999999</v>
      </c>
      <c r="D12787">
        <v>759.4</v>
      </c>
    </row>
    <row r="12788" spans="1:4" x14ac:dyDescent="0.25">
      <c r="A12788" s="1">
        <v>0.14798969000000001</v>
      </c>
      <c r="D12788">
        <v>759.4</v>
      </c>
    </row>
    <row r="12789" spans="1:4" x14ac:dyDescent="0.25">
      <c r="A12789" s="1">
        <v>0.14800126999999999</v>
      </c>
      <c r="D12789">
        <v>759.4</v>
      </c>
    </row>
    <row r="12790" spans="1:4" x14ac:dyDescent="0.25">
      <c r="A12790" s="1">
        <v>0.14801284000000001</v>
      </c>
      <c r="D12790">
        <v>759.4</v>
      </c>
    </row>
    <row r="12791" spans="1:4" x14ac:dyDescent="0.25">
      <c r="A12791" s="1">
        <v>0.14802441999999999</v>
      </c>
      <c r="D12791">
        <v>759.5</v>
      </c>
    </row>
    <row r="12792" spans="1:4" x14ac:dyDescent="0.25">
      <c r="A12792" s="1">
        <v>0.14803599000000001</v>
      </c>
      <c r="D12792">
        <v>759.5</v>
      </c>
    </row>
    <row r="12793" spans="1:4" x14ac:dyDescent="0.25">
      <c r="A12793" s="1">
        <v>0.14804756999999999</v>
      </c>
      <c r="D12793">
        <v>759.5</v>
      </c>
    </row>
    <row r="12794" spans="1:4" x14ac:dyDescent="0.25">
      <c r="A12794" s="1">
        <v>0.14805914000000001</v>
      </c>
      <c r="D12794">
        <v>759.4</v>
      </c>
    </row>
    <row r="12795" spans="1:4" x14ac:dyDescent="0.25">
      <c r="A12795" s="1">
        <v>0.14807071999999999</v>
      </c>
      <c r="D12795">
        <v>759.4</v>
      </c>
    </row>
    <row r="12796" spans="1:4" x14ac:dyDescent="0.25">
      <c r="A12796" s="1">
        <v>0.14808229000000001</v>
      </c>
      <c r="D12796">
        <v>759.4</v>
      </c>
    </row>
    <row r="12797" spans="1:4" x14ac:dyDescent="0.25">
      <c r="A12797" s="1">
        <v>0.14809386999999999</v>
      </c>
      <c r="D12797">
        <v>759.4</v>
      </c>
    </row>
    <row r="12798" spans="1:4" x14ac:dyDescent="0.25">
      <c r="A12798" s="1">
        <v>0.14810544</v>
      </c>
      <c r="D12798">
        <v>759.4</v>
      </c>
    </row>
    <row r="12799" spans="1:4" x14ac:dyDescent="0.25">
      <c r="A12799" s="1">
        <v>0.14811701999999999</v>
      </c>
      <c r="D12799">
        <v>759.4</v>
      </c>
    </row>
    <row r="12800" spans="1:4" x14ac:dyDescent="0.25">
      <c r="A12800" s="1">
        <v>0.14812859</v>
      </c>
      <c r="D12800">
        <v>759.4</v>
      </c>
    </row>
    <row r="12801" spans="1:4" x14ac:dyDescent="0.25">
      <c r="A12801" s="1">
        <v>0.14814015999999999</v>
      </c>
      <c r="D12801">
        <v>759.5</v>
      </c>
    </row>
    <row r="12802" spans="1:4" x14ac:dyDescent="0.25">
      <c r="A12802" s="1">
        <v>0.14815174</v>
      </c>
      <c r="D12802">
        <v>759.4</v>
      </c>
    </row>
    <row r="12803" spans="1:4" x14ac:dyDescent="0.25">
      <c r="A12803" s="1">
        <v>0.14816330999999999</v>
      </c>
      <c r="D12803">
        <v>759.4</v>
      </c>
    </row>
    <row r="12804" spans="1:4" x14ac:dyDescent="0.25">
      <c r="A12804" s="1">
        <v>0.14817489</v>
      </c>
      <c r="D12804">
        <v>759.4</v>
      </c>
    </row>
    <row r="12805" spans="1:4" x14ac:dyDescent="0.25">
      <c r="A12805" s="1">
        <v>0.14818645999999999</v>
      </c>
      <c r="D12805">
        <v>759.4</v>
      </c>
    </row>
    <row r="12806" spans="1:4" x14ac:dyDescent="0.25">
      <c r="A12806" s="1">
        <v>0.14819804</v>
      </c>
      <c r="D12806">
        <v>759.4</v>
      </c>
    </row>
    <row r="12807" spans="1:4" x14ac:dyDescent="0.25">
      <c r="A12807" s="1">
        <v>0.14820960999999999</v>
      </c>
      <c r="D12807">
        <v>759.4</v>
      </c>
    </row>
    <row r="12808" spans="1:4" x14ac:dyDescent="0.25">
      <c r="A12808" s="1">
        <v>0.14822119</v>
      </c>
      <c r="D12808">
        <v>759.4</v>
      </c>
    </row>
    <row r="12809" spans="1:4" x14ac:dyDescent="0.25">
      <c r="A12809" s="1">
        <v>0.14823275999999999</v>
      </c>
      <c r="D12809">
        <v>759.4</v>
      </c>
    </row>
    <row r="12810" spans="1:4" x14ac:dyDescent="0.25">
      <c r="A12810" s="1">
        <v>0.14824434</v>
      </c>
      <c r="D12810">
        <v>759.4</v>
      </c>
    </row>
    <row r="12811" spans="1:4" x14ac:dyDescent="0.25">
      <c r="A12811" s="1">
        <v>0.14825589</v>
      </c>
      <c r="D12811">
        <v>759.4</v>
      </c>
    </row>
    <row r="12812" spans="1:4" x14ac:dyDescent="0.25">
      <c r="A12812" s="1">
        <v>0.14826745999999999</v>
      </c>
      <c r="D12812">
        <v>759.4</v>
      </c>
    </row>
    <row r="12813" spans="1:4" x14ac:dyDescent="0.25">
      <c r="A12813" s="1">
        <v>0.14827904</v>
      </c>
      <c r="D12813">
        <v>759.4</v>
      </c>
    </row>
    <row r="12814" spans="1:4" x14ac:dyDescent="0.25">
      <c r="A12814" s="1">
        <v>0.14829060999999999</v>
      </c>
      <c r="D12814">
        <v>759.4</v>
      </c>
    </row>
    <row r="12815" spans="1:4" x14ac:dyDescent="0.25">
      <c r="A12815" s="1">
        <v>0.14830219</v>
      </c>
      <c r="D12815">
        <v>759.4</v>
      </c>
    </row>
    <row r="12816" spans="1:4" x14ac:dyDescent="0.25">
      <c r="A12816" s="1">
        <v>0.14831375999999999</v>
      </c>
      <c r="D12816">
        <v>759.4</v>
      </c>
    </row>
    <row r="12817" spans="1:4" x14ac:dyDescent="0.25">
      <c r="A12817" s="1">
        <v>0.14832534</v>
      </c>
      <c r="D12817">
        <v>759.4</v>
      </c>
    </row>
    <row r="12818" spans="1:4" x14ac:dyDescent="0.25">
      <c r="A12818" s="1">
        <v>0.14833690999999999</v>
      </c>
      <c r="D12818">
        <v>759.4</v>
      </c>
    </row>
    <row r="12819" spans="1:4" x14ac:dyDescent="0.25">
      <c r="A12819" s="1">
        <v>0.14834849</v>
      </c>
      <c r="D12819">
        <v>759.4</v>
      </c>
    </row>
    <row r="12820" spans="1:4" x14ac:dyDescent="0.25">
      <c r="A12820" s="1">
        <v>0.14836005999999999</v>
      </c>
      <c r="D12820">
        <v>759.4</v>
      </c>
    </row>
    <row r="12821" spans="1:4" x14ac:dyDescent="0.25">
      <c r="A12821" s="1">
        <v>0.14837164</v>
      </c>
      <c r="D12821">
        <v>759.4</v>
      </c>
    </row>
    <row r="12822" spans="1:4" x14ac:dyDescent="0.25">
      <c r="A12822" s="1">
        <v>0.14838320999999999</v>
      </c>
      <c r="D12822">
        <v>759.4</v>
      </c>
    </row>
    <row r="12823" spans="1:4" x14ac:dyDescent="0.25">
      <c r="A12823" s="1">
        <v>0.14839479</v>
      </c>
      <c r="D12823">
        <v>759.4</v>
      </c>
    </row>
    <row r="12824" spans="1:4" x14ac:dyDescent="0.25">
      <c r="A12824" s="1">
        <v>0.14840635999999999</v>
      </c>
      <c r="D12824">
        <v>759.4</v>
      </c>
    </row>
    <row r="12825" spans="1:4" x14ac:dyDescent="0.25">
      <c r="A12825" s="1">
        <v>0.14841794</v>
      </c>
      <c r="D12825">
        <v>759.4</v>
      </c>
    </row>
    <row r="12826" spans="1:4" x14ac:dyDescent="0.25">
      <c r="A12826" s="1">
        <v>0.14842950999999999</v>
      </c>
      <c r="D12826">
        <v>759.4</v>
      </c>
    </row>
    <row r="12827" spans="1:4" x14ac:dyDescent="0.25">
      <c r="A12827" s="1">
        <v>0.14844108</v>
      </c>
      <c r="D12827">
        <v>759.4</v>
      </c>
    </row>
    <row r="12828" spans="1:4" x14ac:dyDescent="0.25">
      <c r="A12828" s="1">
        <v>0.14845265999999999</v>
      </c>
      <c r="D12828">
        <v>759.4</v>
      </c>
    </row>
    <row r="12829" spans="1:4" x14ac:dyDescent="0.25">
      <c r="A12829" s="1">
        <v>0.14846423</v>
      </c>
      <c r="D12829">
        <v>759.4</v>
      </c>
    </row>
    <row r="12830" spans="1:4" x14ac:dyDescent="0.25">
      <c r="A12830" s="1">
        <v>0.14847581000000001</v>
      </c>
      <c r="D12830">
        <v>759.5</v>
      </c>
    </row>
    <row r="12831" spans="1:4" x14ac:dyDescent="0.25">
      <c r="A12831" s="1">
        <v>0.14848738</v>
      </c>
      <c r="D12831">
        <v>759.4</v>
      </c>
    </row>
    <row r="12832" spans="1:4" x14ac:dyDescent="0.25">
      <c r="A12832" s="1">
        <v>0.14849896000000001</v>
      </c>
      <c r="D12832">
        <v>759.4</v>
      </c>
    </row>
    <row r="12833" spans="1:4" x14ac:dyDescent="0.25">
      <c r="A12833" s="1">
        <v>0.14851053</v>
      </c>
      <c r="D12833">
        <v>759.4</v>
      </c>
    </row>
    <row r="12834" spans="1:4" x14ac:dyDescent="0.25">
      <c r="A12834" s="1">
        <v>0.14852211000000001</v>
      </c>
      <c r="D12834">
        <v>759.4</v>
      </c>
    </row>
    <row r="12835" spans="1:4" x14ac:dyDescent="0.25">
      <c r="A12835" s="1">
        <v>0.14853368</v>
      </c>
      <c r="D12835">
        <v>759.4</v>
      </c>
    </row>
    <row r="12836" spans="1:4" x14ac:dyDescent="0.25">
      <c r="A12836" s="1">
        <v>0.14854526000000001</v>
      </c>
      <c r="D12836">
        <v>759.4</v>
      </c>
    </row>
    <row r="12837" spans="1:4" x14ac:dyDescent="0.25">
      <c r="A12837" s="1">
        <v>0.14855683</v>
      </c>
      <c r="D12837">
        <v>759.5</v>
      </c>
    </row>
    <row r="12838" spans="1:4" x14ac:dyDescent="0.25">
      <c r="A12838" s="1">
        <v>0.14856841000000001</v>
      </c>
      <c r="D12838">
        <v>759.4</v>
      </c>
    </row>
    <row r="12839" spans="1:4" x14ac:dyDescent="0.25">
      <c r="A12839" s="1">
        <v>0.14857998</v>
      </c>
      <c r="D12839">
        <v>759.5</v>
      </c>
    </row>
    <row r="12840" spans="1:4" x14ac:dyDescent="0.25">
      <c r="A12840" s="1">
        <v>0.14859156000000001</v>
      </c>
      <c r="D12840">
        <v>759.5</v>
      </c>
    </row>
    <row r="12841" spans="1:4" x14ac:dyDescent="0.25">
      <c r="A12841" s="1">
        <v>0.14860313</v>
      </c>
      <c r="D12841">
        <v>759.4</v>
      </c>
    </row>
    <row r="12842" spans="1:4" x14ac:dyDescent="0.25">
      <c r="A12842" s="1">
        <v>0.14861471000000001</v>
      </c>
      <c r="D12842">
        <v>759.4</v>
      </c>
    </row>
    <row r="12843" spans="1:4" x14ac:dyDescent="0.25">
      <c r="A12843" s="1">
        <v>0.14862628</v>
      </c>
      <c r="D12843">
        <v>759.4</v>
      </c>
    </row>
    <row r="12844" spans="1:4" x14ac:dyDescent="0.25">
      <c r="A12844" s="1">
        <v>0.14863786000000001</v>
      </c>
      <c r="D12844">
        <v>759.5</v>
      </c>
    </row>
    <row r="12845" spans="1:4" x14ac:dyDescent="0.25">
      <c r="A12845" s="1">
        <v>0.14864943</v>
      </c>
      <c r="D12845">
        <v>759.4</v>
      </c>
    </row>
    <row r="12846" spans="1:4" x14ac:dyDescent="0.25">
      <c r="A12846" s="1">
        <v>0.14866098</v>
      </c>
      <c r="D12846">
        <v>759.4</v>
      </c>
    </row>
    <row r="12847" spans="1:4" x14ac:dyDescent="0.25">
      <c r="A12847" s="1">
        <v>0.14867256000000001</v>
      </c>
      <c r="D12847">
        <v>759.4</v>
      </c>
    </row>
    <row r="12848" spans="1:4" x14ac:dyDescent="0.25">
      <c r="A12848" s="1">
        <v>0.14868413</v>
      </c>
      <c r="D12848">
        <v>759.4</v>
      </c>
    </row>
    <row r="12849" spans="1:4" x14ac:dyDescent="0.25">
      <c r="A12849" s="1">
        <v>0.14869571000000001</v>
      </c>
      <c r="D12849">
        <v>759.4</v>
      </c>
    </row>
    <row r="12850" spans="1:4" x14ac:dyDescent="0.25">
      <c r="A12850" s="1">
        <v>0.14870728</v>
      </c>
      <c r="D12850">
        <v>759.4</v>
      </c>
    </row>
    <row r="12851" spans="1:4" x14ac:dyDescent="0.25">
      <c r="A12851" s="1">
        <v>0.14871886000000001</v>
      </c>
      <c r="D12851">
        <v>759.4</v>
      </c>
    </row>
    <row r="12852" spans="1:4" x14ac:dyDescent="0.25">
      <c r="A12852" s="1">
        <v>0.14873043</v>
      </c>
      <c r="D12852">
        <v>759.4</v>
      </c>
    </row>
    <row r="12853" spans="1:4" x14ac:dyDescent="0.25">
      <c r="A12853" s="1">
        <v>0.14874200000000001</v>
      </c>
      <c r="D12853">
        <v>759.4</v>
      </c>
    </row>
    <row r="12854" spans="1:4" x14ac:dyDescent="0.25">
      <c r="A12854" s="1">
        <v>0.14875358</v>
      </c>
      <c r="D12854">
        <v>759.4</v>
      </c>
    </row>
    <row r="12855" spans="1:4" x14ac:dyDescent="0.25">
      <c r="A12855" s="1">
        <v>0.14876515000000001</v>
      </c>
      <c r="D12855">
        <v>759.4</v>
      </c>
    </row>
    <row r="12856" spans="1:4" x14ac:dyDescent="0.25">
      <c r="A12856" s="1">
        <v>0.14877673</v>
      </c>
      <c r="D12856">
        <v>759.4</v>
      </c>
    </row>
    <row r="12857" spans="1:4" x14ac:dyDescent="0.25">
      <c r="A12857" s="1">
        <v>0.14878830000000001</v>
      </c>
      <c r="D12857">
        <v>759.4</v>
      </c>
    </row>
    <row r="12858" spans="1:4" x14ac:dyDescent="0.25">
      <c r="A12858" s="1">
        <v>0.14879988</v>
      </c>
      <c r="D12858">
        <v>759.4</v>
      </c>
    </row>
    <row r="12859" spans="1:4" x14ac:dyDescent="0.25">
      <c r="A12859" s="1">
        <v>0.14881145000000001</v>
      </c>
      <c r="D12859">
        <v>759.4</v>
      </c>
    </row>
    <row r="12860" spans="1:4" x14ac:dyDescent="0.25">
      <c r="A12860" s="1">
        <v>0.14882303</v>
      </c>
      <c r="D12860">
        <v>759.4</v>
      </c>
    </row>
    <row r="12861" spans="1:4" x14ac:dyDescent="0.25">
      <c r="A12861" s="1">
        <v>0.14883460000000001</v>
      </c>
      <c r="D12861">
        <v>759.4</v>
      </c>
    </row>
    <row r="12862" spans="1:4" x14ac:dyDescent="0.25">
      <c r="A12862" s="1">
        <v>0.14884617999999999</v>
      </c>
      <c r="D12862">
        <v>759.4</v>
      </c>
    </row>
    <row r="12863" spans="1:4" x14ac:dyDescent="0.25">
      <c r="A12863" s="1">
        <v>0.14885775000000001</v>
      </c>
      <c r="D12863">
        <v>759.4</v>
      </c>
    </row>
    <row r="12864" spans="1:4" x14ac:dyDescent="0.25">
      <c r="A12864" s="1">
        <v>0.14886932999999999</v>
      </c>
      <c r="D12864">
        <v>759.4</v>
      </c>
    </row>
    <row r="12865" spans="1:4" x14ac:dyDescent="0.25">
      <c r="A12865" s="1">
        <v>0.14888090000000001</v>
      </c>
      <c r="D12865">
        <v>759.4</v>
      </c>
    </row>
    <row r="12866" spans="1:4" x14ac:dyDescent="0.25">
      <c r="A12866" s="1">
        <v>0.14889247999999999</v>
      </c>
      <c r="D12866">
        <v>759.4</v>
      </c>
    </row>
    <row r="12867" spans="1:4" x14ac:dyDescent="0.25">
      <c r="A12867" s="1">
        <v>0.14890405000000001</v>
      </c>
      <c r="D12867">
        <v>759.4</v>
      </c>
    </row>
    <row r="12868" spans="1:4" x14ac:dyDescent="0.25">
      <c r="A12868" s="1">
        <v>0.14891562999999999</v>
      </c>
      <c r="D12868">
        <v>759.4</v>
      </c>
    </row>
    <row r="12869" spans="1:4" x14ac:dyDescent="0.25">
      <c r="A12869" s="1">
        <v>0.14892720000000001</v>
      </c>
      <c r="D12869">
        <v>759.4</v>
      </c>
    </row>
    <row r="12870" spans="1:4" x14ac:dyDescent="0.25">
      <c r="A12870" s="1">
        <v>0.14893877999999999</v>
      </c>
      <c r="D12870">
        <v>759.4</v>
      </c>
    </row>
    <row r="12871" spans="1:4" x14ac:dyDescent="0.25">
      <c r="A12871" s="1">
        <v>0.14895035000000001</v>
      </c>
      <c r="D12871">
        <v>759.4</v>
      </c>
    </row>
    <row r="12872" spans="1:4" x14ac:dyDescent="0.25">
      <c r="A12872" s="1">
        <v>0.14896192</v>
      </c>
      <c r="D12872">
        <v>759.4</v>
      </c>
    </row>
    <row r="12873" spans="1:4" x14ac:dyDescent="0.25">
      <c r="A12873" s="1">
        <v>0.14897350000000001</v>
      </c>
      <c r="D12873">
        <v>759.4</v>
      </c>
    </row>
    <row r="12874" spans="1:4" x14ac:dyDescent="0.25">
      <c r="A12874" s="1">
        <v>0.14898507</v>
      </c>
      <c r="D12874">
        <v>759.4</v>
      </c>
    </row>
    <row r="12875" spans="1:4" x14ac:dyDescent="0.25">
      <c r="A12875" s="1">
        <v>0.14899665000000001</v>
      </c>
      <c r="D12875">
        <v>759.4</v>
      </c>
    </row>
    <row r="12876" spans="1:4" x14ac:dyDescent="0.25">
      <c r="A12876" s="1">
        <v>0.14900822</v>
      </c>
      <c r="D12876">
        <v>759.4</v>
      </c>
    </row>
    <row r="12877" spans="1:4" x14ac:dyDescent="0.25">
      <c r="A12877" s="1">
        <v>0.14901980000000001</v>
      </c>
      <c r="D12877">
        <v>759.4</v>
      </c>
    </row>
    <row r="12878" spans="1:4" x14ac:dyDescent="0.25">
      <c r="A12878" s="1">
        <v>0.14903137</v>
      </c>
      <c r="D12878">
        <v>759.4</v>
      </c>
    </row>
    <row r="12879" spans="1:4" x14ac:dyDescent="0.25">
      <c r="A12879" s="1">
        <v>0.14904295000000001</v>
      </c>
      <c r="D12879">
        <v>759.4</v>
      </c>
    </row>
    <row r="12880" spans="1:4" x14ac:dyDescent="0.25">
      <c r="A12880" s="1">
        <v>0.14905452</v>
      </c>
      <c r="D12880">
        <v>759.4</v>
      </c>
    </row>
    <row r="12881" spans="1:4" x14ac:dyDescent="0.25">
      <c r="A12881" s="1">
        <v>0.14906606999999999</v>
      </c>
      <c r="D12881">
        <v>759.4</v>
      </c>
    </row>
    <row r="12882" spans="1:4" x14ac:dyDescent="0.25">
      <c r="A12882" s="1">
        <v>0.14907765000000001</v>
      </c>
      <c r="D12882">
        <v>759.4</v>
      </c>
    </row>
    <row r="12883" spans="1:4" x14ac:dyDescent="0.25">
      <c r="A12883" s="1">
        <v>0.14908921999999999</v>
      </c>
      <c r="D12883">
        <v>759.4</v>
      </c>
    </row>
    <row r="12884" spans="1:4" x14ac:dyDescent="0.25">
      <c r="A12884" s="1">
        <v>0.14910080000000001</v>
      </c>
      <c r="D12884">
        <v>759.4</v>
      </c>
    </row>
    <row r="12885" spans="1:4" x14ac:dyDescent="0.25">
      <c r="A12885" s="1">
        <v>0.14911236999999999</v>
      </c>
      <c r="D12885">
        <v>759.4</v>
      </c>
    </row>
    <row r="12886" spans="1:4" x14ac:dyDescent="0.25">
      <c r="A12886" s="1">
        <v>0.14912395000000001</v>
      </c>
      <c r="D12886">
        <v>759.4</v>
      </c>
    </row>
    <row r="12887" spans="1:4" x14ac:dyDescent="0.25">
      <c r="A12887" s="1">
        <v>0.14913551999999999</v>
      </c>
      <c r="D12887">
        <v>759.4</v>
      </c>
    </row>
    <row r="12888" spans="1:4" x14ac:dyDescent="0.25">
      <c r="A12888" s="1">
        <v>0.1491471</v>
      </c>
      <c r="D12888">
        <v>759.4</v>
      </c>
    </row>
    <row r="12889" spans="1:4" x14ac:dyDescent="0.25">
      <c r="A12889" s="1">
        <v>0.14915866999999999</v>
      </c>
      <c r="D12889">
        <v>759.4</v>
      </c>
    </row>
    <row r="12890" spans="1:4" x14ac:dyDescent="0.25">
      <c r="A12890" s="1">
        <v>0.14917025</v>
      </c>
      <c r="D12890">
        <v>759.4</v>
      </c>
    </row>
    <row r="12891" spans="1:4" x14ac:dyDescent="0.25">
      <c r="A12891" s="1">
        <v>0.14918181999999999</v>
      </c>
      <c r="D12891">
        <v>759.4</v>
      </c>
    </row>
    <row r="12892" spans="1:4" x14ac:dyDescent="0.25">
      <c r="A12892" s="1">
        <v>0.1491934</v>
      </c>
      <c r="D12892">
        <v>759.4</v>
      </c>
    </row>
    <row r="12893" spans="1:4" x14ac:dyDescent="0.25">
      <c r="A12893" s="1">
        <v>0.14920496999999999</v>
      </c>
      <c r="D12893">
        <v>759.4</v>
      </c>
    </row>
    <row r="12894" spans="1:4" x14ac:dyDescent="0.25">
      <c r="A12894" s="1">
        <v>0.14921655</v>
      </c>
      <c r="D12894">
        <v>759.4</v>
      </c>
    </row>
    <row r="12895" spans="1:4" x14ac:dyDescent="0.25">
      <c r="A12895" s="1">
        <v>0.14922811999999999</v>
      </c>
      <c r="D12895">
        <v>759.4</v>
      </c>
    </row>
    <row r="12896" spans="1:4" x14ac:dyDescent="0.25">
      <c r="A12896" s="1">
        <v>0.1492397</v>
      </c>
      <c r="D12896">
        <v>759.4</v>
      </c>
    </row>
    <row r="12897" spans="1:4" x14ac:dyDescent="0.25">
      <c r="A12897" s="1">
        <v>0.14925126999999999</v>
      </c>
      <c r="D12897">
        <v>759.4</v>
      </c>
    </row>
    <row r="12898" spans="1:4" x14ac:dyDescent="0.25">
      <c r="A12898" s="1">
        <v>0.14926284000000001</v>
      </c>
      <c r="D12898">
        <v>759.4</v>
      </c>
    </row>
    <row r="12899" spans="1:4" x14ac:dyDescent="0.25">
      <c r="A12899" s="1">
        <v>0.14927441999999999</v>
      </c>
      <c r="D12899">
        <v>759.4</v>
      </c>
    </row>
    <row r="12900" spans="1:4" x14ac:dyDescent="0.25">
      <c r="A12900" s="1">
        <v>0.14928599000000001</v>
      </c>
      <c r="D12900">
        <v>759.4</v>
      </c>
    </row>
    <row r="12901" spans="1:4" x14ac:dyDescent="0.25">
      <c r="A12901" s="1">
        <v>0.14929756999999999</v>
      </c>
      <c r="D12901">
        <v>759.4</v>
      </c>
    </row>
    <row r="12902" spans="1:4" x14ac:dyDescent="0.25">
      <c r="A12902" s="1">
        <v>0.14930914000000001</v>
      </c>
      <c r="D12902">
        <v>759.4</v>
      </c>
    </row>
    <row r="12903" spans="1:4" x14ac:dyDescent="0.25">
      <c r="A12903" s="1">
        <v>0.14932071999999999</v>
      </c>
      <c r="D12903">
        <v>759.4</v>
      </c>
    </row>
    <row r="12904" spans="1:4" x14ac:dyDescent="0.25">
      <c r="A12904" s="1">
        <v>0.14933229000000001</v>
      </c>
      <c r="D12904">
        <v>759.4</v>
      </c>
    </row>
    <row r="12905" spans="1:4" x14ac:dyDescent="0.25">
      <c r="A12905" s="1">
        <v>0.14934386999999999</v>
      </c>
      <c r="D12905">
        <v>759.4</v>
      </c>
    </row>
    <row r="12906" spans="1:4" x14ac:dyDescent="0.25">
      <c r="A12906" s="1">
        <v>0.14935544000000001</v>
      </c>
      <c r="D12906">
        <v>759.4</v>
      </c>
    </row>
    <row r="12907" spans="1:4" x14ac:dyDescent="0.25">
      <c r="A12907" s="1">
        <v>0.14936701999999999</v>
      </c>
      <c r="D12907">
        <v>759.4</v>
      </c>
    </row>
    <row r="12908" spans="1:4" x14ac:dyDescent="0.25">
      <c r="A12908" s="1">
        <v>0.14937859000000001</v>
      </c>
      <c r="D12908">
        <v>759.4</v>
      </c>
    </row>
    <row r="12909" spans="1:4" x14ac:dyDescent="0.25">
      <c r="A12909" s="1">
        <v>0.14939016999999999</v>
      </c>
      <c r="D12909">
        <v>759.4</v>
      </c>
    </row>
    <row r="12910" spans="1:4" x14ac:dyDescent="0.25">
      <c r="A12910" s="1">
        <v>0.14940174000000001</v>
      </c>
      <c r="D12910">
        <v>759.4</v>
      </c>
    </row>
    <row r="12911" spans="1:4" x14ac:dyDescent="0.25">
      <c r="A12911" s="1">
        <v>0.14941331999999999</v>
      </c>
      <c r="D12911">
        <v>759.4</v>
      </c>
    </row>
    <row r="12912" spans="1:4" x14ac:dyDescent="0.25">
      <c r="A12912" s="1">
        <v>0.14942489</v>
      </c>
      <c r="D12912">
        <v>759.4</v>
      </c>
    </row>
    <row r="12913" spans="1:4" x14ac:dyDescent="0.25">
      <c r="A12913" s="1">
        <v>0.14943646999999999</v>
      </c>
      <c r="D12913">
        <v>759.4</v>
      </c>
    </row>
    <row r="12914" spans="1:4" x14ac:dyDescent="0.25">
      <c r="A12914" s="1">
        <v>0.14944804</v>
      </c>
      <c r="D12914">
        <v>759.4</v>
      </c>
    </row>
    <row r="12915" spans="1:4" x14ac:dyDescent="0.25">
      <c r="A12915" s="1">
        <v>0.14945961999999999</v>
      </c>
      <c r="D12915">
        <v>759.4</v>
      </c>
    </row>
    <row r="12916" spans="1:4" x14ac:dyDescent="0.25">
      <c r="A12916" s="1">
        <v>0.14947116999999999</v>
      </c>
      <c r="D12916">
        <v>759.4</v>
      </c>
    </row>
    <row r="12917" spans="1:4" x14ac:dyDescent="0.25">
      <c r="A12917" s="1">
        <v>0.14948274</v>
      </c>
      <c r="D12917">
        <v>759.4</v>
      </c>
    </row>
    <row r="12918" spans="1:4" x14ac:dyDescent="0.25">
      <c r="A12918" s="1">
        <v>0.14949432000000001</v>
      </c>
      <c r="D12918">
        <v>759.4</v>
      </c>
    </row>
    <row r="12919" spans="1:4" x14ac:dyDescent="0.25">
      <c r="A12919" s="1">
        <v>0.14950589</v>
      </c>
      <c r="D12919">
        <v>759.4</v>
      </c>
    </row>
    <row r="12920" spans="1:4" x14ac:dyDescent="0.25">
      <c r="A12920" s="1">
        <v>0.14951747000000001</v>
      </c>
      <c r="D12920">
        <v>759.4</v>
      </c>
    </row>
    <row r="12921" spans="1:4" x14ac:dyDescent="0.25">
      <c r="A12921" s="1">
        <v>0.14952904</v>
      </c>
      <c r="D12921">
        <v>759.4</v>
      </c>
    </row>
    <row r="12922" spans="1:4" x14ac:dyDescent="0.25">
      <c r="A12922" s="1">
        <v>0.14954062000000001</v>
      </c>
      <c r="D12922">
        <v>759.4</v>
      </c>
    </row>
    <row r="12923" spans="1:4" x14ac:dyDescent="0.25">
      <c r="A12923" s="1">
        <v>0.14955219</v>
      </c>
      <c r="D12923">
        <v>759.4</v>
      </c>
    </row>
    <row r="12924" spans="1:4" x14ac:dyDescent="0.25">
      <c r="A12924" s="1">
        <v>0.14956375999999999</v>
      </c>
      <c r="D12924">
        <v>759.4</v>
      </c>
    </row>
    <row r="12925" spans="1:4" x14ac:dyDescent="0.25">
      <c r="A12925" s="1">
        <v>0.14957534</v>
      </c>
      <c r="D12925">
        <v>759.4</v>
      </c>
    </row>
    <row r="12926" spans="1:4" x14ac:dyDescent="0.25">
      <c r="A12926" s="1">
        <v>0.14958690999999999</v>
      </c>
      <c r="D12926">
        <v>759.4</v>
      </c>
    </row>
    <row r="12927" spans="1:4" x14ac:dyDescent="0.25">
      <c r="A12927" s="1">
        <v>0.14959849</v>
      </c>
      <c r="D12927">
        <v>759.4</v>
      </c>
    </row>
    <row r="12928" spans="1:4" x14ac:dyDescent="0.25">
      <c r="A12928" s="1">
        <v>0.14961005999999999</v>
      </c>
      <c r="D12928">
        <v>759.4</v>
      </c>
    </row>
    <row r="12929" spans="1:4" x14ac:dyDescent="0.25">
      <c r="A12929" s="1">
        <v>0.14962164</v>
      </c>
      <c r="D12929">
        <v>759.4</v>
      </c>
    </row>
    <row r="12930" spans="1:4" x14ac:dyDescent="0.25">
      <c r="A12930" s="1">
        <v>0.14963320999999999</v>
      </c>
      <c r="D12930">
        <v>759.4</v>
      </c>
    </row>
    <row r="12931" spans="1:4" x14ac:dyDescent="0.25">
      <c r="A12931" s="1">
        <v>0.14964479</v>
      </c>
      <c r="D12931">
        <v>759.4</v>
      </c>
    </row>
    <row r="12932" spans="1:4" x14ac:dyDescent="0.25">
      <c r="A12932" s="1">
        <v>0.14965635999999999</v>
      </c>
      <c r="D12932">
        <v>759.4</v>
      </c>
    </row>
    <row r="12933" spans="1:4" x14ac:dyDescent="0.25">
      <c r="A12933" s="1">
        <v>0.14966794</v>
      </c>
      <c r="D12933">
        <v>759.4</v>
      </c>
    </row>
    <row r="12934" spans="1:4" x14ac:dyDescent="0.25">
      <c r="A12934" s="1">
        <v>0.14967950999999999</v>
      </c>
      <c r="D12934">
        <v>759.4</v>
      </c>
    </row>
    <row r="12935" spans="1:4" x14ac:dyDescent="0.25">
      <c r="A12935" s="1">
        <v>0.14969109</v>
      </c>
      <c r="D12935">
        <v>759.4</v>
      </c>
    </row>
    <row r="12936" spans="1:4" x14ac:dyDescent="0.25">
      <c r="A12936" s="1">
        <v>0.14970265999999999</v>
      </c>
      <c r="D12936">
        <v>759.4</v>
      </c>
    </row>
    <row r="12937" spans="1:4" x14ac:dyDescent="0.25">
      <c r="A12937" s="1">
        <v>0.14971424</v>
      </c>
      <c r="D12937">
        <v>759.4</v>
      </c>
    </row>
    <row r="12938" spans="1:4" x14ac:dyDescent="0.25">
      <c r="A12938" s="1">
        <v>0.14972580999999999</v>
      </c>
      <c r="D12938">
        <v>759.4</v>
      </c>
    </row>
    <row r="12939" spans="1:4" x14ac:dyDescent="0.25">
      <c r="A12939" s="1">
        <v>0.14973739</v>
      </c>
      <c r="D12939">
        <v>759.4</v>
      </c>
    </row>
    <row r="12940" spans="1:4" x14ac:dyDescent="0.25">
      <c r="A12940" s="1">
        <v>0.14974895999999999</v>
      </c>
      <c r="D12940">
        <v>759.4</v>
      </c>
    </row>
    <row r="12941" spans="1:4" x14ac:dyDescent="0.25">
      <c r="A12941" s="1">
        <v>0.14976054</v>
      </c>
      <c r="D12941">
        <v>759.4</v>
      </c>
    </row>
    <row r="12942" spans="1:4" x14ac:dyDescent="0.25">
      <c r="A12942" s="1">
        <v>0.14977211000000001</v>
      </c>
      <c r="D12942">
        <v>759.4</v>
      </c>
    </row>
    <row r="12943" spans="1:4" x14ac:dyDescent="0.25">
      <c r="A12943" s="1">
        <v>0.14978368</v>
      </c>
      <c r="D12943">
        <v>759.4</v>
      </c>
    </row>
    <row r="12944" spans="1:4" x14ac:dyDescent="0.25">
      <c r="A12944" s="1">
        <v>0.14979526000000001</v>
      </c>
      <c r="D12944">
        <v>759.4</v>
      </c>
    </row>
    <row r="12945" spans="1:4" x14ac:dyDescent="0.25">
      <c r="A12945" s="1">
        <v>0.14980683</v>
      </c>
      <c r="D12945">
        <v>759.4</v>
      </c>
    </row>
    <row r="12946" spans="1:4" x14ac:dyDescent="0.25">
      <c r="A12946" s="1">
        <v>0.14981841000000001</v>
      </c>
      <c r="D12946">
        <v>759.4</v>
      </c>
    </row>
    <row r="12947" spans="1:4" x14ac:dyDescent="0.25">
      <c r="A12947" s="1">
        <v>0.14982998</v>
      </c>
      <c r="D12947">
        <v>759.4</v>
      </c>
    </row>
    <row r="12948" spans="1:4" x14ac:dyDescent="0.25">
      <c r="A12948" s="1">
        <v>0.14984156000000001</v>
      </c>
      <c r="D12948">
        <v>759.4</v>
      </c>
    </row>
    <row r="12949" spans="1:4" x14ac:dyDescent="0.25">
      <c r="A12949" s="1">
        <v>0.14985313</v>
      </c>
      <c r="D12949">
        <v>759.4</v>
      </c>
    </row>
    <row r="12950" spans="1:4" x14ac:dyDescent="0.25">
      <c r="A12950" s="1">
        <v>0.14986471000000001</v>
      </c>
      <c r="D12950">
        <v>759.4</v>
      </c>
    </row>
    <row r="12951" spans="1:4" x14ac:dyDescent="0.25">
      <c r="A12951" s="1">
        <v>0.14987626000000001</v>
      </c>
      <c r="D12951">
        <v>759.4</v>
      </c>
    </row>
    <row r="12952" spans="1:4" x14ac:dyDescent="0.25">
      <c r="A12952" s="1">
        <v>0.14988783</v>
      </c>
      <c r="D12952">
        <v>759.4</v>
      </c>
    </row>
    <row r="12953" spans="1:4" x14ac:dyDescent="0.25">
      <c r="A12953" s="1">
        <v>0.14989941000000001</v>
      </c>
      <c r="D12953">
        <v>759.4</v>
      </c>
    </row>
    <row r="12954" spans="1:4" x14ac:dyDescent="0.25">
      <c r="A12954" s="1">
        <v>0.14991098</v>
      </c>
      <c r="D12954">
        <v>759.4</v>
      </c>
    </row>
    <row r="12955" spans="1:4" x14ac:dyDescent="0.25">
      <c r="A12955" s="1">
        <v>0.14992256000000001</v>
      </c>
      <c r="D12955">
        <v>759.4</v>
      </c>
    </row>
    <row r="12956" spans="1:4" x14ac:dyDescent="0.25">
      <c r="A12956" s="1">
        <v>0.14993413</v>
      </c>
      <c r="D12956">
        <v>759.4</v>
      </c>
    </row>
    <row r="12957" spans="1:4" x14ac:dyDescent="0.25">
      <c r="A12957" s="1">
        <v>0.14994571000000001</v>
      </c>
      <c r="D12957">
        <v>759.5</v>
      </c>
    </row>
    <row r="12958" spans="1:4" x14ac:dyDescent="0.25">
      <c r="A12958" s="1">
        <v>0.14995728</v>
      </c>
      <c r="D12958">
        <v>759.4</v>
      </c>
    </row>
    <row r="12959" spans="1:4" x14ac:dyDescent="0.25">
      <c r="A12959" s="1">
        <v>0.14996886000000001</v>
      </c>
      <c r="D12959">
        <v>759.4</v>
      </c>
    </row>
    <row r="12960" spans="1:4" x14ac:dyDescent="0.25">
      <c r="A12960" s="1">
        <v>0.14998043</v>
      </c>
      <c r="D12960">
        <v>759.4</v>
      </c>
    </row>
    <row r="12961" spans="1:4" x14ac:dyDescent="0.25">
      <c r="A12961" s="1">
        <v>0.14999201000000001</v>
      </c>
      <c r="D12961">
        <v>759.4</v>
      </c>
    </row>
    <row r="12962" spans="1:4" x14ac:dyDescent="0.25">
      <c r="A12962" s="1">
        <v>0.15000358</v>
      </c>
      <c r="D12962">
        <v>759.4</v>
      </c>
    </row>
    <row r="12963" spans="1:4" x14ac:dyDescent="0.25">
      <c r="A12963" s="1">
        <v>0.15001516000000001</v>
      </c>
      <c r="D12963">
        <v>759.4</v>
      </c>
    </row>
    <row r="12964" spans="1:4" x14ac:dyDescent="0.25">
      <c r="A12964" s="1">
        <v>0.15002673</v>
      </c>
      <c r="D12964">
        <v>759.4</v>
      </c>
    </row>
    <row r="12965" spans="1:4" x14ac:dyDescent="0.25">
      <c r="A12965" s="1">
        <v>0.15003831000000001</v>
      </c>
      <c r="D12965">
        <v>759.4</v>
      </c>
    </row>
    <row r="12966" spans="1:4" x14ac:dyDescent="0.25">
      <c r="A12966" s="1">
        <v>0.15004988</v>
      </c>
      <c r="D12966">
        <v>759.4</v>
      </c>
    </row>
    <row r="12967" spans="1:4" x14ac:dyDescent="0.25">
      <c r="A12967" s="1">
        <v>0.15006146000000001</v>
      </c>
      <c r="D12967">
        <v>759.4</v>
      </c>
    </row>
    <row r="12968" spans="1:4" x14ac:dyDescent="0.25">
      <c r="A12968" s="1">
        <v>0.15007303</v>
      </c>
      <c r="D12968">
        <v>759.4</v>
      </c>
    </row>
    <row r="12969" spans="1:4" x14ac:dyDescent="0.25">
      <c r="A12969" s="1">
        <v>0.15008460000000001</v>
      </c>
      <c r="D12969">
        <v>759.4</v>
      </c>
    </row>
    <row r="12970" spans="1:4" x14ac:dyDescent="0.25">
      <c r="A12970" s="1">
        <v>0.15009618</v>
      </c>
      <c r="D12970">
        <v>759.4</v>
      </c>
    </row>
    <row r="12971" spans="1:4" x14ac:dyDescent="0.25">
      <c r="A12971" s="1">
        <v>0.15010775000000001</v>
      </c>
      <c r="D12971">
        <v>759.4</v>
      </c>
    </row>
    <row r="12972" spans="1:4" x14ac:dyDescent="0.25">
      <c r="A12972" s="1">
        <v>0.15011933</v>
      </c>
      <c r="D12972">
        <v>759.4</v>
      </c>
    </row>
    <row r="12973" spans="1:4" x14ac:dyDescent="0.25">
      <c r="A12973" s="1">
        <v>0.15013090000000001</v>
      </c>
      <c r="D12973">
        <v>759.4</v>
      </c>
    </row>
    <row r="12974" spans="1:4" x14ac:dyDescent="0.25">
      <c r="A12974" s="1">
        <v>0.15014247999999999</v>
      </c>
      <c r="D12974">
        <v>759.4</v>
      </c>
    </row>
    <row r="12975" spans="1:4" x14ac:dyDescent="0.25">
      <c r="A12975" s="1">
        <v>0.15015405000000001</v>
      </c>
      <c r="D12975">
        <v>759.4</v>
      </c>
    </row>
    <row r="12976" spans="1:4" x14ac:dyDescent="0.25">
      <c r="A12976" s="1">
        <v>0.15016562999999999</v>
      </c>
      <c r="D12976">
        <v>759.4</v>
      </c>
    </row>
    <row r="12977" spans="1:4" x14ac:dyDescent="0.25">
      <c r="A12977" s="1">
        <v>0.15017720000000001</v>
      </c>
      <c r="D12977">
        <v>759.4</v>
      </c>
    </row>
    <row r="12978" spans="1:4" x14ac:dyDescent="0.25">
      <c r="A12978" s="1">
        <v>0.15018877999999999</v>
      </c>
      <c r="D12978">
        <v>759.4</v>
      </c>
    </row>
    <row r="12979" spans="1:4" x14ac:dyDescent="0.25">
      <c r="A12979" s="1">
        <v>0.15020035000000001</v>
      </c>
      <c r="D12979">
        <v>759.4</v>
      </c>
    </row>
    <row r="12980" spans="1:4" x14ac:dyDescent="0.25">
      <c r="A12980" s="1">
        <v>0.15021192999999999</v>
      </c>
      <c r="D12980">
        <v>759.4</v>
      </c>
    </row>
    <row r="12981" spans="1:4" x14ac:dyDescent="0.25">
      <c r="A12981" s="1">
        <v>0.15022350000000001</v>
      </c>
      <c r="D12981">
        <v>759.4</v>
      </c>
    </row>
    <row r="12982" spans="1:4" x14ac:dyDescent="0.25">
      <c r="A12982" s="1">
        <v>0.15023507999999999</v>
      </c>
      <c r="D12982">
        <v>759.5</v>
      </c>
    </row>
    <row r="12983" spans="1:4" x14ac:dyDescent="0.25">
      <c r="A12983" s="1">
        <v>0.15024665000000001</v>
      </c>
      <c r="D12983">
        <v>759.4</v>
      </c>
    </row>
    <row r="12984" spans="1:4" x14ac:dyDescent="0.25">
      <c r="A12984" s="1">
        <v>0.15025822999999999</v>
      </c>
      <c r="D12984">
        <v>759.4</v>
      </c>
    </row>
    <row r="12985" spans="1:4" x14ac:dyDescent="0.25">
      <c r="A12985" s="1">
        <v>0.15026980000000001</v>
      </c>
      <c r="D12985">
        <v>759.4</v>
      </c>
    </row>
    <row r="12986" spans="1:4" x14ac:dyDescent="0.25">
      <c r="A12986" s="1">
        <v>0.15028135000000001</v>
      </c>
      <c r="D12986">
        <v>759.4</v>
      </c>
    </row>
    <row r="12987" spans="1:4" x14ac:dyDescent="0.25">
      <c r="A12987" s="1">
        <v>0.15029292999999999</v>
      </c>
      <c r="D12987">
        <v>759.4</v>
      </c>
    </row>
    <row r="12988" spans="1:4" x14ac:dyDescent="0.25">
      <c r="A12988" s="1">
        <v>0.15030450000000001</v>
      </c>
      <c r="D12988">
        <v>759.4</v>
      </c>
    </row>
    <row r="12989" spans="1:4" x14ac:dyDescent="0.25">
      <c r="A12989" s="1">
        <v>0.15031607999999999</v>
      </c>
      <c r="D12989">
        <v>759.4</v>
      </c>
    </row>
    <row r="12990" spans="1:4" x14ac:dyDescent="0.25">
      <c r="A12990" s="1">
        <v>0.15032765000000001</v>
      </c>
      <c r="D12990">
        <v>759.4</v>
      </c>
    </row>
    <row r="12991" spans="1:4" x14ac:dyDescent="0.25">
      <c r="A12991" s="1">
        <v>0.15033922999999999</v>
      </c>
      <c r="D12991">
        <v>759.4</v>
      </c>
    </row>
    <row r="12992" spans="1:4" x14ac:dyDescent="0.25">
      <c r="A12992" s="1">
        <v>0.15035080000000001</v>
      </c>
      <c r="D12992">
        <v>759.4</v>
      </c>
    </row>
    <row r="12993" spans="1:4" x14ac:dyDescent="0.25">
      <c r="A12993" s="1">
        <v>0.15036237999999999</v>
      </c>
      <c r="D12993">
        <v>759.4</v>
      </c>
    </row>
    <row r="12994" spans="1:4" x14ac:dyDescent="0.25">
      <c r="A12994" s="1">
        <v>0.15037395000000001</v>
      </c>
      <c r="D12994">
        <v>759.4</v>
      </c>
    </row>
    <row r="12995" spans="1:4" x14ac:dyDescent="0.25">
      <c r="A12995" s="1">
        <v>0.15038551999999999</v>
      </c>
      <c r="D12995">
        <v>759.4</v>
      </c>
    </row>
    <row r="12996" spans="1:4" x14ac:dyDescent="0.25">
      <c r="A12996" s="1">
        <v>0.15039710000000001</v>
      </c>
      <c r="D12996">
        <v>759.4</v>
      </c>
    </row>
    <row r="12997" spans="1:4" x14ac:dyDescent="0.25">
      <c r="A12997" s="1">
        <v>0.15040866999999999</v>
      </c>
      <c r="D12997">
        <v>759.4</v>
      </c>
    </row>
    <row r="12998" spans="1:4" x14ac:dyDescent="0.25">
      <c r="A12998" s="1">
        <v>0.15042025000000001</v>
      </c>
      <c r="D12998">
        <v>759.4</v>
      </c>
    </row>
    <row r="12999" spans="1:4" x14ac:dyDescent="0.25">
      <c r="A12999" s="1">
        <v>0.15043181999999999</v>
      </c>
      <c r="D12999">
        <v>759.4</v>
      </c>
    </row>
    <row r="13000" spans="1:4" x14ac:dyDescent="0.25">
      <c r="A13000" s="1">
        <v>0.1504434</v>
      </c>
      <c r="D13000">
        <v>759.4</v>
      </c>
    </row>
    <row r="13001" spans="1:4" x14ac:dyDescent="0.25">
      <c r="A13001" s="1">
        <v>0.15045496999999999</v>
      </c>
      <c r="D13001">
        <v>759.4</v>
      </c>
    </row>
    <row r="13002" spans="1:4" x14ac:dyDescent="0.25">
      <c r="A13002" s="1">
        <v>0.15046655</v>
      </c>
      <c r="D13002">
        <v>759.4</v>
      </c>
    </row>
    <row r="13003" spans="1:4" x14ac:dyDescent="0.25">
      <c r="A13003" s="1">
        <v>0.15047811999999999</v>
      </c>
      <c r="D13003">
        <v>759.4</v>
      </c>
    </row>
    <row r="13004" spans="1:4" x14ac:dyDescent="0.25">
      <c r="A13004" s="1">
        <v>0.1504897</v>
      </c>
      <c r="D13004">
        <v>759.4</v>
      </c>
    </row>
    <row r="13005" spans="1:4" x14ac:dyDescent="0.25">
      <c r="A13005" s="1">
        <v>0.15050126999999999</v>
      </c>
      <c r="D13005">
        <v>759.4</v>
      </c>
    </row>
    <row r="13006" spans="1:4" x14ac:dyDescent="0.25">
      <c r="A13006" s="1">
        <v>0.15051285</v>
      </c>
      <c r="D13006">
        <v>759.4</v>
      </c>
    </row>
    <row r="13007" spans="1:4" x14ac:dyDescent="0.25">
      <c r="A13007" s="1">
        <v>0.15052441999999999</v>
      </c>
      <c r="D13007">
        <v>759.4</v>
      </c>
    </row>
    <row r="13008" spans="1:4" x14ac:dyDescent="0.25">
      <c r="A13008" s="1">
        <v>0.150536</v>
      </c>
      <c r="D13008">
        <v>759.4</v>
      </c>
    </row>
    <row r="13009" spans="1:4" x14ac:dyDescent="0.25">
      <c r="A13009" s="1">
        <v>0.15054756999999999</v>
      </c>
      <c r="D13009">
        <v>759.4</v>
      </c>
    </row>
    <row r="13010" spans="1:4" x14ac:dyDescent="0.25">
      <c r="A13010" s="1">
        <v>0.15055915</v>
      </c>
      <c r="D13010">
        <v>759.4</v>
      </c>
    </row>
    <row r="13011" spans="1:4" x14ac:dyDescent="0.25">
      <c r="A13011" s="1">
        <v>0.15057071999999999</v>
      </c>
      <c r="D13011">
        <v>759.4</v>
      </c>
    </row>
    <row r="13012" spans="1:4" x14ac:dyDescent="0.25">
      <c r="A13012" s="1">
        <v>0.1505823</v>
      </c>
      <c r="D13012">
        <v>759.4</v>
      </c>
    </row>
    <row r="13013" spans="1:4" x14ac:dyDescent="0.25">
      <c r="A13013" s="1">
        <v>0.15059386999999999</v>
      </c>
      <c r="D13013">
        <v>759.4</v>
      </c>
    </row>
    <row r="13014" spans="1:4" x14ac:dyDescent="0.25">
      <c r="A13014" s="1">
        <v>0.15060544000000001</v>
      </c>
      <c r="D13014">
        <v>759.4</v>
      </c>
    </row>
    <row r="13015" spans="1:4" x14ac:dyDescent="0.25">
      <c r="A13015" s="1">
        <v>0.15061701999999999</v>
      </c>
      <c r="D13015">
        <v>759.4</v>
      </c>
    </row>
    <row r="13016" spans="1:4" x14ac:dyDescent="0.25">
      <c r="A13016" s="1">
        <v>0.15062859000000001</v>
      </c>
      <c r="D13016">
        <v>759.4</v>
      </c>
    </row>
    <row r="13017" spans="1:4" x14ac:dyDescent="0.25">
      <c r="A13017" s="1">
        <v>0.15064016999999999</v>
      </c>
      <c r="D13017">
        <v>759.4</v>
      </c>
    </row>
    <row r="13018" spans="1:4" x14ac:dyDescent="0.25">
      <c r="A13018" s="1">
        <v>0.15065174000000001</v>
      </c>
      <c r="D13018">
        <v>759.4</v>
      </c>
    </row>
    <row r="13019" spans="1:4" x14ac:dyDescent="0.25">
      <c r="A13019" s="1">
        <v>0.15066331999999999</v>
      </c>
      <c r="D13019">
        <v>759.4</v>
      </c>
    </row>
    <row r="13020" spans="1:4" x14ac:dyDescent="0.25">
      <c r="A13020" s="1">
        <v>0.15067489000000001</v>
      </c>
      <c r="D13020">
        <v>759.4</v>
      </c>
    </row>
    <row r="13021" spans="1:4" x14ac:dyDescent="0.25">
      <c r="A13021" s="1">
        <v>0.15068644</v>
      </c>
      <c r="D13021">
        <v>759.4</v>
      </c>
    </row>
    <row r="13022" spans="1:4" x14ac:dyDescent="0.25">
      <c r="A13022" s="1">
        <v>0.15069801999999999</v>
      </c>
      <c r="D13022">
        <v>759.4</v>
      </c>
    </row>
    <row r="13023" spans="1:4" x14ac:dyDescent="0.25">
      <c r="A13023" s="1">
        <v>0.15070959</v>
      </c>
      <c r="D13023">
        <v>759.4</v>
      </c>
    </row>
    <row r="13024" spans="1:4" x14ac:dyDescent="0.25">
      <c r="A13024" s="1">
        <v>0.15072116999999999</v>
      </c>
      <c r="D13024">
        <v>759.4</v>
      </c>
    </row>
    <row r="13025" spans="1:4" x14ac:dyDescent="0.25">
      <c r="A13025" s="1">
        <v>0.15073274</v>
      </c>
      <c r="D13025">
        <v>759.4</v>
      </c>
    </row>
    <row r="13026" spans="1:4" x14ac:dyDescent="0.25">
      <c r="A13026" s="1">
        <v>0.15074431999999999</v>
      </c>
      <c r="D13026">
        <v>759.4</v>
      </c>
    </row>
    <row r="13027" spans="1:4" x14ac:dyDescent="0.25">
      <c r="A13027" s="1">
        <v>0.15075589</v>
      </c>
      <c r="D13027">
        <v>759.4</v>
      </c>
    </row>
    <row r="13028" spans="1:4" x14ac:dyDescent="0.25">
      <c r="A13028" s="1">
        <v>0.15076746999999999</v>
      </c>
      <c r="D13028">
        <v>759.4</v>
      </c>
    </row>
    <row r="13029" spans="1:4" x14ac:dyDescent="0.25">
      <c r="A13029" s="1">
        <v>0.15077904</v>
      </c>
      <c r="D13029">
        <v>759.4</v>
      </c>
    </row>
    <row r="13030" spans="1:4" x14ac:dyDescent="0.25">
      <c r="A13030" s="1">
        <v>0.15079061999999999</v>
      </c>
      <c r="D13030">
        <v>759.4</v>
      </c>
    </row>
    <row r="13031" spans="1:4" x14ac:dyDescent="0.25">
      <c r="A13031" s="1">
        <v>0.15080219</v>
      </c>
      <c r="D13031">
        <v>759.4</v>
      </c>
    </row>
    <row r="13032" spans="1:4" x14ac:dyDescent="0.25">
      <c r="A13032" s="1">
        <v>0.15081377000000001</v>
      </c>
      <c r="D13032">
        <v>759.4</v>
      </c>
    </row>
    <row r="13033" spans="1:4" x14ac:dyDescent="0.25">
      <c r="A13033" s="1">
        <v>0.15082534</v>
      </c>
      <c r="D13033">
        <v>759.4</v>
      </c>
    </row>
    <row r="13034" spans="1:4" x14ac:dyDescent="0.25">
      <c r="A13034" s="1">
        <v>0.15083692000000001</v>
      </c>
      <c r="D13034">
        <v>759.4</v>
      </c>
    </row>
    <row r="13035" spans="1:4" x14ac:dyDescent="0.25">
      <c r="A13035" s="1">
        <v>0.15084849</v>
      </c>
      <c r="D13035">
        <v>759.4</v>
      </c>
    </row>
    <row r="13036" spans="1:4" x14ac:dyDescent="0.25">
      <c r="A13036" s="1">
        <v>0.15086007000000001</v>
      </c>
      <c r="D13036">
        <v>759.4</v>
      </c>
    </row>
    <row r="13037" spans="1:4" x14ac:dyDescent="0.25">
      <c r="A13037" s="1">
        <v>0.15087164</v>
      </c>
      <c r="D13037">
        <v>759.4</v>
      </c>
    </row>
    <row r="13038" spans="1:4" x14ac:dyDescent="0.25">
      <c r="A13038" s="1">
        <v>0.15088322000000001</v>
      </c>
      <c r="D13038">
        <v>759.4</v>
      </c>
    </row>
    <row r="13039" spans="1:4" x14ac:dyDescent="0.25">
      <c r="A13039" s="1">
        <v>0.15089479</v>
      </c>
      <c r="D13039">
        <v>759.4</v>
      </c>
    </row>
    <row r="13040" spans="1:4" x14ac:dyDescent="0.25">
      <c r="A13040" s="1">
        <v>0.15090635999999999</v>
      </c>
      <c r="D13040">
        <v>759.5</v>
      </c>
    </row>
    <row r="13041" spans="1:4" x14ac:dyDescent="0.25">
      <c r="A13041" s="1">
        <v>0.15091794</v>
      </c>
      <c r="D13041">
        <v>759.4</v>
      </c>
    </row>
    <row r="13042" spans="1:4" x14ac:dyDescent="0.25">
      <c r="A13042" s="1">
        <v>0.15092950999999999</v>
      </c>
      <c r="D13042">
        <v>759.4</v>
      </c>
    </row>
    <row r="13043" spans="1:4" x14ac:dyDescent="0.25">
      <c r="A13043" s="1">
        <v>0.15094109</v>
      </c>
      <c r="D13043">
        <v>759.4</v>
      </c>
    </row>
    <row r="13044" spans="1:4" x14ac:dyDescent="0.25">
      <c r="A13044" s="1">
        <v>0.15095265999999999</v>
      </c>
      <c r="D13044">
        <v>759.4</v>
      </c>
    </row>
    <row r="13045" spans="1:4" x14ac:dyDescent="0.25">
      <c r="A13045" s="1">
        <v>0.15096424</v>
      </c>
      <c r="D13045">
        <v>759.4</v>
      </c>
    </row>
    <row r="13046" spans="1:4" x14ac:dyDescent="0.25">
      <c r="A13046" s="1">
        <v>0.15097579999999999</v>
      </c>
      <c r="D13046">
        <v>759.4</v>
      </c>
    </row>
    <row r="13047" spans="1:4" x14ac:dyDescent="0.25">
      <c r="A13047" s="1">
        <v>0.15098738</v>
      </c>
      <c r="D13047">
        <v>759.4</v>
      </c>
    </row>
    <row r="13048" spans="1:4" x14ac:dyDescent="0.25">
      <c r="A13048" s="1">
        <v>0.15099894999999999</v>
      </c>
      <c r="D13048">
        <v>759.4</v>
      </c>
    </row>
    <row r="13049" spans="1:4" x14ac:dyDescent="0.25">
      <c r="A13049" s="1">
        <v>0.15101053</v>
      </c>
      <c r="D13049">
        <v>759.4</v>
      </c>
    </row>
    <row r="13050" spans="1:4" x14ac:dyDescent="0.25">
      <c r="A13050" s="1">
        <v>0.15102209999999999</v>
      </c>
      <c r="D13050">
        <v>759.4</v>
      </c>
    </row>
    <row r="13051" spans="1:4" x14ac:dyDescent="0.25">
      <c r="A13051" s="1">
        <v>0.15103368</v>
      </c>
      <c r="D13051">
        <v>759.4</v>
      </c>
    </row>
    <row r="13052" spans="1:4" x14ac:dyDescent="0.25">
      <c r="A13052" s="1">
        <v>0.15104524999999999</v>
      </c>
      <c r="D13052">
        <v>759.4</v>
      </c>
    </row>
    <row r="13053" spans="1:4" x14ac:dyDescent="0.25">
      <c r="A13053" s="1">
        <v>0.15105682000000001</v>
      </c>
      <c r="D13053">
        <v>759.4</v>
      </c>
    </row>
    <row r="13054" spans="1:4" x14ac:dyDescent="0.25">
      <c r="A13054" s="1">
        <v>0.15106839999999999</v>
      </c>
      <c r="D13054">
        <v>759.4</v>
      </c>
    </row>
    <row r="13055" spans="1:4" x14ac:dyDescent="0.25">
      <c r="A13055" s="1">
        <v>0.15107997000000001</v>
      </c>
      <c r="D13055">
        <v>759.4</v>
      </c>
    </row>
    <row r="13056" spans="1:4" x14ac:dyDescent="0.25">
      <c r="A13056" s="1">
        <v>0.15109154999999999</v>
      </c>
      <c r="D13056">
        <v>759.4</v>
      </c>
    </row>
    <row r="13057" spans="1:4" x14ac:dyDescent="0.25">
      <c r="A13057" s="1">
        <v>0.15110312000000001</v>
      </c>
      <c r="D13057">
        <v>759.4</v>
      </c>
    </row>
    <row r="13058" spans="1:4" x14ac:dyDescent="0.25">
      <c r="A13058" s="1">
        <v>0.15111469999999999</v>
      </c>
      <c r="D13058">
        <v>759.4</v>
      </c>
    </row>
    <row r="13059" spans="1:4" x14ac:dyDescent="0.25">
      <c r="A13059" s="1">
        <v>0.15112627000000001</v>
      </c>
      <c r="D13059">
        <v>759.4</v>
      </c>
    </row>
    <row r="13060" spans="1:4" x14ac:dyDescent="0.25">
      <c r="A13060" s="1">
        <v>0.15113784999999999</v>
      </c>
      <c r="D13060">
        <v>759.4</v>
      </c>
    </row>
    <row r="13061" spans="1:4" x14ac:dyDescent="0.25">
      <c r="A13061" s="1">
        <v>0.15114942000000001</v>
      </c>
      <c r="D13061">
        <v>759.4</v>
      </c>
    </row>
    <row r="13062" spans="1:4" x14ac:dyDescent="0.25">
      <c r="A13062" s="1">
        <v>0.15116099999999999</v>
      </c>
      <c r="D13062">
        <v>759.4</v>
      </c>
    </row>
    <row r="13063" spans="1:4" x14ac:dyDescent="0.25">
      <c r="A13063" s="1">
        <v>0.15117257000000001</v>
      </c>
      <c r="D13063">
        <v>759.4</v>
      </c>
    </row>
    <row r="13064" spans="1:4" x14ac:dyDescent="0.25">
      <c r="A13064" s="1">
        <v>0.15118414999999999</v>
      </c>
      <c r="D13064">
        <v>759.4</v>
      </c>
    </row>
    <row r="13065" spans="1:4" x14ac:dyDescent="0.25">
      <c r="A13065" s="1">
        <v>0.15119572000000001</v>
      </c>
      <c r="D13065">
        <v>759.4</v>
      </c>
    </row>
    <row r="13066" spans="1:4" x14ac:dyDescent="0.25">
      <c r="A13066" s="1">
        <v>0.15120729999999999</v>
      </c>
      <c r="D13066">
        <v>759.4</v>
      </c>
    </row>
    <row r="13067" spans="1:4" x14ac:dyDescent="0.25">
      <c r="A13067" s="1">
        <v>0.15121887000000001</v>
      </c>
      <c r="D13067">
        <v>759.4</v>
      </c>
    </row>
    <row r="13068" spans="1:4" x14ac:dyDescent="0.25">
      <c r="A13068" s="1">
        <v>0.15123044999999999</v>
      </c>
      <c r="D13068">
        <v>759.4</v>
      </c>
    </row>
    <row r="13069" spans="1:4" x14ac:dyDescent="0.25">
      <c r="A13069" s="1">
        <v>0.15124202</v>
      </c>
      <c r="D13069">
        <v>759.4</v>
      </c>
    </row>
    <row r="13070" spans="1:4" x14ac:dyDescent="0.25">
      <c r="A13070" s="1">
        <v>0.15125359999999999</v>
      </c>
      <c r="D13070">
        <v>759.4</v>
      </c>
    </row>
    <row r="13071" spans="1:4" x14ac:dyDescent="0.25">
      <c r="A13071" s="1">
        <v>0.15126517</v>
      </c>
      <c r="D13071">
        <v>759.4</v>
      </c>
    </row>
    <row r="13072" spans="1:4" x14ac:dyDescent="0.25">
      <c r="A13072" s="1">
        <v>0.15127673999999999</v>
      </c>
      <c r="D13072">
        <v>759.4</v>
      </c>
    </row>
    <row r="13073" spans="1:4" x14ac:dyDescent="0.25">
      <c r="A13073" s="1">
        <v>0.15128829999999999</v>
      </c>
      <c r="D13073">
        <v>759.4</v>
      </c>
    </row>
    <row r="13074" spans="1:4" x14ac:dyDescent="0.25">
      <c r="A13074" s="1">
        <v>0.15129987</v>
      </c>
      <c r="D13074">
        <v>759.4</v>
      </c>
    </row>
    <row r="13075" spans="1:4" x14ac:dyDescent="0.25">
      <c r="A13075" s="1">
        <v>0.15131144999999999</v>
      </c>
      <c r="D13075">
        <v>759.4</v>
      </c>
    </row>
    <row r="13076" spans="1:4" x14ac:dyDescent="0.25">
      <c r="A13076" s="1">
        <v>0.15132302</v>
      </c>
      <c r="D13076">
        <v>759.4</v>
      </c>
    </row>
    <row r="13077" spans="1:4" x14ac:dyDescent="0.25">
      <c r="A13077" s="1">
        <v>0.15133460000000001</v>
      </c>
      <c r="D13077">
        <v>759.4</v>
      </c>
    </row>
    <row r="13078" spans="1:4" x14ac:dyDescent="0.25">
      <c r="A13078" s="1">
        <v>0.15134617</v>
      </c>
      <c r="D13078">
        <v>759.4</v>
      </c>
    </row>
    <row r="13079" spans="1:4" x14ac:dyDescent="0.25">
      <c r="A13079" s="1">
        <v>0.15135773999999999</v>
      </c>
      <c r="D13079">
        <v>759.4</v>
      </c>
    </row>
    <row r="13080" spans="1:4" x14ac:dyDescent="0.25">
      <c r="A13080" s="1">
        <v>0.15136932</v>
      </c>
      <c r="D13080">
        <v>759.4</v>
      </c>
    </row>
    <row r="13081" spans="1:4" x14ac:dyDescent="0.25">
      <c r="A13081" s="1">
        <v>0.15138088999999999</v>
      </c>
      <c r="D13081">
        <v>759.5</v>
      </c>
    </row>
    <row r="13082" spans="1:4" x14ac:dyDescent="0.25">
      <c r="A13082" s="1">
        <v>0.15139247</v>
      </c>
      <c r="D13082">
        <v>759.4</v>
      </c>
    </row>
    <row r="13083" spans="1:4" x14ac:dyDescent="0.25">
      <c r="A13083" s="1">
        <v>0.15140403999999999</v>
      </c>
      <c r="D13083">
        <v>759.4</v>
      </c>
    </row>
    <row r="13084" spans="1:4" x14ac:dyDescent="0.25">
      <c r="A13084" s="1">
        <v>0.15141563</v>
      </c>
      <c r="D13084">
        <v>759.4</v>
      </c>
    </row>
    <row r="13085" spans="1:4" x14ac:dyDescent="0.25">
      <c r="A13085" s="1">
        <v>0.15142720000000001</v>
      </c>
      <c r="D13085">
        <v>759.4</v>
      </c>
    </row>
    <row r="13086" spans="1:4" x14ac:dyDescent="0.25">
      <c r="A13086" s="1">
        <v>0.15143878</v>
      </c>
      <c r="D13086">
        <v>759.4</v>
      </c>
    </row>
    <row r="13087" spans="1:4" x14ac:dyDescent="0.25">
      <c r="A13087" s="1">
        <v>0.15145035000000001</v>
      </c>
      <c r="D13087">
        <v>759.4</v>
      </c>
    </row>
    <row r="13088" spans="1:4" x14ac:dyDescent="0.25">
      <c r="A13088" s="1">
        <v>0.15146192999999999</v>
      </c>
      <c r="D13088">
        <v>759.4</v>
      </c>
    </row>
    <row r="13089" spans="1:4" x14ac:dyDescent="0.25">
      <c r="A13089" s="1">
        <v>0.15147350000000001</v>
      </c>
      <c r="D13089">
        <v>759.4</v>
      </c>
    </row>
    <row r="13090" spans="1:4" x14ac:dyDescent="0.25">
      <c r="A13090" s="1">
        <v>0.15148507999999999</v>
      </c>
      <c r="D13090">
        <v>759.4</v>
      </c>
    </row>
    <row r="13091" spans="1:4" x14ac:dyDescent="0.25">
      <c r="A13091" s="1">
        <v>0.15149662999999999</v>
      </c>
      <c r="D13091">
        <v>759.4</v>
      </c>
    </row>
    <row r="13092" spans="1:4" x14ac:dyDescent="0.25">
      <c r="A13092" s="1">
        <v>0.15150820000000001</v>
      </c>
      <c r="D13092">
        <v>759.4</v>
      </c>
    </row>
    <row r="13093" spans="1:4" x14ac:dyDescent="0.25">
      <c r="A13093" s="1">
        <v>0.15151977999999999</v>
      </c>
      <c r="D13093">
        <v>759.4</v>
      </c>
    </row>
    <row r="13094" spans="1:4" x14ac:dyDescent="0.25">
      <c r="A13094" s="1">
        <v>0.15153137</v>
      </c>
      <c r="D13094">
        <v>759.4</v>
      </c>
    </row>
    <row r="13095" spans="1:4" x14ac:dyDescent="0.25">
      <c r="A13095" s="1">
        <v>0.15154293999999999</v>
      </c>
      <c r="D13095">
        <v>759.4</v>
      </c>
    </row>
    <row r="13096" spans="1:4" x14ac:dyDescent="0.25">
      <c r="A13096" s="1">
        <v>0.15155452</v>
      </c>
      <c r="D13096">
        <v>759.4</v>
      </c>
    </row>
    <row r="13097" spans="1:4" x14ac:dyDescent="0.25">
      <c r="A13097" s="1">
        <v>0.15156608999999999</v>
      </c>
      <c r="D13097">
        <v>759.4</v>
      </c>
    </row>
    <row r="13098" spans="1:4" x14ac:dyDescent="0.25">
      <c r="A13098" s="1">
        <v>0.15157766</v>
      </c>
      <c r="D13098">
        <v>759.4</v>
      </c>
    </row>
    <row r="13099" spans="1:4" x14ac:dyDescent="0.25">
      <c r="A13099" s="1">
        <v>0.15158923999999999</v>
      </c>
      <c r="D13099">
        <v>759.4</v>
      </c>
    </row>
    <row r="13100" spans="1:4" x14ac:dyDescent="0.25">
      <c r="A13100" s="1">
        <v>0.15160081</v>
      </c>
      <c r="D13100">
        <v>759.4</v>
      </c>
    </row>
    <row r="13101" spans="1:4" x14ac:dyDescent="0.25">
      <c r="A13101" s="1">
        <v>0.15161239000000001</v>
      </c>
      <c r="D13101">
        <v>759.4</v>
      </c>
    </row>
    <row r="13102" spans="1:4" x14ac:dyDescent="0.25">
      <c r="A13102" s="1">
        <v>0.15162396</v>
      </c>
      <c r="D13102">
        <v>759.4</v>
      </c>
    </row>
    <row r="13103" spans="1:4" x14ac:dyDescent="0.25">
      <c r="A13103" s="1">
        <v>0.15163554000000001</v>
      </c>
      <c r="D13103">
        <v>759.4</v>
      </c>
    </row>
    <row r="13104" spans="1:4" x14ac:dyDescent="0.25">
      <c r="A13104" s="1">
        <v>0.15164711</v>
      </c>
      <c r="D13104">
        <v>759.4</v>
      </c>
    </row>
    <row r="13105" spans="1:4" x14ac:dyDescent="0.25">
      <c r="A13105" s="1">
        <v>0.15165869000000001</v>
      </c>
      <c r="D13105">
        <v>759.4</v>
      </c>
    </row>
    <row r="13106" spans="1:4" x14ac:dyDescent="0.25">
      <c r="A13106" s="1">
        <v>0.15167026</v>
      </c>
      <c r="D13106">
        <v>759.4</v>
      </c>
    </row>
    <row r="13107" spans="1:4" x14ac:dyDescent="0.25">
      <c r="A13107" s="1">
        <v>0.15168184000000001</v>
      </c>
      <c r="D13107">
        <v>759.4</v>
      </c>
    </row>
    <row r="13108" spans="1:4" x14ac:dyDescent="0.25">
      <c r="A13108" s="1">
        <v>0.15169339000000001</v>
      </c>
      <c r="D13108">
        <v>759.4</v>
      </c>
    </row>
    <row r="13109" spans="1:4" x14ac:dyDescent="0.25">
      <c r="A13109" s="1">
        <v>0.15170496</v>
      </c>
      <c r="D13109">
        <v>759.4</v>
      </c>
    </row>
    <row r="13110" spans="1:4" x14ac:dyDescent="0.25">
      <c r="A13110" s="1">
        <v>0.15171654000000001</v>
      </c>
      <c r="D13110">
        <v>759.4</v>
      </c>
    </row>
    <row r="13111" spans="1:4" x14ac:dyDescent="0.25">
      <c r="A13111" s="1">
        <v>0.15172811</v>
      </c>
      <c r="D13111">
        <v>759.4</v>
      </c>
    </row>
    <row r="13112" spans="1:4" x14ac:dyDescent="0.25">
      <c r="A13112" s="1">
        <v>0.15173969000000001</v>
      </c>
      <c r="D13112">
        <v>759.4</v>
      </c>
    </row>
    <row r="13113" spans="1:4" x14ac:dyDescent="0.25">
      <c r="A13113" s="1">
        <v>0.15175126</v>
      </c>
      <c r="D13113">
        <v>759.4</v>
      </c>
    </row>
    <row r="13114" spans="1:4" x14ac:dyDescent="0.25">
      <c r="A13114" s="1">
        <v>0.15176284000000001</v>
      </c>
      <c r="D13114">
        <v>759.4</v>
      </c>
    </row>
    <row r="13115" spans="1:4" x14ac:dyDescent="0.25">
      <c r="A13115" s="1">
        <v>0.15177441</v>
      </c>
      <c r="D13115">
        <v>759.4</v>
      </c>
    </row>
    <row r="13116" spans="1:4" x14ac:dyDescent="0.25">
      <c r="A13116" s="1">
        <v>0.15178599000000001</v>
      </c>
      <c r="D13116">
        <v>759.4</v>
      </c>
    </row>
    <row r="13117" spans="1:4" x14ac:dyDescent="0.25">
      <c r="A13117" s="1">
        <v>0.15179756</v>
      </c>
      <c r="D13117">
        <v>759.4</v>
      </c>
    </row>
    <row r="13118" spans="1:4" x14ac:dyDescent="0.25">
      <c r="A13118" s="1">
        <v>0.15180914000000001</v>
      </c>
      <c r="D13118">
        <v>759.4</v>
      </c>
    </row>
    <row r="13119" spans="1:4" x14ac:dyDescent="0.25">
      <c r="A13119" s="1">
        <v>0.15182071</v>
      </c>
      <c r="D13119">
        <v>759.4</v>
      </c>
    </row>
    <row r="13120" spans="1:4" x14ac:dyDescent="0.25">
      <c r="A13120" s="1">
        <v>0.15183229000000001</v>
      </c>
      <c r="D13120">
        <v>759.4</v>
      </c>
    </row>
    <row r="13121" spans="1:4" x14ac:dyDescent="0.25">
      <c r="A13121" s="1">
        <v>0.15184386</v>
      </c>
      <c r="D13121">
        <v>759.4</v>
      </c>
    </row>
    <row r="13122" spans="1:4" x14ac:dyDescent="0.25">
      <c r="A13122" s="1">
        <v>0.15185544000000001</v>
      </c>
      <c r="D13122">
        <v>759.4</v>
      </c>
    </row>
    <row r="13123" spans="1:4" x14ac:dyDescent="0.25">
      <c r="A13123" s="1">
        <v>0.15186701</v>
      </c>
      <c r="D13123">
        <v>759.4</v>
      </c>
    </row>
    <row r="13124" spans="1:4" x14ac:dyDescent="0.25">
      <c r="A13124" s="1">
        <v>0.15187858000000001</v>
      </c>
      <c r="D13124">
        <v>759.4</v>
      </c>
    </row>
    <row r="13125" spans="1:4" x14ac:dyDescent="0.25">
      <c r="A13125" s="1">
        <v>0.15189016</v>
      </c>
      <c r="D13125">
        <v>759.4</v>
      </c>
    </row>
    <row r="13126" spans="1:4" x14ac:dyDescent="0.25">
      <c r="A13126" s="1">
        <v>0.15190173000000001</v>
      </c>
      <c r="D13126">
        <v>759.4</v>
      </c>
    </row>
    <row r="13127" spans="1:4" x14ac:dyDescent="0.25">
      <c r="A13127" s="1">
        <v>0.15191331</v>
      </c>
      <c r="D13127">
        <v>759.4</v>
      </c>
    </row>
    <row r="13128" spans="1:4" x14ac:dyDescent="0.25">
      <c r="A13128" s="1">
        <v>0.15192488000000001</v>
      </c>
      <c r="D13128">
        <v>759.4</v>
      </c>
    </row>
    <row r="13129" spans="1:4" x14ac:dyDescent="0.25">
      <c r="A13129" s="1">
        <v>0.15193646</v>
      </c>
      <c r="D13129">
        <v>759.4</v>
      </c>
    </row>
    <row r="13130" spans="1:4" x14ac:dyDescent="0.25">
      <c r="A13130" s="1">
        <v>0.15194803000000001</v>
      </c>
      <c r="D13130">
        <v>759.4</v>
      </c>
    </row>
    <row r="13131" spans="1:4" x14ac:dyDescent="0.25">
      <c r="A13131" s="1">
        <v>0.15195960999999999</v>
      </c>
      <c r="D13131">
        <v>759.4</v>
      </c>
    </row>
    <row r="13132" spans="1:4" x14ac:dyDescent="0.25">
      <c r="A13132" s="1">
        <v>0.15197118000000001</v>
      </c>
      <c r="D13132">
        <v>759.4</v>
      </c>
    </row>
    <row r="13133" spans="1:4" x14ac:dyDescent="0.25">
      <c r="A13133" s="1">
        <v>0.15198275999999999</v>
      </c>
      <c r="D13133">
        <v>759.4</v>
      </c>
    </row>
    <row r="13134" spans="1:4" x14ac:dyDescent="0.25">
      <c r="A13134" s="1">
        <v>0.15199433000000001</v>
      </c>
      <c r="D13134">
        <v>759.4</v>
      </c>
    </row>
    <row r="13135" spans="1:4" x14ac:dyDescent="0.25">
      <c r="A13135" s="1">
        <v>0.15200590999999999</v>
      </c>
      <c r="D13135">
        <v>759.4</v>
      </c>
    </row>
    <row r="13136" spans="1:4" x14ac:dyDescent="0.25">
      <c r="A13136" s="1">
        <v>0.15201748000000001</v>
      </c>
      <c r="D13136">
        <v>759.4</v>
      </c>
    </row>
    <row r="13137" spans="1:4" x14ac:dyDescent="0.25">
      <c r="A13137" s="1">
        <v>0.15202905999999999</v>
      </c>
      <c r="D13137">
        <v>759.4</v>
      </c>
    </row>
    <row r="13138" spans="1:4" x14ac:dyDescent="0.25">
      <c r="A13138" s="1">
        <v>0.15204063000000001</v>
      </c>
      <c r="D13138">
        <v>759.4</v>
      </c>
    </row>
    <row r="13139" spans="1:4" x14ac:dyDescent="0.25">
      <c r="A13139" s="1">
        <v>0.15205220999999999</v>
      </c>
      <c r="D13139">
        <v>759.4</v>
      </c>
    </row>
    <row r="13140" spans="1:4" x14ac:dyDescent="0.25">
      <c r="A13140" s="1">
        <v>0.15206378000000001</v>
      </c>
      <c r="D13140">
        <v>759.4</v>
      </c>
    </row>
    <row r="13141" spans="1:4" x14ac:dyDescent="0.25">
      <c r="A13141" s="1">
        <v>0.15207535999999999</v>
      </c>
      <c r="D13141">
        <v>759.4</v>
      </c>
    </row>
    <row r="13142" spans="1:4" x14ac:dyDescent="0.25">
      <c r="A13142" s="1">
        <v>0.15208693000000001</v>
      </c>
      <c r="D13142">
        <v>759.4</v>
      </c>
    </row>
    <row r="13143" spans="1:4" x14ac:dyDescent="0.25">
      <c r="A13143" s="1">
        <v>0.15209848000000001</v>
      </c>
      <c r="D13143">
        <v>759.4</v>
      </c>
    </row>
    <row r="13144" spans="1:4" x14ac:dyDescent="0.25">
      <c r="A13144" s="1">
        <v>0.15211005999999999</v>
      </c>
      <c r="D13144">
        <v>759.4</v>
      </c>
    </row>
    <row r="13145" spans="1:4" x14ac:dyDescent="0.25">
      <c r="A13145" s="1">
        <v>0.15212163000000001</v>
      </c>
      <c r="D13145">
        <v>759.4</v>
      </c>
    </row>
    <row r="13146" spans="1:4" x14ac:dyDescent="0.25">
      <c r="A13146" s="1">
        <v>0.15213320999999999</v>
      </c>
      <c r="D13146">
        <v>759.4</v>
      </c>
    </row>
    <row r="13147" spans="1:4" x14ac:dyDescent="0.25">
      <c r="A13147" s="1">
        <v>0.15214478000000001</v>
      </c>
      <c r="D13147">
        <v>759.4</v>
      </c>
    </row>
    <row r="13148" spans="1:4" x14ac:dyDescent="0.25">
      <c r="A13148" s="1">
        <v>0.15215635999999999</v>
      </c>
      <c r="D13148">
        <v>759.4</v>
      </c>
    </row>
    <row r="13149" spans="1:4" x14ac:dyDescent="0.25">
      <c r="A13149" s="1">
        <v>0.15216793000000001</v>
      </c>
      <c r="D13149">
        <v>759.4</v>
      </c>
    </row>
    <row r="13150" spans="1:4" x14ac:dyDescent="0.25">
      <c r="A13150" s="1">
        <v>0.1521795</v>
      </c>
      <c r="D13150">
        <v>759.4</v>
      </c>
    </row>
    <row r="13151" spans="1:4" x14ac:dyDescent="0.25">
      <c r="A13151" s="1">
        <v>0.15219108000000001</v>
      </c>
      <c r="D13151">
        <v>759.4</v>
      </c>
    </row>
    <row r="13152" spans="1:4" x14ac:dyDescent="0.25">
      <c r="A13152" s="1">
        <v>0.15220264999999999</v>
      </c>
      <c r="D13152">
        <v>759.4</v>
      </c>
    </row>
    <row r="13153" spans="1:4" x14ac:dyDescent="0.25">
      <c r="A13153" s="1">
        <v>0.15221423000000001</v>
      </c>
      <c r="D13153">
        <v>759.4</v>
      </c>
    </row>
    <row r="13154" spans="1:4" x14ac:dyDescent="0.25">
      <c r="A13154" s="1">
        <v>0.15222579999999999</v>
      </c>
      <c r="D13154">
        <v>759.4</v>
      </c>
    </row>
    <row r="13155" spans="1:4" x14ac:dyDescent="0.25">
      <c r="A13155" s="1">
        <v>0.15223738000000001</v>
      </c>
      <c r="D13155">
        <v>759.4</v>
      </c>
    </row>
    <row r="13156" spans="1:4" x14ac:dyDescent="0.25">
      <c r="A13156" s="1">
        <v>0.15224894999999999</v>
      </c>
      <c r="D13156">
        <v>759.4</v>
      </c>
    </row>
    <row r="13157" spans="1:4" x14ac:dyDescent="0.25">
      <c r="A13157" s="1">
        <v>0.15226053000000001</v>
      </c>
      <c r="D13157">
        <v>759.4</v>
      </c>
    </row>
    <row r="13158" spans="1:4" x14ac:dyDescent="0.25">
      <c r="A13158" s="1">
        <v>0.15227209999999999</v>
      </c>
      <c r="D13158">
        <v>759.4</v>
      </c>
    </row>
    <row r="13159" spans="1:4" x14ac:dyDescent="0.25">
      <c r="A13159" s="1">
        <v>0.15228369</v>
      </c>
      <c r="D13159">
        <v>759.4</v>
      </c>
    </row>
    <row r="13160" spans="1:4" x14ac:dyDescent="0.25">
      <c r="A13160" s="1">
        <v>0.15229525999999999</v>
      </c>
      <c r="D13160">
        <v>759.3</v>
      </c>
    </row>
    <row r="13161" spans="1:4" x14ac:dyDescent="0.25">
      <c r="A13161" s="1">
        <v>0.15230682000000001</v>
      </c>
      <c r="D13161">
        <v>759.4</v>
      </c>
    </row>
    <row r="13162" spans="1:4" x14ac:dyDescent="0.25">
      <c r="A13162" s="1">
        <v>0.15231839</v>
      </c>
      <c r="D13162">
        <v>759.4</v>
      </c>
    </row>
    <row r="13163" spans="1:4" x14ac:dyDescent="0.25">
      <c r="A13163" s="1">
        <v>0.15232995999999999</v>
      </c>
      <c r="D13163">
        <v>759.4</v>
      </c>
    </row>
    <row r="13164" spans="1:4" x14ac:dyDescent="0.25">
      <c r="A13164" s="1">
        <v>0.15234154</v>
      </c>
      <c r="D13164">
        <v>759.4</v>
      </c>
    </row>
    <row r="13165" spans="1:4" x14ac:dyDescent="0.25">
      <c r="A13165" s="1">
        <v>0.15235311000000001</v>
      </c>
      <c r="D13165">
        <v>759.4</v>
      </c>
    </row>
    <row r="13166" spans="1:4" x14ac:dyDescent="0.25">
      <c r="A13166" s="1">
        <v>0.15236469</v>
      </c>
      <c r="D13166">
        <v>759.4</v>
      </c>
    </row>
    <row r="13167" spans="1:4" x14ac:dyDescent="0.25">
      <c r="A13167" s="1">
        <v>0.15237626000000001</v>
      </c>
      <c r="D13167">
        <v>759.4</v>
      </c>
    </row>
    <row r="13168" spans="1:4" x14ac:dyDescent="0.25">
      <c r="A13168" s="1">
        <v>0.15238784</v>
      </c>
      <c r="D13168">
        <v>759.4</v>
      </c>
    </row>
    <row r="13169" spans="1:4" x14ac:dyDescent="0.25">
      <c r="A13169" s="1">
        <v>0.15239941000000001</v>
      </c>
      <c r="D13169">
        <v>759.4</v>
      </c>
    </row>
    <row r="13170" spans="1:4" x14ac:dyDescent="0.25">
      <c r="A13170" s="1">
        <v>0.15241099</v>
      </c>
      <c r="D13170">
        <v>759.4</v>
      </c>
    </row>
    <row r="13171" spans="1:4" x14ac:dyDescent="0.25">
      <c r="A13171" s="1">
        <v>0.15242256000000001</v>
      </c>
      <c r="D13171">
        <v>759.4</v>
      </c>
    </row>
    <row r="13172" spans="1:4" x14ac:dyDescent="0.25">
      <c r="A13172" s="1">
        <v>0.15243414</v>
      </c>
      <c r="D13172">
        <v>759.4</v>
      </c>
    </row>
    <row r="13173" spans="1:4" x14ac:dyDescent="0.25">
      <c r="A13173" s="1">
        <v>0.15244571000000001</v>
      </c>
      <c r="D13173">
        <v>759.4</v>
      </c>
    </row>
    <row r="13174" spans="1:4" x14ac:dyDescent="0.25">
      <c r="A13174" s="1">
        <v>0.15245729</v>
      </c>
      <c r="D13174">
        <v>759.4</v>
      </c>
    </row>
    <row r="13175" spans="1:4" x14ac:dyDescent="0.25">
      <c r="A13175" s="1">
        <v>0.15246886000000001</v>
      </c>
      <c r="D13175">
        <v>759.4</v>
      </c>
    </row>
    <row r="13176" spans="1:4" x14ac:dyDescent="0.25">
      <c r="A13176" s="1">
        <v>0.15248043999999999</v>
      </c>
      <c r="D13176">
        <v>759.4</v>
      </c>
    </row>
    <row r="13177" spans="1:4" x14ac:dyDescent="0.25">
      <c r="A13177" s="1">
        <v>0.15249201000000001</v>
      </c>
      <c r="D13177">
        <v>759.4</v>
      </c>
    </row>
    <row r="13178" spans="1:4" x14ac:dyDescent="0.25">
      <c r="A13178" s="1">
        <v>0.15250358999999999</v>
      </c>
      <c r="D13178">
        <v>759.4</v>
      </c>
    </row>
    <row r="13179" spans="1:4" x14ac:dyDescent="0.25">
      <c r="A13179" s="1">
        <v>0.15251516000000001</v>
      </c>
      <c r="D13179">
        <v>759.4</v>
      </c>
    </row>
    <row r="13180" spans="1:4" x14ac:dyDescent="0.25">
      <c r="A13180" s="1">
        <v>0.15252673999999999</v>
      </c>
      <c r="D13180">
        <v>759.4</v>
      </c>
    </row>
    <row r="13181" spans="1:4" x14ac:dyDescent="0.25">
      <c r="A13181" s="1">
        <v>0.15253831000000001</v>
      </c>
      <c r="D13181">
        <v>759.4</v>
      </c>
    </row>
    <row r="13182" spans="1:4" x14ac:dyDescent="0.25">
      <c r="A13182" s="1">
        <v>0.15254988</v>
      </c>
      <c r="D13182">
        <v>759.4</v>
      </c>
    </row>
    <row r="13183" spans="1:4" x14ac:dyDescent="0.25">
      <c r="A13183" s="1">
        <v>0.15256146000000001</v>
      </c>
      <c r="D13183">
        <v>759.4</v>
      </c>
    </row>
    <row r="13184" spans="1:4" x14ac:dyDescent="0.25">
      <c r="A13184" s="1">
        <v>0.15257303</v>
      </c>
      <c r="D13184">
        <v>759.4</v>
      </c>
    </row>
    <row r="13185" spans="1:4" x14ac:dyDescent="0.25">
      <c r="A13185" s="1">
        <v>0.15258461000000001</v>
      </c>
      <c r="D13185">
        <v>759.4</v>
      </c>
    </row>
    <row r="13186" spans="1:4" x14ac:dyDescent="0.25">
      <c r="A13186" s="1">
        <v>0.15259618</v>
      </c>
      <c r="D13186">
        <v>759.4</v>
      </c>
    </row>
    <row r="13187" spans="1:4" x14ac:dyDescent="0.25">
      <c r="A13187" s="1">
        <v>0.15260776000000001</v>
      </c>
      <c r="D13187">
        <v>759.4</v>
      </c>
    </row>
    <row r="13188" spans="1:4" x14ac:dyDescent="0.25">
      <c r="A13188" s="1">
        <v>0.15261933</v>
      </c>
      <c r="D13188">
        <v>759.4</v>
      </c>
    </row>
    <row r="13189" spans="1:4" x14ac:dyDescent="0.25">
      <c r="A13189" s="1">
        <v>0.15263091000000001</v>
      </c>
      <c r="D13189">
        <v>759.4</v>
      </c>
    </row>
    <row r="13190" spans="1:4" x14ac:dyDescent="0.25">
      <c r="A13190" s="1">
        <v>0.15264248</v>
      </c>
      <c r="D13190">
        <v>759.4</v>
      </c>
    </row>
    <row r="13191" spans="1:4" x14ac:dyDescent="0.25">
      <c r="A13191" s="1">
        <v>0.15265406000000001</v>
      </c>
      <c r="D13191">
        <v>759.4</v>
      </c>
    </row>
    <row r="13192" spans="1:4" x14ac:dyDescent="0.25">
      <c r="A13192" s="1">
        <v>0.15266563</v>
      </c>
      <c r="D13192">
        <v>759.4</v>
      </c>
    </row>
    <row r="13193" spans="1:4" x14ac:dyDescent="0.25">
      <c r="A13193" s="1">
        <v>0.15267721000000001</v>
      </c>
      <c r="D13193">
        <v>759.4</v>
      </c>
    </row>
    <row r="13194" spans="1:4" x14ac:dyDescent="0.25">
      <c r="A13194" s="1">
        <v>0.15268878</v>
      </c>
      <c r="D13194">
        <v>759.4</v>
      </c>
    </row>
    <row r="13195" spans="1:4" x14ac:dyDescent="0.25">
      <c r="A13195" s="1">
        <v>0.15270033</v>
      </c>
      <c r="D13195">
        <v>759.4</v>
      </c>
    </row>
    <row r="13196" spans="1:4" x14ac:dyDescent="0.25">
      <c r="A13196" s="1">
        <v>0.15271191000000001</v>
      </c>
      <c r="D13196">
        <v>759.4</v>
      </c>
    </row>
    <row r="13197" spans="1:4" x14ac:dyDescent="0.25">
      <c r="A13197" s="1">
        <v>0.15272347999999999</v>
      </c>
      <c r="D13197">
        <v>759.4</v>
      </c>
    </row>
    <row r="13198" spans="1:4" x14ac:dyDescent="0.25">
      <c r="A13198" s="1">
        <v>0.15273506000000001</v>
      </c>
      <c r="D13198">
        <v>759.4</v>
      </c>
    </row>
    <row r="13199" spans="1:4" x14ac:dyDescent="0.25">
      <c r="A13199" s="1">
        <v>0.15274662999999999</v>
      </c>
      <c r="D13199">
        <v>759.4</v>
      </c>
    </row>
    <row r="13200" spans="1:4" x14ac:dyDescent="0.25">
      <c r="A13200" s="1">
        <v>0.15275821000000001</v>
      </c>
      <c r="D13200">
        <v>759.4</v>
      </c>
    </row>
    <row r="13201" spans="1:4" x14ac:dyDescent="0.25">
      <c r="A13201" s="1">
        <v>0.15276977999999999</v>
      </c>
      <c r="D13201">
        <v>759.4</v>
      </c>
    </row>
    <row r="13202" spans="1:4" x14ac:dyDescent="0.25">
      <c r="A13202" s="1">
        <v>0.15278136</v>
      </c>
      <c r="D13202">
        <v>759.4</v>
      </c>
    </row>
    <row r="13203" spans="1:4" x14ac:dyDescent="0.25">
      <c r="A13203" s="1">
        <v>0.15279292999999999</v>
      </c>
      <c r="D13203">
        <v>759.4</v>
      </c>
    </row>
    <row r="13204" spans="1:4" x14ac:dyDescent="0.25">
      <c r="A13204" s="1">
        <v>0.15280452</v>
      </c>
      <c r="D13204">
        <v>759.4</v>
      </c>
    </row>
    <row r="13205" spans="1:4" x14ac:dyDescent="0.25">
      <c r="A13205" s="1">
        <v>0.15281608999999999</v>
      </c>
      <c r="D13205">
        <v>759.4</v>
      </c>
    </row>
    <row r="13206" spans="1:4" x14ac:dyDescent="0.25">
      <c r="A13206" s="1">
        <v>0.15282767</v>
      </c>
      <c r="D13206">
        <v>759.4</v>
      </c>
    </row>
    <row r="13207" spans="1:4" x14ac:dyDescent="0.25">
      <c r="A13207" s="1">
        <v>0.15283923999999999</v>
      </c>
      <c r="D13207">
        <v>759.4</v>
      </c>
    </row>
    <row r="13208" spans="1:4" x14ac:dyDescent="0.25">
      <c r="A13208" s="1">
        <v>0.15285082</v>
      </c>
      <c r="D13208">
        <v>759.4</v>
      </c>
    </row>
    <row r="13209" spans="1:4" x14ac:dyDescent="0.25">
      <c r="A13209" s="1">
        <v>0.15286238999999999</v>
      </c>
      <c r="D13209">
        <v>759.4</v>
      </c>
    </row>
    <row r="13210" spans="1:4" x14ac:dyDescent="0.25">
      <c r="A13210" s="1">
        <v>0.15287397</v>
      </c>
      <c r="D13210">
        <v>759.4</v>
      </c>
    </row>
    <row r="13211" spans="1:4" x14ac:dyDescent="0.25">
      <c r="A13211" s="1">
        <v>0.15288552999999999</v>
      </c>
      <c r="D13211">
        <v>759.4</v>
      </c>
    </row>
    <row r="13212" spans="1:4" x14ac:dyDescent="0.25">
      <c r="A13212" s="1">
        <v>0.15289710000000001</v>
      </c>
      <c r="D13212">
        <v>759.4</v>
      </c>
    </row>
    <row r="13213" spans="1:4" x14ac:dyDescent="0.25">
      <c r="A13213" s="1">
        <v>0.15290867999999999</v>
      </c>
      <c r="D13213">
        <v>759.4</v>
      </c>
    </row>
    <row r="13214" spans="1:4" x14ac:dyDescent="0.25">
      <c r="A13214" s="1">
        <v>0.15292025000000001</v>
      </c>
      <c r="D13214">
        <v>759.4</v>
      </c>
    </row>
    <row r="13215" spans="1:4" x14ac:dyDescent="0.25">
      <c r="A13215" s="1">
        <v>0.15293182999999999</v>
      </c>
      <c r="D13215">
        <v>759.4</v>
      </c>
    </row>
    <row r="13216" spans="1:4" x14ac:dyDescent="0.25">
      <c r="A13216" s="1">
        <v>0.15294340000000001</v>
      </c>
      <c r="D13216">
        <v>759.4</v>
      </c>
    </row>
    <row r="13217" spans="1:4" x14ac:dyDescent="0.25">
      <c r="A13217" s="1">
        <v>0.15295497999999999</v>
      </c>
      <c r="D13217">
        <v>759.4</v>
      </c>
    </row>
    <row r="13218" spans="1:4" x14ac:dyDescent="0.25">
      <c r="A13218" s="1">
        <v>0.15296655000000001</v>
      </c>
      <c r="D13218">
        <v>759.4</v>
      </c>
    </row>
    <row r="13219" spans="1:4" x14ac:dyDescent="0.25">
      <c r="A13219" s="1">
        <v>0.15297812999999999</v>
      </c>
      <c r="D13219">
        <v>759.4</v>
      </c>
    </row>
    <row r="13220" spans="1:4" x14ac:dyDescent="0.25">
      <c r="A13220" s="1">
        <v>0.15298970000000001</v>
      </c>
      <c r="D13220">
        <v>759.4</v>
      </c>
    </row>
    <row r="13221" spans="1:4" x14ac:dyDescent="0.25">
      <c r="A13221" s="1">
        <v>0.15300127999999999</v>
      </c>
      <c r="D13221">
        <v>759.4</v>
      </c>
    </row>
    <row r="13222" spans="1:4" x14ac:dyDescent="0.25">
      <c r="A13222" s="1">
        <v>0.15301285000000001</v>
      </c>
      <c r="D13222">
        <v>759.4</v>
      </c>
    </row>
    <row r="13223" spans="1:4" x14ac:dyDescent="0.25">
      <c r="A13223" s="1">
        <v>0.15302442999999999</v>
      </c>
      <c r="D13223">
        <v>759.4</v>
      </c>
    </row>
    <row r="13224" spans="1:4" x14ac:dyDescent="0.25">
      <c r="A13224" s="1">
        <v>0.15303600000000001</v>
      </c>
      <c r="D13224">
        <v>759.3</v>
      </c>
    </row>
    <row r="13225" spans="1:4" x14ac:dyDescent="0.25">
      <c r="A13225" s="1">
        <v>0.15304757999999999</v>
      </c>
      <c r="D13225">
        <v>759.4</v>
      </c>
    </row>
    <row r="13226" spans="1:4" x14ac:dyDescent="0.25">
      <c r="A13226" s="1">
        <v>0.15305915</v>
      </c>
      <c r="D13226">
        <v>759.4</v>
      </c>
    </row>
    <row r="13227" spans="1:4" x14ac:dyDescent="0.25">
      <c r="A13227" s="1">
        <v>0.15307071999999999</v>
      </c>
      <c r="D13227">
        <v>759.4</v>
      </c>
    </row>
    <row r="13228" spans="1:4" x14ac:dyDescent="0.25">
      <c r="A13228" s="1">
        <v>0.1530823</v>
      </c>
      <c r="D13228">
        <v>759.4</v>
      </c>
    </row>
    <row r="13229" spans="1:4" x14ac:dyDescent="0.25">
      <c r="A13229" s="1">
        <v>0.15309386999999999</v>
      </c>
      <c r="D13229">
        <v>759.4</v>
      </c>
    </row>
    <row r="13230" spans="1:4" x14ac:dyDescent="0.25">
      <c r="A13230" s="1">
        <v>0.15310542999999999</v>
      </c>
      <c r="D13230">
        <v>759.4</v>
      </c>
    </row>
    <row r="13231" spans="1:4" x14ac:dyDescent="0.25">
      <c r="A13231" s="1">
        <v>0.153117</v>
      </c>
      <c r="D13231">
        <v>759.3</v>
      </c>
    </row>
    <row r="13232" spans="1:4" x14ac:dyDescent="0.25">
      <c r="A13232" s="1">
        <v>0.15312857999999999</v>
      </c>
      <c r="D13232">
        <v>759.4</v>
      </c>
    </row>
    <row r="13233" spans="1:4" x14ac:dyDescent="0.25">
      <c r="A13233" s="1">
        <v>0.15314015</v>
      </c>
      <c r="D13233">
        <v>759.4</v>
      </c>
    </row>
    <row r="13234" spans="1:4" x14ac:dyDescent="0.25">
      <c r="A13234" s="1">
        <v>0.15315171999999999</v>
      </c>
      <c r="D13234">
        <v>759.4</v>
      </c>
    </row>
    <row r="13235" spans="1:4" x14ac:dyDescent="0.25">
      <c r="A13235" s="1">
        <v>0.1531633</v>
      </c>
      <c r="D13235">
        <v>759.4</v>
      </c>
    </row>
    <row r="13236" spans="1:4" x14ac:dyDescent="0.25">
      <c r="A13236" s="1">
        <v>0.15317486999999999</v>
      </c>
      <c r="D13236">
        <v>759.4</v>
      </c>
    </row>
    <row r="13237" spans="1:4" x14ac:dyDescent="0.25">
      <c r="A13237" s="1">
        <v>0.15318645</v>
      </c>
      <c r="D13237">
        <v>759.4</v>
      </c>
    </row>
    <row r="13238" spans="1:4" x14ac:dyDescent="0.25">
      <c r="A13238" s="1">
        <v>0.15319801999999999</v>
      </c>
      <c r="D13238">
        <v>759.4</v>
      </c>
    </row>
    <row r="13239" spans="1:4" x14ac:dyDescent="0.25">
      <c r="A13239" s="1">
        <v>0.1532096</v>
      </c>
      <c r="D13239">
        <v>759.4</v>
      </c>
    </row>
    <row r="13240" spans="1:4" x14ac:dyDescent="0.25">
      <c r="A13240" s="1">
        <v>0.15322116999999999</v>
      </c>
      <c r="D13240">
        <v>759.4</v>
      </c>
    </row>
    <row r="13241" spans="1:4" x14ac:dyDescent="0.25">
      <c r="A13241" s="1">
        <v>0.15323275</v>
      </c>
      <c r="D13241">
        <v>759.4</v>
      </c>
    </row>
    <row r="13242" spans="1:4" x14ac:dyDescent="0.25">
      <c r="A13242" s="1">
        <v>0.15324431999999999</v>
      </c>
      <c r="D13242">
        <v>759.4</v>
      </c>
    </row>
    <row r="13243" spans="1:4" x14ac:dyDescent="0.25">
      <c r="A13243" s="1">
        <v>0.1532559</v>
      </c>
      <c r="D13243">
        <v>759.4</v>
      </c>
    </row>
    <row r="13244" spans="1:4" x14ac:dyDescent="0.25">
      <c r="A13244" s="1">
        <v>0.15326746999999999</v>
      </c>
      <c r="D13244">
        <v>759.4</v>
      </c>
    </row>
    <row r="13245" spans="1:4" x14ac:dyDescent="0.25">
      <c r="A13245" s="1">
        <v>0.15327905</v>
      </c>
      <c r="D13245">
        <v>759.4</v>
      </c>
    </row>
    <row r="13246" spans="1:4" x14ac:dyDescent="0.25">
      <c r="A13246" s="1">
        <v>0.15329061999999999</v>
      </c>
      <c r="D13246">
        <v>759.4</v>
      </c>
    </row>
    <row r="13247" spans="1:4" x14ac:dyDescent="0.25">
      <c r="A13247" s="1">
        <v>0.1533022</v>
      </c>
      <c r="D13247">
        <v>759.4</v>
      </c>
    </row>
    <row r="13248" spans="1:4" x14ac:dyDescent="0.25">
      <c r="A13248" s="1">
        <v>0.15331376999999999</v>
      </c>
      <c r="D13248">
        <v>759.4</v>
      </c>
    </row>
    <row r="13249" spans="1:4" x14ac:dyDescent="0.25">
      <c r="A13249" s="1">
        <v>0.15332535</v>
      </c>
      <c r="D13249">
        <v>759.4</v>
      </c>
    </row>
    <row r="13250" spans="1:4" x14ac:dyDescent="0.25">
      <c r="A13250" s="1">
        <v>0.15333691999999999</v>
      </c>
      <c r="D13250">
        <v>759.4</v>
      </c>
    </row>
    <row r="13251" spans="1:4" x14ac:dyDescent="0.25">
      <c r="A13251" s="1">
        <v>0.1533485</v>
      </c>
      <c r="D13251">
        <v>759.4</v>
      </c>
    </row>
    <row r="13252" spans="1:4" x14ac:dyDescent="0.25">
      <c r="A13252" s="1">
        <v>0.15336006999999999</v>
      </c>
      <c r="D13252">
        <v>759.4</v>
      </c>
    </row>
    <row r="13253" spans="1:4" x14ac:dyDescent="0.25">
      <c r="A13253" s="1">
        <v>0.15337164</v>
      </c>
      <c r="D13253">
        <v>759.4</v>
      </c>
    </row>
    <row r="13254" spans="1:4" x14ac:dyDescent="0.25">
      <c r="A13254" s="1">
        <v>0.15338321999999999</v>
      </c>
      <c r="D13254">
        <v>759.4</v>
      </c>
    </row>
    <row r="13255" spans="1:4" x14ac:dyDescent="0.25">
      <c r="A13255" s="1">
        <v>0.15339479</v>
      </c>
      <c r="D13255">
        <v>759.4</v>
      </c>
    </row>
    <row r="13256" spans="1:4" x14ac:dyDescent="0.25">
      <c r="A13256" s="1">
        <v>0.15340636999999999</v>
      </c>
      <c r="D13256">
        <v>759.4</v>
      </c>
    </row>
    <row r="13257" spans="1:4" x14ac:dyDescent="0.25">
      <c r="A13257" s="1">
        <v>0.15341794</v>
      </c>
      <c r="D13257">
        <v>759.4</v>
      </c>
    </row>
    <row r="13258" spans="1:4" x14ac:dyDescent="0.25">
      <c r="A13258" s="1">
        <v>0.15342952000000001</v>
      </c>
      <c r="D13258">
        <v>759.4</v>
      </c>
    </row>
    <row r="13259" spans="1:4" x14ac:dyDescent="0.25">
      <c r="A13259" s="1">
        <v>0.15344109</v>
      </c>
      <c r="D13259">
        <v>759.4</v>
      </c>
    </row>
    <row r="13260" spans="1:4" x14ac:dyDescent="0.25">
      <c r="A13260" s="1">
        <v>0.15345267000000001</v>
      </c>
      <c r="D13260">
        <v>759.4</v>
      </c>
    </row>
    <row r="13261" spans="1:4" x14ac:dyDescent="0.25">
      <c r="A13261" s="1">
        <v>0.15346424</v>
      </c>
      <c r="D13261">
        <v>759.4</v>
      </c>
    </row>
    <row r="13262" spans="1:4" x14ac:dyDescent="0.25">
      <c r="A13262" s="1">
        <v>0.15347582000000001</v>
      </c>
      <c r="D13262">
        <v>759.4</v>
      </c>
    </row>
    <row r="13263" spans="1:4" x14ac:dyDescent="0.25">
      <c r="A13263" s="1">
        <v>0.15348739</v>
      </c>
      <c r="D13263">
        <v>759.4</v>
      </c>
    </row>
    <row r="13264" spans="1:4" x14ac:dyDescent="0.25">
      <c r="A13264" s="1">
        <v>0.15349897000000001</v>
      </c>
      <c r="D13264">
        <v>759.4</v>
      </c>
    </row>
    <row r="13265" spans="1:4" x14ac:dyDescent="0.25">
      <c r="A13265" s="1">
        <v>0.15351052000000001</v>
      </c>
      <c r="D13265">
        <v>759.4</v>
      </c>
    </row>
    <row r="13266" spans="1:4" x14ac:dyDescent="0.25">
      <c r="A13266" s="1">
        <v>0.15352209</v>
      </c>
      <c r="D13266">
        <v>759.4</v>
      </c>
    </row>
    <row r="13267" spans="1:4" x14ac:dyDescent="0.25">
      <c r="A13267" s="1">
        <v>0.15353367000000001</v>
      </c>
      <c r="D13267">
        <v>759.4</v>
      </c>
    </row>
    <row r="13268" spans="1:4" x14ac:dyDescent="0.25">
      <c r="A13268" s="1">
        <v>0.15354524</v>
      </c>
      <c r="D13268">
        <v>759.4</v>
      </c>
    </row>
    <row r="13269" spans="1:4" x14ac:dyDescent="0.25">
      <c r="A13269" s="1">
        <v>0.15355682000000001</v>
      </c>
      <c r="D13269">
        <v>759.4</v>
      </c>
    </row>
    <row r="13270" spans="1:4" x14ac:dyDescent="0.25">
      <c r="A13270" s="1">
        <v>0.15356839</v>
      </c>
      <c r="D13270">
        <v>759.4</v>
      </c>
    </row>
    <row r="13271" spans="1:4" x14ac:dyDescent="0.25">
      <c r="A13271" s="1">
        <v>0.15357997000000001</v>
      </c>
      <c r="D13271">
        <v>759.4</v>
      </c>
    </row>
    <row r="13272" spans="1:4" x14ac:dyDescent="0.25">
      <c r="A13272" s="1">
        <v>0.15359154</v>
      </c>
      <c r="D13272">
        <v>759.4</v>
      </c>
    </row>
    <row r="13273" spans="1:4" x14ac:dyDescent="0.25">
      <c r="A13273" s="1">
        <v>0.15360312000000001</v>
      </c>
      <c r="D13273">
        <v>759.3</v>
      </c>
    </row>
    <row r="13274" spans="1:4" x14ac:dyDescent="0.25">
      <c r="A13274" s="1">
        <v>0.15361469</v>
      </c>
      <c r="D13274">
        <v>759.4</v>
      </c>
    </row>
    <row r="13275" spans="1:4" x14ac:dyDescent="0.25">
      <c r="A13275" s="1">
        <v>0.15362627000000001</v>
      </c>
      <c r="D13275">
        <v>759.4</v>
      </c>
    </row>
    <row r="13276" spans="1:4" x14ac:dyDescent="0.25">
      <c r="A13276" s="1">
        <v>0.15363784</v>
      </c>
      <c r="D13276">
        <v>759.4</v>
      </c>
    </row>
    <row r="13277" spans="1:4" x14ac:dyDescent="0.25">
      <c r="A13277" s="1">
        <v>0.15364942000000001</v>
      </c>
      <c r="D13277">
        <v>759.4</v>
      </c>
    </row>
    <row r="13278" spans="1:4" x14ac:dyDescent="0.25">
      <c r="A13278" s="1">
        <v>0.15366099</v>
      </c>
      <c r="D13278">
        <v>759.4</v>
      </c>
    </row>
    <row r="13279" spans="1:4" x14ac:dyDescent="0.25">
      <c r="A13279" s="1">
        <v>0.15367256000000001</v>
      </c>
      <c r="D13279">
        <v>759.4</v>
      </c>
    </row>
    <row r="13280" spans="1:4" x14ac:dyDescent="0.25">
      <c r="A13280" s="1">
        <v>0.15368414</v>
      </c>
      <c r="D13280">
        <v>759.4</v>
      </c>
    </row>
    <row r="13281" spans="1:4" x14ac:dyDescent="0.25">
      <c r="A13281" s="1">
        <v>0.15369571000000001</v>
      </c>
      <c r="D13281">
        <v>759.4</v>
      </c>
    </row>
    <row r="13282" spans="1:4" x14ac:dyDescent="0.25">
      <c r="A13282" s="1">
        <v>0.15370729</v>
      </c>
      <c r="D13282">
        <v>759.4</v>
      </c>
    </row>
    <row r="13283" spans="1:4" x14ac:dyDescent="0.25">
      <c r="A13283" s="1">
        <v>0.15371886000000001</v>
      </c>
      <c r="D13283">
        <v>759.4</v>
      </c>
    </row>
    <row r="13284" spans="1:4" x14ac:dyDescent="0.25">
      <c r="A13284" s="1">
        <v>0.15373044</v>
      </c>
      <c r="D13284">
        <v>759.4</v>
      </c>
    </row>
    <row r="13285" spans="1:4" x14ac:dyDescent="0.25">
      <c r="A13285" s="1">
        <v>0.15374201000000001</v>
      </c>
      <c r="D13285">
        <v>759.4</v>
      </c>
    </row>
    <row r="13286" spans="1:4" x14ac:dyDescent="0.25">
      <c r="A13286" s="1">
        <v>0.15375359</v>
      </c>
      <c r="D13286">
        <v>759.4</v>
      </c>
    </row>
    <row r="13287" spans="1:4" x14ac:dyDescent="0.25">
      <c r="A13287" s="1">
        <v>0.15376516000000001</v>
      </c>
      <c r="D13287">
        <v>759.4</v>
      </c>
    </row>
    <row r="13288" spans="1:4" x14ac:dyDescent="0.25">
      <c r="A13288" s="1">
        <v>0.15377674</v>
      </c>
      <c r="D13288">
        <v>759.4</v>
      </c>
    </row>
    <row r="13289" spans="1:4" x14ac:dyDescent="0.25">
      <c r="A13289" s="1">
        <v>0.15378831000000001</v>
      </c>
      <c r="D13289">
        <v>759.4</v>
      </c>
    </row>
    <row r="13290" spans="1:4" x14ac:dyDescent="0.25">
      <c r="A13290" s="1">
        <v>0.15379988999999999</v>
      </c>
      <c r="D13290">
        <v>759.3</v>
      </c>
    </row>
    <row r="13291" spans="1:4" x14ac:dyDescent="0.25">
      <c r="A13291" s="1">
        <v>0.15381146000000001</v>
      </c>
      <c r="D13291">
        <v>759.4</v>
      </c>
    </row>
    <row r="13292" spans="1:4" x14ac:dyDescent="0.25">
      <c r="A13292" s="1">
        <v>0.15382303999999999</v>
      </c>
      <c r="D13292">
        <v>759.4</v>
      </c>
    </row>
    <row r="13293" spans="1:4" x14ac:dyDescent="0.25">
      <c r="A13293" s="1">
        <v>0.15383461000000001</v>
      </c>
      <c r="D13293">
        <v>759.4</v>
      </c>
    </row>
    <row r="13294" spans="1:4" x14ac:dyDescent="0.25">
      <c r="A13294" s="1">
        <v>0.15384618999999999</v>
      </c>
      <c r="D13294">
        <v>759.3</v>
      </c>
    </row>
    <row r="13295" spans="1:4" x14ac:dyDescent="0.25">
      <c r="A13295" s="1">
        <v>0.15385776000000001</v>
      </c>
      <c r="D13295">
        <v>759.4</v>
      </c>
    </row>
    <row r="13296" spans="1:4" x14ac:dyDescent="0.25">
      <c r="A13296" s="1">
        <v>0.15386933999999999</v>
      </c>
      <c r="D13296">
        <v>759.4</v>
      </c>
    </row>
    <row r="13297" spans="1:4" x14ac:dyDescent="0.25">
      <c r="A13297" s="1">
        <v>0.15388091000000001</v>
      </c>
      <c r="D13297">
        <v>759.4</v>
      </c>
    </row>
    <row r="13298" spans="1:4" x14ac:dyDescent="0.25">
      <c r="A13298" s="1">
        <v>0.15389248</v>
      </c>
      <c r="D13298">
        <v>759.4</v>
      </c>
    </row>
    <row r="13299" spans="1:4" x14ac:dyDescent="0.25">
      <c r="A13299" s="1">
        <v>0.15390406000000001</v>
      </c>
      <c r="D13299">
        <v>759.4</v>
      </c>
    </row>
    <row r="13300" spans="1:4" x14ac:dyDescent="0.25">
      <c r="A13300" s="1">
        <v>0.15391561000000001</v>
      </c>
      <c r="D13300">
        <v>759.4</v>
      </c>
    </row>
    <row r="13301" spans="1:4" x14ac:dyDescent="0.25">
      <c r="A13301" s="1">
        <v>0.15392718999999999</v>
      </c>
      <c r="D13301">
        <v>759.4</v>
      </c>
    </row>
    <row r="13302" spans="1:4" x14ac:dyDescent="0.25">
      <c r="A13302" s="1">
        <v>0.15393876000000001</v>
      </c>
      <c r="D13302">
        <v>759.4</v>
      </c>
    </row>
    <row r="13303" spans="1:4" x14ac:dyDescent="0.25">
      <c r="A13303" s="1">
        <v>0.15395033999999999</v>
      </c>
      <c r="D13303">
        <v>759.4</v>
      </c>
    </row>
    <row r="13304" spans="1:4" x14ac:dyDescent="0.25">
      <c r="A13304" s="1">
        <v>0.15396191000000001</v>
      </c>
      <c r="D13304">
        <v>759.4</v>
      </c>
    </row>
    <row r="13305" spans="1:4" x14ac:dyDescent="0.25">
      <c r="A13305" s="1">
        <v>0.15397348</v>
      </c>
      <c r="D13305">
        <v>759.3</v>
      </c>
    </row>
    <row r="13306" spans="1:4" x14ac:dyDescent="0.25">
      <c r="A13306" s="1">
        <v>0.15398506000000001</v>
      </c>
      <c r="D13306">
        <v>759.4</v>
      </c>
    </row>
    <row r="13307" spans="1:4" x14ac:dyDescent="0.25">
      <c r="A13307" s="1">
        <v>0.15399663</v>
      </c>
      <c r="D13307">
        <v>759.4</v>
      </c>
    </row>
    <row r="13308" spans="1:4" x14ac:dyDescent="0.25">
      <c r="A13308" s="1">
        <v>0.15400821000000001</v>
      </c>
      <c r="D13308">
        <v>759.4</v>
      </c>
    </row>
    <row r="13309" spans="1:4" x14ac:dyDescent="0.25">
      <c r="A13309" s="1">
        <v>0.15401978</v>
      </c>
      <c r="D13309">
        <v>759.4</v>
      </c>
    </row>
    <row r="13310" spans="1:4" x14ac:dyDescent="0.25">
      <c r="A13310" s="1">
        <v>0.15403136000000001</v>
      </c>
      <c r="D13310">
        <v>759.3</v>
      </c>
    </row>
    <row r="13311" spans="1:4" x14ac:dyDescent="0.25">
      <c r="A13311" s="1">
        <v>0.15404292999999999</v>
      </c>
      <c r="D13311">
        <v>759.4</v>
      </c>
    </row>
    <row r="13312" spans="1:4" x14ac:dyDescent="0.25">
      <c r="A13312" s="1">
        <v>0.15405451000000001</v>
      </c>
      <c r="D13312">
        <v>759.4</v>
      </c>
    </row>
    <row r="13313" spans="1:4" x14ac:dyDescent="0.25">
      <c r="A13313" s="1">
        <v>0.15406607999999999</v>
      </c>
      <c r="D13313">
        <v>759.4</v>
      </c>
    </row>
    <row r="13314" spans="1:4" x14ac:dyDescent="0.25">
      <c r="A13314" s="1">
        <v>0.15407766000000001</v>
      </c>
      <c r="D13314">
        <v>759.4</v>
      </c>
    </row>
    <row r="13315" spans="1:4" x14ac:dyDescent="0.25">
      <c r="A13315" s="1">
        <v>0.15408922999999999</v>
      </c>
      <c r="D13315">
        <v>759.4</v>
      </c>
    </row>
    <row r="13316" spans="1:4" x14ac:dyDescent="0.25">
      <c r="A13316" s="1">
        <v>0.15410081</v>
      </c>
      <c r="D13316">
        <v>759.4</v>
      </c>
    </row>
    <row r="13317" spans="1:4" x14ac:dyDescent="0.25">
      <c r="A13317" s="1">
        <v>0.15411237999999999</v>
      </c>
      <c r="D13317">
        <v>759.4</v>
      </c>
    </row>
    <row r="13318" spans="1:4" x14ac:dyDescent="0.25">
      <c r="A13318" s="1">
        <v>0.15412396</v>
      </c>
      <c r="D13318">
        <v>759.4</v>
      </c>
    </row>
    <row r="13319" spans="1:4" x14ac:dyDescent="0.25">
      <c r="A13319" s="1">
        <v>0.15413552999999999</v>
      </c>
      <c r="D13319">
        <v>759.4</v>
      </c>
    </row>
    <row r="13320" spans="1:4" x14ac:dyDescent="0.25">
      <c r="A13320" s="1">
        <v>0.15414711</v>
      </c>
      <c r="D13320">
        <v>759.4</v>
      </c>
    </row>
    <row r="13321" spans="1:4" x14ac:dyDescent="0.25">
      <c r="A13321" s="1">
        <v>0.15415867999999999</v>
      </c>
      <c r="D13321">
        <v>759.4</v>
      </c>
    </row>
    <row r="13322" spans="1:4" x14ac:dyDescent="0.25">
      <c r="A13322" s="1">
        <v>0.15417026</v>
      </c>
      <c r="D13322">
        <v>759.4</v>
      </c>
    </row>
    <row r="13323" spans="1:4" x14ac:dyDescent="0.25">
      <c r="A13323" s="1">
        <v>0.15418182999999999</v>
      </c>
      <c r="D13323">
        <v>759.4</v>
      </c>
    </row>
    <row r="13324" spans="1:4" x14ac:dyDescent="0.25">
      <c r="A13324" s="1">
        <v>0.15419340000000001</v>
      </c>
      <c r="D13324">
        <v>759.4</v>
      </c>
    </row>
    <row r="13325" spans="1:4" x14ac:dyDescent="0.25">
      <c r="A13325" s="1">
        <v>0.15420497999999999</v>
      </c>
      <c r="D13325">
        <v>759.4</v>
      </c>
    </row>
    <row r="13326" spans="1:4" x14ac:dyDescent="0.25">
      <c r="A13326" s="1">
        <v>0.15421655000000001</v>
      </c>
      <c r="D13326">
        <v>759.4</v>
      </c>
    </row>
    <row r="13327" spans="1:4" x14ac:dyDescent="0.25">
      <c r="A13327" s="1">
        <v>0.15422812999999999</v>
      </c>
      <c r="D13327">
        <v>759.4</v>
      </c>
    </row>
    <row r="13328" spans="1:4" x14ac:dyDescent="0.25">
      <c r="A13328" s="1">
        <v>0.15423970000000001</v>
      </c>
      <c r="D13328">
        <v>759.4</v>
      </c>
    </row>
    <row r="13329" spans="1:4" x14ac:dyDescent="0.25">
      <c r="A13329" s="1">
        <v>0.15425127999999999</v>
      </c>
      <c r="D13329">
        <v>759.4</v>
      </c>
    </row>
    <row r="13330" spans="1:4" x14ac:dyDescent="0.25">
      <c r="A13330" s="1">
        <v>0.15426285000000001</v>
      </c>
      <c r="D13330">
        <v>759.4</v>
      </c>
    </row>
    <row r="13331" spans="1:4" x14ac:dyDescent="0.25">
      <c r="A13331" s="1">
        <v>0.15427442999999999</v>
      </c>
      <c r="D13331">
        <v>759.4</v>
      </c>
    </row>
    <row r="13332" spans="1:4" x14ac:dyDescent="0.25">
      <c r="A13332" s="1">
        <v>0.15428600000000001</v>
      </c>
      <c r="D13332">
        <v>759.4</v>
      </c>
    </row>
    <row r="13333" spans="1:4" x14ac:dyDescent="0.25">
      <c r="A13333" s="1">
        <v>0.15429757999999999</v>
      </c>
      <c r="D13333">
        <v>759.4</v>
      </c>
    </row>
    <row r="13334" spans="1:4" x14ac:dyDescent="0.25">
      <c r="A13334" s="1">
        <v>0.15430915000000001</v>
      </c>
      <c r="D13334">
        <v>759.4</v>
      </c>
    </row>
    <row r="13335" spans="1:4" x14ac:dyDescent="0.25">
      <c r="A13335" s="1">
        <v>0.15432070000000001</v>
      </c>
      <c r="D13335">
        <v>759.4</v>
      </c>
    </row>
    <row r="13336" spans="1:4" x14ac:dyDescent="0.25">
      <c r="A13336" s="1">
        <v>0.15433227999999999</v>
      </c>
      <c r="D13336">
        <v>759.4</v>
      </c>
    </row>
    <row r="13337" spans="1:4" x14ac:dyDescent="0.25">
      <c r="A13337" s="1">
        <v>0.15434385</v>
      </c>
      <c r="D13337">
        <v>759.4</v>
      </c>
    </row>
    <row r="13338" spans="1:4" x14ac:dyDescent="0.25">
      <c r="A13338" s="1">
        <v>0.15435542999999999</v>
      </c>
      <c r="D13338">
        <v>759.4</v>
      </c>
    </row>
    <row r="13339" spans="1:4" x14ac:dyDescent="0.25">
      <c r="A13339" s="1">
        <v>0.15436701</v>
      </c>
      <c r="D13339">
        <v>759.4</v>
      </c>
    </row>
    <row r="13340" spans="1:4" x14ac:dyDescent="0.25">
      <c r="A13340" s="1">
        <v>0.15437859000000001</v>
      </c>
      <c r="D13340">
        <v>759.4</v>
      </c>
    </row>
    <row r="13341" spans="1:4" x14ac:dyDescent="0.25">
      <c r="A13341" s="1">
        <v>0.15439016</v>
      </c>
      <c r="D13341">
        <v>759.4</v>
      </c>
    </row>
    <row r="13342" spans="1:4" x14ac:dyDescent="0.25">
      <c r="A13342" s="1">
        <v>0.15440174000000001</v>
      </c>
      <c r="D13342">
        <v>759.4</v>
      </c>
    </row>
    <row r="13343" spans="1:4" x14ac:dyDescent="0.25">
      <c r="A13343" s="1">
        <v>0.15441331</v>
      </c>
      <c r="D13343">
        <v>759.4</v>
      </c>
    </row>
    <row r="13344" spans="1:4" x14ac:dyDescent="0.25">
      <c r="A13344" s="1">
        <v>0.15442489000000001</v>
      </c>
      <c r="D13344">
        <v>759.4</v>
      </c>
    </row>
    <row r="13345" spans="1:4" x14ac:dyDescent="0.25">
      <c r="A13345" s="1">
        <v>0.15443646</v>
      </c>
      <c r="D13345">
        <v>759.4</v>
      </c>
    </row>
    <row r="13346" spans="1:4" x14ac:dyDescent="0.25">
      <c r="A13346" s="1">
        <v>0.15444804000000001</v>
      </c>
      <c r="D13346">
        <v>759.4</v>
      </c>
    </row>
    <row r="13347" spans="1:4" x14ac:dyDescent="0.25">
      <c r="A13347" s="1">
        <v>0.15445961</v>
      </c>
      <c r="D13347">
        <v>759.4</v>
      </c>
    </row>
    <row r="13348" spans="1:4" x14ac:dyDescent="0.25">
      <c r="A13348" s="1">
        <v>0.15447119000000001</v>
      </c>
      <c r="D13348">
        <v>759.4</v>
      </c>
    </row>
    <row r="13349" spans="1:4" x14ac:dyDescent="0.25">
      <c r="A13349" s="1">
        <v>0.15448276</v>
      </c>
      <c r="D13349">
        <v>759.4</v>
      </c>
    </row>
    <row r="13350" spans="1:4" x14ac:dyDescent="0.25">
      <c r="A13350" s="1">
        <v>0.15449434000000001</v>
      </c>
      <c r="D13350">
        <v>759.4</v>
      </c>
    </row>
    <row r="13351" spans="1:4" x14ac:dyDescent="0.25">
      <c r="A13351" s="1">
        <v>0.15450591</v>
      </c>
      <c r="D13351">
        <v>759.3</v>
      </c>
    </row>
    <row r="13352" spans="1:4" x14ac:dyDescent="0.25">
      <c r="A13352" s="1">
        <v>0.15451749000000001</v>
      </c>
      <c r="D13352">
        <v>759.4</v>
      </c>
    </row>
    <row r="13353" spans="1:4" x14ac:dyDescent="0.25">
      <c r="A13353" s="1">
        <v>0.15452904000000001</v>
      </c>
      <c r="D13353">
        <v>759.4</v>
      </c>
    </row>
    <row r="13354" spans="1:4" x14ac:dyDescent="0.25">
      <c r="A13354" s="1">
        <v>0.15454060999999999</v>
      </c>
      <c r="D13354">
        <v>759.4</v>
      </c>
    </row>
    <row r="13355" spans="1:4" x14ac:dyDescent="0.25">
      <c r="A13355" s="1">
        <v>0.15455219000000001</v>
      </c>
      <c r="D13355">
        <v>759.3</v>
      </c>
    </row>
    <row r="13356" spans="1:4" x14ac:dyDescent="0.25">
      <c r="A13356" s="1">
        <v>0.15456375999999999</v>
      </c>
      <c r="D13356">
        <v>759.4</v>
      </c>
    </row>
    <row r="13357" spans="1:4" x14ac:dyDescent="0.25">
      <c r="A13357" s="1">
        <v>0.15457534000000001</v>
      </c>
      <c r="D13357">
        <v>759.4</v>
      </c>
    </row>
    <row r="13358" spans="1:4" x14ac:dyDescent="0.25">
      <c r="A13358" s="1">
        <v>0.15458690999999999</v>
      </c>
      <c r="D13358">
        <v>759.4</v>
      </c>
    </row>
    <row r="13359" spans="1:4" x14ac:dyDescent="0.25">
      <c r="A13359" s="1">
        <v>0.15459849000000001</v>
      </c>
      <c r="D13359">
        <v>759.4</v>
      </c>
    </row>
    <row r="13360" spans="1:4" x14ac:dyDescent="0.25">
      <c r="A13360" s="1">
        <v>0.15461005999999999</v>
      </c>
      <c r="D13360">
        <v>759.4</v>
      </c>
    </row>
    <row r="13361" spans="1:4" x14ac:dyDescent="0.25">
      <c r="A13361" s="1">
        <v>0.15462164</v>
      </c>
      <c r="D13361">
        <v>759.4</v>
      </c>
    </row>
    <row r="13362" spans="1:4" x14ac:dyDescent="0.25">
      <c r="A13362" s="1">
        <v>0.15463320999999999</v>
      </c>
      <c r="D13362">
        <v>759.4</v>
      </c>
    </row>
    <row r="13363" spans="1:4" x14ac:dyDescent="0.25">
      <c r="A13363" s="1">
        <v>0.15464478000000001</v>
      </c>
      <c r="D13363">
        <v>759.4</v>
      </c>
    </row>
    <row r="13364" spans="1:4" x14ac:dyDescent="0.25">
      <c r="A13364" s="1">
        <v>0.15465635999999999</v>
      </c>
      <c r="D13364">
        <v>759.4</v>
      </c>
    </row>
    <row r="13365" spans="1:4" x14ac:dyDescent="0.25">
      <c r="A13365" s="1">
        <v>0.15466793000000001</v>
      </c>
      <c r="D13365">
        <v>759.4</v>
      </c>
    </row>
    <row r="13366" spans="1:4" x14ac:dyDescent="0.25">
      <c r="A13366" s="1">
        <v>0.15467950999999999</v>
      </c>
      <c r="D13366">
        <v>759.4</v>
      </c>
    </row>
    <row r="13367" spans="1:4" x14ac:dyDescent="0.25">
      <c r="A13367" s="1">
        <v>0.15469108000000001</v>
      </c>
      <c r="D13367">
        <v>759.4</v>
      </c>
    </row>
    <row r="13368" spans="1:4" x14ac:dyDescent="0.25">
      <c r="A13368" s="1">
        <v>0.15470265999999999</v>
      </c>
      <c r="D13368">
        <v>759.4</v>
      </c>
    </row>
    <row r="13369" spans="1:4" x14ac:dyDescent="0.25">
      <c r="A13369" s="1">
        <v>0.15471423000000001</v>
      </c>
      <c r="D13369">
        <v>759.4</v>
      </c>
    </row>
    <row r="13370" spans="1:4" x14ac:dyDescent="0.25">
      <c r="A13370" s="1">
        <v>0.15472580999999999</v>
      </c>
      <c r="D13370">
        <v>759.4</v>
      </c>
    </row>
    <row r="13371" spans="1:4" x14ac:dyDescent="0.25">
      <c r="A13371" s="1">
        <v>0.15473738000000001</v>
      </c>
      <c r="D13371">
        <v>759.4</v>
      </c>
    </row>
    <row r="13372" spans="1:4" x14ac:dyDescent="0.25">
      <c r="A13372" s="1">
        <v>0.15474895999999999</v>
      </c>
      <c r="D13372">
        <v>759.3</v>
      </c>
    </row>
    <row r="13373" spans="1:4" x14ac:dyDescent="0.25">
      <c r="A13373" s="1">
        <v>0.15476053000000001</v>
      </c>
      <c r="D13373">
        <v>759.4</v>
      </c>
    </row>
    <row r="13374" spans="1:4" x14ac:dyDescent="0.25">
      <c r="A13374" s="1">
        <v>0.15477210999999999</v>
      </c>
      <c r="D13374">
        <v>759.4</v>
      </c>
    </row>
    <row r="13375" spans="1:4" x14ac:dyDescent="0.25">
      <c r="A13375" s="1">
        <v>0.15478368000000001</v>
      </c>
      <c r="D13375">
        <v>759.4</v>
      </c>
    </row>
    <row r="13376" spans="1:4" x14ac:dyDescent="0.25">
      <c r="A13376" s="1">
        <v>0.15479525999999999</v>
      </c>
      <c r="D13376">
        <v>759.4</v>
      </c>
    </row>
    <row r="13377" spans="1:4" x14ac:dyDescent="0.25">
      <c r="A13377" s="1">
        <v>0.15480683000000001</v>
      </c>
      <c r="D13377">
        <v>759.4</v>
      </c>
    </row>
    <row r="13378" spans="1:4" x14ac:dyDescent="0.25">
      <c r="A13378" s="1">
        <v>0.15481840999999999</v>
      </c>
      <c r="D13378">
        <v>759.3</v>
      </c>
    </row>
    <row r="13379" spans="1:4" x14ac:dyDescent="0.25">
      <c r="A13379" s="1">
        <v>0.15482998000000001</v>
      </c>
      <c r="D13379">
        <v>759.3</v>
      </c>
    </row>
    <row r="13380" spans="1:4" x14ac:dyDescent="0.25">
      <c r="A13380" s="1">
        <v>0.15484155999999999</v>
      </c>
      <c r="D13380">
        <v>759.3</v>
      </c>
    </row>
    <row r="13381" spans="1:4" x14ac:dyDescent="0.25">
      <c r="A13381" s="1">
        <v>0.15485313000000001</v>
      </c>
      <c r="D13381">
        <v>759.4</v>
      </c>
    </row>
    <row r="13382" spans="1:4" x14ac:dyDescent="0.25">
      <c r="A13382" s="1">
        <v>0.15486469999999999</v>
      </c>
      <c r="D13382">
        <v>759.4</v>
      </c>
    </row>
    <row r="13383" spans="1:4" x14ac:dyDescent="0.25">
      <c r="A13383" s="1">
        <v>0.15487628000000001</v>
      </c>
      <c r="D13383">
        <v>759.4</v>
      </c>
    </row>
    <row r="13384" spans="1:4" x14ac:dyDescent="0.25">
      <c r="A13384" s="1">
        <v>0.15488784999999999</v>
      </c>
      <c r="D13384">
        <v>759.3</v>
      </c>
    </row>
    <row r="13385" spans="1:4" x14ac:dyDescent="0.25">
      <c r="A13385" s="1">
        <v>0.15489943</v>
      </c>
      <c r="D13385">
        <v>759.3</v>
      </c>
    </row>
    <row r="13386" spans="1:4" x14ac:dyDescent="0.25">
      <c r="A13386" s="1">
        <v>0.15491099999999999</v>
      </c>
      <c r="D13386">
        <v>759.4</v>
      </c>
    </row>
    <row r="13387" spans="1:4" x14ac:dyDescent="0.25">
      <c r="A13387" s="1">
        <v>0.15492258</v>
      </c>
      <c r="D13387">
        <v>759.3</v>
      </c>
    </row>
    <row r="13388" spans="1:4" x14ac:dyDescent="0.25">
      <c r="A13388" s="1">
        <v>0.15493413</v>
      </c>
      <c r="D13388">
        <v>759.3</v>
      </c>
    </row>
    <row r="13389" spans="1:4" x14ac:dyDescent="0.25">
      <c r="A13389" s="1">
        <v>0.15494569999999999</v>
      </c>
      <c r="D13389">
        <v>759.4</v>
      </c>
    </row>
    <row r="13390" spans="1:4" x14ac:dyDescent="0.25">
      <c r="A13390" s="1">
        <v>0.15495728</v>
      </c>
      <c r="D13390">
        <v>759.4</v>
      </c>
    </row>
    <row r="13391" spans="1:4" x14ac:dyDescent="0.25">
      <c r="A13391" s="1">
        <v>0.15496884999999999</v>
      </c>
      <c r="D13391">
        <v>759.4</v>
      </c>
    </row>
    <row r="13392" spans="1:4" x14ac:dyDescent="0.25">
      <c r="A13392" s="1">
        <v>0.15498043</v>
      </c>
      <c r="D13392">
        <v>759.4</v>
      </c>
    </row>
    <row r="13393" spans="1:4" x14ac:dyDescent="0.25">
      <c r="A13393" s="1">
        <v>0.15499199999999999</v>
      </c>
      <c r="D13393">
        <v>759.4</v>
      </c>
    </row>
    <row r="13394" spans="1:4" x14ac:dyDescent="0.25">
      <c r="A13394" s="1">
        <v>0.15500359</v>
      </c>
      <c r="D13394">
        <v>759.4</v>
      </c>
    </row>
    <row r="13395" spans="1:4" x14ac:dyDescent="0.25">
      <c r="A13395" s="1">
        <v>0.15501516000000001</v>
      </c>
      <c r="D13395">
        <v>759.4</v>
      </c>
    </row>
    <row r="13396" spans="1:4" x14ac:dyDescent="0.25">
      <c r="A13396" s="1">
        <v>0.15502674</v>
      </c>
      <c r="D13396">
        <v>759.4</v>
      </c>
    </row>
    <row r="13397" spans="1:4" x14ac:dyDescent="0.25">
      <c r="A13397" s="1">
        <v>0.15503831000000001</v>
      </c>
      <c r="D13397">
        <v>759.4</v>
      </c>
    </row>
    <row r="13398" spans="1:4" x14ac:dyDescent="0.25">
      <c r="A13398" s="1">
        <v>0.15504989</v>
      </c>
      <c r="D13398">
        <v>759.4</v>
      </c>
    </row>
    <row r="13399" spans="1:4" x14ac:dyDescent="0.25">
      <c r="A13399" s="1">
        <v>0.15506146000000001</v>
      </c>
      <c r="D13399">
        <v>759.4</v>
      </c>
    </row>
    <row r="13400" spans="1:4" x14ac:dyDescent="0.25">
      <c r="A13400" s="1">
        <v>0.15507304</v>
      </c>
      <c r="D13400">
        <v>759.4</v>
      </c>
    </row>
    <row r="13401" spans="1:4" x14ac:dyDescent="0.25">
      <c r="A13401" s="1">
        <v>0.15508461000000001</v>
      </c>
      <c r="D13401">
        <v>759.4</v>
      </c>
    </row>
    <row r="13402" spans="1:4" x14ac:dyDescent="0.25">
      <c r="A13402" s="1">
        <v>0.15509618999999999</v>
      </c>
      <c r="D13402">
        <v>759.3</v>
      </c>
    </row>
    <row r="13403" spans="1:4" x14ac:dyDescent="0.25">
      <c r="A13403" s="1">
        <v>0.15510776000000001</v>
      </c>
      <c r="D13403">
        <v>759.3</v>
      </c>
    </row>
    <row r="13404" spans="1:4" x14ac:dyDescent="0.25">
      <c r="A13404" s="1">
        <v>0.15511933999999999</v>
      </c>
      <c r="D13404">
        <v>759.3</v>
      </c>
    </row>
    <row r="13405" spans="1:4" x14ac:dyDescent="0.25">
      <c r="A13405" s="1">
        <v>0.15513088999999999</v>
      </c>
      <c r="D13405">
        <v>759.3</v>
      </c>
    </row>
    <row r="13406" spans="1:4" x14ac:dyDescent="0.25">
      <c r="A13406" s="1">
        <v>0.15514246000000001</v>
      </c>
      <c r="D13406">
        <v>759.4</v>
      </c>
    </row>
    <row r="13407" spans="1:4" x14ac:dyDescent="0.25">
      <c r="A13407" s="1">
        <v>0.15515403999999999</v>
      </c>
      <c r="D13407">
        <v>759.3</v>
      </c>
    </row>
    <row r="13408" spans="1:4" x14ac:dyDescent="0.25">
      <c r="A13408" s="1">
        <v>0.15516561000000001</v>
      </c>
      <c r="D13408">
        <v>759.3</v>
      </c>
    </row>
    <row r="13409" spans="1:4" x14ac:dyDescent="0.25">
      <c r="A13409" s="1">
        <v>0.15517718999999999</v>
      </c>
      <c r="D13409">
        <v>759.4</v>
      </c>
    </row>
    <row r="13410" spans="1:4" x14ac:dyDescent="0.25">
      <c r="A13410" s="1">
        <v>0.15518876000000001</v>
      </c>
      <c r="D13410">
        <v>759.4</v>
      </c>
    </row>
    <row r="13411" spans="1:4" x14ac:dyDescent="0.25">
      <c r="A13411" s="1">
        <v>0.15520033999999999</v>
      </c>
      <c r="D13411">
        <v>759.4</v>
      </c>
    </row>
    <row r="13412" spans="1:4" x14ac:dyDescent="0.25">
      <c r="A13412" s="1">
        <v>0.15521191000000001</v>
      </c>
      <c r="D13412">
        <v>759.4</v>
      </c>
    </row>
    <row r="13413" spans="1:4" x14ac:dyDescent="0.25">
      <c r="A13413" s="1">
        <v>0.15522348999999999</v>
      </c>
      <c r="D13413">
        <v>759.4</v>
      </c>
    </row>
    <row r="13414" spans="1:4" x14ac:dyDescent="0.25">
      <c r="A13414" s="1">
        <v>0.15523506000000001</v>
      </c>
      <c r="D13414">
        <v>759.3</v>
      </c>
    </row>
    <row r="13415" spans="1:4" x14ac:dyDescent="0.25">
      <c r="A13415" s="1">
        <v>0.15524663999999999</v>
      </c>
      <c r="D13415">
        <v>759.4</v>
      </c>
    </row>
    <row r="13416" spans="1:4" x14ac:dyDescent="0.25">
      <c r="A13416" s="1">
        <v>0.15525821000000001</v>
      </c>
      <c r="D13416">
        <v>759.4</v>
      </c>
    </row>
    <row r="13417" spans="1:4" x14ac:dyDescent="0.25">
      <c r="A13417" s="1">
        <v>0.15526978999999999</v>
      </c>
      <c r="D13417">
        <v>759.3</v>
      </c>
    </row>
    <row r="13418" spans="1:4" x14ac:dyDescent="0.25">
      <c r="A13418" s="1">
        <v>0.15528136000000001</v>
      </c>
      <c r="D13418">
        <v>759.4</v>
      </c>
    </row>
    <row r="13419" spans="1:4" x14ac:dyDescent="0.25">
      <c r="A13419" s="1">
        <v>0.15529293999999999</v>
      </c>
      <c r="D13419">
        <v>759.4</v>
      </c>
    </row>
    <row r="13420" spans="1:4" x14ac:dyDescent="0.25">
      <c r="A13420" s="1">
        <v>0.15530451000000001</v>
      </c>
      <c r="D13420">
        <v>759.4</v>
      </c>
    </row>
    <row r="13421" spans="1:4" x14ac:dyDescent="0.25">
      <c r="A13421" s="1">
        <v>0.15531608</v>
      </c>
      <c r="D13421">
        <v>759.4</v>
      </c>
    </row>
    <row r="13422" spans="1:4" x14ac:dyDescent="0.25">
      <c r="A13422" s="1">
        <v>0.15532766000000001</v>
      </c>
      <c r="D13422">
        <v>759.4</v>
      </c>
    </row>
    <row r="13423" spans="1:4" x14ac:dyDescent="0.25">
      <c r="A13423" s="1">
        <v>0.15533922999999999</v>
      </c>
      <c r="D13423">
        <v>759.4</v>
      </c>
    </row>
    <row r="13424" spans="1:4" x14ac:dyDescent="0.25">
      <c r="A13424" s="1">
        <v>0.15535081000000001</v>
      </c>
      <c r="D13424">
        <v>759.3</v>
      </c>
    </row>
    <row r="13425" spans="1:4" x14ac:dyDescent="0.25">
      <c r="A13425" s="1">
        <v>0.15536237999999999</v>
      </c>
      <c r="D13425">
        <v>759.4</v>
      </c>
    </row>
    <row r="13426" spans="1:4" x14ac:dyDescent="0.25">
      <c r="A13426" s="1">
        <v>0.15537396000000001</v>
      </c>
      <c r="D13426">
        <v>759.4</v>
      </c>
    </row>
    <row r="13427" spans="1:4" x14ac:dyDescent="0.25">
      <c r="A13427" s="1">
        <v>0.15538552999999999</v>
      </c>
      <c r="D13427">
        <v>759.4</v>
      </c>
    </row>
    <row r="13428" spans="1:4" x14ac:dyDescent="0.25">
      <c r="A13428" s="1">
        <v>0.15539711</v>
      </c>
      <c r="D13428">
        <v>759.4</v>
      </c>
    </row>
    <row r="13429" spans="1:4" x14ac:dyDescent="0.25">
      <c r="A13429" s="1">
        <v>0.15540867999999999</v>
      </c>
      <c r="D13429">
        <v>759.4</v>
      </c>
    </row>
    <row r="13430" spans="1:4" x14ac:dyDescent="0.25">
      <c r="A13430" s="1">
        <v>0.15542026</v>
      </c>
      <c r="D13430">
        <v>759.4</v>
      </c>
    </row>
    <row r="13431" spans="1:4" x14ac:dyDescent="0.25">
      <c r="A13431" s="1">
        <v>0.15543182999999999</v>
      </c>
      <c r="D13431">
        <v>759.4</v>
      </c>
    </row>
    <row r="13432" spans="1:4" x14ac:dyDescent="0.25">
      <c r="A13432" s="1">
        <v>0.15544341</v>
      </c>
      <c r="D13432">
        <v>759.3</v>
      </c>
    </row>
    <row r="13433" spans="1:4" x14ac:dyDescent="0.25">
      <c r="A13433" s="1">
        <v>0.15545497999999999</v>
      </c>
      <c r="D13433">
        <v>759.4</v>
      </c>
    </row>
    <row r="13434" spans="1:4" x14ac:dyDescent="0.25">
      <c r="A13434" s="1">
        <v>0.15546656</v>
      </c>
      <c r="D13434">
        <v>759.3</v>
      </c>
    </row>
    <row r="13435" spans="1:4" x14ac:dyDescent="0.25">
      <c r="A13435" s="1">
        <v>0.15547812999999999</v>
      </c>
      <c r="D13435">
        <v>759.3</v>
      </c>
    </row>
    <row r="13436" spans="1:4" x14ac:dyDescent="0.25">
      <c r="A13436" s="1">
        <v>0.15548971</v>
      </c>
      <c r="D13436">
        <v>759.4</v>
      </c>
    </row>
    <row r="13437" spans="1:4" x14ac:dyDescent="0.25">
      <c r="A13437" s="1">
        <v>0.15550127999999999</v>
      </c>
      <c r="D13437">
        <v>759.4</v>
      </c>
    </row>
    <row r="13438" spans="1:4" x14ac:dyDescent="0.25">
      <c r="A13438" s="1">
        <v>0.15551286</v>
      </c>
      <c r="D13438">
        <v>759.4</v>
      </c>
    </row>
    <row r="13439" spans="1:4" x14ac:dyDescent="0.25">
      <c r="A13439" s="1">
        <v>0.15552442999999999</v>
      </c>
      <c r="D13439">
        <v>759.4</v>
      </c>
    </row>
    <row r="13440" spans="1:4" x14ac:dyDescent="0.25">
      <c r="A13440" s="1">
        <v>0.15553597999999999</v>
      </c>
      <c r="D13440">
        <v>759.3</v>
      </c>
    </row>
    <row r="13441" spans="1:4" x14ac:dyDescent="0.25">
      <c r="A13441" s="1">
        <v>0.15554756</v>
      </c>
      <c r="D13441">
        <v>759.4</v>
      </c>
    </row>
    <row r="13442" spans="1:4" x14ac:dyDescent="0.25">
      <c r="A13442" s="1">
        <v>0.15555912999999999</v>
      </c>
      <c r="D13442">
        <v>759.4</v>
      </c>
    </row>
    <row r="13443" spans="1:4" x14ac:dyDescent="0.25">
      <c r="A13443" s="1">
        <v>0.15557071</v>
      </c>
      <c r="D13443">
        <v>759.4</v>
      </c>
    </row>
    <row r="13444" spans="1:4" x14ac:dyDescent="0.25">
      <c r="A13444" s="1">
        <v>0.15558227999999999</v>
      </c>
      <c r="D13444">
        <v>759.4</v>
      </c>
    </row>
    <row r="13445" spans="1:4" x14ac:dyDescent="0.25">
      <c r="A13445" s="1">
        <v>0.15559386</v>
      </c>
      <c r="D13445">
        <v>759.4</v>
      </c>
    </row>
    <row r="13446" spans="1:4" x14ac:dyDescent="0.25">
      <c r="A13446" s="1">
        <v>0.15560542999999999</v>
      </c>
      <c r="D13446">
        <v>759.4</v>
      </c>
    </row>
    <row r="13447" spans="1:4" x14ac:dyDescent="0.25">
      <c r="A13447" s="1">
        <v>0.15561700000000001</v>
      </c>
      <c r="D13447">
        <v>759.3</v>
      </c>
    </row>
    <row r="13448" spans="1:4" x14ac:dyDescent="0.25">
      <c r="A13448" s="1">
        <v>0.15562857999999999</v>
      </c>
      <c r="D13448">
        <v>759.3</v>
      </c>
    </row>
    <row r="13449" spans="1:4" x14ac:dyDescent="0.25">
      <c r="A13449" s="1">
        <v>0.15564015</v>
      </c>
      <c r="D13449">
        <v>759.3</v>
      </c>
    </row>
    <row r="13450" spans="1:4" x14ac:dyDescent="0.25">
      <c r="A13450" s="1">
        <v>0.15565172999999999</v>
      </c>
      <c r="D13450">
        <v>759.3</v>
      </c>
    </row>
    <row r="13451" spans="1:4" x14ac:dyDescent="0.25">
      <c r="A13451" s="1">
        <v>0.1556633</v>
      </c>
      <c r="D13451">
        <v>759.3</v>
      </c>
    </row>
    <row r="13452" spans="1:4" x14ac:dyDescent="0.25">
      <c r="A13452" s="1">
        <v>0.15567487999999999</v>
      </c>
      <c r="D13452">
        <v>759.3</v>
      </c>
    </row>
    <row r="13453" spans="1:4" x14ac:dyDescent="0.25">
      <c r="A13453" s="1">
        <v>0.15568645</v>
      </c>
      <c r="D13453">
        <v>759.3</v>
      </c>
    </row>
    <row r="13454" spans="1:4" x14ac:dyDescent="0.25">
      <c r="A13454" s="1">
        <v>0.15569802999999999</v>
      </c>
      <c r="D13454">
        <v>759.4</v>
      </c>
    </row>
    <row r="13455" spans="1:4" x14ac:dyDescent="0.25">
      <c r="A13455" s="1">
        <v>0.1557096</v>
      </c>
      <c r="D13455">
        <v>759.4</v>
      </c>
    </row>
    <row r="13456" spans="1:4" x14ac:dyDescent="0.25">
      <c r="A13456" s="1">
        <v>0.15572117999999999</v>
      </c>
      <c r="D13456">
        <v>759.4</v>
      </c>
    </row>
    <row r="13457" spans="1:4" x14ac:dyDescent="0.25">
      <c r="A13457" s="1">
        <v>0.15573275</v>
      </c>
      <c r="D13457">
        <v>759.3</v>
      </c>
    </row>
    <row r="13458" spans="1:4" x14ac:dyDescent="0.25">
      <c r="A13458" s="1">
        <v>0.15574432999999999</v>
      </c>
      <c r="D13458">
        <v>759.3</v>
      </c>
    </row>
    <row r="13459" spans="1:4" x14ac:dyDescent="0.25">
      <c r="A13459" s="1">
        <v>0.1557559</v>
      </c>
      <c r="D13459">
        <v>759.3</v>
      </c>
    </row>
    <row r="13460" spans="1:4" x14ac:dyDescent="0.25">
      <c r="A13460" s="1">
        <v>0.15576748000000001</v>
      </c>
      <c r="D13460">
        <v>759.3</v>
      </c>
    </row>
    <row r="13461" spans="1:4" x14ac:dyDescent="0.25">
      <c r="A13461" s="1">
        <v>0.15577905</v>
      </c>
      <c r="D13461">
        <v>759.3</v>
      </c>
    </row>
    <row r="13462" spans="1:4" x14ac:dyDescent="0.25">
      <c r="A13462" s="1">
        <v>0.15579063000000001</v>
      </c>
      <c r="D13462">
        <v>759.3</v>
      </c>
    </row>
    <row r="13463" spans="1:4" x14ac:dyDescent="0.25">
      <c r="A13463" s="1">
        <v>0.1558022</v>
      </c>
      <c r="D13463">
        <v>759.3</v>
      </c>
    </row>
    <row r="13464" spans="1:4" x14ac:dyDescent="0.25">
      <c r="A13464" s="1">
        <v>0.15581378000000001</v>
      </c>
      <c r="D13464">
        <v>759.4</v>
      </c>
    </row>
    <row r="13465" spans="1:4" x14ac:dyDescent="0.25">
      <c r="A13465" s="1">
        <v>0.15582535</v>
      </c>
      <c r="D13465">
        <v>759.4</v>
      </c>
    </row>
    <row r="13466" spans="1:4" x14ac:dyDescent="0.25">
      <c r="A13466" s="1">
        <v>0.15583691999999999</v>
      </c>
      <c r="D13466">
        <v>759.4</v>
      </c>
    </row>
    <row r="13467" spans="1:4" x14ac:dyDescent="0.25">
      <c r="A13467" s="1">
        <v>0.1558485</v>
      </c>
      <c r="D13467">
        <v>759.4</v>
      </c>
    </row>
    <row r="13468" spans="1:4" x14ac:dyDescent="0.25">
      <c r="A13468" s="1">
        <v>0.15586006999999999</v>
      </c>
      <c r="D13468">
        <v>759.4</v>
      </c>
    </row>
    <row r="13469" spans="1:4" x14ac:dyDescent="0.25">
      <c r="A13469" s="1">
        <v>0.15587165</v>
      </c>
      <c r="D13469">
        <v>759.4</v>
      </c>
    </row>
    <row r="13470" spans="1:4" x14ac:dyDescent="0.25">
      <c r="A13470" s="1">
        <v>0.15588321999999999</v>
      </c>
      <c r="D13470">
        <v>759.4</v>
      </c>
    </row>
    <row r="13471" spans="1:4" x14ac:dyDescent="0.25">
      <c r="A13471" s="1">
        <v>0.1558948</v>
      </c>
      <c r="D13471">
        <v>759.4</v>
      </c>
    </row>
    <row r="13472" spans="1:4" x14ac:dyDescent="0.25">
      <c r="A13472" s="1">
        <v>0.15590635999999999</v>
      </c>
      <c r="D13472">
        <v>759.3</v>
      </c>
    </row>
    <row r="13473" spans="1:4" x14ac:dyDescent="0.25">
      <c r="A13473" s="1">
        <v>0.15591794</v>
      </c>
      <c r="D13473">
        <v>759.3</v>
      </c>
    </row>
    <row r="13474" spans="1:4" x14ac:dyDescent="0.25">
      <c r="A13474" s="1">
        <v>0.15592950999999999</v>
      </c>
      <c r="D13474">
        <v>759.3</v>
      </c>
    </row>
    <row r="13475" spans="1:4" x14ac:dyDescent="0.25">
      <c r="A13475" s="1">
        <v>0.15594109</v>
      </c>
      <c r="D13475">
        <v>759.4</v>
      </c>
    </row>
    <row r="13476" spans="1:4" x14ac:dyDescent="0.25">
      <c r="A13476" s="1">
        <v>0.15595265999999999</v>
      </c>
      <c r="D13476">
        <v>759.3</v>
      </c>
    </row>
    <row r="13477" spans="1:4" x14ac:dyDescent="0.25">
      <c r="A13477" s="1">
        <v>0.15596424</v>
      </c>
      <c r="D13477">
        <v>759.3</v>
      </c>
    </row>
    <row r="13478" spans="1:4" x14ac:dyDescent="0.25">
      <c r="A13478" s="1">
        <v>0.15597580999999999</v>
      </c>
      <c r="D13478">
        <v>759.3</v>
      </c>
    </row>
    <row r="13479" spans="1:4" x14ac:dyDescent="0.25">
      <c r="A13479" s="1">
        <v>0.15598738000000001</v>
      </c>
      <c r="D13479">
        <v>759.4</v>
      </c>
    </row>
    <row r="13480" spans="1:4" x14ac:dyDescent="0.25">
      <c r="A13480" s="1">
        <v>0.15599895999999999</v>
      </c>
      <c r="D13480">
        <v>759.4</v>
      </c>
    </row>
    <row r="13481" spans="1:4" x14ac:dyDescent="0.25">
      <c r="A13481" s="1">
        <v>0.15601053000000001</v>
      </c>
      <c r="D13481">
        <v>759.4</v>
      </c>
    </row>
    <row r="13482" spans="1:4" x14ac:dyDescent="0.25">
      <c r="A13482" s="1">
        <v>0.15602210999999999</v>
      </c>
      <c r="D13482">
        <v>759.3</v>
      </c>
    </row>
    <row r="13483" spans="1:4" x14ac:dyDescent="0.25">
      <c r="A13483" s="1">
        <v>0.15603368000000001</v>
      </c>
      <c r="D13483">
        <v>759.4</v>
      </c>
    </row>
    <row r="13484" spans="1:4" x14ac:dyDescent="0.25">
      <c r="A13484" s="1">
        <v>0.15604525999999999</v>
      </c>
      <c r="D13484">
        <v>759.3</v>
      </c>
    </row>
    <row r="13485" spans="1:4" x14ac:dyDescent="0.25">
      <c r="A13485" s="1">
        <v>0.15605683000000001</v>
      </c>
      <c r="D13485">
        <v>759.3</v>
      </c>
    </row>
    <row r="13486" spans="1:4" x14ac:dyDescent="0.25">
      <c r="A13486" s="1">
        <v>0.15606840999999999</v>
      </c>
      <c r="D13486">
        <v>759.4</v>
      </c>
    </row>
    <row r="13487" spans="1:4" x14ac:dyDescent="0.25">
      <c r="A13487" s="1">
        <v>0.15607998000000001</v>
      </c>
      <c r="D13487">
        <v>759.4</v>
      </c>
    </row>
    <row r="13488" spans="1:4" x14ac:dyDescent="0.25">
      <c r="A13488" s="1">
        <v>0.15609155999999999</v>
      </c>
      <c r="D13488">
        <v>759.4</v>
      </c>
    </row>
    <row r="13489" spans="1:4" x14ac:dyDescent="0.25">
      <c r="A13489" s="1">
        <v>0.15610313000000001</v>
      </c>
      <c r="D13489">
        <v>759.4</v>
      </c>
    </row>
    <row r="13490" spans="1:4" x14ac:dyDescent="0.25">
      <c r="A13490" s="1">
        <v>0.15611470999999999</v>
      </c>
      <c r="D13490">
        <v>759.4</v>
      </c>
    </row>
    <row r="13491" spans="1:4" x14ac:dyDescent="0.25">
      <c r="A13491" s="1">
        <v>0.15612628000000001</v>
      </c>
      <c r="D13491">
        <v>759.4</v>
      </c>
    </row>
    <row r="13492" spans="1:4" x14ac:dyDescent="0.25">
      <c r="A13492" s="1">
        <v>0.15613785999999999</v>
      </c>
      <c r="D13492">
        <v>759.4</v>
      </c>
    </row>
    <row r="13493" spans="1:4" x14ac:dyDescent="0.25">
      <c r="A13493" s="1">
        <v>0.15614940999999999</v>
      </c>
      <c r="D13493">
        <v>759.4</v>
      </c>
    </row>
    <row r="13494" spans="1:4" x14ac:dyDescent="0.25">
      <c r="A13494" s="1">
        <v>0.15616098</v>
      </c>
      <c r="D13494">
        <v>759.4</v>
      </c>
    </row>
    <row r="13495" spans="1:4" x14ac:dyDescent="0.25">
      <c r="A13495" s="1">
        <v>0.15617255999999999</v>
      </c>
      <c r="D13495">
        <v>759.3</v>
      </c>
    </row>
    <row r="13496" spans="1:4" x14ac:dyDescent="0.25">
      <c r="A13496" s="1">
        <v>0.15618413</v>
      </c>
      <c r="D13496">
        <v>759.4</v>
      </c>
    </row>
    <row r="13497" spans="1:4" x14ac:dyDescent="0.25">
      <c r="A13497" s="1">
        <v>0.15619570999999999</v>
      </c>
      <c r="D13497">
        <v>759.4</v>
      </c>
    </row>
    <row r="13498" spans="1:4" x14ac:dyDescent="0.25">
      <c r="A13498" s="1">
        <v>0.15620728</v>
      </c>
      <c r="D13498">
        <v>759.4</v>
      </c>
    </row>
    <row r="13499" spans="1:4" x14ac:dyDescent="0.25">
      <c r="A13499" s="1">
        <v>0.15621885999999999</v>
      </c>
      <c r="D13499">
        <v>759.3</v>
      </c>
    </row>
    <row r="13500" spans="1:4" x14ac:dyDescent="0.25">
      <c r="A13500" s="1">
        <v>0.15623043</v>
      </c>
      <c r="D13500">
        <v>759.3</v>
      </c>
    </row>
    <row r="13501" spans="1:4" x14ac:dyDescent="0.25">
      <c r="A13501" s="1">
        <v>0.15624202000000001</v>
      </c>
      <c r="D13501">
        <v>759.3</v>
      </c>
    </row>
    <row r="13502" spans="1:4" x14ac:dyDescent="0.25">
      <c r="A13502" s="1">
        <v>0.15625359</v>
      </c>
      <c r="D13502">
        <v>759.3</v>
      </c>
    </row>
    <row r="13503" spans="1:4" x14ac:dyDescent="0.25">
      <c r="A13503" s="1">
        <v>0.15626517000000001</v>
      </c>
      <c r="D13503">
        <v>759.3</v>
      </c>
    </row>
    <row r="13504" spans="1:4" x14ac:dyDescent="0.25">
      <c r="A13504" s="1">
        <v>0.15627674</v>
      </c>
      <c r="D13504">
        <v>759.3</v>
      </c>
    </row>
    <row r="13505" spans="1:4" x14ac:dyDescent="0.25">
      <c r="A13505" s="1">
        <v>0.15628832000000001</v>
      </c>
      <c r="D13505">
        <v>759.3</v>
      </c>
    </row>
    <row r="13506" spans="1:4" x14ac:dyDescent="0.25">
      <c r="A13506" s="1">
        <v>0.15629989</v>
      </c>
      <c r="D13506">
        <v>759.4</v>
      </c>
    </row>
    <row r="13507" spans="1:4" x14ac:dyDescent="0.25">
      <c r="A13507" s="1">
        <v>0.15631147000000001</v>
      </c>
      <c r="D13507">
        <v>759.4</v>
      </c>
    </row>
    <row r="13508" spans="1:4" x14ac:dyDescent="0.25">
      <c r="A13508" s="1">
        <v>0.15632304</v>
      </c>
      <c r="D13508">
        <v>759.3</v>
      </c>
    </row>
    <row r="13509" spans="1:4" x14ac:dyDescent="0.25">
      <c r="A13509" s="1">
        <v>0.15633462000000001</v>
      </c>
      <c r="D13509">
        <v>759.3</v>
      </c>
    </row>
    <row r="13510" spans="1:4" x14ac:dyDescent="0.25">
      <c r="A13510" s="1">
        <v>0.15634617000000001</v>
      </c>
      <c r="D13510">
        <v>759.3</v>
      </c>
    </row>
    <row r="13511" spans="1:4" x14ac:dyDescent="0.25">
      <c r="A13511" s="1">
        <v>0.15635774</v>
      </c>
      <c r="D13511">
        <v>759.3</v>
      </c>
    </row>
    <row r="13512" spans="1:4" x14ac:dyDescent="0.25">
      <c r="A13512" s="1">
        <v>0.15636932000000001</v>
      </c>
      <c r="D13512">
        <v>759.3</v>
      </c>
    </row>
    <row r="13513" spans="1:4" x14ac:dyDescent="0.25">
      <c r="A13513" s="1">
        <v>0.15638088999999999</v>
      </c>
      <c r="D13513">
        <v>759.3</v>
      </c>
    </row>
    <row r="13514" spans="1:4" x14ac:dyDescent="0.25">
      <c r="A13514" s="1">
        <v>0.15639247000000001</v>
      </c>
      <c r="D13514">
        <v>759.3</v>
      </c>
    </row>
    <row r="13515" spans="1:4" x14ac:dyDescent="0.25">
      <c r="A13515" s="1">
        <v>0.15640403999999999</v>
      </c>
      <c r="D13515">
        <v>759.3</v>
      </c>
    </row>
    <row r="13516" spans="1:4" x14ac:dyDescent="0.25">
      <c r="A13516" s="1">
        <v>0.15641562000000001</v>
      </c>
      <c r="D13516">
        <v>759.4</v>
      </c>
    </row>
    <row r="13517" spans="1:4" x14ac:dyDescent="0.25">
      <c r="A13517" s="1">
        <v>0.15642718999999999</v>
      </c>
      <c r="D13517">
        <v>759.3</v>
      </c>
    </row>
    <row r="13518" spans="1:4" x14ac:dyDescent="0.25">
      <c r="A13518" s="1">
        <v>0.15643876000000001</v>
      </c>
      <c r="D13518">
        <v>759.3</v>
      </c>
    </row>
    <row r="13519" spans="1:4" x14ac:dyDescent="0.25">
      <c r="A13519" s="1">
        <v>0.15645033999999999</v>
      </c>
      <c r="D13519">
        <v>759.3</v>
      </c>
    </row>
    <row r="13520" spans="1:4" x14ac:dyDescent="0.25">
      <c r="A13520" s="1">
        <v>0.15646191000000001</v>
      </c>
      <c r="D13520">
        <v>759.4</v>
      </c>
    </row>
    <row r="13521" spans="1:4" x14ac:dyDescent="0.25">
      <c r="A13521" s="1">
        <v>0.15647348999999999</v>
      </c>
      <c r="D13521">
        <v>759.4</v>
      </c>
    </row>
    <row r="13522" spans="1:4" x14ac:dyDescent="0.25">
      <c r="A13522" s="1">
        <v>0.15648506000000001</v>
      </c>
      <c r="D13522">
        <v>759.4</v>
      </c>
    </row>
    <row r="13523" spans="1:4" x14ac:dyDescent="0.25">
      <c r="A13523" s="1">
        <v>0.15649663999999999</v>
      </c>
      <c r="D13523">
        <v>759.3</v>
      </c>
    </row>
    <row r="13524" spans="1:4" x14ac:dyDescent="0.25">
      <c r="A13524" s="1">
        <v>0.15650821000000001</v>
      </c>
      <c r="D13524">
        <v>759.3</v>
      </c>
    </row>
    <row r="13525" spans="1:4" x14ac:dyDescent="0.25">
      <c r="A13525" s="1">
        <v>0.15651978999999999</v>
      </c>
      <c r="D13525">
        <v>759.3</v>
      </c>
    </row>
    <row r="13526" spans="1:4" x14ac:dyDescent="0.25">
      <c r="A13526" s="1">
        <v>0.15653136000000001</v>
      </c>
      <c r="D13526">
        <v>759.3</v>
      </c>
    </row>
    <row r="13527" spans="1:4" x14ac:dyDescent="0.25">
      <c r="A13527" s="1">
        <v>0.15654293999999999</v>
      </c>
      <c r="D13527">
        <v>759.3</v>
      </c>
    </row>
    <row r="13528" spans="1:4" x14ac:dyDescent="0.25">
      <c r="A13528" s="1">
        <v>0.15655451000000001</v>
      </c>
      <c r="D13528">
        <v>759.4</v>
      </c>
    </row>
    <row r="13529" spans="1:4" x14ac:dyDescent="0.25">
      <c r="A13529" s="1">
        <v>0.15656608999999999</v>
      </c>
      <c r="D13529">
        <v>759.4</v>
      </c>
    </row>
    <row r="13530" spans="1:4" x14ac:dyDescent="0.25">
      <c r="A13530" s="1">
        <v>0.15657766000000001</v>
      </c>
      <c r="D13530">
        <v>759.4</v>
      </c>
    </row>
    <row r="13531" spans="1:4" x14ac:dyDescent="0.25">
      <c r="A13531" s="1">
        <v>0.15658923999999999</v>
      </c>
      <c r="D13531">
        <v>759.4</v>
      </c>
    </row>
    <row r="13532" spans="1:4" x14ac:dyDescent="0.25">
      <c r="A13532" s="1">
        <v>0.15660081000000001</v>
      </c>
      <c r="D13532">
        <v>759.3</v>
      </c>
    </row>
    <row r="13533" spans="1:4" x14ac:dyDescent="0.25">
      <c r="A13533" s="1">
        <v>0.15661238999999999</v>
      </c>
      <c r="D13533">
        <v>759.4</v>
      </c>
    </row>
    <row r="13534" spans="1:4" x14ac:dyDescent="0.25">
      <c r="A13534" s="1">
        <v>0.15662396000000001</v>
      </c>
      <c r="D13534">
        <v>759.3</v>
      </c>
    </row>
    <row r="13535" spans="1:4" x14ac:dyDescent="0.25">
      <c r="A13535" s="1">
        <v>0.15663553999999999</v>
      </c>
      <c r="D13535">
        <v>759.3</v>
      </c>
    </row>
    <row r="13536" spans="1:4" x14ac:dyDescent="0.25">
      <c r="A13536" s="1">
        <v>0.15664711000000001</v>
      </c>
      <c r="D13536">
        <v>759.3</v>
      </c>
    </row>
    <row r="13537" spans="1:4" x14ac:dyDescent="0.25">
      <c r="A13537" s="1">
        <v>0.15665867999999999</v>
      </c>
      <c r="D13537">
        <v>759.4</v>
      </c>
    </row>
    <row r="13538" spans="1:4" x14ac:dyDescent="0.25">
      <c r="A13538" s="1">
        <v>0.15667026000000001</v>
      </c>
      <c r="D13538">
        <v>759.4</v>
      </c>
    </row>
    <row r="13539" spans="1:4" x14ac:dyDescent="0.25">
      <c r="A13539" s="1">
        <v>0.15668182999999999</v>
      </c>
      <c r="D13539">
        <v>759.3</v>
      </c>
    </row>
    <row r="13540" spans="1:4" x14ac:dyDescent="0.25">
      <c r="A13540" s="1">
        <v>0.15669341000000001</v>
      </c>
      <c r="D13540">
        <v>759.4</v>
      </c>
    </row>
    <row r="13541" spans="1:4" x14ac:dyDescent="0.25">
      <c r="A13541" s="1">
        <v>0.15670497999999999</v>
      </c>
      <c r="D13541">
        <v>759.3</v>
      </c>
    </row>
    <row r="13542" spans="1:4" x14ac:dyDescent="0.25">
      <c r="A13542" s="1">
        <v>0.15671656</v>
      </c>
      <c r="D13542">
        <v>759.4</v>
      </c>
    </row>
    <row r="13543" spans="1:4" x14ac:dyDescent="0.25">
      <c r="A13543" s="1">
        <v>0.15672812999999999</v>
      </c>
      <c r="D13543">
        <v>759.4</v>
      </c>
    </row>
    <row r="13544" spans="1:4" x14ac:dyDescent="0.25">
      <c r="A13544" s="1">
        <v>0.15673971</v>
      </c>
      <c r="D13544">
        <v>759.3</v>
      </c>
    </row>
    <row r="13545" spans="1:4" x14ac:dyDescent="0.25">
      <c r="A13545" s="1">
        <v>0.15675126</v>
      </c>
      <c r="D13545">
        <v>759.4</v>
      </c>
    </row>
    <row r="13546" spans="1:4" x14ac:dyDescent="0.25">
      <c r="A13546" s="1">
        <v>0.15676282999999999</v>
      </c>
      <c r="D13546">
        <v>759.3</v>
      </c>
    </row>
    <row r="13547" spans="1:4" x14ac:dyDescent="0.25">
      <c r="A13547" s="1">
        <v>0.15677441</v>
      </c>
      <c r="D13547">
        <v>759.3</v>
      </c>
    </row>
    <row r="13548" spans="1:4" x14ac:dyDescent="0.25">
      <c r="A13548" s="1">
        <v>0.15678597999999999</v>
      </c>
      <c r="D13548">
        <v>759.3</v>
      </c>
    </row>
    <row r="13549" spans="1:4" x14ac:dyDescent="0.25">
      <c r="A13549" s="1">
        <v>0.15679756</v>
      </c>
      <c r="D13549">
        <v>759.4</v>
      </c>
    </row>
    <row r="13550" spans="1:4" x14ac:dyDescent="0.25">
      <c r="A13550" s="1">
        <v>0.15680912999999999</v>
      </c>
      <c r="D13550">
        <v>759.4</v>
      </c>
    </row>
    <row r="13551" spans="1:4" x14ac:dyDescent="0.25">
      <c r="A13551" s="1">
        <v>0.15682071</v>
      </c>
      <c r="D13551">
        <v>759.3</v>
      </c>
    </row>
    <row r="13552" spans="1:4" x14ac:dyDescent="0.25">
      <c r="A13552" s="1">
        <v>0.15683227999999999</v>
      </c>
      <c r="D13552">
        <v>759.4</v>
      </c>
    </row>
    <row r="13553" spans="1:4" x14ac:dyDescent="0.25">
      <c r="A13553" s="1">
        <v>0.15684386</v>
      </c>
      <c r="D13553">
        <v>759.4</v>
      </c>
    </row>
    <row r="13554" spans="1:4" x14ac:dyDescent="0.25">
      <c r="A13554" s="1">
        <v>0.15685542999999999</v>
      </c>
      <c r="D13554">
        <v>759.4</v>
      </c>
    </row>
    <row r="13555" spans="1:4" x14ac:dyDescent="0.25">
      <c r="A13555" s="1">
        <v>0.15686701</v>
      </c>
      <c r="D13555">
        <v>759.3</v>
      </c>
    </row>
    <row r="13556" spans="1:4" x14ac:dyDescent="0.25">
      <c r="A13556" s="1">
        <v>0.15687857999999999</v>
      </c>
      <c r="D13556">
        <v>759.3</v>
      </c>
    </row>
    <row r="13557" spans="1:4" x14ac:dyDescent="0.25">
      <c r="A13557" s="1">
        <v>0.15689016</v>
      </c>
      <c r="D13557">
        <v>759.4</v>
      </c>
    </row>
    <row r="13558" spans="1:4" x14ac:dyDescent="0.25">
      <c r="A13558" s="1">
        <v>0.15690172999999999</v>
      </c>
      <c r="D13558">
        <v>759.3</v>
      </c>
    </row>
    <row r="13559" spans="1:4" x14ac:dyDescent="0.25">
      <c r="A13559" s="1">
        <v>0.15691331</v>
      </c>
      <c r="D13559">
        <v>759.3</v>
      </c>
    </row>
    <row r="13560" spans="1:4" x14ac:dyDescent="0.25">
      <c r="A13560" s="1">
        <v>0.15692487999999999</v>
      </c>
      <c r="D13560">
        <v>759.4</v>
      </c>
    </row>
    <row r="13561" spans="1:4" x14ac:dyDescent="0.25">
      <c r="A13561" s="1">
        <v>0.15693646</v>
      </c>
      <c r="D13561">
        <v>759.4</v>
      </c>
    </row>
    <row r="13562" spans="1:4" x14ac:dyDescent="0.25">
      <c r="A13562" s="1">
        <v>0.15694802999999999</v>
      </c>
      <c r="D13562">
        <v>759.4</v>
      </c>
    </row>
    <row r="13563" spans="1:4" x14ac:dyDescent="0.25">
      <c r="A13563" s="1">
        <v>0.1569596</v>
      </c>
      <c r="D13563">
        <v>759.4</v>
      </c>
    </row>
    <row r="13564" spans="1:4" x14ac:dyDescent="0.25">
      <c r="A13564" s="1">
        <v>0.15697117999999999</v>
      </c>
      <c r="D13564">
        <v>759.4</v>
      </c>
    </row>
    <row r="13565" spans="1:4" x14ac:dyDescent="0.25">
      <c r="A13565" s="1">
        <v>0.15698275</v>
      </c>
      <c r="D13565">
        <v>759.4</v>
      </c>
    </row>
    <row r="13566" spans="1:4" x14ac:dyDescent="0.25">
      <c r="A13566" s="1">
        <v>0.15699432999999999</v>
      </c>
      <c r="D13566">
        <v>759.3</v>
      </c>
    </row>
    <row r="13567" spans="1:4" x14ac:dyDescent="0.25">
      <c r="A13567" s="1">
        <v>0.1570059</v>
      </c>
      <c r="D13567">
        <v>759.4</v>
      </c>
    </row>
    <row r="13568" spans="1:4" x14ac:dyDescent="0.25">
      <c r="A13568" s="1">
        <v>0.15701747999999999</v>
      </c>
      <c r="D13568">
        <v>759.3</v>
      </c>
    </row>
    <row r="13569" spans="1:4" x14ac:dyDescent="0.25">
      <c r="A13569" s="1">
        <v>0.15702905</v>
      </c>
      <c r="D13569">
        <v>759.3</v>
      </c>
    </row>
    <row r="13570" spans="1:4" x14ac:dyDescent="0.25">
      <c r="A13570" s="1">
        <v>0.15704062999999999</v>
      </c>
      <c r="D13570">
        <v>759.3</v>
      </c>
    </row>
    <row r="13571" spans="1:4" x14ac:dyDescent="0.25">
      <c r="A13571" s="1">
        <v>0.1570522</v>
      </c>
      <c r="D13571">
        <v>759.3</v>
      </c>
    </row>
    <row r="13572" spans="1:4" x14ac:dyDescent="0.25">
      <c r="A13572" s="1">
        <v>0.15706377999999999</v>
      </c>
      <c r="D13572">
        <v>759.4</v>
      </c>
    </row>
    <row r="13573" spans="1:4" x14ac:dyDescent="0.25">
      <c r="A13573" s="1">
        <v>0.15707535</v>
      </c>
      <c r="D13573">
        <v>759.4</v>
      </c>
    </row>
    <row r="13574" spans="1:4" x14ac:dyDescent="0.25">
      <c r="A13574" s="1">
        <v>0.15708693000000001</v>
      </c>
      <c r="D13574">
        <v>759.4</v>
      </c>
    </row>
    <row r="13575" spans="1:4" x14ac:dyDescent="0.25">
      <c r="A13575" s="1">
        <v>0.1570985</v>
      </c>
      <c r="D13575">
        <v>759.3</v>
      </c>
    </row>
    <row r="13576" spans="1:4" x14ac:dyDescent="0.25">
      <c r="A13576" s="1">
        <v>0.15711008000000001</v>
      </c>
      <c r="D13576">
        <v>759.4</v>
      </c>
    </row>
    <row r="13577" spans="1:4" x14ac:dyDescent="0.25">
      <c r="A13577" s="1">
        <v>0.15712165</v>
      </c>
      <c r="D13577">
        <v>759.3</v>
      </c>
    </row>
    <row r="13578" spans="1:4" x14ac:dyDescent="0.25">
      <c r="A13578" s="1">
        <v>0.15713323000000001</v>
      </c>
      <c r="D13578">
        <v>759.4</v>
      </c>
    </row>
    <row r="13579" spans="1:4" x14ac:dyDescent="0.25">
      <c r="A13579" s="1">
        <v>0.1571448</v>
      </c>
      <c r="D13579">
        <v>759.3</v>
      </c>
    </row>
    <row r="13580" spans="1:4" x14ac:dyDescent="0.25">
      <c r="A13580" s="1">
        <v>0.15715635</v>
      </c>
      <c r="D13580">
        <v>759.3</v>
      </c>
    </row>
    <row r="13581" spans="1:4" x14ac:dyDescent="0.25">
      <c r="A13581" s="1">
        <v>0.15716793000000001</v>
      </c>
      <c r="D13581">
        <v>759.3</v>
      </c>
    </row>
    <row r="13582" spans="1:4" x14ac:dyDescent="0.25">
      <c r="A13582" s="1">
        <v>0.1571795</v>
      </c>
      <c r="D13582">
        <v>759.3</v>
      </c>
    </row>
    <row r="13583" spans="1:4" x14ac:dyDescent="0.25">
      <c r="A13583" s="1">
        <v>0.15719108000000001</v>
      </c>
      <c r="D13583">
        <v>759.3</v>
      </c>
    </row>
    <row r="13584" spans="1:4" x14ac:dyDescent="0.25">
      <c r="A13584" s="1">
        <v>0.15720265</v>
      </c>
      <c r="D13584">
        <v>759.3</v>
      </c>
    </row>
    <row r="13585" spans="1:4" x14ac:dyDescent="0.25">
      <c r="A13585" s="1">
        <v>0.15721423000000001</v>
      </c>
      <c r="D13585">
        <v>759.4</v>
      </c>
    </row>
    <row r="13586" spans="1:4" x14ac:dyDescent="0.25">
      <c r="A13586" s="1">
        <v>0.1572258</v>
      </c>
      <c r="D13586">
        <v>759.3</v>
      </c>
    </row>
    <row r="13587" spans="1:4" x14ac:dyDescent="0.25">
      <c r="A13587" s="1">
        <v>0.15723738000000001</v>
      </c>
      <c r="D13587">
        <v>759.4</v>
      </c>
    </row>
    <row r="13588" spans="1:4" x14ac:dyDescent="0.25">
      <c r="A13588" s="1">
        <v>0.15724895</v>
      </c>
      <c r="D13588">
        <v>759.4</v>
      </c>
    </row>
    <row r="13589" spans="1:4" x14ac:dyDescent="0.25">
      <c r="A13589" s="1">
        <v>0.15726051999999999</v>
      </c>
      <c r="D13589">
        <v>759.4</v>
      </c>
    </row>
    <row r="13590" spans="1:4" x14ac:dyDescent="0.25">
      <c r="A13590" s="1">
        <v>0.1572721</v>
      </c>
      <c r="D13590">
        <v>759.3</v>
      </c>
    </row>
    <row r="13591" spans="1:4" x14ac:dyDescent="0.25">
      <c r="A13591" s="1">
        <v>0.15728366999999999</v>
      </c>
      <c r="D13591">
        <v>759.4</v>
      </c>
    </row>
    <row r="13592" spans="1:4" x14ac:dyDescent="0.25">
      <c r="A13592" s="1">
        <v>0.15729525</v>
      </c>
      <c r="D13592">
        <v>759.3</v>
      </c>
    </row>
    <row r="13593" spans="1:4" x14ac:dyDescent="0.25">
      <c r="A13593" s="1">
        <v>0.15730682000000001</v>
      </c>
      <c r="D13593">
        <v>759.3</v>
      </c>
    </row>
    <row r="13594" spans="1:4" x14ac:dyDescent="0.25">
      <c r="A13594" s="1">
        <v>0.1573184</v>
      </c>
      <c r="D13594">
        <v>759.3</v>
      </c>
    </row>
    <row r="13595" spans="1:4" x14ac:dyDescent="0.25">
      <c r="A13595" s="1">
        <v>0.15732997000000001</v>
      </c>
      <c r="D13595">
        <v>759.4</v>
      </c>
    </row>
    <row r="13596" spans="1:4" x14ac:dyDescent="0.25">
      <c r="A13596" s="1">
        <v>0.15734155</v>
      </c>
      <c r="D13596">
        <v>759.4</v>
      </c>
    </row>
    <row r="13597" spans="1:4" x14ac:dyDescent="0.25">
      <c r="A13597" s="1">
        <v>0.15735312000000001</v>
      </c>
      <c r="D13597">
        <v>759.4</v>
      </c>
    </row>
    <row r="13598" spans="1:4" x14ac:dyDescent="0.25">
      <c r="A13598" s="1">
        <v>0.1573647</v>
      </c>
      <c r="D13598">
        <v>759.4</v>
      </c>
    </row>
    <row r="13599" spans="1:4" x14ac:dyDescent="0.25">
      <c r="A13599" s="1">
        <v>0.15737627000000001</v>
      </c>
      <c r="D13599">
        <v>759.3</v>
      </c>
    </row>
    <row r="13600" spans="1:4" x14ac:dyDescent="0.25">
      <c r="A13600" s="1">
        <v>0.15738785</v>
      </c>
      <c r="D13600">
        <v>759.3</v>
      </c>
    </row>
    <row r="13601" spans="1:4" x14ac:dyDescent="0.25">
      <c r="A13601" s="1">
        <v>0.15739942000000001</v>
      </c>
      <c r="D13601">
        <v>759.3</v>
      </c>
    </row>
    <row r="13602" spans="1:4" x14ac:dyDescent="0.25">
      <c r="A13602" s="1">
        <v>0.157411</v>
      </c>
      <c r="D13602">
        <v>759.3</v>
      </c>
    </row>
    <row r="13603" spans="1:4" x14ac:dyDescent="0.25">
      <c r="A13603" s="1">
        <v>0.15742257000000001</v>
      </c>
      <c r="D13603">
        <v>759.3</v>
      </c>
    </row>
    <row r="13604" spans="1:4" x14ac:dyDescent="0.25">
      <c r="A13604" s="1">
        <v>0.15743414999999999</v>
      </c>
      <c r="D13604">
        <v>759.3</v>
      </c>
    </row>
    <row r="13605" spans="1:4" x14ac:dyDescent="0.25">
      <c r="A13605" s="1">
        <v>0.15744572000000001</v>
      </c>
      <c r="D13605">
        <v>759.3</v>
      </c>
    </row>
    <row r="13606" spans="1:4" x14ac:dyDescent="0.25">
      <c r="A13606" s="1">
        <v>0.15745729999999999</v>
      </c>
      <c r="D13606">
        <v>759.4</v>
      </c>
    </row>
    <row r="13607" spans="1:4" x14ac:dyDescent="0.25">
      <c r="A13607" s="1">
        <v>0.15746887000000001</v>
      </c>
      <c r="D13607">
        <v>759.3</v>
      </c>
    </row>
    <row r="13608" spans="1:4" x14ac:dyDescent="0.25">
      <c r="A13608" s="1">
        <v>0.15748044</v>
      </c>
      <c r="D13608">
        <v>759.3</v>
      </c>
    </row>
    <row r="13609" spans="1:4" x14ac:dyDescent="0.25">
      <c r="A13609" s="1">
        <v>0.15749202000000001</v>
      </c>
      <c r="D13609">
        <v>759.4</v>
      </c>
    </row>
    <row r="13610" spans="1:4" x14ac:dyDescent="0.25">
      <c r="A13610" s="1">
        <v>0.15750359</v>
      </c>
      <c r="D13610">
        <v>759.4</v>
      </c>
    </row>
    <row r="13611" spans="1:4" x14ac:dyDescent="0.25">
      <c r="A13611" s="1">
        <v>0.15751517000000001</v>
      </c>
      <c r="D13611">
        <v>759.4</v>
      </c>
    </row>
    <row r="13612" spans="1:4" x14ac:dyDescent="0.25">
      <c r="A13612" s="1">
        <v>0.15752674</v>
      </c>
      <c r="D13612">
        <v>759.4</v>
      </c>
    </row>
    <row r="13613" spans="1:4" x14ac:dyDescent="0.25">
      <c r="A13613" s="1">
        <v>0.15753832000000001</v>
      </c>
      <c r="D13613">
        <v>759.3</v>
      </c>
    </row>
    <row r="13614" spans="1:4" x14ac:dyDescent="0.25">
      <c r="A13614" s="1">
        <v>0.15754989</v>
      </c>
      <c r="D13614">
        <v>759.3</v>
      </c>
    </row>
    <row r="13615" spans="1:4" x14ac:dyDescent="0.25">
      <c r="A13615" s="1">
        <v>0.15756144</v>
      </c>
      <c r="D13615">
        <v>759.3</v>
      </c>
    </row>
    <row r="13616" spans="1:4" x14ac:dyDescent="0.25">
      <c r="A13616" s="1">
        <v>0.15757302000000001</v>
      </c>
      <c r="D13616">
        <v>759.3</v>
      </c>
    </row>
    <row r="13617" spans="1:4" x14ac:dyDescent="0.25">
      <c r="A13617" s="1">
        <v>0.15758459</v>
      </c>
      <c r="D13617">
        <v>759.3</v>
      </c>
    </row>
    <row r="13618" spans="1:4" x14ac:dyDescent="0.25">
      <c r="A13618" s="1">
        <v>0.15759617000000001</v>
      </c>
      <c r="D13618">
        <v>759.3</v>
      </c>
    </row>
    <row r="13619" spans="1:4" x14ac:dyDescent="0.25">
      <c r="A13619" s="1">
        <v>0.15760774</v>
      </c>
      <c r="D13619">
        <v>759.3</v>
      </c>
    </row>
    <row r="13620" spans="1:4" x14ac:dyDescent="0.25">
      <c r="A13620" s="1">
        <v>0.15761932000000001</v>
      </c>
      <c r="D13620">
        <v>759.3</v>
      </c>
    </row>
    <row r="13621" spans="1:4" x14ac:dyDescent="0.25">
      <c r="A13621" s="1">
        <v>0.15763089</v>
      </c>
      <c r="D13621">
        <v>759.3</v>
      </c>
    </row>
    <row r="13622" spans="1:4" x14ac:dyDescent="0.25">
      <c r="A13622" s="1">
        <v>0.15764247000000001</v>
      </c>
      <c r="D13622">
        <v>759.3</v>
      </c>
    </row>
    <row r="13623" spans="1:4" x14ac:dyDescent="0.25">
      <c r="A13623" s="1">
        <v>0.15765404</v>
      </c>
      <c r="D13623">
        <v>759.3</v>
      </c>
    </row>
    <row r="13624" spans="1:4" x14ac:dyDescent="0.25">
      <c r="A13624" s="1">
        <v>0.15766562000000001</v>
      </c>
      <c r="D13624">
        <v>759.3</v>
      </c>
    </row>
    <row r="13625" spans="1:4" x14ac:dyDescent="0.25">
      <c r="A13625" s="1">
        <v>0.15767718999999999</v>
      </c>
      <c r="D13625">
        <v>759.3</v>
      </c>
    </row>
    <row r="13626" spans="1:4" x14ac:dyDescent="0.25">
      <c r="A13626" s="1">
        <v>0.15768877000000001</v>
      </c>
      <c r="D13626">
        <v>759.3</v>
      </c>
    </row>
    <row r="13627" spans="1:4" x14ac:dyDescent="0.25">
      <c r="A13627" s="1">
        <v>0.15770033999999999</v>
      </c>
      <c r="D13627">
        <v>759.3</v>
      </c>
    </row>
    <row r="13628" spans="1:4" x14ac:dyDescent="0.25">
      <c r="A13628" s="1">
        <v>0.15771192000000001</v>
      </c>
      <c r="D13628">
        <v>759.3</v>
      </c>
    </row>
    <row r="13629" spans="1:4" x14ac:dyDescent="0.25">
      <c r="A13629" s="1">
        <v>0.15772348999999999</v>
      </c>
      <c r="D13629">
        <v>759.4</v>
      </c>
    </row>
    <row r="13630" spans="1:4" x14ac:dyDescent="0.25">
      <c r="A13630" s="1">
        <v>0.15773507</v>
      </c>
      <c r="D13630">
        <v>759.4</v>
      </c>
    </row>
    <row r="13631" spans="1:4" x14ac:dyDescent="0.25">
      <c r="A13631" s="1">
        <v>0.15774663999999999</v>
      </c>
      <c r="D13631">
        <v>759.3</v>
      </c>
    </row>
    <row r="13632" spans="1:4" x14ac:dyDescent="0.25">
      <c r="A13632" s="1">
        <v>0.15775822</v>
      </c>
      <c r="D13632">
        <v>759.3</v>
      </c>
    </row>
    <row r="13633" spans="1:4" x14ac:dyDescent="0.25">
      <c r="A13633" s="1">
        <v>0.15776978999999999</v>
      </c>
      <c r="D13633">
        <v>759.3</v>
      </c>
    </row>
    <row r="13634" spans="1:4" x14ac:dyDescent="0.25">
      <c r="A13634" s="1">
        <v>0.15778136000000001</v>
      </c>
      <c r="D13634">
        <v>759.4</v>
      </c>
    </row>
    <row r="13635" spans="1:4" x14ac:dyDescent="0.25">
      <c r="A13635" s="1">
        <v>0.15779293999999999</v>
      </c>
      <c r="D13635">
        <v>759.3</v>
      </c>
    </row>
    <row r="13636" spans="1:4" x14ac:dyDescent="0.25">
      <c r="A13636" s="1">
        <v>0.15780451000000001</v>
      </c>
      <c r="D13636">
        <v>759.4</v>
      </c>
    </row>
    <row r="13637" spans="1:4" x14ac:dyDescent="0.25">
      <c r="A13637" s="1">
        <v>0.15781608999999999</v>
      </c>
      <c r="D13637">
        <v>759.3</v>
      </c>
    </row>
    <row r="13638" spans="1:4" x14ac:dyDescent="0.25">
      <c r="A13638" s="1">
        <v>0.15782766000000001</v>
      </c>
      <c r="D13638">
        <v>759.3</v>
      </c>
    </row>
    <row r="13639" spans="1:4" x14ac:dyDescent="0.25">
      <c r="A13639" s="1">
        <v>0.15783923999999999</v>
      </c>
      <c r="D13639">
        <v>759.3</v>
      </c>
    </row>
    <row r="13640" spans="1:4" x14ac:dyDescent="0.25">
      <c r="A13640" s="1">
        <v>0.15785081000000001</v>
      </c>
      <c r="D13640">
        <v>759.3</v>
      </c>
    </row>
    <row r="13641" spans="1:4" x14ac:dyDescent="0.25">
      <c r="A13641" s="1">
        <v>0.15786238999999999</v>
      </c>
      <c r="D13641">
        <v>759.3</v>
      </c>
    </row>
    <row r="13642" spans="1:4" x14ac:dyDescent="0.25">
      <c r="A13642" s="1">
        <v>0.15787396000000001</v>
      </c>
      <c r="D13642">
        <v>759.3</v>
      </c>
    </row>
    <row r="13643" spans="1:4" x14ac:dyDescent="0.25">
      <c r="A13643" s="1">
        <v>0.15788553999999999</v>
      </c>
      <c r="D13643">
        <v>759.3</v>
      </c>
    </row>
    <row r="13644" spans="1:4" x14ac:dyDescent="0.25">
      <c r="A13644" s="1">
        <v>0.15789711000000001</v>
      </c>
      <c r="D13644">
        <v>759.3</v>
      </c>
    </row>
    <row r="13645" spans="1:4" x14ac:dyDescent="0.25">
      <c r="A13645" s="1">
        <v>0.15790868999999999</v>
      </c>
      <c r="D13645">
        <v>759.3</v>
      </c>
    </row>
    <row r="13646" spans="1:4" x14ac:dyDescent="0.25">
      <c r="A13646" s="1">
        <v>0.15792026000000001</v>
      </c>
      <c r="D13646">
        <v>759.4</v>
      </c>
    </row>
    <row r="13647" spans="1:4" x14ac:dyDescent="0.25">
      <c r="A13647" s="1">
        <v>0.15793183999999999</v>
      </c>
      <c r="D13647">
        <v>759.4</v>
      </c>
    </row>
    <row r="13648" spans="1:4" x14ac:dyDescent="0.25">
      <c r="A13648" s="1">
        <v>0.15794341000000001</v>
      </c>
      <c r="D13648">
        <v>759.4</v>
      </c>
    </row>
    <row r="13649" spans="1:4" x14ac:dyDescent="0.25">
      <c r="A13649" s="1">
        <v>0.15795498999999999</v>
      </c>
      <c r="D13649">
        <v>759.3</v>
      </c>
    </row>
    <row r="13650" spans="1:4" x14ac:dyDescent="0.25">
      <c r="A13650" s="1">
        <v>0.15796653999999999</v>
      </c>
      <c r="D13650">
        <v>759.3</v>
      </c>
    </row>
    <row r="13651" spans="1:4" x14ac:dyDescent="0.25">
      <c r="A13651" s="1">
        <v>0.15797811</v>
      </c>
      <c r="D13651">
        <v>759.4</v>
      </c>
    </row>
    <row r="13652" spans="1:4" x14ac:dyDescent="0.25">
      <c r="A13652" s="1">
        <v>0.15798968999999999</v>
      </c>
      <c r="D13652">
        <v>759.4</v>
      </c>
    </row>
    <row r="13653" spans="1:4" x14ac:dyDescent="0.25">
      <c r="A13653" s="1">
        <v>0.15800126</v>
      </c>
      <c r="D13653">
        <v>759.3</v>
      </c>
    </row>
    <row r="13654" spans="1:4" x14ac:dyDescent="0.25">
      <c r="A13654" s="1">
        <v>0.15801283999999999</v>
      </c>
      <c r="D13654">
        <v>759.3</v>
      </c>
    </row>
    <row r="13655" spans="1:4" x14ac:dyDescent="0.25">
      <c r="A13655" s="1">
        <v>0.15802441</v>
      </c>
      <c r="D13655">
        <v>759.3</v>
      </c>
    </row>
    <row r="13656" spans="1:4" x14ac:dyDescent="0.25">
      <c r="A13656" s="1">
        <v>0.15803598999999999</v>
      </c>
      <c r="D13656">
        <v>759.3</v>
      </c>
    </row>
    <row r="13657" spans="1:4" x14ac:dyDescent="0.25">
      <c r="A13657" s="1">
        <v>0.15804756</v>
      </c>
      <c r="D13657">
        <v>759.3</v>
      </c>
    </row>
    <row r="13658" spans="1:4" x14ac:dyDescent="0.25">
      <c r="A13658" s="1">
        <v>0.15805913999999999</v>
      </c>
      <c r="D13658">
        <v>759.4</v>
      </c>
    </row>
    <row r="13659" spans="1:4" x14ac:dyDescent="0.25">
      <c r="A13659" s="1">
        <v>0.15807071</v>
      </c>
      <c r="D13659">
        <v>759.3</v>
      </c>
    </row>
    <row r="13660" spans="1:4" x14ac:dyDescent="0.25">
      <c r="A13660" s="1">
        <v>0.15808227999999999</v>
      </c>
      <c r="D13660">
        <v>759.4</v>
      </c>
    </row>
    <row r="13661" spans="1:4" x14ac:dyDescent="0.25">
      <c r="A13661" s="1">
        <v>0.15809386</v>
      </c>
      <c r="D13661">
        <v>759.4</v>
      </c>
    </row>
    <row r="13662" spans="1:4" x14ac:dyDescent="0.25">
      <c r="A13662" s="1">
        <v>0.15810542999999999</v>
      </c>
      <c r="D13662">
        <v>759.3</v>
      </c>
    </row>
    <row r="13663" spans="1:4" x14ac:dyDescent="0.25">
      <c r="A13663" s="1">
        <v>0.15811701</v>
      </c>
      <c r="D13663">
        <v>759.3</v>
      </c>
    </row>
    <row r="13664" spans="1:4" x14ac:dyDescent="0.25">
      <c r="A13664" s="1">
        <v>0.15812857999999999</v>
      </c>
      <c r="D13664">
        <v>759.3</v>
      </c>
    </row>
    <row r="13665" spans="1:4" x14ac:dyDescent="0.25">
      <c r="A13665" s="1">
        <v>0.15814016</v>
      </c>
      <c r="D13665">
        <v>759.3</v>
      </c>
    </row>
    <row r="13666" spans="1:4" x14ac:dyDescent="0.25">
      <c r="A13666" s="1">
        <v>0.15815172999999999</v>
      </c>
      <c r="D13666">
        <v>759.3</v>
      </c>
    </row>
    <row r="13667" spans="1:4" x14ac:dyDescent="0.25">
      <c r="A13667" s="1">
        <v>0.15816331</v>
      </c>
      <c r="D13667">
        <v>759.3</v>
      </c>
    </row>
    <row r="13668" spans="1:4" x14ac:dyDescent="0.25">
      <c r="A13668" s="1">
        <v>0.15817487999999999</v>
      </c>
      <c r="D13668">
        <v>759.3</v>
      </c>
    </row>
    <row r="13669" spans="1:4" x14ac:dyDescent="0.25">
      <c r="A13669" s="1">
        <v>0.15818646</v>
      </c>
      <c r="D13669">
        <v>759.3</v>
      </c>
    </row>
    <row r="13670" spans="1:4" x14ac:dyDescent="0.25">
      <c r="A13670" s="1">
        <v>0.15819802999999999</v>
      </c>
      <c r="D13670">
        <v>759.3</v>
      </c>
    </row>
    <row r="13671" spans="1:4" x14ac:dyDescent="0.25">
      <c r="A13671" s="1">
        <v>0.15820961</v>
      </c>
      <c r="D13671">
        <v>759.3</v>
      </c>
    </row>
    <row r="13672" spans="1:4" x14ac:dyDescent="0.25">
      <c r="A13672" s="1">
        <v>0.15822117999999999</v>
      </c>
      <c r="D13672">
        <v>759.4</v>
      </c>
    </row>
    <row r="13673" spans="1:4" x14ac:dyDescent="0.25">
      <c r="A13673" s="1">
        <v>0.15823276</v>
      </c>
      <c r="D13673">
        <v>759.3</v>
      </c>
    </row>
    <row r="13674" spans="1:4" x14ac:dyDescent="0.25">
      <c r="A13674" s="1">
        <v>0.15824432999999999</v>
      </c>
      <c r="D13674">
        <v>759.3</v>
      </c>
    </row>
    <row r="13675" spans="1:4" x14ac:dyDescent="0.25">
      <c r="A13675" s="1">
        <v>0.15825591</v>
      </c>
      <c r="D13675">
        <v>759.3</v>
      </c>
    </row>
    <row r="13676" spans="1:4" x14ac:dyDescent="0.25">
      <c r="A13676" s="1">
        <v>0.15826747999999999</v>
      </c>
      <c r="D13676">
        <v>759.3</v>
      </c>
    </row>
    <row r="13677" spans="1:4" x14ac:dyDescent="0.25">
      <c r="A13677" s="1">
        <v>0.15827906</v>
      </c>
      <c r="D13677">
        <v>759.4</v>
      </c>
    </row>
    <row r="13678" spans="1:4" x14ac:dyDescent="0.25">
      <c r="A13678" s="1">
        <v>0.15829062999999999</v>
      </c>
      <c r="D13678">
        <v>759.4</v>
      </c>
    </row>
    <row r="13679" spans="1:4" x14ac:dyDescent="0.25">
      <c r="A13679" s="1">
        <v>0.1583022</v>
      </c>
      <c r="D13679">
        <v>759.3</v>
      </c>
    </row>
    <row r="13680" spans="1:4" x14ac:dyDescent="0.25">
      <c r="A13680" s="1">
        <v>0.15831377999999999</v>
      </c>
      <c r="D13680">
        <v>759.3</v>
      </c>
    </row>
    <row r="13681" spans="1:4" x14ac:dyDescent="0.25">
      <c r="A13681" s="1">
        <v>0.15832535</v>
      </c>
      <c r="D13681">
        <v>759.3</v>
      </c>
    </row>
    <row r="13682" spans="1:4" x14ac:dyDescent="0.25">
      <c r="A13682" s="1">
        <v>0.15833692999999999</v>
      </c>
      <c r="D13682">
        <v>759.3</v>
      </c>
    </row>
    <row r="13683" spans="1:4" x14ac:dyDescent="0.25">
      <c r="A13683" s="1">
        <v>0.1583485</v>
      </c>
      <c r="D13683">
        <v>759.3</v>
      </c>
    </row>
    <row r="13684" spans="1:4" x14ac:dyDescent="0.25">
      <c r="A13684" s="1">
        <v>0.15836007999999999</v>
      </c>
      <c r="D13684">
        <v>759.3</v>
      </c>
    </row>
    <row r="13685" spans="1:4" x14ac:dyDescent="0.25">
      <c r="A13685" s="1">
        <v>0.15837163000000001</v>
      </c>
      <c r="D13685">
        <v>759.3</v>
      </c>
    </row>
    <row r="13686" spans="1:4" x14ac:dyDescent="0.25">
      <c r="A13686" s="1">
        <v>0.1583832</v>
      </c>
      <c r="D13686">
        <v>759.3</v>
      </c>
    </row>
    <row r="13687" spans="1:4" x14ac:dyDescent="0.25">
      <c r="A13687" s="1">
        <v>0.15839479000000001</v>
      </c>
      <c r="D13687">
        <v>759.3</v>
      </c>
    </row>
    <row r="13688" spans="1:4" x14ac:dyDescent="0.25">
      <c r="A13688" s="1">
        <v>0.15840636999999999</v>
      </c>
      <c r="D13688">
        <v>759.3</v>
      </c>
    </row>
    <row r="13689" spans="1:4" x14ac:dyDescent="0.25">
      <c r="A13689" s="1">
        <v>0.15841794000000001</v>
      </c>
      <c r="D13689">
        <v>759.3</v>
      </c>
    </row>
    <row r="13690" spans="1:4" x14ac:dyDescent="0.25">
      <c r="A13690" s="1">
        <v>0.15842951999999999</v>
      </c>
      <c r="D13690">
        <v>759.3</v>
      </c>
    </row>
    <row r="13691" spans="1:4" x14ac:dyDescent="0.25">
      <c r="A13691" s="1">
        <v>0.15844109000000001</v>
      </c>
      <c r="D13691">
        <v>759.3</v>
      </c>
    </row>
    <row r="13692" spans="1:4" x14ac:dyDescent="0.25">
      <c r="A13692" s="1">
        <v>0.15845266</v>
      </c>
      <c r="D13692">
        <v>759.3</v>
      </c>
    </row>
    <row r="13693" spans="1:4" x14ac:dyDescent="0.25">
      <c r="A13693" s="1">
        <v>0.15846424000000001</v>
      </c>
      <c r="D13693">
        <v>759.3</v>
      </c>
    </row>
    <row r="13694" spans="1:4" x14ac:dyDescent="0.25">
      <c r="A13694" s="1">
        <v>0.15847580999999999</v>
      </c>
      <c r="D13694">
        <v>759.3</v>
      </c>
    </row>
    <row r="13695" spans="1:4" x14ac:dyDescent="0.25">
      <c r="A13695" s="1">
        <v>0.15848739000000001</v>
      </c>
      <c r="D13695">
        <v>759.3</v>
      </c>
    </row>
    <row r="13696" spans="1:4" x14ac:dyDescent="0.25">
      <c r="A13696" s="1">
        <v>0.15849895999999999</v>
      </c>
      <c r="D13696">
        <v>759.3</v>
      </c>
    </row>
    <row r="13697" spans="1:4" x14ac:dyDescent="0.25">
      <c r="A13697" s="1">
        <v>0.15851054000000001</v>
      </c>
      <c r="D13697">
        <v>759.3</v>
      </c>
    </row>
    <row r="13698" spans="1:4" x14ac:dyDescent="0.25">
      <c r="A13698" s="1">
        <v>0.15852210999999999</v>
      </c>
      <c r="D13698">
        <v>759.3</v>
      </c>
    </row>
    <row r="13699" spans="1:4" x14ac:dyDescent="0.25">
      <c r="A13699" s="1">
        <v>0.15853369</v>
      </c>
      <c r="D13699">
        <v>759.3</v>
      </c>
    </row>
    <row r="13700" spans="1:4" x14ac:dyDescent="0.25">
      <c r="A13700" s="1">
        <v>0.15854525999999999</v>
      </c>
      <c r="D13700">
        <v>759.3</v>
      </c>
    </row>
    <row r="13701" spans="1:4" x14ac:dyDescent="0.25">
      <c r="A13701" s="1">
        <v>0.15855684</v>
      </c>
      <c r="D13701">
        <v>759.3</v>
      </c>
    </row>
    <row r="13702" spans="1:4" x14ac:dyDescent="0.25">
      <c r="A13702" s="1">
        <v>0.15856840999999999</v>
      </c>
      <c r="D13702">
        <v>759.3</v>
      </c>
    </row>
    <row r="13703" spans="1:4" x14ac:dyDescent="0.25">
      <c r="A13703" s="1">
        <v>0.15857995999999999</v>
      </c>
      <c r="D13703">
        <v>759.3</v>
      </c>
    </row>
    <row r="13704" spans="1:4" x14ac:dyDescent="0.25">
      <c r="A13704" s="1">
        <v>0.15859154</v>
      </c>
      <c r="D13704">
        <v>759.3</v>
      </c>
    </row>
    <row r="13705" spans="1:4" x14ac:dyDescent="0.25">
      <c r="A13705" s="1">
        <v>0.15860310999999999</v>
      </c>
      <c r="D13705">
        <v>759.3</v>
      </c>
    </row>
    <row r="13706" spans="1:4" x14ac:dyDescent="0.25">
      <c r="A13706" s="1">
        <v>0.15861469</v>
      </c>
      <c r="D13706">
        <v>759.3</v>
      </c>
    </row>
    <row r="13707" spans="1:4" x14ac:dyDescent="0.25">
      <c r="A13707" s="1">
        <v>0.15862625999999999</v>
      </c>
      <c r="D13707">
        <v>759.3</v>
      </c>
    </row>
    <row r="13708" spans="1:4" x14ac:dyDescent="0.25">
      <c r="A13708" s="1">
        <v>0.15863784</v>
      </c>
      <c r="D13708">
        <v>759.3</v>
      </c>
    </row>
    <row r="13709" spans="1:4" x14ac:dyDescent="0.25">
      <c r="A13709" s="1">
        <v>0.15864940999999999</v>
      </c>
      <c r="D13709">
        <v>759.3</v>
      </c>
    </row>
    <row r="13710" spans="1:4" x14ac:dyDescent="0.25">
      <c r="A13710" s="1">
        <v>0.15866099</v>
      </c>
      <c r="D13710">
        <v>759.3</v>
      </c>
    </row>
    <row r="13711" spans="1:4" x14ac:dyDescent="0.25">
      <c r="A13711" s="1">
        <v>0.15867255999999999</v>
      </c>
      <c r="D13711">
        <v>759.3</v>
      </c>
    </row>
    <row r="13712" spans="1:4" x14ac:dyDescent="0.25">
      <c r="A13712" s="1">
        <v>0.15868414</v>
      </c>
      <c r="D13712">
        <v>759.3</v>
      </c>
    </row>
    <row r="13713" spans="1:4" x14ac:dyDescent="0.25">
      <c r="A13713" s="1">
        <v>0.15869570999999999</v>
      </c>
      <c r="D13713">
        <v>759.3</v>
      </c>
    </row>
    <row r="13714" spans="1:4" x14ac:dyDescent="0.25">
      <c r="A13714" s="1">
        <v>0.15870729</v>
      </c>
      <c r="D13714">
        <v>759.3</v>
      </c>
    </row>
    <row r="13715" spans="1:4" x14ac:dyDescent="0.25">
      <c r="A13715" s="1">
        <v>0.15871885999999999</v>
      </c>
      <c r="D13715">
        <v>759.3</v>
      </c>
    </row>
    <row r="13716" spans="1:4" x14ac:dyDescent="0.25">
      <c r="A13716" s="1">
        <v>0.15873043000000001</v>
      </c>
      <c r="D13716">
        <v>759.3</v>
      </c>
    </row>
    <row r="13717" spans="1:4" x14ac:dyDescent="0.25">
      <c r="A13717" s="1">
        <v>0.15874200999999999</v>
      </c>
      <c r="D13717">
        <v>759.3</v>
      </c>
    </row>
    <row r="13718" spans="1:4" x14ac:dyDescent="0.25">
      <c r="A13718" s="1">
        <v>0.15875358000000001</v>
      </c>
      <c r="D13718">
        <v>759.3</v>
      </c>
    </row>
    <row r="13719" spans="1:4" x14ac:dyDescent="0.25">
      <c r="A13719" s="1">
        <v>0.15876515999999999</v>
      </c>
      <c r="D13719">
        <v>759.3</v>
      </c>
    </row>
    <row r="13720" spans="1:4" x14ac:dyDescent="0.25">
      <c r="A13720" s="1">
        <v>0.15877673</v>
      </c>
      <c r="D13720">
        <v>759.3</v>
      </c>
    </row>
    <row r="13721" spans="1:4" x14ac:dyDescent="0.25">
      <c r="A13721" s="1">
        <v>0.15878830999999999</v>
      </c>
      <c r="D13721">
        <v>759.3</v>
      </c>
    </row>
    <row r="13722" spans="1:4" x14ac:dyDescent="0.25">
      <c r="A13722" s="1">
        <v>0.15879988</v>
      </c>
      <c r="D13722">
        <v>759.3</v>
      </c>
    </row>
    <row r="13723" spans="1:4" x14ac:dyDescent="0.25">
      <c r="A13723" s="1">
        <v>0.15881145999999999</v>
      </c>
      <c r="D13723">
        <v>759.3</v>
      </c>
    </row>
    <row r="13724" spans="1:4" x14ac:dyDescent="0.25">
      <c r="A13724" s="1">
        <v>0.15882303</v>
      </c>
      <c r="D13724">
        <v>759.3</v>
      </c>
    </row>
    <row r="13725" spans="1:4" x14ac:dyDescent="0.25">
      <c r="A13725" s="1">
        <v>0.15883460999999999</v>
      </c>
      <c r="D13725">
        <v>759.3</v>
      </c>
    </row>
    <row r="13726" spans="1:4" x14ac:dyDescent="0.25">
      <c r="A13726" s="1">
        <v>0.15884618</v>
      </c>
      <c r="D13726">
        <v>759.3</v>
      </c>
    </row>
    <row r="13727" spans="1:4" x14ac:dyDescent="0.25">
      <c r="A13727" s="1">
        <v>0.15885775999999999</v>
      </c>
      <c r="D13727">
        <v>759.3</v>
      </c>
    </row>
    <row r="13728" spans="1:4" x14ac:dyDescent="0.25">
      <c r="A13728" s="1">
        <v>0.15886933</v>
      </c>
      <c r="D13728">
        <v>759.3</v>
      </c>
    </row>
    <row r="13729" spans="1:4" x14ac:dyDescent="0.25">
      <c r="A13729" s="1">
        <v>0.15888090999999999</v>
      </c>
      <c r="D13729">
        <v>759.3</v>
      </c>
    </row>
    <row r="13730" spans="1:4" x14ac:dyDescent="0.25">
      <c r="A13730" s="1">
        <v>0.15889248</v>
      </c>
      <c r="D13730">
        <v>759.3</v>
      </c>
    </row>
    <row r="13731" spans="1:4" x14ac:dyDescent="0.25">
      <c r="A13731" s="1">
        <v>0.15890406000000001</v>
      </c>
      <c r="D13731">
        <v>759.3</v>
      </c>
    </row>
    <row r="13732" spans="1:4" x14ac:dyDescent="0.25">
      <c r="A13732" s="1">
        <v>0.15891563</v>
      </c>
      <c r="D13732">
        <v>759.3</v>
      </c>
    </row>
    <row r="13733" spans="1:4" x14ac:dyDescent="0.25">
      <c r="A13733" s="1">
        <v>0.15892721000000001</v>
      </c>
      <c r="D13733">
        <v>759.4</v>
      </c>
    </row>
    <row r="13734" spans="1:4" x14ac:dyDescent="0.25">
      <c r="A13734" s="1">
        <v>0.15893878</v>
      </c>
      <c r="D13734">
        <v>759.3</v>
      </c>
    </row>
    <row r="13735" spans="1:4" x14ac:dyDescent="0.25">
      <c r="A13735" s="1">
        <v>0.15895034999999999</v>
      </c>
      <c r="D13735">
        <v>759.3</v>
      </c>
    </row>
    <row r="13736" spans="1:4" x14ac:dyDescent="0.25">
      <c r="A13736" s="1">
        <v>0.15896193</v>
      </c>
      <c r="D13736">
        <v>759.3</v>
      </c>
    </row>
    <row r="13737" spans="1:4" x14ac:dyDescent="0.25">
      <c r="A13737" s="1">
        <v>0.15897348</v>
      </c>
      <c r="D13737">
        <v>759.3</v>
      </c>
    </row>
    <row r="13738" spans="1:4" x14ac:dyDescent="0.25">
      <c r="A13738" s="1">
        <v>0.15898506000000001</v>
      </c>
      <c r="D13738">
        <v>759.3</v>
      </c>
    </row>
    <row r="13739" spans="1:4" x14ac:dyDescent="0.25">
      <c r="A13739" s="1">
        <v>0.15899663</v>
      </c>
      <c r="D13739">
        <v>759.3</v>
      </c>
    </row>
    <row r="13740" spans="1:4" x14ac:dyDescent="0.25">
      <c r="A13740" s="1">
        <v>0.15900821000000001</v>
      </c>
      <c r="D13740">
        <v>759.3</v>
      </c>
    </row>
    <row r="13741" spans="1:4" x14ac:dyDescent="0.25">
      <c r="A13741" s="1">
        <v>0.15901978</v>
      </c>
      <c r="D13741">
        <v>759.3</v>
      </c>
    </row>
    <row r="13742" spans="1:4" x14ac:dyDescent="0.25">
      <c r="A13742" s="1">
        <v>0.15903134999999999</v>
      </c>
      <c r="D13742">
        <v>759.3</v>
      </c>
    </row>
    <row r="13743" spans="1:4" x14ac:dyDescent="0.25">
      <c r="A13743" s="1">
        <v>0.15904293</v>
      </c>
      <c r="D13743">
        <v>759.3</v>
      </c>
    </row>
    <row r="13744" spans="1:4" x14ac:dyDescent="0.25">
      <c r="A13744" s="1">
        <v>0.15905449999999999</v>
      </c>
      <c r="D13744">
        <v>759.3</v>
      </c>
    </row>
    <row r="13745" spans="1:4" x14ac:dyDescent="0.25">
      <c r="A13745" s="1">
        <v>0.15906608</v>
      </c>
      <c r="D13745">
        <v>759.3</v>
      </c>
    </row>
    <row r="13746" spans="1:4" x14ac:dyDescent="0.25">
      <c r="A13746" s="1">
        <v>0.15907764999999999</v>
      </c>
      <c r="D13746">
        <v>759.3</v>
      </c>
    </row>
    <row r="13747" spans="1:4" x14ac:dyDescent="0.25">
      <c r="A13747" s="1">
        <v>0.15908923</v>
      </c>
      <c r="D13747">
        <v>759.3</v>
      </c>
    </row>
    <row r="13748" spans="1:4" x14ac:dyDescent="0.25">
      <c r="A13748" s="1">
        <v>0.15910079999999999</v>
      </c>
      <c r="D13748">
        <v>759.3</v>
      </c>
    </row>
    <row r="13749" spans="1:4" x14ac:dyDescent="0.25">
      <c r="A13749" s="1">
        <v>0.15911238</v>
      </c>
      <c r="D13749">
        <v>759.3</v>
      </c>
    </row>
    <row r="13750" spans="1:4" x14ac:dyDescent="0.25">
      <c r="A13750" s="1">
        <v>0.15912394999999999</v>
      </c>
      <c r="D13750">
        <v>759.3</v>
      </c>
    </row>
    <row r="13751" spans="1:4" x14ac:dyDescent="0.25">
      <c r="A13751" s="1">
        <v>0.15913553</v>
      </c>
      <c r="D13751">
        <v>759.3</v>
      </c>
    </row>
    <row r="13752" spans="1:4" x14ac:dyDescent="0.25">
      <c r="A13752" s="1">
        <v>0.15914710000000001</v>
      </c>
      <c r="D13752">
        <v>759.3</v>
      </c>
    </row>
    <row r="13753" spans="1:4" x14ac:dyDescent="0.25">
      <c r="A13753" s="1">
        <v>0.15915868</v>
      </c>
      <c r="D13753">
        <v>759.3</v>
      </c>
    </row>
    <row r="13754" spans="1:4" x14ac:dyDescent="0.25">
      <c r="A13754" s="1">
        <v>0.15917025000000001</v>
      </c>
      <c r="D13754">
        <v>759.3</v>
      </c>
    </row>
    <row r="13755" spans="1:4" x14ac:dyDescent="0.25">
      <c r="A13755" s="1">
        <v>0.15918183</v>
      </c>
      <c r="D13755">
        <v>759.3</v>
      </c>
    </row>
    <row r="13756" spans="1:4" x14ac:dyDescent="0.25">
      <c r="A13756" s="1">
        <v>0.15919340000000001</v>
      </c>
      <c r="D13756">
        <v>759.3</v>
      </c>
    </row>
    <row r="13757" spans="1:4" x14ac:dyDescent="0.25">
      <c r="A13757" s="1">
        <v>0.15920498</v>
      </c>
      <c r="D13757">
        <v>759.3</v>
      </c>
    </row>
    <row r="13758" spans="1:4" x14ac:dyDescent="0.25">
      <c r="A13758" s="1">
        <v>0.15921655000000001</v>
      </c>
      <c r="D13758">
        <v>759.3</v>
      </c>
    </row>
    <row r="13759" spans="1:4" x14ac:dyDescent="0.25">
      <c r="A13759" s="1">
        <v>0.15922813</v>
      </c>
      <c r="D13759">
        <v>759.3</v>
      </c>
    </row>
    <row r="13760" spans="1:4" x14ac:dyDescent="0.25">
      <c r="A13760" s="1">
        <v>0.15923970000000001</v>
      </c>
      <c r="D13760">
        <v>759.3</v>
      </c>
    </row>
    <row r="13761" spans="1:4" x14ac:dyDescent="0.25">
      <c r="A13761" s="1">
        <v>0.15925127</v>
      </c>
      <c r="D13761">
        <v>759.3</v>
      </c>
    </row>
    <row r="13762" spans="1:4" x14ac:dyDescent="0.25">
      <c r="A13762" s="1">
        <v>0.15926285000000001</v>
      </c>
      <c r="D13762">
        <v>759.3</v>
      </c>
    </row>
    <row r="13763" spans="1:4" x14ac:dyDescent="0.25">
      <c r="A13763" s="1">
        <v>0.15927442</v>
      </c>
      <c r="D13763">
        <v>759.3</v>
      </c>
    </row>
    <row r="13764" spans="1:4" x14ac:dyDescent="0.25">
      <c r="A13764" s="1">
        <v>0.15928600000000001</v>
      </c>
      <c r="D13764">
        <v>759.3</v>
      </c>
    </row>
    <row r="13765" spans="1:4" x14ac:dyDescent="0.25">
      <c r="A13765" s="1">
        <v>0.15929757</v>
      </c>
      <c r="D13765">
        <v>759.3</v>
      </c>
    </row>
    <row r="13766" spans="1:4" x14ac:dyDescent="0.25">
      <c r="A13766" s="1">
        <v>0.15930915000000001</v>
      </c>
      <c r="D13766">
        <v>759.3</v>
      </c>
    </row>
    <row r="13767" spans="1:4" x14ac:dyDescent="0.25">
      <c r="A13767" s="1">
        <v>0.15932072</v>
      </c>
      <c r="D13767">
        <v>759.3</v>
      </c>
    </row>
    <row r="13768" spans="1:4" x14ac:dyDescent="0.25">
      <c r="A13768" s="1">
        <v>0.15933230000000001</v>
      </c>
      <c r="D13768">
        <v>759.3</v>
      </c>
    </row>
    <row r="13769" spans="1:4" x14ac:dyDescent="0.25">
      <c r="A13769" s="1">
        <v>0.15934387</v>
      </c>
      <c r="D13769">
        <v>759.3</v>
      </c>
    </row>
    <row r="13770" spans="1:4" x14ac:dyDescent="0.25">
      <c r="A13770" s="1">
        <v>0.15935545000000001</v>
      </c>
      <c r="D13770">
        <v>759.3</v>
      </c>
    </row>
    <row r="13771" spans="1:4" x14ac:dyDescent="0.25">
      <c r="A13771" s="1">
        <v>0.15936702</v>
      </c>
      <c r="D13771">
        <v>759.3</v>
      </c>
    </row>
    <row r="13772" spans="1:4" x14ac:dyDescent="0.25">
      <c r="A13772" s="1">
        <v>0.15937857</v>
      </c>
      <c r="D13772">
        <v>759.3</v>
      </c>
    </row>
    <row r="13773" spans="1:4" x14ac:dyDescent="0.25">
      <c r="A13773" s="1">
        <v>0.15939015000000001</v>
      </c>
      <c r="D13773">
        <v>759.3</v>
      </c>
    </row>
    <row r="13774" spans="1:4" x14ac:dyDescent="0.25">
      <c r="A13774" s="1">
        <v>0.15940172</v>
      </c>
      <c r="D13774">
        <v>759.3</v>
      </c>
    </row>
    <row r="13775" spans="1:4" x14ac:dyDescent="0.25">
      <c r="A13775" s="1">
        <v>0.15941330000000001</v>
      </c>
      <c r="D13775">
        <v>759.3</v>
      </c>
    </row>
    <row r="13776" spans="1:4" x14ac:dyDescent="0.25">
      <c r="A13776" s="1">
        <v>0.15942487</v>
      </c>
      <c r="D13776">
        <v>759.3</v>
      </c>
    </row>
    <row r="13777" spans="1:4" x14ac:dyDescent="0.25">
      <c r="A13777" s="1">
        <v>0.15943645000000001</v>
      </c>
      <c r="D13777">
        <v>759.3</v>
      </c>
    </row>
    <row r="13778" spans="1:4" x14ac:dyDescent="0.25">
      <c r="A13778" s="1">
        <v>0.15944802</v>
      </c>
      <c r="D13778">
        <v>759.3</v>
      </c>
    </row>
    <row r="13779" spans="1:4" x14ac:dyDescent="0.25">
      <c r="A13779" s="1">
        <v>0.15945960000000001</v>
      </c>
      <c r="D13779">
        <v>759.3</v>
      </c>
    </row>
    <row r="13780" spans="1:4" x14ac:dyDescent="0.25">
      <c r="A13780" s="1">
        <v>0.15947117</v>
      </c>
      <c r="D13780">
        <v>759.3</v>
      </c>
    </row>
    <row r="13781" spans="1:4" x14ac:dyDescent="0.25">
      <c r="A13781" s="1">
        <v>0.15948275000000001</v>
      </c>
      <c r="D13781">
        <v>759.3</v>
      </c>
    </row>
    <row r="13782" spans="1:4" x14ac:dyDescent="0.25">
      <c r="A13782" s="1">
        <v>0.15949431999999999</v>
      </c>
      <c r="D13782">
        <v>759.3</v>
      </c>
    </row>
    <row r="13783" spans="1:4" x14ac:dyDescent="0.25">
      <c r="A13783" s="1">
        <v>0.15950590000000001</v>
      </c>
      <c r="D13783">
        <v>759.3</v>
      </c>
    </row>
    <row r="13784" spans="1:4" x14ac:dyDescent="0.25">
      <c r="A13784" s="1">
        <v>0.15951746999999999</v>
      </c>
      <c r="D13784">
        <v>759.3</v>
      </c>
    </row>
    <row r="13785" spans="1:4" x14ac:dyDescent="0.25">
      <c r="A13785" s="1">
        <v>0.15952905000000001</v>
      </c>
      <c r="D13785">
        <v>759.3</v>
      </c>
    </row>
    <row r="13786" spans="1:4" x14ac:dyDescent="0.25">
      <c r="A13786" s="1">
        <v>0.15954061999999999</v>
      </c>
      <c r="D13786">
        <v>759.3</v>
      </c>
    </row>
    <row r="13787" spans="1:4" x14ac:dyDescent="0.25">
      <c r="A13787" s="1">
        <v>0.15955219000000001</v>
      </c>
      <c r="D13787">
        <v>759.3</v>
      </c>
    </row>
    <row r="13788" spans="1:4" x14ac:dyDescent="0.25">
      <c r="A13788" s="1">
        <v>0.15956376999999999</v>
      </c>
      <c r="D13788">
        <v>759.3</v>
      </c>
    </row>
    <row r="13789" spans="1:4" x14ac:dyDescent="0.25">
      <c r="A13789" s="1">
        <v>0.15957534000000001</v>
      </c>
      <c r="D13789">
        <v>759.3</v>
      </c>
    </row>
    <row r="13790" spans="1:4" x14ac:dyDescent="0.25">
      <c r="A13790" s="1">
        <v>0.15958691999999999</v>
      </c>
      <c r="D13790">
        <v>759.3</v>
      </c>
    </row>
    <row r="13791" spans="1:4" x14ac:dyDescent="0.25">
      <c r="A13791" s="1">
        <v>0.15959849000000001</v>
      </c>
      <c r="D13791">
        <v>759.3</v>
      </c>
    </row>
    <row r="13792" spans="1:4" x14ac:dyDescent="0.25">
      <c r="A13792" s="1">
        <v>0.15961006999999999</v>
      </c>
      <c r="D13792">
        <v>759.3</v>
      </c>
    </row>
    <row r="13793" spans="1:4" x14ac:dyDescent="0.25">
      <c r="A13793" s="1">
        <v>0.15962164000000001</v>
      </c>
      <c r="D13793">
        <v>759.3</v>
      </c>
    </row>
    <row r="13794" spans="1:4" x14ac:dyDescent="0.25">
      <c r="A13794" s="1">
        <v>0.15963321999999999</v>
      </c>
      <c r="D13794">
        <v>759.3</v>
      </c>
    </row>
    <row r="13795" spans="1:4" x14ac:dyDescent="0.25">
      <c r="A13795" s="1">
        <v>0.15964479000000001</v>
      </c>
      <c r="D13795">
        <v>759.3</v>
      </c>
    </row>
    <row r="13796" spans="1:4" x14ac:dyDescent="0.25">
      <c r="A13796" s="1">
        <v>0.15965636999999999</v>
      </c>
      <c r="D13796">
        <v>759.3</v>
      </c>
    </row>
    <row r="13797" spans="1:4" x14ac:dyDescent="0.25">
      <c r="A13797" s="1">
        <v>0.15966794000000001</v>
      </c>
      <c r="D13797">
        <v>759.3</v>
      </c>
    </row>
    <row r="13798" spans="1:4" x14ac:dyDescent="0.25">
      <c r="A13798" s="1">
        <v>0.15967951999999999</v>
      </c>
      <c r="D13798">
        <v>759.3</v>
      </c>
    </row>
    <row r="13799" spans="1:4" x14ac:dyDescent="0.25">
      <c r="A13799" s="1">
        <v>0.15969109000000001</v>
      </c>
      <c r="D13799">
        <v>759.3</v>
      </c>
    </row>
    <row r="13800" spans="1:4" x14ac:dyDescent="0.25">
      <c r="A13800" s="1">
        <v>0.15970266999999999</v>
      </c>
      <c r="D13800">
        <v>759.3</v>
      </c>
    </row>
    <row r="13801" spans="1:4" x14ac:dyDescent="0.25">
      <c r="A13801" s="1">
        <v>0.15971424000000001</v>
      </c>
      <c r="D13801">
        <v>759.3</v>
      </c>
    </row>
    <row r="13802" spans="1:4" x14ac:dyDescent="0.25">
      <c r="A13802" s="1">
        <v>0.15972581999999999</v>
      </c>
      <c r="D13802">
        <v>759.3</v>
      </c>
    </row>
    <row r="13803" spans="1:4" x14ac:dyDescent="0.25">
      <c r="A13803" s="1">
        <v>0.15973739000000001</v>
      </c>
      <c r="D13803">
        <v>759.4</v>
      </c>
    </row>
    <row r="13804" spans="1:4" x14ac:dyDescent="0.25">
      <c r="A13804" s="1">
        <v>0.15974896999999999</v>
      </c>
      <c r="D13804">
        <v>759.3</v>
      </c>
    </row>
    <row r="13805" spans="1:4" x14ac:dyDescent="0.25">
      <c r="A13805" s="1">
        <v>0.15976054000000001</v>
      </c>
      <c r="D13805">
        <v>759.3</v>
      </c>
    </row>
    <row r="13806" spans="1:4" x14ac:dyDescent="0.25">
      <c r="A13806" s="1">
        <v>0.15977210999999999</v>
      </c>
      <c r="D13806">
        <v>759.3</v>
      </c>
    </row>
    <row r="13807" spans="1:4" x14ac:dyDescent="0.25">
      <c r="A13807" s="1">
        <v>0.15978366999999999</v>
      </c>
      <c r="D13807">
        <v>759.3</v>
      </c>
    </row>
    <row r="13808" spans="1:4" x14ac:dyDescent="0.25">
      <c r="A13808" s="1">
        <v>0.15979524000000001</v>
      </c>
      <c r="D13808">
        <v>759.3</v>
      </c>
    </row>
    <row r="13809" spans="1:4" x14ac:dyDescent="0.25">
      <c r="A13809" s="1">
        <v>0.15980681999999999</v>
      </c>
      <c r="D13809">
        <v>759.3</v>
      </c>
    </row>
    <row r="13810" spans="1:4" x14ac:dyDescent="0.25">
      <c r="A13810" s="1">
        <v>0.15981839</v>
      </c>
      <c r="D13810">
        <v>759.3</v>
      </c>
    </row>
    <row r="13811" spans="1:4" x14ac:dyDescent="0.25">
      <c r="A13811" s="1">
        <v>0.15982996999999999</v>
      </c>
      <c r="D13811">
        <v>759.3</v>
      </c>
    </row>
    <row r="13812" spans="1:4" x14ac:dyDescent="0.25">
      <c r="A13812" s="1">
        <v>0.15984154</v>
      </c>
      <c r="D13812">
        <v>759.3</v>
      </c>
    </row>
    <row r="13813" spans="1:4" x14ac:dyDescent="0.25">
      <c r="A13813" s="1">
        <v>0.15985310999999999</v>
      </c>
      <c r="D13813">
        <v>759.3</v>
      </c>
    </row>
    <row r="13814" spans="1:4" x14ac:dyDescent="0.25">
      <c r="A13814" s="1">
        <v>0.15986469</v>
      </c>
      <c r="D13814">
        <v>759.3</v>
      </c>
    </row>
    <row r="13815" spans="1:4" x14ac:dyDescent="0.25">
      <c r="A13815" s="1">
        <v>0.15987625999999999</v>
      </c>
      <c r="D13815">
        <v>759.3</v>
      </c>
    </row>
    <row r="13816" spans="1:4" x14ac:dyDescent="0.25">
      <c r="A13816" s="1">
        <v>0.15988784</v>
      </c>
      <c r="D13816">
        <v>759.3</v>
      </c>
    </row>
    <row r="13817" spans="1:4" x14ac:dyDescent="0.25">
      <c r="A13817" s="1">
        <v>0.15989940999999999</v>
      </c>
      <c r="D13817">
        <v>759.4</v>
      </c>
    </row>
    <row r="13818" spans="1:4" x14ac:dyDescent="0.25">
      <c r="A13818" s="1">
        <v>0.15991099</v>
      </c>
      <c r="D13818">
        <v>759.3</v>
      </c>
    </row>
    <row r="13819" spans="1:4" x14ac:dyDescent="0.25">
      <c r="A13819" s="1">
        <v>0.15992255999999999</v>
      </c>
      <c r="D13819">
        <v>759.3</v>
      </c>
    </row>
    <row r="13820" spans="1:4" x14ac:dyDescent="0.25">
      <c r="A13820" s="1">
        <v>0.15993414</v>
      </c>
      <c r="D13820">
        <v>759.3</v>
      </c>
    </row>
    <row r="13821" spans="1:4" x14ac:dyDescent="0.25">
      <c r="A13821" s="1">
        <v>0.15994570999999999</v>
      </c>
      <c r="D13821">
        <v>759.3</v>
      </c>
    </row>
    <row r="13822" spans="1:4" x14ac:dyDescent="0.25">
      <c r="A13822" s="1">
        <v>0.15995729</v>
      </c>
      <c r="D13822">
        <v>759.3</v>
      </c>
    </row>
    <row r="13823" spans="1:4" x14ac:dyDescent="0.25">
      <c r="A13823" s="1">
        <v>0.15996885999999999</v>
      </c>
      <c r="D13823">
        <v>759.3</v>
      </c>
    </row>
    <row r="13824" spans="1:4" x14ac:dyDescent="0.25">
      <c r="A13824" s="1">
        <v>0.15998044</v>
      </c>
      <c r="D13824">
        <v>759.3</v>
      </c>
    </row>
    <row r="13825" spans="1:4" x14ac:dyDescent="0.25">
      <c r="A13825" s="1">
        <v>0.15999200999999999</v>
      </c>
      <c r="D13825">
        <v>759.3</v>
      </c>
    </row>
    <row r="13826" spans="1:4" x14ac:dyDescent="0.25">
      <c r="A13826" s="1">
        <v>0.16000359</v>
      </c>
      <c r="D13826">
        <v>759.3</v>
      </c>
    </row>
    <row r="13827" spans="1:4" x14ac:dyDescent="0.25">
      <c r="A13827" s="1">
        <v>0.16001515999999999</v>
      </c>
      <c r="D13827">
        <v>759.3</v>
      </c>
    </row>
    <row r="13828" spans="1:4" x14ac:dyDescent="0.25">
      <c r="A13828" s="1">
        <v>0.16002674</v>
      </c>
      <c r="D13828">
        <v>759.3</v>
      </c>
    </row>
    <row r="13829" spans="1:4" x14ac:dyDescent="0.25">
      <c r="A13829" s="1">
        <v>0.16003830999999999</v>
      </c>
      <c r="D13829">
        <v>759.3</v>
      </c>
    </row>
    <row r="13830" spans="1:4" x14ac:dyDescent="0.25">
      <c r="A13830" s="1">
        <v>0.16004989</v>
      </c>
      <c r="D13830">
        <v>759.3</v>
      </c>
    </row>
    <row r="13831" spans="1:4" x14ac:dyDescent="0.25">
      <c r="A13831" s="1">
        <v>0.16006145999999999</v>
      </c>
      <c r="D13831">
        <v>759.3</v>
      </c>
    </row>
    <row r="13832" spans="1:4" x14ac:dyDescent="0.25">
      <c r="A13832" s="1">
        <v>0.16007303000000001</v>
      </c>
      <c r="D13832">
        <v>759.3</v>
      </c>
    </row>
    <row r="13833" spans="1:4" x14ac:dyDescent="0.25">
      <c r="A13833" s="1">
        <v>0.16008460999999999</v>
      </c>
      <c r="D13833">
        <v>759.3</v>
      </c>
    </row>
    <row r="13834" spans="1:4" x14ac:dyDescent="0.25">
      <c r="A13834" s="1">
        <v>0.16009618</v>
      </c>
      <c r="D13834">
        <v>759.3</v>
      </c>
    </row>
    <row r="13835" spans="1:4" x14ac:dyDescent="0.25">
      <c r="A13835" s="1">
        <v>0.16010775999999999</v>
      </c>
      <c r="D13835">
        <v>759.3</v>
      </c>
    </row>
    <row r="13836" spans="1:4" x14ac:dyDescent="0.25">
      <c r="A13836" s="1">
        <v>0.16011933</v>
      </c>
      <c r="D13836">
        <v>759.3</v>
      </c>
    </row>
    <row r="13837" spans="1:4" x14ac:dyDescent="0.25">
      <c r="A13837" s="1">
        <v>0.16013090999999999</v>
      </c>
      <c r="D13837">
        <v>759.3</v>
      </c>
    </row>
    <row r="13838" spans="1:4" x14ac:dyDescent="0.25">
      <c r="A13838" s="1">
        <v>0.16014248</v>
      </c>
      <c r="D13838">
        <v>759.3</v>
      </c>
    </row>
    <row r="13839" spans="1:4" x14ac:dyDescent="0.25">
      <c r="A13839" s="1">
        <v>0.16015405999999999</v>
      </c>
      <c r="D13839">
        <v>759.3</v>
      </c>
    </row>
    <row r="13840" spans="1:4" x14ac:dyDescent="0.25">
      <c r="A13840" s="1">
        <v>0.16016563</v>
      </c>
      <c r="D13840">
        <v>759.3</v>
      </c>
    </row>
    <row r="13841" spans="1:4" x14ac:dyDescent="0.25">
      <c r="A13841" s="1">
        <v>0.16017720999999999</v>
      </c>
      <c r="D13841">
        <v>759.3</v>
      </c>
    </row>
    <row r="13842" spans="1:4" x14ac:dyDescent="0.25">
      <c r="A13842" s="1">
        <v>0.16018876000000001</v>
      </c>
      <c r="D13842">
        <v>759.3</v>
      </c>
    </row>
    <row r="13843" spans="1:4" x14ac:dyDescent="0.25">
      <c r="A13843" s="1">
        <v>0.16020033</v>
      </c>
      <c r="D13843">
        <v>759.3</v>
      </c>
    </row>
    <row r="13844" spans="1:4" x14ac:dyDescent="0.25">
      <c r="A13844" s="1">
        <v>0.16021191000000001</v>
      </c>
      <c r="D13844">
        <v>759.3</v>
      </c>
    </row>
    <row r="13845" spans="1:4" x14ac:dyDescent="0.25">
      <c r="A13845" s="1">
        <v>0.16022348</v>
      </c>
      <c r="D13845">
        <v>759.3</v>
      </c>
    </row>
    <row r="13846" spans="1:4" x14ac:dyDescent="0.25">
      <c r="A13846" s="1">
        <v>0.16023506000000001</v>
      </c>
      <c r="D13846">
        <v>759.3</v>
      </c>
    </row>
    <row r="13847" spans="1:4" x14ac:dyDescent="0.25">
      <c r="A13847" s="1">
        <v>0.16024663</v>
      </c>
      <c r="D13847">
        <v>759.3</v>
      </c>
    </row>
    <row r="13848" spans="1:4" x14ac:dyDescent="0.25">
      <c r="A13848" s="1">
        <v>0.16025821000000001</v>
      </c>
      <c r="D13848">
        <v>759.3</v>
      </c>
    </row>
    <row r="13849" spans="1:4" x14ac:dyDescent="0.25">
      <c r="A13849" s="1">
        <v>0.16026978</v>
      </c>
      <c r="D13849">
        <v>759.3</v>
      </c>
    </row>
    <row r="13850" spans="1:4" x14ac:dyDescent="0.25">
      <c r="A13850" s="1">
        <v>0.16028136000000001</v>
      </c>
      <c r="D13850">
        <v>759.3</v>
      </c>
    </row>
    <row r="13851" spans="1:4" x14ac:dyDescent="0.25">
      <c r="A13851" s="1">
        <v>0.16029293</v>
      </c>
      <c r="D13851">
        <v>759.3</v>
      </c>
    </row>
    <row r="13852" spans="1:4" x14ac:dyDescent="0.25">
      <c r="A13852" s="1">
        <v>0.16030451000000001</v>
      </c>
      <c r="D13852">
        <v>759.3</v>
      </c>
    </row>
    <row r="13853" spans="1:4" x14ac:dyDescent="0.25">
      <c r="A13853" s="1">
        <v>0.16031608</v>
      </c>
      <c r="D13853">
        <v>759.3</v>
      </c>
    </row>
    <row r="13854" spans="1:4" x14ac:dyDescent="0.25">
      <c r="A13854" s="1">
        <v>0.16032766000000001</v>
      </c>
      <c r="D13854">
        <v>759.3</v>
      </c>
    </row>
    <row r="13855" spans="1:4" x14ac:dyDescent="0.25">
      <c r="A13855" s="1">
        <v>0.16033923999999999</v>
      </c>
      <c r="D13855">
        <v>759.3</v>
      </c>
    </row>
    <row r="13856" spans="1:4" x14ac:dyDescent="0.25">
      <c r="A13856" s="1">
        <v>0.16035082000000001</v>
      </c>
      <c r="D13856">
        <v>759.4</v>
      </c>
    </row>
    <row r="13857" spans="1:4" x14ac:dyDescent="0.25">
      <c r="A13857" s="1">
        <v>0.16036238999999999</v>
      </c>
      <c r="D13857">
        <v>759.3</v>
      </c>
    </row>
    <row r="13858" spans="1:4" x14ac:dyDescent="0.25">
      <c r="A13858" s="1">
        <v>0.16037397</v>
      </c>
      <c r="D13858">
        <v>759.3</v>
      </c>
    </row>
    <row r="13859" spans="1:4" x14ac:dyDescent="0.25">
      <c r="A13859" s="1">
        <v>0.16038553999999999</v>
      </c>
      <c r="D13859">
        <v>759.3</v>
      </c>
    </row>
    <row r="13860" spans="1:4" x14ac:dyDescent="0.25">
      <c r="A13860" s="1">
        <v>0.16039708999999999</v>
      </c>
      <c r="D13860">
        <v>759.3</v>
      </c>
    </row>
    <row r="13861" spans="1:4" x14ac:dyDescent="0.25">
      <c r="A13861" s="1">
        <v>0.16040867</v>
      </c>
      <c r="D13861">
        <v>759.3</v>
      </c>
    </row>
    <row r="13862" spans="1:4" x14ac:dyDescent="0.25">
      <c r="A13862" s="1">
        <v>0.16042023999999999</v>
      </c>
      <c r="D13862">
        <v>759.3</v>
      </c>
    </row>
    <row r="13863" spans="1:4" x14ac:dyDescent="0.25">
      <c r="A13863" s="1">
        <v>0.16043182</v>
      </c>
      <c r="D13863">
        <v>759.3</v>
      </c>
    </row>
    <row r="13864" spans="1:4" x14ac:dyDescent="0.25">
      <c r="A13864" s="1">
        <v>0.16044338999999999</v>
      </c>
      <c r="D13864">
        <v>759.3</v>
      </c>
    </row>
    <row r="13865" spans="1:4" x14ac:dyDescent="0.25">
      <c r="A13865" s="1">
        <v>0.16045497</v>
      </c>
      <c r="D13865">
        <v>759.4</v>
      </c>
    </row>
    <row r="13866" spans="1:4" x14ac:dyDescent="0.25">
      <c r="A13866" s="1">
        <v>0.16046653999999999</v>
      </c>
      <c r="D13866">
        <v>759.3</v>
      </c>
    </row>
    <row r="13867" spans="1:4" x14ac:dyDescent="0.25">
      <c r="A13867" s="1">
        <v>0.16047812</v>
      </c>
      <c r="D13867">
        <v>759.3</v>
      </c>
    </row>
    <row r="13868" spans="1:4" x14ac:dyDescent="0.25">
      <c r="A13868" s="1">
        <v>0.16048968999999999</v>
      </c>
      <c r="D13868">
        <v>759.3</v>
      </c>
    </row>
    <row r="13869" spans="1:4" x14ac:dyDescent="0.25">
      <c r="A13869" s="1">
        <v>0.16050127</v>
      </c>
      <c r="D13869">
        <v>759.3</v>
      </c>
    </row>
    <row r="13870" spans="1:4" x14ac:dyDescent="0.25">
      <c r="A13870" s="1">
        <v>0.16051283999999999</v>
      </c>
      <c r="D13870">
        <v>759.3</v>
      </c>
    </row>
    <row r="13871" spans="1:4" x14ac:dyDescent="0.25">
      <c r="A13871" s="1">
        <v>0.16052441000000001</v>
      </c>
      <c r="D13871">
        <v>759.3</v>
      </c>
    </row>
    <row r="13872" spans="1:4" x14ac:dyDescent="0.25">
      <c r="A13872" s="1">
        <v>0.16053598999999999</v>
      </c>
      <c r="D13872">
        <v>759.3</v>
      </c>
    </row>
    <row r="13873" spans="1:4" x14ac:dyDescent="0.25">
      <c r="A13873" s="1">
        <v>0.16054756000000001</v>
      </c>
      <c r="D13873">
        <v>759.3</v>
      </c>
    </row>
    <row r="13874" spans="1:4" x14ac:dyDescent="0.25">
      <c r="A13874" s="1">
        <v>0.16055913999999999</v>
      </c>
      <c r="D13874">
        <v>759.3</v>
      </c>
    </row>
    <row r="13875" spans="1:4" x14ac:dyDescent="0.25">
      <c r="A13875" s="1">
        <v>0.16057071000000001</v>
      </c>
      <c r="D13875">
        <v>759.3</v>
      </c>
    </row>
    <row r="13876" spans="1:4" x14ac:dyDescent="0.25">
      <c r="A13876" s="1">
        <v>0.16058228999999999</v>
      </c>
      <c r="D13876">
        <v>759.3</v>
      </c>
    </row>
    <row r="13877" spans="1:4" x14ac:dyDescent="0.25">
      <c r="A13877" s="1">
        <v>0.16059386</v>
      </c>
      <c r="D13877">
        <v>759.3</v>
      </c>
    </row>
    <row r="13878" spans="1:4" x14ac:dyDescent="0.25">
      <c r="A13878" s="1">
        <v>0.16060543999999999</v>
      </c>
      <c r="D13878">
        <v>759.3</v>
      </c>
    </row>
    <row r="13879" spans="1:4" x14ac:dyDescent="0.25">
      <c r="A13879" s="1">
        <v>0.16061701</v>
      </c>
      <c r="D13879">
        <v>759.3</v>
      </c>
    </row>
    <row r="13880" spans="1:4" x14ac:dyDescent="0.25">
      <c r="A13880" s="1">
        <v>0.16062858999999999</v>
      </c>
      <c r="D13880">
        <v>759.3</v>
      </c>
    </row>
    <row r="13881" spans="1:4" x14ac:dyDescent="0.25">
      <c r="A13881" s="1">
        <v>0.16064016</v>
      </c>
      <c r="D13881">
        <v>759.3</v>
      </c>
    </row>
    <row r="13882" spans="1:4" x14ac:dyDescent="0.25">
      <c r="A13882" s="1">
        <v>0.16065173999999999</v>
      </c>
      <c r="D13882">
        <v>759.3</v>
      </c>
    </row>
    <row r="13883" spans="1:4" x14ac:dyDescent="0.25">
      <c r="A13883" s="1">
        <v>0.16066331</v>
      </c>
      <c r="D13883">
        <v>759.3</v>
      </c>
    </row>
    <row r="13884" spans="1:4" x14ac:dyDescent="0.25">
      <c r="A13884" s="1">
        <v>0.16067488999999999</v>
      </c>
      <c r="D13884">
        <v>759.3</v>
      </c>
    </row>
    <row r="13885" spans="1:4" x14ac:dyDescent="0.25">
      <c r="A13885" s="1">
        <v>0.16068646</v>
      </c>
      <c r="D13885">
        <v>759.3</v>
      </c>
    </row>
    <row r="13886" spans="1:4" x14ac:dyDescent="0.25">
      <c r="A13886" s="1">
        <v>0.16069803999999999</v>
      </c>
      <c r="D13886">
        <v>759.3</v>
      </c>
    </row>
    <row r="13887" spans="1:4" x14ac:dyDescent="0.25">
      <c r="A13887" s="1">
        <v>0.16070961</v>
      </c>
      <c r="D13887">
        <v>759.3</v>
      </c>
    </row>
    <row r="13888" spans="1:4" x14ac:dyDescent="0.25">
      <c r="A13888" s="1">
        <v>0.16072119000000001</v>
      </c>
      <c r="D13888">
        <v>759.3</v>
      </c>
    </row>
    <row r="13889" spans="1:4" x14ac:dyDescent="0.25">
      <c r="A13889" s="1">
        <v>0.16073276</v>
      </c>
      <c r="D13889">
        <v>759.3</v>
      </c>
    </row>
    <row r="13890" spans="1:4" x14ac:dyDescent="0.25">
      <c r="A13890" s="1">
        <v>0.16074432999999999</v>
      </c>
      <c r="D13890">
        <v>759.3</v>
      </c>
    </row>
    <row r="13891" spans="1:4" x14ac:dyDescent="0.25">
      <c r="A13891" s="1">
        <v>0.16075591</v>
      </c>
      <c r="D13891">
        <v>759.3</v>
      </c>
    </row>
    <row r="13892" spans="1:4" x14ac:dyDescent="0.25">
      <c r="A13892" s="1">
        <v>0.16076747999999999</v>
      </c>
      <c r="D13892">
        <v>759.3</v>
      </c>
    </row>
    <row r="13893" spans="1:4" x14ac:dyDescent="0.25">
      <c r="A13893" s="1">
        <v>0.16077906</v>
      </c>
      <c r="D13893">
        <v>759.3</v>
      </c>
    </row>
    <row r="13894" spans="1:4" x14ac:dyDescent="0.25">
      <c r="A13894" s="1">
        <v>0.16079062999999999</v>
      </c>
      <c r="D13894">
        <v>759.3</v>
      </c>
    </row>
    <row r="13895" spans="1:4" x14ac:dyDescent="0.25">
      <c r="A13895" s="1">
        <v>0.16080219000000001</v>
      </c>
      <c r="D13895">
        <v>759.3</v>
      </c>
    </row>
    <row r="13896" spans="1:4" x14ac:dyDescent="0.25">
      <c r="A13896" s="1">
        <v>0.16081376</v>
      </c>
      <c r="D13896">
        <v>759.3</v>
      </c>
    </row>
    <row r="13897" spans="1:4" x14ac:dyDescent="0.25">
      <c r="A13897" s="1">
        <v>0.16082532999999999</v>
      </c>
      <c r="D13897">
        <v>759.3</v>
      </c>
    </row>
    <row r="13898" spans="1:4" x14ac:dyDescent="0.25">
      <c r="A13898" s="1">
        <v>0.16083691</v>
      </c>
      <c r="D13898">
        <v>759.3</v>
      </c>
    </row>
    <row r="13899" spans="1:4" x14ac:dyDescent="0.25">
      <c r="A13899" s="1">
        <v>0.16084847999999999</v>
      </c>
      <c r="D13899">
        <v>759.3</v>
      </c>
    </row>
    <row r="13900" spans="1:4" x14ac:dyDescent="0.25">
      <c r="A13900" s="1">
        <v>0.16086006</v>
      </c>
      <c r="D13900">
        <v>759.3</v>
      </c>
    </row>
    <row r="13901" spans="1:4" x14ac:dyDescent="0.25">
      <c r="A13901" s="1">
        <v>0.16087162999999999</v>
      </c>
      <c r="D13901">
        <v>759.3</v>
      </c>
    </row>
    <row r="13902" spans="1:4" x14ac:dyDescent="0.25">
      <c r="A13902" s="1">
        <v>0.16088321</v>
      </c>
      <c r="D13902">
        <v>759.3</v>
      </c>
    </row>
    <row r="13903" spans="1:4" x14ac:dyDescent="0.25">
      <c r="A13903" s="1">
        <v>0.16089477999999999</v>
      </c>
      <c r="D13903">
        <v>759.3</v>
      </c>
    </row>
    <row r="13904" spans="1:4" x14ac:dyDescent="0.25">
      <c r="A13904" s="1">
        <v>0.16090636</v>
      </c>
      <c r="D13904">
        <v>759.4</v>
      </c>
    </row>
    <row r="13905" spans="1:4" x14ac:dyDescent="0.25">
      <c r="A13905" s="1">
        <v>0.16091792999999999</v>
      </c>
      <c r="D13905">
        <v>759.3</v>
      </c>
    </row>
    <row r="13906" spans="1:4" x14ac:dyDescent="0.25">
      <c r="A13906" s="1">
        <v>0.16092951</v>
      </c>
      <c r="D13906">
        <v>759.3</v>
      </c>
    </row>
    <row r="13907" spans="1:4" x14ac:dyDescent="0.25">
      <c r="A13907" s="1">
        <v>0.16094107999999999</v>
      </c>
      <c r="D13907">
        <v>759.3</v>
      </c>
    </row>
    <row r="13908" spans="1:4" x14ac:dyDescent="0.25">
      <c r="A13908" s="1">
        <v>0.16095266</v>
      </c>
      <c r="D13908">
        <v>759.3</v>
      </c>
    </row>
    <row r="13909" spans="1:4" x14ac:dyDescent="0.25">
      <c r="A13909" s="1">
        <v>0.16096423000000001</v>
      </c>
      <c r="D13909">
        <v>759.3</v>
      </c>
    </row>
    <row r="13910" spans="1:4" x14ac:dyDescent="0.25">
      <c r="A13910" s="1">
        <v>0.16097581</v>
      </c>
      <c r="D13910">
        <v>759.3</v>
      </c>
    </row>
    <row r="13911" spans="1:4" x14ac:dyDescent="0.25">
      <c r="A13911" s="1">
        <v>0.16098738000000001</v>
      </c>
      <c r="D13911">
        <v>759.3</v>
      </c>
    </row>
    <row r="13912" spans="1:4" x14ac:dyDescent="0.25">
      <c r="A13912" s="1">
        <v>0.16099896</v>
      </c>
      <c r="D13912">
        <v>759.3</v>
      </c>
    </row>
    <row r="13913" spans="1:4" x14ac:dyDescent="0.25">
      <c r="A13913" s="1">
        <v>0.16101053000000001</v>
      </c>
      <c r="D13913">
        <v>759.3</v>
      </c>
    </row>
    <row r="13914" spans="1:4" x14ac:dyDescent="0.25">
      <c r="A13914" s="1">
        <v>0.16102211</v>
      </c>
      <c r="D13914">
        <v>759.3</v>
      </c>
    </row>
    <row r="13915" spans="1:4" x14ac:dyDescent="0.25">
      <c r="A13915" s="1">
        <v>0.16103368000000001</v>
      </c>
      <c r="D13915">
        <v>759.3</v>
      </c>
    </row>
    <row r="13916" spans="1:4" x14ac:dyDescent="0.25">
      <c r="A13916" s="1">
        <v>0.16104525</v>
      </c>
      <c r="D13916">
        <v>759.3</v>
      </c>
    </row>
    <row r="13917" spans="1:4" x14ac:dyDescent="0.25">
      <c r="A13917" s="1">
        <v>0.16105683000000001</v>
      </c>
      <c r="D13917">
        <v>759.3</v>
      </c>
    </row>
    <row r="13918" spans="1:4" x14ac:dyDescent="0.25">
      <c r="A13918" s="1">
        <v>0.1610684</v>
      </c>
      <c r="D13918">
        <v>759.4</v>
      </c>
    </row>
    <row r="13919" spans="1:4" x14ac:dyDescent="0.25">
      <c r="A13919" s="1">
        <v>0.16107998000000001</v>
      </c>
      <c r="D13919">
        <v>759.3</v>
      </c>
    </row>
    <row r="13920" spans="1:4" x14ac:dyDescent="0.25">
      <c r="A13920" s="1">
        <v>0.16109155</v>
      </c>
      <c r="D13920">
        <v>759.3</v>
      </c>
    </row>
    <row r="13921" spans="1:4" x14ac:dyDescent="0.25">
      <c r="A13921" s="1">
        <v>0.16110313000000001</v>
      </c>
      <c r="D13921">
        <v>759.3</v>
      </c>
    </row>
    <row r="13922" spans="1:4" x14ac:dyDescent="0.25">
      <c r="A13922" s="1">
        <v>0.1611147</v>
      </c>
      <c r="D13922">
        <v>759.3</v>
      </c>
    </row>
    <row r="13923" spans="1:4" x14ac:dyDescent="0.25">
      <c r="A13923" s="1">
        <v>0.16112628000000001</v>
      </c>
      <c r="D13923">
        <v>759.4</v>
      </c>
    </row>
    <row r="13924" spans="1:4" x14ac:dyDescent="0.25">
      <c r="A13924" s="1">
        <v>0.16113785</v>
      </c>
      <c r="D13924">
        <v>759.3</v>
      </c>
    </row>
    <row r="13925" spans="1:4" x14ac:dyDescent="0.25">
      <c r="A13925" s="1">
        <v>0.16114943000000001</v>
      </c>
      <c r="D13925">
        <v>759.3</v>
      </c>
    </row>
    <row r="13926" spans="1:4" x14ac:dyDescent="0.25">
      <c r="A13926" s="1">
        <v>0.161161</v>
      </c>
      <c r="D13926">
        <v>759.3</v>
      </c>
    </row>
    <row r="13927" spans="1:4" x14ac:dyDescent="0.25">
      <c r="A13927" s="1">
        <v>0.16117258000000001</v>
      </c>
      <c r="D13927">
        <v>759.3</v>
      </c>
    </row>
    <row r="13928" spans="1:4" x14ac:dyDescent="0.25">
      <c r="A13928" s="1">
        <v>0.16118415</v>
      </c>
      <c r="D13928">
        <v>759.3</v>
      </c>
    </row>
    <row r="13929" spans="1:4" x14ac:dyDescent="0.25">
      <c r="A13929" s="1">
        <v>0.16119573000000001</v>
      </c>
      <c r="D13929">
        <v>759.3</v>
      </c>
    </row>
    <row r="13930" spans="1:4" x14ac:dyDescent="0.25">
      <c r="A13930" s="1">
        <v>0.16120728000000001</v>
      </c>
      <c r="D13930">
        <v>759.3</v>
      </c>
    </row>
    <row r="13931" spans="1:4" x14ac:dyDescent="0.25">
      <c r="A13931" s="1">
        <v>0.16121885</v>
      </c>
      <c r="D13931">
        <v>759.3</v>
      </c>
    </row>
    <row r="13932" spans="1:4" x14ac:dyDescent="0.25">
      <c r="A13932" s="1">
        <v>0.16123043000000001</v>
      </c>
      <c r="D13932">
        <v>759.3</v>
      </c>
    </row>
    <row r="13933" spans="1:4" x14ac:dyDescent="0.25">
      <c r="A13933" s="1">
        <v>0.161242</v>
      </c>
      <c r="D13933">
        <v>759.3</v>
      </c>
    </row>
    <row r="13934" spans="1:4" x14ac:dyDescent="0.25">
      <c r="A13934" s="1">
        <v>0.16125358000000001</v>
      </c>
      <c r="D13934">
        <v>759.3</v>
      </c>
    </row>
    <row r="13935" spans="1:4" x14ac:dyDescent="0.25">
      <c r="A13935" s="1">
        <v>0.16126515</v>
      </c>
      <c r="D13935">
        <v>759.3</v>
      </c>
    </row>
    <row r="13936" spans="1:4" x14ac:dyDescent="0.25">
      <c r="A13936" s="1">
        <v>0.16127673000000001</v>
      </c>
      <c r="D13936">
        <v>759.3</v>
      </c>
    </row>
    <row r="13937" spans="1:4" x14ac:dyDescent="0.25">
      <c r="A13937" s="1">
        <v>0.1612883</v>
      </c>
      <c r="D13937">
        <v>759.3</v>
      </c>
    </row>
    <row r="13938" spans="1:4" x14ac:dyDescent="0.25">
      <c r="A13938" s="1">
        <v>0.16129988000000001</v>
      </c>
      <c r="D13938">
        <v>759.3</v>
      </c>
    </row>
    <row r="13939" spans="1:4" x14ac:dyDescent="0.25">
      <c r="A13939" s="1">
        <v>0.16131145</v>
      </c>
      <c r="D13939">
        <v>759.3</v>
      </c>
    </row>
    <row r="13940" spans="1:4" x14ac:dyDescent="0.25">
      <c r="A13940" s="1">
        <v>0.16132303000000001</v>
      </c>
      <c r="D13940">
        <v>759.3</v>
      </c>
    </row>
    <row r="13941" spans="1:4" x14ac:dyDescent="0.25">
      <c r="A13941" s="1">
        <v>0.16133459999999999</v>
      </c>
      <c r="D13941">
        <v>759.3</v>
      </c>
    </row>
    <row r="13942" spans="1:4" x14ac:dyDescent="0.25">
      <c r="A13942" s="1">
        <v>0.16134617000000001</v>
      </c>
      <c r="D13942">
        <v>759.3</v>
      </c>
    </row>
    <row r="13943" spans="1:4" x14ac:dyDescent="0.25">
      <c r="A13943" s="1">
        <v>0.16135774999999999</v>
      </c>
      <c r="D13943">
        <v>759.3</v>
      </c>
    </row>
    <row r="13944" spans="1:4" x14ac:dyDescent="0.25">
      <c r="A13944" s="1">
        <v>0.16136932000000001</v>
      </c>
      <c r="D13944">
        <v>759.3</v>
      </c>
    </row>
    <row r="13945" spans="1:4" x14ac:dyDescent="0.25">
      <c r="A13945" s="1">
        <v>0.16138089999999999</v>
      </c>
      <c r="D13945">
        <v>759.3</v>
      </c>
    </row>
    <row r="13946" spans="1:4" x14ac:dyDescent="0.25">
      <c r="A13946" s="1">
        <v>0.16139247000000001</v>
      </c>
      <c r="D13946">
        <v>759.3</v>
      </c>
    </row>
    <row r="13947" spans="1:4" x14ac:dyDescent="0.25">
      <c r="A13947" s="1">
        <v>0.16140404999999999</v>
      </c>
      <c r="D13947">
        <v>759.3</v>
      </c>
    </row>
    <row r="13948" spans="1:4" x14ac:dyDescent="0.25">
      <c r="A13948" s="1">
        <v>0.16141562000000001</v>
      </c>
      <c r="D13948">
        <v>759.3</v>
      </c>
    </row>
    <row r="13949" spans="1:4" x14ac:dyDescent="0.25">
      <c r="A13949" s="1">
        <v>0.16142719999999999</v>
      </c>
      <c r="D13949">
        <v>759.3</v>
      </c>
    </row>
    <row r="13950" spans="1:4" x14ac:dyDescent="0.25">
      <c r="A13950" s="1">
        <v>0.16143877000000001</v>
      </c>
      <c r="D13950">
        <v>759.3</v>
      </c>
    </row>
    <row r="13951" spans="1:4" x14ac:dyDescent="0.25">
      <c r="A13951" s="1">
        <v>0.16145034999999999</v>
      </c>
      <c r="D13951">
        <v>759.3</v>
      </c>
    </row>
    <row r="13952" spans="1:4" x14ac:dyDescent="0.25">
      <c r="A13952" s="1">
        <v>0.16146192000000001</v>
      </c>
      <c r="D13952">
        <v>759.3</v>
      </c>
    </row>
    <row r="13953" spans="1:4" x14ac:dyDescent="0.25">
      <c r="A13953" s="1">
        <v>0.16147349999999999</v>
      </c>
      <c r="D13953">
        <v>759.3</v>
      </c>
    </row>
    <row r="13954" spans="1:4" x14ac:dyDescent="0.25">
      <c r="A13954" s="1">
        <v>0.16148507000000001</v>
      </c>
      <c r="D13954">
        <v>759.3</v>
      </c>
    </row>
    <row r="13955" spans="1:4" x14ac:dyDescent="0.25">
      <c r="A13955" s="1">
        <v>0.16149664999999999</v>
      </c>
      <c r="D13955">
        <v>759.3</v>
      </c>
    </row>
    <row r="13956" spans="1:4" x14ac:dyDescent="0.25">
      <c r="A13956" s="1">
        <v>0.16150822000000001</v>
      </c>
      <c r="D13956">
        <v>759.3</v>
      </c>
    </row>
    <row r="13957" spans="1:4" x14ac:dyDescent="0.25">
      <c r="A13957" s="1">
        <v>0.16151979999999999</v>
      </c>
      <c r="D13957">
        <v>759.3</v>
      </c>
    </row>
    <row r="13958" spans="1:4" x14ac:dyDescent="0.25">
      <c r="A13958" s="1">
        <v>0.16153137000000001</v>
      </c>
      <c r="D13958">
        <v>759.3</v>
      </c>
    </row>
    <row r="13959" spans="1:4" x14ac:dyDescent="0.25">
      <c r="A13959" s="1">
        <v>0.16154294999999999</v>
      </c>
      <c r="D13959">
        <v>759.3</v>
      </c>
    </row>
    <row r="13960" spans="1:4" x14ac:dyDescent="0.25">
      <c r="A13960" s="1">
        <v>0.16155452000000001</v>
      </c>
      <c r="D13960">
        <v>759.3</v>
      </c>
    </row>
    <row r="13961" spans="1:4" x14ac:dyDescent="0.25">
      <c r="A13961" s="1">
        <v>0.16156609</v>
      </c>
      <c r="D13961">
        <v>759.3</v>
      </c>
    </row>
    <row r="13962" spans="1:4" x14ac:dyDescent="0.25">
      <c r="A13962" s="1">
        <v>0.16157767000000001</v>
      </c>
      <c r="D13962">
        <v>759.3</v>
      </c>
    </row>
    <row r="13963" spans="1:4" x14ac:dyDescent="0.25">
      <c r="A13963" s="1">
        <v>0.16158924</v>
      </c>
      <c r="D13963">
        <v>759.3</v>
      </c>
    </row>
    <row r="13964" spans="1:4" x14ac:dyDescent="0.25">
      <c r="A13964" s="1">
        <v>0.16160082000000001</v>
      </c>
      <c r="D13964">
        <v>759.3</v>
      </c>
    </row>
    <row r="13965" spans="1:4" x14ac:dyDescent="0.25">
      <c r="A13965" s="1">
        <v>0.16161237000000001</v>
      </c>
      <c r="D13965">
        <v>759.3</v>
      </c>
    </row>
    <row r="13966" spans="1:4" x14ac:dyDescent="0.25">
      <c r="A13966" s="1">
        <v>0.16162394999999999</v>
      </c>
      <c r="D13966">
        <v>759.3</v>
      </c>
    </row>
    <row r="13967" spans="1:4" x14ac:dyDescent="0.25">
      <c r="A13967" s="1">
        <v>0.16163552</v>
      </c>
      <c r="D13967">
        <v>759.3</v>
      </c>
    </row>
    <row r="13968" spans="1:4" x14ac:dyDescent="0.25">
      <c r="A13968" s="1">
        <v>0.16164708999999999</v>
      </c>
      <c r="D13968">
        <v>759.3</v>
      </c>
    </row>
    <row r="13969" spans="1:4" x14ac:dyDescent="0.25">
      <c r="A13969" s="1">
        <v>0.16165867</v>
      </c>
      <c r="D13969">
        <v>759.3</v>
      </c>
    </row>
    <row r="13970" spans="1:4" x14ac:dyDescent="0.25">
      <c r="A13970" s="1">
        <v>0.16167023999999999</v>
      </c>
      <c r="D13970">
        <v>759.3</v>
      </c>
    </row>
    <row r="13971" spans="1:4" x14ac:dyDescent="0.25">
      <c r="A13971" s="1">
        <v>0.16168182</v>
      </c>
      <c r="D13971">
        <v>759.3</v>
      </c>
    </row>
    <row r="13972" spans="1:4" x14ac:dyDescent="0.25">
      <c r="A13972" s="1">
        <v>0.16169338999999999</v>
      </c>
      <c r="D13972">
        <v>759.3</v>
      </c>
    </row>
    <row r="13973" spans="1:4" x14ac:dyDescent="0.25">
      <c r="A13973" s="1">
        <v>0.16170497</v>
      </c>
      <c r="D13973">
        <v>759.3</v>
      </c>
    </row>
    <row r="13974" spans="1:4" x14ac:dyDescent="0.25">
      <c r="A13974" s="1">
        <v>0.16171653999999999</v>
      </c>
      <c r="D13974">
        <v>759.3</v>
      </c>
    </row>
    <row r="13975" spans="1:4" x14ac:dyDescent="0.25">
      <c r="A13975" s="1">
        <v>0.16172812</v>
      </c>
      <c r="D13975">
        <v>759.3</v>
      </c>
    </row>
    <row r="13976" spans="1:4" x14ac:dyDescent="0.25">
      <c r="A13976" s="1">
        <v>0.16173968999999999</v>
      </c>
      <c r="D13976">
        <v>759.3</v>
      </c>
    </row>
    <row r="13977" spans="1:4" x14ac:dyDescent="0.25">
      <c r="A13977" s="1">
        <v>0.16175127</v>
      </c>
      <c r="D13977">
        <v>759.3</v>
      </c>
    </row>
    <row r="13978" spans="1:4" x14ac:dyDescent="0.25">
      <c r="A13978" s="1">
        <v>0.16176283999999999</v>
      </c>
      <c r="D13978">
        <v>759.3</v>
      </c>
    </row>
    <row r="13979" spans="1:4" x14ac:dyDescent="0.25">
      <c r="A13979" s="1">
        <v>0.16177442</v>
      </c>
      <c r="D13979">
        <v>759.3</v>
      </c>
    </row>
    <row r="13980" spans="1:4" x14ac:dyDescent="0.25">
      <c r="A13980" s="1">
        <v>0.16178598999999999</v>
      </c>
      <c r="D13980">
        <v>759.3</v>
      </c>
    </row>
    <row r="13981" spans="1:4" x14ac:dyDescent="0.25">
      <c r="A13981" s="1">
        <v>0.16179757</v>
      </c>
      <c r="D13981">
        <v>759.3</v>
      </c>
    </row>
    <row r="13982" spans="1:4" x14ac:dyDescent="0.25">
      <c r="A13982" s="1">
        <v>0.16180913999999999</v>
      </c>
      <c r="D13982">
        <v>759.3</v>
      </c>
    </row>
    <row r="13983" spans="1:4" x14ac:dyDescent="0.25">
      <c r="A13983" s="1">
        <v>0.16182072</v>
      </c>
      <c r="D13983">
        <v>759.3</v>
      </c>
    </row>
    <row r="13984" spans="1:4" x14ac:dyDescent="0.25">
      <c r="A13984" s="1">
        <v>0.16183228999999999</v>
      </c>
      <c r="D13984">
        <v>759.3</v>
      </c>
    </row>
    <row r="13985" spans="1:4" x14ac:dyDescent="0.25">
      <c r="A13985" s="1">
        <v>0.16184387</v>
      </c>
      <c r="D13985">
        <v>759.3</v>
      </c>
    </row>
    <row r="13986" spans="1:4" x14ac:dyDescent="0.25">
      <c r="A13986" s="1">
        <v>0.16185543999999999</v>
      </c>
      <c r="D13986">
        <v>759.3</v>
      </c>
    </row>
    <row r="13987" spans="1:4" x14ac:dyDescent="0.25">
      <c r="A13987" s="1">
        <v>0.16186701000000001</v>
      </c>
      <c r="D13987">
        <v>759.3</v>
      </c>
    </row>
    <row r="13988" spans="1:4" x14ac:dyDescent="0.25">
      <c r="A13988" s="1">
        <v>0.16187858999999999</v>
      </c>
      <c r="D13988">
        <v>759.3</v>
      </c>
    </row>
    <row r="13989" spans="1:4" x14ac:dyDescent="0.25">
      <c r="A13989" s="1">
        <v>0.16189016000000001</v>
      </c>
      <c r="D13989">
        <v>759.3</v>
      </c>
    </row>
    <row r="13990" spans="1:4" x14ac:dyDescent="0.25">
      <c r="A13990" s="1">
        <v>0.16190173999999999</v>
      </c>
      <c r="D13990">
        <v>759.3</v>
      </c>
    </row>
    <row r="13991" spans="1:4" x14ac:dyDescent="0.25">
      <c r="A13991" s="1">
        <v>0.16191331</v>
      </c>
      <c r="D13991">
        <v>759.3</v>
      </c>
    </row>
    <row r="13992" spans="1:4" x14ac:dyDescent="0.25">
      <c r="A13992" s="1">
        <v>0.16192488999999999</v>
      </c>
      <c r="D13992">
        <v>759.3</v>
      </c>
    </row>
    <row r="13993" spans="1:4" x14ac:dyDescent="0.25">
      <c r="A13993" s="1">
        <v>0.16193646</v>
      </c>
      <c r="D13993">
        <v>759.3</v>
      </c>
    </row>
    <row r="13994" spans="1:4" x14ac:dyDescent="0.25">
      <c r="A13994" s="1">
        <v>0.16194803999999999</v>
      </c>
      <c r="D13994">
        <v>759.3</v>
      </c>
    </row>
    <row r="13995" spans="1:4" x14ac:dyDescent="0.25">
      <c r="A13995" s="1">
        <v>0.16195961</v>
      </c>
      <c r="D13995">
        <v>759.3</v>
      </c>
    </row>
    <row r="13996" spans="1:4" x14ac:dyDescent="0.25">
      <c r="A13996" s="1">
        <v>0.16197118999999999</v>
      </c>
      <c r="D13996">
        <v>759.3</v>
      </c>
    </row>
    <row r="13997" spans="1:4" x14ac:dyDescent="0.25">
      <c r="A13997" s="1">
        <v>0.16198276</v>
      </c>
      <c r="D13997">
        <v>759.3</v>
      </c>
    </row>
    <row r="13998" spans="1:4" x14ac:dyDescent="0.25">
      <c r="A13998" s="1">
        <v>0.16199433999999999</v>
      </c>
      <c r="D13998">
        <v>759.3</v>
      </c>
    </row>
    <row r="13999" spans="1:4" x14ac:dyDescent="0.25">
      <c r="A13999" s="1">
        <v>0.16200591</v>
      </c>
      <c r="D13999">
        <v>759.3</v>
      </c>
    </row>
    <row r="14000" spans="1:4" x14ac:dyDescent="0.25">
      <c r="A14000" s="1">
        <v>0.16201746</v>
      </c>
      <c r="D14000">
        <v>759.3</v>
      </c>
    </row>
    <row r="14001" spans="1:4" x14ac:dyDescent="0.25">
      <c r="A14001" s="1">
        <v>0.16202904000000001</v>
      </c>
      <c r="D14001">
        <v>759.3</v>
      </c>
    </row>
    <row r="14002" spans="1:4" x14ac:dyDescent="0.25">
      <c r="A14002" s="1">
        <v>0.16204061</v>
      </c>
      <c r="D14002">
        <v>759.3</v>
      </c>
    </row>
    <row r="14003" spans="1:4" x14ac:dyDescent="0.25">
      <c r="A14003" s="1">
        <v>0.16205219000000001</v>
      </c>
      <c r="D14003">
        <v>759.3</v>
      </c>
    </row>
    <row r="14004" spans="1:4" x14ac:dyDescent="0.25">
      <c r="A14004" s="1">
        <v>0.16206376</v>
      </c>
      <c r="D14004">
        <v>759.3</v>
      </c>
    </row>
    <row r="14005" spans="1:4" x14ac:dyDescent="0.25">
      <c r="A14005" s="1">
        <v>0.16207534000000001</v>
      </c>
      <c r="D14005">
        <v>759.3</v>
      </c>
    </row>
    <row r="14006" spans="1:4" x14ac:dyDescent="0.25">
      <c r="A14006" s="1">
        <v>0.16208691</v>
      </c>
      <c r="D14006">
        <v>759.3</v>
      </c>
    </row>
    <row r="14007" spans="1:4" x14ac:dyDescent="0.25">
      <c r="A14007" s="1">
        <v>0.16209849000000001</v>
      </c>
      <c r="D14007">
        <v>759.3</v>
      </c>
    </row>
    <row r="14008" spans="1:4" x14ac:dyDescent="0.25">
      <c r="A14008" s="1">
        <v>0.16211006</v>
      </c>
      <c r="D14008">
        <v>759.3</v>
      </c>
    </row>
    <row r="14009" spans="1:4" x14ac:dyDescent="0.25">
      <c r="A14009" s="1">
        <v>0.16212164000000001</v>
      </c>
      <c r="D14009">
        <v>759.3</v>
      </c>
    </row>
    <row r="14010" spans="1:4" x14ac:dyDescent="0.25">
      <c r="A14010" s="1">
        <v>0.16213321</v>
      </c>
      <c r="D14010">
        <v>759.3</v>
      </c>
    </row>
    <row r="14011" spans="1:4" x14ac:dyDescent="0.25">
      <c r="A14011" s="1">
        <v>0.16214479000000001</v>
      </c>
      <c r="D14011">
        <v>759.3</v>
      </c>
    </row>
    <row r="14012" spans="1:4" x14ac:dyDescent="0.25">
      <c r="A14012" s="1">
        <v>0.16215636</v>
      </c>
      <c r="D14012">
        <v>759.3</v>
      </c>
    </row>
    <row r="14013" spans="1:4" x14ac:dyDescent="0.25">
      <c r="A14013" s="1">
        <v>0.16216792999999999</v>
      </c>
      <c r="D14013">
        <v>759.3</v>
      </c>
    </row>
    <row r="14014" spans="1:4" x14ac:dyDescent="0.25">
      <c r="A14014" s="1">
        <v>0.16217951</v>
      </c>
      <c r="D14014">
        <v>759.3</v>
      </c>
    </row>
    <row r="14015" spans="1:4" x14ac:dyDescent="0.25">
      <c r="A14015" s="1">
        <v>0.16219107999999999</v>
      </c>
      <c r="D14015">
        <v>759.3</v>
      </c>
    </row>
    <row r="14016" spans="1:4" x14ac:dyDescent="0.25">
      <c r="A14016" s="1">
        <v>0.16220266</v>
      </c>
      <c r="D14016">
        <v>759.3</v>
      </c>
    </row>
    <row r="14017" spans="1:4" x14ac:dyDescent="0.25">
      <c r="A14017" s="1">
        <v>0.16221422999999999</v>
      </c>
      <c r="D14017">
        <v>759.3</v>
      </c>
    </row>
    <row r="14018" spans="1:4" x14ac:dyDescent="0.25">
      <c r="A14018" s="1">
        <v>0.16222581</v>
      </c>
      <c r="D14018">
        <v>759.3</v>
      </c>
    </row>
    <row r="14019" spans="1:4" x14ac:dyDescent="0.25">
      <c r="A14019" s="1">
        <v>0.16223737999999999</v>
      </c>
      <c r="D14019">
        <v>759.3</v>
      </c>
    </row>
    <row r="14020" spans="1:4" x14ac:dyDescent="0.25">
      <c r="A14020" s="1">
        <v>0.16224896</v>
      </c>
      <c r="D14020">
        <v>759.3</v>
      </c>
    </row>
    <row r="14021" spans="1:4" x14ac:dyDescent="0.25">
      <c r="A14021" s="1">
        <v>0.16226052999999999</v>
      </c>
      <c r="D14021">
        <v>759.3</v>
      </c>
    </row>
    <row r="14022" spans="1:4" x14ac:dyDescent="0.25">
      <c r="A14022" s="1">
        <v>0.16227211</v>
      </c>
      <c r="D14022">
        <v>759.3</v>
      </c>
    </row>
    <row r="14023" spans="1:4" x14ac:dyDescent="0.25">
      <c r="A14023" s="1">
        <v>0.16228368000000001</v>
      </c>
      <c r="D14023">
        <v>759.3</v>
      </c>
    </row>
    <row r="14024" spans="1:4" x14ac:dyDescent="0.25">
      <c r="A14024" s="1">
        <v>0.16229526</v>
      </c>
      <c r="D14024">
        <v>759.3</v>
      </c>
    </row>
    <row r="14025" spans="1:4" x14ac:dyDescent="0.25">
      <c r="A14025" s="1">
        <v>0.16230683000000001</v>
      </c>
      <c r="D14025">
        <v>759.3</v>
      </c>
    </row>
    <row r="14026" spans="1:4" x14ac:dyDescent="0.25">
      <c r="A14026" s="1">
        <v>0.16231841</v>
      </c>
      <c r="D14026">
        <v>759.3</v>
      </c>
    </row>
    <row r="14027" spans="1:4" x14ac:dyDescent="0.25">
      <c r="A14027" s="1">
        <v>0.16232998000000001</v>
      </c>
      <c r="D14027">
        <v>759.3</v>
      </c>
    </row>
    <row r="14028" spans="1:4" x14ac:dyDescent="0.25">
      <c r="A14028" s="1">
        <v>0.16234156</v>
      </c>
      <c r="D14028">
        <v>759.3</v>
      </c>
    </row>
    <row r="14029" spans="1:4" x14ac:dyDescent="0.25">
      <c r="A14029" s="1">
        <v>0.16235313000000001</v>
      </c>
      <c r="D14029">
        <v>759.3</v>
      </c>
    </row>
    <row r="14030" spans="1:4" x14ac:dyDescent="0.25">
      <c r="A14030" s="1">
        <v>0.16236471</v>
      </c>
      <c r="D14030">
        <v>759.3</v>
      </c>
    </row>
    <row r="14031" spans="1:4" x14ac:dyDescent="0.25">
      <c r="A14031" s="1">
        <v>0.16237628000000001</v>
      </c>
      <c r="D14031">
        <v>759.3</v>
      </c>
    </row>
    <row r="14032" spans="1:4" x14ac:dyDescent="0.25">
      <c r="A14032" s="1">
        <v>0.16238785</v>
      </c>
      <c r="D14032">
        <v>759.3</v>
      </c>
    </row>
    <row r="14033" spans="1:4" x14ac:dyDescent="0.25">
      <c r="A14033" s="1">
        <v>0.16239943000000001</v>
      </c>
      <c r="D14033">
        <v>759.3</v>
      </c>
    </row>
    <row r="14034" spans="1:4" x14ac:dyDescent="0.25">
      <c r="A14034" s="1">
        <v>0.162411</v>
      </c>
      <c r="D14034">
        <v>759.3</v>
      </c>
    </row>
    <row r="14035" spans="1:4" x14ac:dyDescent="0.25">
      <c r="A14035" s="1">
        <v>0.16242255999999999</v>
      </c>
      <c r="D14035">
        <v>759.3</v>
      </c>
    </row>
    <row r="14036" spans="1:4" x14ac:dyDescent="0.25">
      <c r="A14036" s="1">
        <v>0.16243413000000001</v>
      </c>
      <c r="D14036">
        <v>759.3</v>
      </c>
    </row>
    <row r="14037" spans="1:4" x14ac:dyDescent="0.25">
      <c r="A14037" s="1">
        <v>0.16244570999999999</v>
      </c>
      <c r="D14037">
        <v>759.3</v>
      </c>
    </row>
    <row r="14038" spans="1:4" x14ac:dyDescent="0.25">
      <c r="A14038" s="1">
        <v>0.16245728000000001</v>
      </c>
      <c r="D14038">
        <v>759.3</v>
      </c>
    </row>
    <row r="14039" spans="1:4" x14ac:dyDescent="0.25">
      <c r="A14039" s="1">
        <v>0.16246885</v>
      </c>
      <c r="D14039">
        <v>759.3</v>
      </c>
    </row>
    <row r="14040" spans="1:4" x14ac:dyDescent="0.25">
      <c r="A14040" s="1">
        <v>0.16248043000000001</v>
      </c>
      <c r="D14040">
        <v>759.3</v>
      </c>
    </row>
    <row r="14041" spans="1:4" x14ac:dyDescent="0.25">
      <c r="A14041" s="1">
        <v>0.162492</v>
      </c>
      <c r="D14041">
        <v>759.3</v>
      </c>
    </row>
    <row r="14042" spans="1:4" x14ac:dyDescent="0.25">
      <c r="A14042" s="1">
        <v>0.16250358000000001</v>
      </c>
      <c r="D14042">
        <v>759.3</v>
      </c>
    </row>
    <row r="14043" spans="1:4" x14ac:dyDescent="0.25">
      <c r="A14043" s="1">
        <v>0.16251515</v>
      </c>
      <c r="D14043">
        <v>759.3</v>
      </c>
    </row>
    <row r="14044" spans="1:4" x14ac:dyDescent="0.25">
      <c r="A14044" s="1">
        <v>0.16252673000000001</v>
      </c>
      <c r="D14044">
        <v>759.3</v>
      </c>
    </row>
    <row r="14045" spans="1:4" x14ac:dyDescent="0.25">
      <c r="A14045" s="1">
        <v>0.1625383</v>
      </c>
      <c r="D14045">
        <v>759.3</v>
      </c>
    </row>
    <row r="14046" spans="1:4" x14ac:dyDescent="0.25">
      <c r="A14046" s="1">
        <v>0.16254988000000001</v>
      </c>
      <c r="D14046">
        <v>759.3</v>
      </c>
    </row>
    <row r="14047" spans="1:4" x14ac:dyDescent="0.25">
      <c r="A14047" s="1">
        <v>0.16256145</v>
      </c>
      <c r="D14047">
        <v>759.3</v>
      </c>
    </row>
    <row r="14048" spans="1:4" x14ac:dyDescent="0.25">
      <c r="A14048" s="1">
        <v>0.16257303000000001</v>
      </c>
      <c r="D14048">
        <v>759.3</v>
      </c>
    </row>
    <row r="14049" spans="1:4" x14ac:dyDescent="0.25">
      <c r="A14049" s="1">
        <v>0.1625846</v>
      </c>
      <c r="D14049">
        <v>759.3</v>
      </c>
    </row>
    <row r="14050" spans="1:4" x14ac:dyDescent="0.25">
      <c r="A14050" s="1">
        <v>0.16259618000000001</v>
      </c>
      <c r="D14050">
        <v>759.3</v>
      </c>
    </row>
    <row r="14051" spans="1:4" x14ac:dyDescent="0.25">
      <c r="A14051" s="1">
        <v>0.16260775</v>
      </c>
      <c r="D14051">
        <v>759.3</v>
      </c>
    </row>
    <row r="14052" spans="1:4" x14ac:dyDescent="0.25">
      <c r="A14052" s="1">
        <v>0.16261933000000001</v>
      </c>
      <c r="D14052">
        <v>759.3</v>
      </c>
    </row>
    <row r="14053" spans="1:4" x14ac:dyDescent="0.25">
      <c r="A14053" s="1">
        <v>0.16263089999999999</v>
      </c>
      <c r="D14053">
        <v>759.3</v>
      </c>
    </row>
    <row r="14054" spans="1:4" x14ac:dyDescent="0.25">
      <c r="A14054" s="1">
        <v>0.16264248000000001</v>
      </c>
      <c r="D14054">
        <v>759.3</v>
      </c>
    </row>
    <row r="14055" spans="1:4" x14ac:dyDescent="0.25">
      <c r="A14055" s="1">
        <v>0.16265404999999999</v>
      </c>
      <c r="D14055">
        <v>759.3</v>
      </c>
    </row>
    <row r="14056" spans="1:4" x14ac:dyDescent="0.25">
      <c r="A14056" s="1">
        <v>0.16266563000000001</v>
      </c>
      <c r="D14056">
        <v>759.3</v>
      </c>
    </row>
    <row r="14057" spans="1:4" x14ac:dyDescent="0.25">
      <c r="A14057" s="1">
        <v>0.16267719999999999</v>
      </c>
      <c r="D14057">
        <v>759.3</v>
      </c>
    </row>
    <row r="14058" spans="1:4" x14ac:dyDescent="0.25">
      <c r="A14058" s="1">
        <v>0.16268877000000001</v>
      </c>
      <c r="D14058">
        <v>759.3</v>
      </c>
    </row>
    <row r="14059" spans="1:4" x14ac:dyDescent="0.25">
      <c r="A14059" s="1">
        <v>0.16270034999999999</v>
      </c>
      <c r="D14059">
        <v>759.3</v>
      </c>
    </row>
    <row r="14060" spans="1:4" x14ac:dyDescent="0.25">
      <c r="A14060" s="1">
        <v>0.16271192000000001</v>
      </c>
      <c r="D14060">
        <v>759.3</v>
      </c>
    </row>
    <row r="14061" spans="1:4" x14ac:dyDescent="0.25">
      <c r="A14061" s="1">
        <v>0.16272349999999999</v>
      </c>
      <c r="D14061">
        <v>759.3</v>
      </c>
    </row>
    <row r="14062" spans="1:4" x14ac:dyDescent="0.25">
      <c r="A14062" s="1">
        <v>0.16273507000000001</v>
      </c>
      <c r="D14062">
        <v>759.3</v>
      </c>
    </row>
    <row r="14063" spans="1:4" x14ac:dyDescent="0.25">
      <c r="A14063" s="1">
        <v>0.16274664999999999</v>
      </c>
      <c r="D14063">
        <v>759.3</v>
      </c>
    </row>
    <row r="14064" spans="1:4" x14ac:dyDescent="0.25">
      <c r="A14064" s="1">
        <v>0.16275822000000001</v>
      </c>
      <c r="D14064">
        <v>759.3</v>
      </c>
    </row>
    <row r="14065" spans="1:4" x14ac:dyDescent="0.25">
      <c r="A14065" s="1">
        <v>0.16276979999999999</v>
      </c>
      <c r="D14065">
        <v>759.3</v>
      </c>
    </row>
    <row r="14066" spans="1:4" x14ac:dyDescent="0.25">
      <c r="A14066" s="1">
        <v>0.16278137000000001</v>
      </c>
      <c r="D14066">
        <v>759.3</v>
      </c>
    </row>
    <row r="14067" spans="1:4" x14ac:dyDescent="0.25">
      <c r="A14067" s="1">
        <v>0.16279294999999999</v>
      </c>
      <c r="D14067">
        <v>759.3</v>
      </c>
    </row>
    <row r="14068" spans="1:4" x14ac:dyDescent="0.25">
      <c r="A14068" s="1">
        <v>0.16280452000000001</v>
      </c>
      <c r="D14068">
        <v>759.3</v>
      </c>
    </row>
    <row r="14069" spans="1:4" x14ac:dyDescent="0.25">
      <c r="A14069" s="1">
        <v>0.16281609999999999</v>
      </c>
      <c r="D14069">
        <v>759.3</v>
      </c>
    </row>
    <row r="14070" spans="1:4" x14ac:dyDescent="0.25">
      <c r="A14070" s="1">
        <v>0.16282764999999999</v>
      </c>
      <c r="D14070">
        <v>759.3</v>
      </c>
    </row>
    <row r="14071" spans="1:4" x14ac:dyDescent="0.25">
      <c r="A14071" s="1">
        <v>0.16283922000000001</v>
      </c>
      <c r="D14071">
        <v>759.3</v>
      </c>
    </row>
    <row r="14072" spans="1:4" x14ac:dyDescent="0.25">
      <c r="A14072" s="1">
        <v>0.16285079999999999</v>
      </c>
      <c r="D14072">
        <v>759.3</v>
      </c>
    </row>
    <row r="14073" spans="1:4" x14ac:dyDescent="0.25">
      <c r="A14073" s="1">
        <v>0.16286237000000001</v>
      </c>
      <c r="D14073">
        <v>759.3</v>
      </c>
    </row>
    <row r="14074" spans="1:4" x14ac:dyDescent="0.25">
      <c r="A14074" s="1">
        <v>0.16287394999999999</v>
      </c>
      <c r="D14074">
        <v>759.3</v>
      </c>
    </row>
    <row r="14075" spans="1:4" x14ac:dyDescent="0.25">
      <c r="A14075" s="1">
        <v>0.16288552000000001</v>
      </c>
      <c r="D14075">
        <v>759.3</v>
      </c>
    </row>
    <row r="14076" spans="1:4" x14ac:dyDescent="0.25">
      <c r="A14076" s="1">
        <v>0.16289709999999999</v>
      </c>
      <c r="D14076">
        <v>759.3</v>
      </c>
    </row>
    <row r="14077" spans="1:4" x14ac:dyDescent="0.25">
      <c r="A14077" s="1">
        <v>0.16290867000000001</v>
      </c>
      <c r="D14077">
        <v>759.3</v>
      </c>
    </row>
    <row r="14078" spans="1:4" x14ac:dyDescent="0.25">
      <c r="A14078" s="1">
        <v>0.16292024999999999</v>
      </c>
      <c r="D14078">
        <v>759.3</v>
      </c>
    </row>
    <row r="14079" spans="1:4" x14ac:dyDescent="0.25">
      <c r="A14079" s="1">
        <v>0.16293183</v>
      </c>
      <c r="D14079">
        <v>759.3</v>
      </c>
    </row>
    <row r="14080" spans="1:4" x14ac:dyDescent="0.25">
      <c r="A14080" s="1">
        <v>0.16294341000000001</v>
      </c>
      <c r="D14080">
        <v>759.3</v>
      </c>
    </row>
    <row r="14081" spans="1:4" x14ac:dyDescent="0.25">
      <c r="A14081" s="1">
        <v>0.16295498</v>
      </c>
      <c r="D14081">
        <v>759.3</v>
      </c>
    </row>
    <row r="14082" spans="1:4" x14ac:dyDescent="0.25">
      <c r="A14082" s="1">
        <v>0.16296656000000001</v>
      </c>
      <c r="D14082">
        <v>759.3</v>
      </c>
    </row>
    <row r="14083" spans="1:4" x14ac:dyDescent="0.25">
      <c r="A14083" s="1">
        <v>0.16297813</v>
      </c>
      <c r="D14083">
        <v>759.3</v>
      </c>
    </row>
    <row r="14084" spans="1:4" x14ac:dyDescent="0.25">
      <c r="A14084" s="1">
        <v>0.16298971000000001</v>
      </c>
      <c r="D14084">
        <v>759.3</v>
      </c>
    </row>
    <row r="14085" spans="1:4" x14ac:dyDescent="0.25">
      <c r="A14085" s="1">
        <v>0.16300128</v>
      </c>
      <c r="D14085">
        <v>759.3</v>
      </c>
    </row>
    <row r="14086" spans="1:4" x14ac:dyDescent="0.25">
      <c r="A14086" s="1">
        <v>0.16301286000000001</v>
      </c>
      <c r="D14086">
        <v>759.3</v>
      </c>
    </row>
    <row r="14087" spans="1:4" x14ac:dyDescent="0.25">
      <c r="A14087" s="1">
        <v>0.16302441000000001</v>
      </c>
      <c r="D14087">
        <v>759.3</v>
      </c>
    </row>
    <row r="14088" spans="1:4" x14ac:dyDescent="0.25">
      <c r="A14088" s="1">
        <v>0.16303598</v>
      </c>
      <c r="D14088">
        <v>759.3</v>
      </c>
    </row>
    <row r="14089" spans="1:4" x14ac:dyDescent="0.25">
      <c r="A14089" s="1">
        <v>0.16304756000000001</v>
      </c>
      <c r="D14089">
        <v>759.3</v>
      </c>
    </row>
    <row r="14090" spans="1:4" x14ac:dyDescent="0.25">
      <c r="A14090" s="1">
        <v>0.16305913</v>
      </c>
      <c r="D14090">
        <v>759.3</v>
      </c>
    </row>
    <row r="14091" spans="1:4" x14ac:dyDescent="0.25">
      <c r="A14091" s="1">
        <v>0.16307071000000001</v>
      </c>
      <c r="D14091">
        <v>759.3</v>
      </c>
    </row>
    <row r="14092" spans="1:4" x14ac:dyDescent="0.25">
      <c r="A14092" s="1">
        <v>0.16308228</v>
      </c>
      <c r="D14092">
        <v>759.3</v>
      </c>
    </row>
    <row r="14093" spans="1:4" x14ac:dyDescent="0.25">
      <c r="A14093" s="1">
        <v>0.16309386000000001</v>
      </c>
      <c r="D14093">
        <v>759.3</v>
      </c>
    </row>
    <row r="14094" spans="1:4" x14ac:dyDescent="0.25">
      <c r="A14094" s="1">
        <v>0.16310543999999999</v>
      </c>
      <c r="D14094">
        <v>759.3</v>
      </c>
    </row>
    <row r="14095" spans="1:4" x14ac:dyDescent="0.25">
      <c r="A14095" s="1">
        <v>0.16311702</v>
      </c>
      <c r="D14095">
        <v>759.3</v>
      </c>
    </row>
    <row r="14096" spans="1:4" x14ac:dyDescent="0.25">
      <c r="A14096" s="1">
        <v>0.16312858999999999</v>
      </c>
      <c r="D14096">
        <v>759.3</v>
      </c>
    </row>
    <row r="14097" spans="1:4" x14ac:dyDescent="0.25">
      <c r="A14097" s="1">
        <v>0.16314017</v>
      </c>
      <c r="D14097">
        <v>759.3</v>
      </c>
    </row>
    <row r="14098" spans="1:4" x14ac:dyDescent="0.25">
      <c r="A14098" s="1">
        <v>0.16315173999999999</v>
      </c>
      <c r="D14098">
        <v>759.3</v>
      </c>
    </row>
    <row r="14099" spans="1:4" x14ac:dyDescent="0.25">
      <c r="A14099" s="1">
        <v>0.16316332</v>
      </c>
      <c r="D14099">
        <v>759.3</v>
      </c>
    </row>
    <row r="14100" spans="1:4" x14ac:dyDescent="0.25">
      <c r="A14100" s="1">
        <v>0.16317488999999999</v>
      </c>
      <c r="D14100">
        <v>759.3</v>
      </c>
    </row>
    <row r="14101" spans="1:4" x14ac:dyDescent="0.25">
      <c r="A14101" s="1">
        <v>0.16318647</v>
      </c>
      <c r="D14101">
        <v>759.3</v>
      </c>
    </row>
    <row r="14102" spans="1:4" x14ac:dyDescent="0.25">
      <c r="A14102" s="1">
        <v>0.16319803999999999</v>
      </c>
      <c r="D14102">
        <v>759.3</v>
      </c>
    </row>
    <row r="14103" spans="1:4" x14ac:dyDescent="0.25">
      <c r="A14103" s="1">
        <v>0.16320961</v>
      </c>
      <c r="D14103">
        <v>759.3</v>
      </c>
    </row>
    <row r="14104" spans="1:4" x14ac:dyDescent="0.25">
      <c r="A14104" s="1">
        <v>0.16322118999999999</v>
      </c>
      <c r="D14104">
        <v>759.3</v>
      </c>
    </row>
    <row r="14105" spans="1:4" x14ac:dyDescent="0.25">
      <c r="A14105" s="1">
        <v>0.16323273999999999</v>
      </c>
      <c r="D14105">
        <v>759.3</v>
      </c>
    </row>
    <row r="14106" spans="1:4" x14ac:dyDescent="0.25">
      <c r="A14106" s="1">
        <v>0.16324432</v>
      </c>
      <c r="D14106">
        <v>759.3</v>
      </c>
    </row>
    <row r="14107" spans="1:4" x14ac:dyDescent="0.25">
      <c r="A14107" s="1">
        <v>0.16325588999999999</v>
      </c>
      <c r="D14107">
        <v>759.3</v>
      </c>
    </row>
    <row r="14108" spans="1:4" x14ac:dyDescent="0.25">
      <c r="A14108" s="1">
        <v>0.16326747</v>
      </c>
      <c r="D14108">
        <v>759.3</v>
      </c>
    </row>
    <row r="14109" spans="1:4" x14ac:dyDescent="0.25">
      <c r="A14109" s="1">
        <v>0.16327903999999999</v>
      </c>
      <c r="D14109">
        <v>759.3</v>
      </c>
    </row>
    <row r="14110" spans="1:4" x14ac:dyDescent="0.25">
      <c r="A14110" s="1">
        <v>0.16329061</v>
      </c>
      <c r="D14110">
        <v>759.3</v>
      </c>
    </row>
    <row r="14111" spans="1:4" x14ac:dyDescent="0.25">
      <c r="A14111" s="1">
        <v>0.16330219000000001</v>
      </c>
      <c r="D14111">
        <v>759.3</v>
      </c>
    </row>
    <row r="14112" spans="1:4" x14ac:dyDescent="0.25">
      <c r="A14112" s="1">
        <v>0.16331376</v>
      </c>
      <c r="D14112">
        <v>759.3</v>
      </c>
    </row>
    <row r="14113" spans="1:4" x14ac:dyDescent="0.25">
      <c r="A14113" s="1">
        <v>0.16332534000000001</v>
      </c>
      <c r="D14113">
        <v>759.3</v>
      </c>
    </row>
    <row r="14114" spans="1:4" x14ac:dyDescent="0.25">
      <c r="A14114" s="1">
        <v>0.16333691</v>
      </c>
      <c r="D14114">
        <v>759.3</v>
      </c>
    </row>
    <row r="14115" spans="1:4" x14ac:dyDescent="0.25">
      <c r="A14115" s="1">
        <v>0.16334849000000001</v>
      </c>
      <c r="D14115">
        <v>759.3</v>
      </c>
    </row>
    <row r="14116" spans="1:4" x14ac:dyDescent="0.25">
      <c r="A14116" s="1">
        <v>0.16336006</v>
      </c>
      <c r="D14116">
        <v>759.3</v>
      </c>
    </row>
    <row r="14117" spans="1:4" x14ac:dyDescent="0.25">
      <c r="A14117" s="1">
        <v>0.16337164000000001</v>
      </c>
      <c r="D14117">
        <v>759.3</v>
      </c>
    </row>
    <row r="14118" spans="1:4" x14ac:dyDescent="0.25">
      <c r="A14118" s="1">
        <v>0.16338321</v>
      </c>
      <c r="D14118">
        <v>759.3</v>
      </c>
    </row>
    <row r="14119" spans="1:4" x14ac:dyDescent="0.25">
      <c r="A14119" s="1">
        <v>0.16339479000000001</v>
      </c>
      <c r="D14119">
        <v>759.3</v>
      </c>
    </row>
    <row r="14120" spans="1:4" x14ac:dyDescent="0.25">
      <c r="A14120" s="1">
        <v>0.16340636</v>
      </c>
      <c r="D14120">
        <v>759.3</v>
      </c>
    </row>
    <row r="14121" spans="1:4" x14ac:dyDescent="0.25">
      <c r="A14121" s="1">
        <v>0.16341794000000001</v>
      </c>
      <c r="D14121">
        <v>759.3</v>
      </c>
    </row>
    <row r="14122" spans="1:4" x14ac:dyDescent="0.25">
      <c r="A14122" s="1">
        <v>0.16342951</v>
      </c>
      <c r="D14122">
        <v>759.3</v>
      </c>
    </row>
    <row r="14123" spans="1:4" x14ac:dyDescent="0.25">
      <c r="A14123" s="1">
        <v>0.16344109000000001</v>
      </c>
      <c r="D14123">
        <v>759.3</v>
      </c>
    </row>
    <row r="14124" spans="1:4" x14ac:dyDescent="0.25">
      <c r="A14124" s="1">
        <v>0.16345266</v>
      </c>
      <c r="D14124">
        <v>759.3</v>
      </c>
    </row>
    <row r="14125" spans="1:4" x14ac:dyDescent="0.25">
      <c r="A14125" s="1">
        <v>0.16346424000000001</v>
      </c>
      <c r="D14125">
        <v>759.3</v>
      </c>
    </row>
    <row r="14126" spans="1:4" x14ac:dyDescent="0.25">
      <c r="A14126" s="1">
        <v>0.16347581</v>
      </c>
      <c r="D14126">
        <v>759.3</v>
      </c>
    </row>
    <row r="14127" spans="1:4" x14ac:dyDescent="0.25">
      <c r="A14127" s="1">
        <v>0.16348739000000001</v>
      </c>
      <c r="D14127">
        <v>759.3</v>
      </c>
    </row>
    <row r="14128" spans="1:4" x14ac:dyDescent="0.25">
      <c r="A14128" s="1">
        <v>0.16349896</v>
      </c>
      <c r="D14128">
        <v>759.3</v>
      </c>
    </row>
    <row r="14129" spans="1:4" x14ac:dyDescent="0.25">
      <c r="A14129" s="1">
        <v>0.16351052999999999</v>
      </c>
      <c r="D14129">
        <v>759.3</v>
      </c>
    </row>
    <row r="14130" spans="1:4" x14ac:dyDescent="0.25">
      <c r="A14130" s="1">
        <v>0.16352211</v>
      </c>
      <c r="D14130">
        <v>759.3</v>
      </c>
    </row>
    <row r="14131" spans="1:4" x14ac:dyDescent="0.25">
      <c r="A14131" s="1">
        <v>0.16353367999999999</v>
      </c>
      <c r="D14131">
        <v>759.3</v>
      </c>
    </row>
    <row r="14132" spans="1:4" x14ac:dyDescent="0.25">
      <c r="A14132" s="1">
        <v>0.16354526</v>
      </c>
      <c r="D14132">
        <v>759.3</v>
      </c>
    </row>
    <row r="14133" spans="1:4" x14ac:dyDescent="0.25">
      <c r="A14133" s="1">
        <v>0.16355682999999999</v>
      </c>
      <c r="D14133">
        <v>759.3</v>
      </c>
    </row>
    <row r="14134" spans="1:4" x14ac:dyDescent="0.25">
      <c r="A14134" s="1">
        <v>0.16356841</v>
      </c>
      <c r="D14134">
        <v>759.3</v>
      </c>
    </row>
    <row r="14135" spans="1:4" x14ac:dyDescent="0.25">
      <c r="A14135" s="1">
        <v>0.16357998000000001</v>
      </c>
      <c r="D14135">
        <v>759.3</v>
      </c>
    </row>
    <row r="14136" spans="1:4" x14ac:dyDescent="0.25">
      <c r="A14136" s="1">
        <v>0.16359156</v>
      </c>
      <c r="D14136">
        <v>759.3</v>
      </c>
    </row>
    <row r="14137" spans="1:4" x14ac:dyDescent="0.25">
      <c r="A14137" s="1">
        <v>0.16360313000000001</v>
      </c>
      <c r="D14137">
        <v>759.3</v>
      </c>
    </row>
    <row r="14138" spans="1:4" x14ac:dyDescent="0.25">
      <c r="A14138" s="1">
        <v>0.16361471</v>
      </c>
      <c r="D14138">
        <v>759.3</v>
      </c>
    </row>
    <row r="14139" spans="1:4" x14ac:dyDescent="0.25">
      <c r="A14139" s="1">
        <v>0.16362628000000001</v>
      </c>
      <c r="D14139">
        <v>759.3</v>
      </c>
    </row>
    <row r="14140" spans="1:4" x14ac:dyDescent="0.25">
      <c r="A14140" s="1">
        <v>0.16363783000000001</v>
      </c>
      <c r="D14140">
        <v>759.2</v>
      </c>
    </row>
    <row r="14141" spans="1:4" x14ac:dyDescent="0.25">
      <c r="A14141" s="1">
        <v>0.16364941</v>
      </c>
      <c r="D14141">
        <v>759.3</v>
      </c>
    </row>
    <row r="14142" spans="1:4" x14ac:dyDescent="0.25">
      <c r="A14142" s="1">
        <v>0.16366098000000001</v>
      </c>
      <c r="D14142">
        <v>759.3</v>
      </c>
    </row>
    <row r="14143" spans="1:4" x14ac:dyDescent="0.25">
      <c r="A14143" s="1">
        <v>0.16367255999999999</v>
      </c>
      <c r="D14143">
        <v>759.3</v>
      </c>
    </row>
    <row r="14144" spans="1:4" x14ac:dyDescent="0.25">
      <c r="A14144" s="1">
        <v>0.16368413000000001</v>
      </c>
      <c r="D14144">
        <v>759.3</v>
      </c>
    </row>
    <row r="14145" spans="1:4" x14ac:dyDescent="0.25">
      <c r="A14145" s="1">
        <v>0.16369570999999999</v>
      </c>
      <c r="D14145">
        <v>759.3</v>
      </c>
    </row>
    <row r="14146" spans="1:4" x14ac:dyDescent="0.25">
      <c r="A14146" s="1">
        <v>0.16370728000000001</v>
      </c>
      <c r="D14146">
        <v>759.3</v>
      </c>
    </row>
    <row r="14147" spans="1:4" x14ac:dyDescent="0.25">
      <c r="A14147" s="1">
        <v>0.16371885999999999</v>
      </c>
      <c r="D14147">
        <v>759.3</v>
      </c>
    </row>
    <row r="14148" spans="1:4" x14ac:dyDescent="0.25">
      <c r="A14148" s="1">
        <v>0.16373043000000001</v>
      </c>
      <c r="D14148">
        <v>759.3</v>
      </c>
    </row>
    <row r="14149" spans="1:4" x14ac:dyDescent="0.25">
      <c r="A14149" s="1">
        <v>0.16374200999999999</v>
      </c>
      <c r="D14149">
        <v>759.3</v>
      </c>
    </row>
    <row r="14150" spans="1:4" x14ac:dyDescent="0.25">
      <c r="A14150" s="1">
        <v>0.16375358000000001</v>
      </c>
      <c r="D14150">
        <v>759.3</v>
      </c>
    </row>
    <row r="14151" spans="1:4" x14ac:dyDescent="0.25">
      <c r="A14151" s="1">
        <v>0.16376515999999999</v>
      </c>
      <c r="D14151">
        <v>759.3</v>
      </c>
    </row>
    <row r="14152" spans="1:4" x14ac:dyDescent="0.25">
      <c r="A14152" s="1">
        <v>0.16377673000000001</v>
      </c>
      <c r="D14152">
        <v>759.3</v>
      </c>
    </row>
    <row r="14153" spans="1:4" x14ac:dyDescent="0.25">
      <c r="A14153" s="1">
        <v>0.16378830999999999</v>
      </c>
      <c r="D14153">
        <v>759.3</v>
      </c>
    </row>
    <row r="14154" spans="1:4" x14ac:dyDescent="0.25">
      <c r="A14154" s="1">
        <v>0.16379988000000001</v>
      </c>
      <c r="D14154">
        <v>759.3</v>
      </c>
    </row>
    <row r="14155" spans="1:4" x14ac:dyDescent="0.25">
      <c r="A14155" s="1">
        <v>0.16381145</v>
      </c>
      <c r="D14155">
        <v>759.3</v>
      </c>
    </row>
    <row r="14156" spans="1:4" x14ac:dyDescent="0.25">
      <c r="A14156" s="1">
        <v>0.16382303000000001</v>
      </c>
      <c r="D14156">
        <v>759.3</v>
      </c>
    </row>
    <row r="14157" spans="1:4" x14ac:dyDescent="0.25">
      <c r="A14157" s="1">
        <v>0.1638346</v>
      </c>
      <c r="D14157">
        <v>759.3</v>
      </c>
    </row>
    <row r="14158" spans="1:4" x14ac:dyDescent="0.25">
      <c r="A14158" s="1">
        <v>0.16384618000000001</v>
      </c>
      <c r="D14158">
        <v>759.3</v>
      </c>
    </row>
    <row r="14159" spans="1:4" x14ac:dyDescent="0.25">
      <c r="A14159" s="1">
        <v>0.16385775</v>
      </c>
      <c r="D14159">
        <v>759.3</v>
      </c>
    </row>
    <row r="14160" spans="1:4" x14ac:dyDescent="0.25">
      <c r="A14160" s="1">
        <v>0.16386933000000001</v>
      </c>
      <c r="D14160">
        <v>759.3</v>
      </c>
    </row>
    <row r="14161" spans="1:4" x14ac:dyDescent="0.25">
      <c r="A14161" s="1">
        <v>0.1638809</v>
      </c>
      <c r="D14161">
        <v>759.3</v>
      </c>
    </row>
    <row r="14162" spans="1:4" x14ac:dyDescent="0.25">
      <c r="A14162" s="1">
        <v>0.16389248000000001</v>
      </c>
      <c r="D14162">
        <v>759.3</v>
      </c>
    </row>
    <row r="14163" spans="1:4" x14ac:dyDescent="0.25">
      <c r="A14163" s="1">
        <v>0.16390405</v>
      </c>
      <c r="D14163">
        <v>759.3</v>
      </c>
    </row>
    <row r="14164" spans="1:4" x14ac:dyDescent="0.25">
      <c r="A14164" s="1">
        <v>0.16391563000000001</v>
      </c>
      <c r="D14164">
        <v>759.3</v>
      </c>
    </row>
    <row r="14165" spans="1:4" x14ac:dyDescent="0.25">
      <c r="A14165" s="1">
        <v>0.1639272</v>
      </c>
      <c r="D14165">
        <v>759.3</v>
      </c>
    </row>
    <row r="14166" spans="1:4" x14ac:dyDescent="0.25">
      <c r="A14166" s="1">
        <v>0.16393878000000001</v>
      </c>
      <c r="D14166">
        <v>759.3</v>
      </c>
    </row>
    <row r="14167" spans="1:4" x14ac:dyDescent="0.25">
      <c r="A14167" s="1">
        <v>0.16395034999999999</v>
      </c>
      <c r="D14167">
        <v>759.3</v>
      </c>
    </row>
    <row r="14168" spans="1:4" x14ac:dyDescent="0.25">
      <c r="A14168" s="1">
        <v>0.16396193000000001</v>
      </c>
      <c r="D14168">
        <v>759.3</v>
      </c>
    </row>
    <row r="14169" spans="1:4" x14ac:dyDescent="0.25">
      <c r="A14169" s="1">
        <v>0.16397349999999999</v>
      </c>
      <c r="D14169">
        <v>759.3</v>
      </c>
    </row>
    <row r="14170" spans="1:4" x14ac:dyDescent="0.25">
      <c r="A14170" s="1">
        <v>0.16398508000000001</v>
      </c>
      <c r="D14170">
        <v>759.3</v>
      </c>
    </row>
    <row r="14171" spans="1:4" x14ac:dyDescent="0.25">
      <c r="A14171" s="1">
        <v>0.16399664999999999</v>
      </c>
      <c r="D14171">
        <v>759.3</v>
      </c>
    </row>
    <row r="14172" spans="1:4" x14ac:dyDescent="0.25">
      <c r="A14172" s="1">
        <v>0.16400823</v>
      </c>
      <c r="D14172">
        <v>759.3</v>
      </c>
    </row>
    <row r="14173" spans="1:4" x14ac:dyDescent="0.25">
      <c r="A14173" s="1">
        <v>0.16401979999999999</v>
      </c>
      <c r="D14173">
        <v>759.3</v>
      </c>
    </row>
    <row r="14174" spans="1:4" x14ac:dyDescent="0.25">
      <c r="A14174" s="1">
        <v>0.16403137000000001</v>
      </c>
      <c r="D14174">
        <v>759.3</v>
      </c>
    </row>
    <row r="14175" spans="1:4" x14ac:dyDescent="0.25">
      <c r="A14175" s="1">
        <v>0.16404293</v>
      </c>
      <c r="D14175">
        <v>759.3</v>
      </c>
    </row>
    <row r="14176" spans="1:4" x14ac:dyDescent="0.25">
      <c r="A14176" s="1">
        <v>0.16405449999999999</v>
      </c>
      <c r="D14176">
        <v>759.3</v>
      </c>
    </row>
    <row r="14177" spans="1:4" x14ac:dyDescent="0.25">
      <c r="A14177" s="1">
        <v>0.16406608</v>
      </c>
      <c r="D14177">
        <v>759.3</v>
      </c>
    </row>
    <row r="14178" spans="1:4" x14ac:dyDescent="0.25">
      <c r="A14178" s="1">
        <v>0.16407764999999999</v>
      </c>
      <c r="D14178">
        <v>759.3</v>
      </c>
    </row>
    <row r="14179" spans="1:4" x14ac:dyDescent="0.25">
      <c r="A14179" s="1">
        <v>0.16408923</v>
      </c>
      <c r="D14179">
        <v>759.3</v>
      </c>
    </row>
    <row r="14180" spans="1:4" x14ac:dyDescent="0.25">
      <c r="A14180" s="1">
        <v>0.16410079999999999</v>
      </c>
      <c r="D14180">
        <v>759.3</v>
      </c>
    </row>
    <row r="14181" spans="1:4" x14ac:dyDescent="0.25">
      <c r="A14181" s="1">
        <v>0.16411237000000001</v>
      </c>
      <c r="D14181">
        <v>759.3</v>
      </c>
    </row>
    <row r="14182" spans="1:4" x14ac:dyDescent="0.25">
      <c r="A14182" s="1">
        <v>0.16412394999999999</v>
      </c>
      <c r="D14182">
        <v>759.3</v>
      </c>
    </row>
    <row r="14183" spans="1:4" x14ac:dyDescent="0.25">
      <c r="A14183" s="1">
        <v>0.16413552000000001</v>
      </c>
      <c r="D14183">
        <v>759.3</v>
      </c>
    </row>
    <row r="14184" spans="1:4" x14ac:dyDescent="0.25">
      <c r="A14184" s="1">
        <v>0.16414709999999999</v>
      </c>
      <c r="D14184">
        <v>759.3</v>
      </c>
    </row>
    <row r="14185" spans="1:4" x14ac:dyDescent="0.25">
      <c r="A14185" s="1">
        <v>0.16415867000000001</v>
      </c>
      <c r="D14185">
        <v>759.3</v>
      </c>
    </row>
    <row r="14186" spans="1:4" x14ac:dyDescent="0.25">
      <c r="A14186" s="1">
        <v>0.16417024999999999</v>
      </c>
      <c r="D14186">
        <v>759.3</v>
      </c>
    </row>
    <row r="14187" spans="1:4" x14ac:dyDescent="0.25">
      <c r="A14187" s="1">
        <v>0.16418182000000001</v>
      </c>
      <c r="D14187">
        <v>759.3</v>
      </c>
    </row>
    <row r="14188" spans="1:4" x14ac:dyDescent="0.25">
      <c r="A14188" s="1">
        <v>0.16419339999999999</v>
      </c>
      <c r="D14188">
        <v>759.3</v>
      </c>
    </row>
    <row r="14189" spans="1:4" x14ac:dyDescent="0.25">
      <c r="A14189" s="1">
        <v>0.16420497000000001</v>
      </c>
      <c r="D14189">
        <v>759.3</v>
      </c>
    </row>
    <row r="14190" spans="1:4" x14ac:dyDescent="0.25">
      <c r="A14190" s="1">
        <v>0.16421654999999999</v>
      </c>
      <c r="D14190">
        <v>759.3</v>
      </c>
    </row>
    <row r="14191" spans="1:4" x14ac:dyDescent="0.25">
      <c r="A14191" s="1">
        <v>0.16422812000000001</v>
      </c>
      <c r="D14191">
        <v>759.3</v>
      </c>
    </row>
    <row r="14192" spans="1:4" x14ac:dyDescent="0.25">
      <c r="A14192" s="1">
        <v>0.16423969999999999</v>
      </c>
      <c r="D14192">
        <v>759.3</v>
      </c>
    </row>
    <row r="14193" spans="1:4" x14ac:dyDescent="0.25">
      <c r="A14193" s="1">
        <v>0.16425127</v>
      </c>
      <c r="D14193">
        <v>759.3</v>
      </c>
    </row>
    <row r="14194" spans="1:4" x14ac:dyDescent="0.25">
      <c r="A14194" s="1">
        <v>0.16426284999999999</v>
      </c>
      <c r="D14194">
        <v>759.3</v>
      </c>
    </row>
    <row r="14195" spans="1:4" x14ac:dyDescent="0.25">
      <c r="A14195" s="1">
        <v>0.16427442</v>
      </c>
      <c r="D14195">
        <v>759.3</v>
      </c>
    </row>
    <row r="14196" spans="1:4" x14ac:dyDescent="0.25">
      <c r="A14196" s="1">
        <v>0.16428599999999999</v>
      </c>
      <c r="D14196">
        <v>759.3</v>
      </c>
    </row>
    <row r="14197" spans="1:4" x14ac:dyDescent="0.25">
      <c r="A14197" s="1">
        <v>0.16429757</v>
      </c>
      <c r="D14197">
        <v>759.3</v>
      </c>
    </row>
    <row r="14198" spans="1:4" x14ac:dyDescent="0.25">
      <c r="A14198" s="1">
        <v>0.16430914999999999</v>
      </c>
      <c r="D14198">
        <v>759.3</v>
      </c>
    </row>
    <row r="14199" spans="1:4" x14ac:dyDescent="0.25">
      <c r="A14199" s="1">
        <v>0.16432072</v>
      </c>
      <c r="D14199">
        <v>759.3</v>
      </c>
    </row>
    <row r="14200" spans="1:4" x14ac:dyDescent="0.25">
      <c r="A14200" s="1">
        <v>0.16433228999999999</v>
      </c>
      <c r="D14200">
        <v>759.3</v>
      </c>
    </row>
    <row r="14201" spans="1:4" x14ac:dyDescent="0.25">
      <c r="A14201" s="1">
        <v>0.16434387</v>
      </c>
      <c r="D14201">
        <v>759.3</v>
      </c>
    </row>
    <row r="14202" spans="1:4" x14ac:dyDescent="0.25">
      <c r="A14202" s="1">
        <v>0.16435543999999999</v>
      </c>
      <c r="D14202">
        <v>759.3</v>
      </c>
    </row>
    <row r="14203" spans="1:4" x14ac:dyDescent="0.25">
      <c r="A14203" s="1">
        <v>0.16436702</v>
      </c>
      <c r="D14203">
        <v>759.3</v>
      </c>
    </row>
    <row r="14204" spans="1:4" x14ac:dyDescent="0.25">
      <c r="A14204" s="1">
        <v>0.16437858999999999</v>
      </c>
      <c r="D14204">
        <v>759.3</v>
      </c>
    </row>
    <row r="14205" spans="1:4" x14ac:dyDescent="0.25">
      <c r="A14205" s="1">
        <v>0.16439017</v>
      </c>
      <c r="D14205">
        <v>759.3</v>
      </c>
    </row>
    <row r="14206" spans="1:4" x14ac:dyDescent="0.25">
      <c r="A14206" s="1">
        <v>0.16440173999999999</v>
      </c>
      <c r="D14206">
        <v>759.3</v>
      </c>
    </row>
    <row r="14207" spans="1:4" x14ac:dyDescent="0.25">
      <c r="A14207" s="1">
        <v>0.16441332</v>
      </c>
      <c r="D14207">
        <v>759.3</v>
      </c>
    </row>
    <row r="14208" spans="1:4" x14ac:dyDescent="0.25">
      <c r="A14208" s="1">
        <v>0.16442488999999999</v>
      </c>
      <c r="D14208">
        <v>759.3</v>
      </c>
    </row>
    <row r="14209" spans="1:4" x14ac:dyDescent="0.25">
      <c r="A14209" s="1">
        <v>0.16443647</v>
      </c>
      <c r="D14209">
        <v>759.3</v>
      </c>
    </row>
    <row r="14210" spans="1:4" x14ac:dyDescent="0.25">
      <c r="A14210" s="1">
        <v>0.16444802</v>
      </c>
      <c r="D14210">
        <v>759.3</v>
      </c>
    </row>
    <row r="14211" spans="1:4" x14ac:dyDescent="0.25">
      <c r="A14211" s="1">
        <v>0.16445958999999999</v>
      </c>
      <c r="D14211">
        <v>759.3</v>
      </c>
    </row>
    <row r="14212" spans="1:4" x14ac:dyDescent="0.25">
      <c r="A14212" s="1">
        <v>0.16447117</v>
      </c>
      <c r="D14212">
        <v>759.3</v>
      </c>
    </row>
    <row r="14213" spans="1:4" x14ac:dyDescent="0.25">
      <c r="A14213" s="1">
        <v>0.16448273999999999</v>
      </c>
      <c r="D14213">
        <v>759.3</v>
      </c>
    </row>
    <row r="14214" spans="1:4" x14ac:dyDescent="0.25">
      <c r="A14214" s="1">
        <v>0.16449432</v>
      </c>
      <c r="D14214">
        <v>759.3</v>
      </c>
    </row>
    <row r="14215" spans="1:4" x14ac:dyDescent="0.25">
      <c r="A14215" s="1">
        <v>0.16450588999999999</v>
      </c>
      <c r="D14215">
        <v>759.3</v>
      </c>
    </row>
    <row r="14216" spans="1:4" x14ac:dyDescent="0.25">
      <c r="A14216" s="1">
        <v>0.16451747</v>
      </c>
      <c r="D14216">
        <v>759.3</v>
      </c>
    </row>
    <row r="14217" spans="1:4" x14ac:dyDescent="0.25">
      <c r="A14217" s="1">
        <v>0.16452905000000001</v>
      </c>
      <c r="D14217">
        <v>759.3</v>
      </c>
    </row>
    <row r="14218" spans="1:4" x14ac:dyDescent="0.25">
      <c r="A14218" s="1">
        <v>0.16454062999999999</v>
      </c>
      <c r="D14218">
        <v>759.3</v>
      </c>
    </row>
    <row r="14219" spans="1:4" x14ac:dyDescent="0.25">
      <c r="A14219" s="1">
        <v>0.16455220000000001</v>
      </c>
      <c r="D14219">
        <v>759.3</v>
      </c>
    </row>
    <row r="14220" spans="1:4" x14ac:dyDescent="0.25">
      <c r="A14220" s="1">
        <v>0.16456377999999999</v>
      </c>
      <c r="D14220">
        <v>759.3</v>
      </c>
    </row>
    <row r="14221" spans="1:4" x14ac:dyDescent="0.25">
      <c r="A14221" s="1">
        <v>0.16457535000000001</v>
      </c>
      <c r="D14221">
        <v>759.3</v>
      </c>
    </row>
    <row r="14222" spans="1:4" x14ac:dyDescent="0.25">
      <c r="A14222" s="1">
        <v>0.16458692999999999</v>
      </c>
      <c r="D14222">
        <v>759.3</v>
      </c>
    </row>
    <row r="14223" spans="1:4" x14ac:dyDescent="0.25">
      <c r="A14223" s="1">
        <v>0.16459850000000001</v>
      </c>
      <c r="D14223">
        <v>759.3</v>
      </c>
    </row>
    <row r="14224" spans="1:4" x14ac:dyDescent="0.25">
      <c r="A14224" s="1">
        <v>0.16461007999999999</v>
      </c>
      <c r="D14224">
        <v>759.3</v>
      </c>
    </row>
    <row r="14225" spans="1:4" x14ac:dyDescent="0.25">
      <c r="A14225" s="1">
        <v>0.16462165000000001</v>
      </c>
      <c r="D14225">
        <v>759.3</v>
      </c>
    </row>
    <row r="14226" spans="1:4" x14ac:dyDescent="0.25">
      <c r="A14226" s="1">
        <v>0.16463322999999999</v>
      </c>
      <c r="D14226">
        <v>759.3</v>
      </c>
    </row>
    <row r="14227" spans="1:4" x14ac:dyDescent="0.25">
      <c r="A14227" s="1">
        <v>0.16464477999999999</v>
      </c>
      <c r="D14227">
        <v>759.3</v>
      </c>
    </row>
    <row r="14228" spans="1:4" x14ac:dyDescent="0.25">
      <c r="A14228" s="1">
        <v>0.16465635000000001</v>
      </c>
      <c r="D14228">
        <v>759.3</v>
      </c>
    </row>
    <row r="14229" spans="1:4" x14ac:dyDescent="0.25">
      <c r="A14229" s="1">
        <v>0.16466792999999999</v>
      </c>
      <c r="D14229">
        <v>759.3</v>
      </c>
    </row>
    <row r="14230" spans="1:4" x14ac:dyDescent="0.25">
      <c r="A14230" s="1">
        <v>0.16467950000000001</v>
      </c>
      <c r="D14230">
        <v>759.3</v>
      </c>
    </row>
    <row r="14231" spans="1:4" x14ac:dyDescent="0.25">
      <c r="A14231" s="1">
        <v>0.16469107999999999</v>
      </c>
      <c r="D14231">
        <v>759.3</v>
      </c>
    </row>
    <row r="14232" spans="1:4" x14ac:dyDescent="0.25">
      <c r="A14232" s="1">
        <v>0.16470265000000001</v>
      </c>
      <c r="D14232">
        <v>759.3</v>
      </c>
    </row>
    <row r="14233" spans="1:4" x14ac:dyDescent="0.25">
      <c r="A14233" s="1">
        <v>0.16471422999999999</v>
      </c>
      <c r="D14233">
        <v>759.3</v>
      </c>
    </row>
    <row r="14234" spans="1:4" x14ac:dyDescent="0.25">
      <c r="A14234" s="1">
        <v>0.16472580000000001</v>
      </c>
      <c r="D14234">
        <v>759.3</v>
      </c>
    </row>
    <row r="14235" spans="1:4" x14ac:dyDescent="0.25">
      <c r="A14235" s="1">
        <v>0.16473737999999999</v>
      </c>
      <c r="D14235">
        <v>759.3</v>
      </c>
    </row>
    <row r="14236" spans="1:4" x14ac:dyDescent="0.25">
      <c r="A14236" s="1">
        <v>0.16474895000000001</v>
      </c>
      <c r="D14236">
        <v>759.3</v>
      </c>
    </row>
    <row r="14237" spans="1:4" x14ac:dyDescent="0.25">
      <c r="A14237" s="1">
        <v>0.16476052999999999</v>
      </c>
      <c r="D14237">
        <v>759.3</v>
      </c>
    </row>
    <row r="14238" spans="1:4" x14ac:dyDescent="0.25">
      <c r="A14238" s="1">
        <v>0.1647721</v>
      </c>
      <c r="D14238">
        <v>759.3</v>
      </c>
    </row>
    <row r="14239" spans="1:4" x14ac:dyDescent="0.25">
      <c r="A14239" s="1">
        <v>0.16478366999999999</v>
      </c>
      <c r="D14239">
        <v>759.3</v>
      </c>
    </row>
    <row r="14240" spans="1:4" x14ac:dyDescent="0.25">
      <c r="A14240" s="1">
        <v>0.16479525</v>
      </c>
      <c r="D14240">
        <v>759.2</v>
      </c>
    </row>
    <row r="14241" spans="1:4" x14ac:dyDescent="0.25">
      <c r="A14241" s="1">
        <v>0.16480681999999999</v>
      </c>
      <c r="D14241">
        <v>759.3</v>
      </c>
    </row>
    <row r="14242" spans="1:4" x14ac:dyDescent="0.25">
      <c r="A14242" s="1">
        <v>0.1648184</v>
      </c>
      <c r="D14242">
        <v>759.3</v>
      </c>
    </row>
    <row r="14243" spans="1:4" x14ac:dyDescent="0.25">
      <c r="A14243" s="1">
        <v>0.16482996999999999</v>
      </c>
      <c r="D14243">
        <v>759.3</v>
      </c>
    </row>
    <row r="14244" spans="1:4" x14ac:dyDescent="0.25">
      <c r="A14244" s="1">
        <v>0.16484155</v>
      </c>
      <c r="D14244">
        <v>759.3</v>
      </c>
    </row>
    <row r="14245" spans="1:4" x14ac:dyDescent="0.25">
      <c r="A14245" s="1">
        <v>0.16485311999999999</v>
      </c>
      <c r="D14245">
        <v>759.3</v>
      </c>
    </row>
    <row r="14246" spans="1:4" x14ac:dyDescent="0.25">
      <c r="A14246" s="1">
        <v>0.1648647</v>
      </c>
      <c r="D14246">
        <v>759.3</v>
      </c>
    </row>
    <row r="14247" spans="1:4" x14ac:dyDescent="0.25">
      <c r="A14247" s="1">
        <v>0.16487626999999999</v>
      </c>
      <c r="D14247">
        <v>759.3</v>
      </c>
    </row>
    <row r="14248" spans="1:4" x14ac:dyDescent="0.25">
      <c r="A14248" s="1">
        <v>0.16488785</v>
      </c>
      <c r="D14248">
        <v>759.3</v>
      </c>
    </row>
    <row r="14249" spans="1:4" x14ac:dyDescent="0.25">
      <c r="A14249" s="1">
        <v>0.16489941999999999</v>
      </c>
      <c r="D14249">
        <v>759.3</v>
      </c>
    </row>
    <row r="14250" spans="1:4" x14ac:dyDescent="0.25">
      <c r="A14250" s="1">
        <v>0.164911</v>
      </c>
      <c r="D14250">
        <v>759.3</v>
      </c>
    </row>
    <row r="14251" spans="1:4" x14ac:dyDescent="0.25">
      <c r="A14251" s="1">
        <v>0.16492256999999999</v>
      </c>
      <c r="D14251">
        <v>759.3</v>
      </c>
    </row>
    <row r="14252" spans="1:4" x14ac:dyDescent="0.25">
      <c r="A14252" s="1">
        <v>0.16493415</v>
      </c>
      <c r="D14252">
        <v>759.3</v>
      </c>
    </row>
    <row r="14253" spans="1:4" x14ac:dyDescent="0.25">
      <c r="A14253" s="1">
        <v>0.16494571999999999</v>
      </c>
      <c r="D14253">
        <v>759.3</v>
      </c>
    </row>
    <row r="14254" spans="1:4" x14ac:dyDescent="0.25">
      <c r="A14254" s="1">
        <v>0.1649573</v>
      </c>
      <c r="D14254">
        <v>759.3</v>
      </c>
    </row>
    <row r="14255" spans="1:4" x14ac:dyDescent="0.25">
      <c r="A14255" s="1">
        <v>0.16496886999999999</v>
      </c>
      <c r="D14255">
        <v>759.3</v>
      </c>
    </row>
    <row r="14256" spans="1:4" x14ac:dyDescent="0.25">
      <c r="A14256" s="1">
        <v>0.16498045</v>
      </c>
      <c r="D14256">
        <v>759.3</v>
      </c>
    </row>
    <row r="14257" spans="1:4" x14ac:dyDescent="0.25">
      <c r="A14257" s="1">
        <v>0.16499201999999999</v>
      </c>
      <c r="D14257">
        <v>759.3</v>
      </c>
    </row>
    <row r="14258" spans="1:4" x14ac:dyDescent="0.25">
      <c r="A14258" s="1">
        <v>0.16500359000000001</v>
      </c>
      <c r="D14258">
        <v>759.3</v>
      </c>
    </row>
    <row r="14259" spans="1:4" x14ac:dyDescent="0.25">
      <c r="A14259" s="1">
        <v>0.16501516999999999</v>
      </c>
      <c r="D14259">
        <v>759.3</v>
      </c>
    </row>
    <row r="14260" spans="1:4" x14ac:dyDescent="0.25">
      <c r="A14260" s="1">
        <v>0.16502674000000001</v>
      </c>
      <c r="D14260">
        <v>759.3</v>
      </c>
    </row>
    <row r="14261" spans="1:4" x14ac:dyDescent="0.25">
      <c r="A14261" s="1">
        <v>0.16503831999999999</v>
      </c>
      <c r="D14261">
        <v>759.3</v>
      </c>
    </row>
    <row r="14262" spans="1:4" x14ac:dyDescent="0.25">
      <c r="A14262" s="1">
        <v>0.16504986999999999</v>
      </c>
      <c r="D14262">
        <v>759.2</v>
      </c>
    </row>
    <row r="14263" spans="1:4" x14ac:dyDescent="0.25">
      <c r="A14263" s="1">
        <v>0.16506145</v>
      </c>
      <c r="D14263">
        <v>759.2</v>
      </c>
    </row>
    <row r="14264" spans="1:4" x14ac:dyDescent="0.25">
      <c r="A14264" s="1">
        <v>0.16507301999999999</v>
      </c>
      <c r="D14264">
        <v>759.3</v>
      </c>
    </row>
    <row r="14265" spans="1:4" x14ac:dyDescent="0.25">
      <c r="A14265" s="1">
        <v>0.16508459</v>
      </c>
      <c r="D14265">
        <v>759.3</v>
      </c>
    </row>
    <row r="14266" spans="1:4" x14ac:dyDescent="0.25">
      <c r="A14266" s="1">
        <v>0.16509616999999999</v>
      </c>
      <c r="D14266">
        <v>759.3</v>
      </c>
    </row>
    <row r="14267" spans="1:4" x14ac:dyDescent="0.25">
      <c r="A14267" s="1">
        <v>0.16510774</v>
      </c>
      <c r="D14267">
        <v>759.3</v>
      </c>
    </row>
    <row r="14268" spans="1:4" x14ac:dyDescent="0.25">
      <c r="A14268" s="1">
        <v>0.16511932000000001</v>
      </c>
      <c r="D14268">
        <v>759.3</v>
      </c>
    </row>
    <row r="14269" spans="1:4" x14ac:dyDescent="0.25">
      <c r="A14269" s="1">
        <v>0.16513089</v>
      </c>
      <c r="D14269">
        <v>759.3</v>
      </c>
    </row>
    <row r="14270" spans="1:4" x14ac:dyDescent="0.25">
      <c r="A14270" s="1">
        <v>0.16514247000000001</v>
      </c>
      <c r="D14270">
        <v>759.3</v>
      </c>
    </row>
    <row r="14271" spans="1:4" x14ac:dyDescent="0.25">
      <c r="A14271" s="1">
        <v>0.16515404</v>
      </c>
      <c r="D14271">
        <v>759.3</v>
      </c>
    </row>
    <row r="14272" spans="1:4" x14ac:dyDescent="0.25">
      <c r="A14272" s="1">
        <v>0.16516562000000001</v>
      </c>
      <c r="D14272">
        <v>759.3</v>
      </c>
    </row>
    <row r="14273" spans="1:4" x14ac:dyDescent="0.25">
      <c r="A14273" s="1">
        <v>0.16517719</v>
      </c>
      <c r="D14273">
        <v>759.3</v>
      </c>
    </row>
    <row r="14274" spans="1:4" x14ac:dyDescent="0.25">
      <c r="A14274" s="1">
        <v>0.16518877000000001</v>
      </c>
      <c r="D14274">
        <v>759.3</v>
      </c>
    </row>
    <row r="14275" spans="1:4" x14ac:dyDescent="0.25">
      <c r="A14275" s="1">
        <v>0.16520034</v>
      </c>
      <c r="D14275">
        <v>759.3</v>
      </c>
    </row>
    <row r="14276" spans="1:4" x14ac:dyDescent="0.25">
      <c r="A14276" s="1">
        <v>0.16521192000000001</v>
      </c>
      <c r="D14276">
        <v>759.3</v>
      </c>
    </row>
    <row r="14277" spans="1:4" x14ac:dyDescent="0.25">
      <c r="A14277" s="1">
        <v>0.16522349</v>
      </c>
      <c r="D14277">
        <v>759.3</v>
      </c>
    </row>
    <row r="14278" spans="1:4" x14ac:dyDescent="0.25">
      <c r="A14278" s="1">
        <v>0.16523507000000001</v>
      </c>
      <c r="D14278">
        <v>759.3</v>
      </c>
    </row>
    <row r="14279" spans="1:4" x14ac:dyDescent="0.25">
      <c r="A14279" s="1">
        <v>0.16524664</v>
      </c>
      <c r="D14279">
        <v>759.2</v>
      </c>
    </row>
    <row r="14280" spans="1:4" x14ac:dyDescent="0.25">
      <c r="A14280" s="1">
        <v>0.16525822000000001</v>
      </c>
      <c r="D14280">
        <v>759.3</v>
      </c>
    </row>
    <row r="14281" spans="1:4" x14ac:dyDescent="0.25">
      <c r="A14281" s="1">
        <v>0.16526979</v>
      </c>
      <c r="D14281">
        <v>759.3</v>
      </c>
    </row>
    <row r="14282" spans="1:4" x14ac:dyDescent="0.25">
      <c r="A14282" s="1">
        <v>0.16528137000000001</v>
      </c>
      <c r="D14282">
        <v>759.2</v>
      </c>
    </row>
    <row r="14283" spans="1:4" x14ac:dyDescent="0.25">
      <c r="A14283" s="1">
        <v>0.16529294</v>
      </c>
      <c r="D14283">
        <v>759.2</v>
      </c>
    </row>
    <row r="14284" spans="1:4" x14ac:dyDescent="0.25">
      <c r="A14284" s="1">
        <v>0.16530450999999999</v>
      </c>
      <c r="D14284">
        <v>759.2</v>
      </c>
    </row>
    <row r="14285" spans="1:4" x14ac:dyDescent="0.25">
      <c r="A14285" s="1">
        <v>0.16531609</v>
      </c>
      <c r="D14285">
        <v>759.2</v>
      </c>
    </row>
    <row r="14286" spans="1:4" x14ac:dyDescent="0.25">
      <c r="A14286" s="1">
        <v>0.16532765999999999</v>
      </c>
      <c r="D14286">
        <v>759.3</v>
      </c>
    </row>
    <row r="14287" spans="1:4" x14ac:dyDescent="0.25">
      <c r="A14287" s="1">
        <v>0.16533924</v>
      </c>
      <c r="D14287">
        <v>759.3</v>
      </c>
    </row>
    <row r="14288" spans="1:4" x14ac:dyDescent="0.25">
      <c r="A14288" s="1">
        <v>0.16535080999999999</v>
      </c>
      <c r="D14288">
        <v>759.3</v>
      </c>
    </row>
    <row r="14289" spans="1:4" x14ac:dyDescent="0.25">
      <c r="A14289" s="1">
        <v>0.16536239</v>
      </c>
      <c r="D14289">
        <v>759.3</v>
      </c>
    </row>
    <row r="14290" spans="1:4" x14ac:dyDescent="0.25">
      <c r="A14290" s="1">
        <v>0.16537395999999999</v>
      </c>
      <c r="D14290">
        <v>759.3</v>
      </c>
    </row>
    <row r="14291" spans="1:4" x14ac:dyDescent="0.25">
      <c r="A14291" s="1">
        <v>0.16538554</v>
      </c>
      <c r="D14291">
        <v>759.2</v>
      </c>
    </row>
    <row r="14292" spans="1:4" x14ac:dyDescent="0.25">
      <c r="A14292" s="1">
        <v>0.16539711000000001</v>
      </c>
      <c r="D14292">
        <v>759.3</v>
      </c>
    </row>
    <row r="14293" spans="1:4" x14ac:dyDescent="0.25">
      <c r="A14293" s="1">
        <v>0.16540869</v>
      </c>
      <c r="D14293">
        <v>759.3</v>
      </c>
    </row>
    <row r="14294" spans="1:4" x14ac:dyDescent="0.25">
      <c r="A14294" s="1">
        <v>0.16542026000000001</v>
      </c>
      <c r="D14294">
        <v>759.3</v>
      </c>
    </row>
    <row r="14295" spans="1:4" x14ac:dyDescent="0.25">
      <c r="A14295" s="1">
        <v>0.16543184</v>
      </c>
      <c r="D14295">
        <v>759.3</v>
      </c>
    </row>
    <row r="14296" spans="1:4" x14ac:dyDescent="0.25">
      <c r="A14296" s="1">
        <v>0.16544341000000001</v>
      </c>
      <c r="D14296">
        <v>759.3</v>
      </c>
    </row>
    <row r="14297" spans="1:4" x14ac:dyDescent="0.25">
      <c r="A14297" s="1">
        <v>0.16545496000000001</v>
      </c>
      <c r="D14297">
        <v>759.3</v>
      </c>
    </row>
    <row r="14298" spans="1:4" x14ac:dyDescent="0.25">
      <c r="A14298" s="1">
        <v>0.16546654</v>
      </c>
      <c r="D14298">
        <v>759.3</v>
      </c>
    </row>
    <row r="14299" spans="1:4" x14ac:dyDescent="0.25">
      <c r="A14299" s="1">
        <v>0.16547811000000001</v>
      </c>
      <c r="D14299">
        <v>759.3</v>
      </c>
    </row>
    <row r="14300" spans="1:4" x14ac:dyDescent="0.25">
      <c r="A14300" s="1">
        <v>0.16548968999999999</v>
      </c>
      <c r="D14300">
        <v>759.3</v>
      </c>
    </row>
    <row r="14301" spans="1:4" x14ac:dyDescent="0.25">
      <c r="A14301" s="1">
        <v>0.16550126000000001</v>
      </c>
      <c r="D14301">
        <v>759.3</v>
      </c>
    </row>
    <row r="14302" spans="1:4" x14ac:dyDescent="0.25">
      <c r="A14302" s="1">
        <v>0.16551283999999999</v>
      </c>
      <c r="D14302">
        <v>759.3</v>
      </c>
    </row>
    <row r="14303" spans="1:4" x14ac:dyDescent="0.25">
      <c r="A14303" s="1">
        <v>0.16552441000000001</v>
      </c>
      <c r="D14303">
        <v>759.3</v>
      </c>
    </row>
    <row r="14304" spans="1:4" x14ac:dyDescent="0.25">
      <c r="A14304" s="1">
        <v>0.16553598999999999</v>
      </c>
      <c r="D14304">
        <v>759.3</v>
      </c>
    </row>
    <row r="14305" spans="1:4" x14ac:dyDescent="0.25">
      <c r="A14305" s="1">
        <v>0.16554756000000001</v>
      </c>
      <c r="D14305">
        <v>759.3</v>
      </c>
    </row>
    <row r="14306" spans="1:4" x14ac:dyDescent="0.25">
      <c r="A14306" s="1">
        <v>0.16555913999999999</v>
      </c>
      <c r="D14306">
        <v>759.3</v>
      </c>
    </row>
    <row r="14307" spans="1:4" x14ac:dyDescent="0.25">
      <c r="A14307" s="1">
        <v>0.16557071000000001</v>
      </c>
      <c r="D14307">
        <v>759.3</v>
      </c>
    </row>
    <row r="14308" spans="1:4" x14ac:dyDescent="0.25">
      <c r="A14308" s="1">
        <v>0.16558228999999999</v>
      </c>
      <c r="D14308">
        <v>759.3</v>
      </c>
    </row>
    <row r="14309" spans="1:4" x14ac:dyDescent="0.25">
      <c r="A14309" s="1">
        <v>0.16559386000000001</v>
      </c>
      <c r="D14309">
        <v>759.3</v>
      </c>
    </row>
    <row r="14310" spans="1:4" x14ac:dyDescent="0.25">
      <c r="A14310" s="1">
        <v>0.16560543</v>
      </c>
      <c r="D14310">
        <v>759.3</v>
      </c>
    </row>
    <row r="14311" spans="1:4" x14ac:dyDescent="0.25">
      <c r="A14311" s="1">
        <v>0.16561701000000001</v>
      </c>
      <c r="D14311">
        <v>759.3</v>
      </c>
    </row>
    <row r="14312" spans="1:4" x14ac:dyDescent="0.25">
      <c r="A14312" s="1">
        <v>0.16562858</v>
      </c>
      <c r="D14312">
        <v>759.3</v>
      </c>
    </row>
    <row r="14313" spans="1:4" x14ac:dyDescent="0.25">
      <c r="A14313" s="1">
        <v>0.16564016000000001</v>
      </c>
      <c r="D14313">
        <v>759.2</v>
      </c>
    </row>
    <row r="14314" spans="1:4" x14ac:dyDescent="0.25">
      <c r="A14314" s="1">
        <v>0.16565173</v>
      </c>
      <c r="D14314">
        <v>759.2</v>
      </c>
    </row>
    <row r="14315" spans="1:4" x14ac:dyDescent="0.25">
      <c r="A14315" s="1">
        <v>0.16566331000000001</v>
      </c>
      <c r="D14315">
        <v>759.3</v>
      </c>
    </row>
    <row r="14316" spans="1:4" x14ac:dyDescent="0.25">
      <c r="A14316" s="1">
        <v>0.16567488</v>
      </c>
      <c r="D14316">
        <v>759.2</v>
      </c>
    </row>
    <row r="14317" spans="1:4" x14ac:dyDescent="0.25">
      <c r="A14317" s="1">
        <v>0.16568646000000001</v>
      </c>
      <c r="D14317">
        <v>759.3</v>
      </c>
    </row>
    <row r="14318" spans="1:4" x14ac:dyDescent="0.25">
      <c r="A14318" s="1">
        <v>0.16569803</v>
      </c>
      <c r="D14318">
        <v>759.3</v>
      </c>
    </row>
    <row r="14319" spans="1:4" x14ac:dyDescent="0.25">
      <c r="A14319" s="1">
        <v>0.16570961000000001</v>
      </c>
      <c r="D14319">
        <v>759.3</v>
      </c>
    </row>
    <row r="14320" spans="1:4" x14ac:dyDescent="0.25">
      <c r="A14320" s="1">
        <v>0.16572118</v>
      </c>
      <c r="D14320">
        <v>759.3</v>
      </c>
    </row>
    <row r="14321" spans="1:4" x14ac:dyDescent="0.25">
      <c r="A14321" s="1">
        <v>0.16573276000000001</v>
      </c>
      <c r="D14321">
        <v>759.3</v>
      </c>
    </row>
    <row r="14322" spans="1:4" x14ac:dyDescent="0.25">
      <c r="A14322" s="1">
        <v>0.16574433</v>
      </c>
      <c r="D14322">
        <v>759.3</v>
      </c>
    </row>
    <row r="14323" spans="1:4" x14ac:dyDescent="0.25">
      <c r="A14323" s="1">
        <v>0.16575591000000001</v>
      </c>
      <c r="D14323">
        <v>759.3</v>
      </c>
    </row>
    <row r="14324" spans="1:4" x14ac:dyDescent="0.25">
      <c r="A14324" s="1">
        <v>0.16576747999999999</v>
      </c>
      <c r="D14324">
        <v>759.3</v>
      </c>
    </row>
    <row r="14325" spans="1:4" x14ac:dyDescent="0.25">
      <c r="A14325" s="1">
        <v>0.16577906000000001</v>
      </c>
      <c r="D14325">
        <v>759.3</v>
      </c>
    </row>
    <row r="14326" spans="1:4" x14ac:dyDescent="0.25">
      <c r="A14326" s="1">
        <v>0.16579062999999999</v>
      </c>
      <c r="D14326">
        <v>759.2</v>
      </c>
    </row>
    <row r="14327" spans="1:4" x14ac:dyDescent="0.25">
      <c r="A14327" s="1">
        <v>0.16580221000000001</v>
      </c>
      <c r="D14327">
        <v>759.2</v>
      </c>
    </row>
    <row r="14328" spans="1:4" x14ac:dyDescent="0.25">
      <c r="A14328" s="1">
        <v>0.16581377999999999</v>
      </c>
      <c r="D14328">
        <v>759.3</v>
      </c>
    </row>
    <row r="14329" spans="1:4" x14ac:dyDescent="0.25">
      <c r="A14329" s="1">
        <v>0.16582535000000001</v>
      </c>
      <c r="D14329">
        <v>759.3</v>
      </c>
    </row>
    <row r="14330" spans="1:4" x14ac:dyDescent="0.25">
      <c r="A14330" s="1">
        <v>0.16583692999999999</v>
      </c>
      <c r="D14330">
        <v>759.3</v>
      </c>
    </row>
    <row r="14331" spans="1:4" x14ac:dyDescent="0.25">
      <c r="A14331" s="1">
        <v>0.16584850000000001</v>
      </c>
      <c r="D14331">
        <v>759.3</v>
      </c>
    </row>
    <row r="14332" spans="1:4" x14ac:dyDescent="0.25">
      <c r="A14332" s="1">
        <v>0.16586006</v>
      </c>
      <c r="D14332">
        <v>759.3</v>
      </c>
    </row>
    <row r="14333" spans="1:4" x14ac:dyDescent="0.25">
      <c r="A14333" s="1">
        <v>0.16587162999999999</v>
      </c>
      <c r="D14333">
        <v>759.3</v>
      </c>
    </row>
    <row r="14334" spans="1:4" x14ac:dyDescent="0.25">
      <c r="A14334" s="1">
        <v>0.16588321</v>
      </c>
      <c r="D14334">
        <v>759.3</v>
      </c>
    </row>
    <row r="14335" spans="1:4" x14ac:dyDescent="0.25">
      <c r="A14335" s="1">
        <v>0.16589477999999999</v>
      </c>
      <c r="D14335">
        <v>759.2</v>
      </c>
    </row>
    <row r="14336" spans="1:4" x14ac:dyDescent="0.25">
      <c r="A14336" s="1">
        <v>0.16590635000000001</v>
      </c>
      <c r="D14336">
        <v>759.2</v>
      </c>
    </row>
    <row r="14337" spans="1:4" x14ac:dyDescent="0.25">
      <c r="A14337" s="1">
        <v>0.16591792999999999</v>
      </c>
      <c r="D14337">
        <v>759.3</v>
      </c>
    </row>
    <row r="14338" spans="1:4" x14ac:dyDescent="0.25">
      <c r="A14338" s="1">
        <v>0.16592950000000001</v>
      </c>
      <c r="D14338">
        <v>759.2</v>
      </c>
    </row>
    <row r="14339" spans="1:4" x14ac:dyDescent="0.25">
      <c r="A14339" s="1">
        <v>0.16594107999999999</v>
      </c>
      <c r="D14339">
        <v>759.2</v>
      </c>
    </row>
    <row r="14340" spans="1:4" x14ac:dyDescent="0.25">
      <c r="A14340" s="1">
        <v>0.16595265000000001</v>
      </c>
      <c r="D14340">
        <v>759.3</v>
      </c>
    </row>
    <row r="14341" spans="1:4" x14ac:dyDescent="0.25">
      <c r="A14341" s="1">
        <v>0.16596422999999999</v>
      </c>
      <c r="D14341">
        <v>759.3</v>
      </c>
    </row>
    <row r="14342" spans="1:4" x14ac:dyDescent="0.25">
      <c r="A14342" s="1">
        <v>0.16597580000000001</v>
      </c>
      <c r="D14342">
        <v>759.3</v>
      </c>
    </row>
    <row r="14343" spans="1:4" x14ac:dyDescent="0.25">
      <c r="A14343" s="1">
        <v>0.16598737999999999</v>
      </c>
      <c r="D14343">
        <v>759.3</v>
      </c>
    </row>
    <row r="14344" spans="1:4" x14ac:dyDescent="0.25">
      <c r="A14344" s="1">
        <v>0.16599895000000001</v>
      </c>
      <c r="D14344">
        <v>759.3</v>
      </c>
    </row>
    <row r="14345" spans="1:4" x14ac:dyDescent="0.25">
      <c r="A14345" s="1">
        <v>0.16601052999999999</v>
      </c>
      <c r="D14345">
        <v>759.3</v>
      </c>
    </row>
    <row r="14346" spans="1:4" x14ac:dyDescent="0.25">
      <c r="A14346" s="1">
        <v>0.16602210000000001</v>
      </c>
      <c r="D14346">
        <v>759.3</v>
      </c>
    </row>
    <row r="14347" spans="1:4" x14ac:dyDescent="0.25">
      <c r="A14347" s="1">
        <v>0.16603367999999999</v>
      </c>
      <c r="D14347">
        <v>759.3</v>
      </c>
    </row>
    <row r="14348" spans="1:4" x14ac:dyDescent="0.25">
      <c r="A14348" s="1">
        <v>0.16604525000000001</v>
      </c>
      <c r="D14348">
        <v>759.3</v>
      </c>
    </row>
    <row r="14349" spans="1:4" x14ac:dyDescent="0.25">
      <c r="A14349" s="1">
        <v>0.16605682999999999</v>
      </c>
      <c r="D14349">
        <v>759.3</v>
      </c>
    </row>
    <row r="14350" spans="1:4" x14ac:dyDescent="0.25">
      <c r="A14350" s="1">
        <v>0.1660684</v>
      </c>
      <c r="D14350">
        <v>759.3</v>
      </c>
    </row>
    <row r="14351" spans="1:4" x14ac:dyDescent="0.25">
      <c r="A14351" s="1">
        <v>0.16607997999999999</v>
      </c>
      <c r="D14351">
        <v>759.3</v>
      </c>
    </row>
    <row r="14352" spans="1:4" x14ac:dyDescent="0.25">
      <c r="A14352" s="1">
        <v>0.16609155</v>
      </c>
      <c r="D14352">
        <v>759.2</v>
      </c>
    </row>
    <row r="14353" spans="1:4" x14ac:dyDescent="0.25">
      <c r="A14353" s="1">
        <v>0.16610312999999999</v>
      </c>
      <c r="D14353">
        <v>759.2</v>
      </c>
    </row>
    <row r="14354" spans="1:4" x14ac:dyDescent="0.25">
      <c r="A14354" s="1">
        <v>0.1661147</v>
      </c>
      <c r="D14354">
        <v>759.2</v>
      </c>
    </row>
    <row r="14355" spans="1:4" x14ac:dyDescent="0.25">
      <c r="A14355" s="1">
        <v>0.16612626999999999</v>
      </c>
      <c r="D14355">
        <v>759.2</v>
      </c>
    </row>
    <row r="14356" spans="1:4" x14ac:dyDescent="0.25">
      <c r="A14356" s="1">
        <v>0.16613785</v>
      </c>
      <c r="D14356">
        <v>759.2</v>
      </c>
    </row>
    <row r="14357" spans="1:4" x14ac:dyDescent="0.25">
      <c r="A14357" s="1">
        <v>0.16614941999999999</v>
      </c>
      <c r="D14357">
        <v>759.3</v>
      </c>
    </row>
    <row r="14358" spans="1:4" x14ac:dyDescent="0.25">
      <c r="A14358" s="1">
        <v>0.166161</v>
      </c>
      <c r="D14358">
        <v>759.3</v>
      </c>
    </row>
    <row r="14359" spans="1:4" x14ac:dyDescent="0.25">
      <c r="A14359" s="1">
        <v>0.16617256999999999</v>
      </c>
      <c r="D14359">
        <v>759.3</v>
      </c>
    </row>
    <row r="14360" spans="1:4" x14ac:dyDescent="0.25">
      <c r="A14360" s="1">
        <v>0.16618415</v>
      </c>
      <c r="D14360">
        <v>759.3</v>
      </c>
    </row>
    <row r="14361" spans="1:4" x14ac:dyDescent="0.25">
      <c r="A14361" s="1">
        <v>0.16619571999999999</v>
      </c>
      <c r="D14361">
        <v>759.3</v>
      </c>
    </row>
    <row r="14362" spans="1:4" x14ac:dyDescent="0.25">
      <c r="A14362" s="1">
        <v>0.1662073</v>
      </c>
      <c r="D14362">
        <v>759.2</v>
      </c>
    </row>
    <row r="14363" spans="1:4" x14ac:dyDescent="0.25">
      <c r="A14363" s="1">
        <v>0.16621886</v>
      </c>
      <c r="D14363">
        <v>759.3</v>
      </c>
    </row>
    <row r="14364" spans="1:4" x14ac:dyDescent="0.25">
      <c r="A14364" s="1">
        <v>0.16623044000000001</v>
      </c>
      <c r="D14364">
        <v>759.3</v>
      </c>
    </row>
    <row r="14365" spans="1:4" x14ac:dyDescent="0.25">
      <c r="A14365" s="1">
        <v>0.16624201</v>
      </c>
      <c r="D14365">
        <v>759.3</v>
      </c>
    </row>
    <row r="14366" spans="1:4" x14ac:dyDescent="0.25">
      <c r="A14366" s="1">
        <v>0.16625359000000001</v>
      </c>
      <c r="D14366">
        <v>759.3</v>
      </c>
    </row>
    <row r="14367" spans="1:4" x14ac:dyDescent="0.25">
      <c r="A14367" s="1">
        <v>0.16626516</v>
      </c>
      <c r="D14367">
        <v>759.3</v>
      </c>
    </row>
    <row r="14368" spans="1:4" x14ac:dyDescent="0.25">
      <c r="A14368" s="1">
        <v>0.16627673000000001</v>
      </c>
      <c r="D14368">
        <v>759.3</v>
      </c>
    </row>
    <row r="14369" spans="1:4" x14ac:dyDescent="0.25">
      <c r="A14369" s="1">
        <v>0.16628830999999999</v>
      </c>
      <c r="D14369">
        <v>759.3</v>
      </c>
    </row>
    <row r="14370" spans="1:4" x14ac:dyDescent="0.25">
      <c r="A14370" s="1">
        <v>0.16629988000000001</v>
      </c>
      <c r="D14370">
        <v>759.3</v>
      </c>
    </row>
    <row r="14371" spans="1:4" x14ac:dyDescent="0.25">
      <c r="A14371" s="1">
        <v>0.16631145999999999</v>
      </c>
      <c r="D14371">
        <v>759.3</v>
      </c>
    </row>
    <row r="14372" spans="1:4" x14ac:dyDescent="0.25">
      <c r="A14372" s="1">
        <v>0.16632303000000001</v>
      </c>
      <c r="D14372">
        <v>759.3</v>
      </c>
    </row>
    <row r="14373" spans="1:4" x14ac:dyDescent="0.25">
      <c r="A14373" s="1">
        <v>0.16633460999999999</v>
      </c>
      <c r="D14373">
        <v>759.3</v>
      </c>
    </row>
    <row r="14374" spans="1:4" x14ac:dyDescent="0.25">
      <c r="A14374" s="1">
        <v>0.16634618000000001</v>
      </c>
      <c r="D14374">
        <v>759.3</v>
      </c>
    </row>
    <row r="14375" spans="1:4" x14ac:dyDescent="0.25">
      <c r="A14375" s="1">
        <v>0.16635775999999999</v>
      </c>
      <c r="D14375">
        <v>759.3</v>
      </c>
    </row>
    <row r="14376" spans="1:4" x14ac:dyDescent="0.25">
      <c r="A14376" s="1">
        <v>0.16636933000000001</v>
      </c>
      <c r="D14376">
        <v>759.3</v>
      </c>
    </row>
    <row r="14377" spans="1:4" x14ac:dyDescent="0.25">
      <c r="A14377" s="1">
        <v>0.16638090999999999</v>
      </c>
      <c r="D14377">
        <v>759.3</v>
      </c>
    </row>
    <row r="14378" spans="1:4" x14ac:dyDescent="0.25">
      <c r="A14378" s="1">
        <v>0.16639248000000001</v>
      </c>
      <c r="D14378">
        <v>759.3</v>
      </c>
    </row>
    <row r="14379" spans="1:4" x14ac:dyDescent="0.25">
      <c r="A14379" s="1">
        <v>0.16640405999999999</v>
      </c>
      <c r="D14379">
        <v>759.3</v>
      </c>
    </row>
    <row r="14380" spans="1:4" x14ac:dyDescent="0.25">
      <c r="A14380" s="1">
        <v>0.16641563000000001</v>
      </c>
      <c r="D14380">
        <v>759.3</v>
      </c>
    </row>
    <row r="14381" spans="1:4" x14ac:dyDescent="0.25">
      <c r="A14381" s="1">
        <v>0.16642720999999999</v>
      </c>
      <c r="D14381">
        <v>759.3</v>
      </c>
    </row>
    <row r="14382" spans="1:4" x14ac:dyDescent="0.25">
      <c r="A14382" s="1">
        <v>0.16643878000000001</v>
      </c>
      <c r="D14382">
        <v>759.2</v>
      </c>
    </row>
    <row r="14383" spans="1:4" x14ac:dyDescent="0.25">
      <c r="A14383" s="1">
        <v>0.16645035999999999</v>
      </c>
      <c r="D14383">
        <v>759.3</v>
      </c>
    </row>
    <row r="14384" spans="1:4" x14ac:dyDescent="0.25">
      <c r="A14384" s="1">
        <v>0.16646190999999999</v>
      </c>
      <c r="D14384">
        <v>759.3</v>
      </c>
    </row>
    <row r="14385" spans="1:4" x14ac:dyDescent="0.25">
      <c r="A14385" s="1">
        <v>0.16647348000000001</v>
      </c>
      <c r="D14385">
        <v>759.3</v>
      </c>
    </row>
    <row r="14386" spans="1:4" x14ac:dyDescent="0.25">
      <c r="A14386" s="1">
        <v>0.16648505999999999</v>
      </c>
      <c r="D14386">
        <v>759.3</v>
      </c>
    </row>
    <row r="14387" spans="1:4" x14ac:dyDescent="0.25">
      <c r="A14387" s="1">
        <v>0.16649663000000001</v>
      </c>
      <c r="D14387">
        <v>759.3</v>
      </c>
    </row>
    <row r="14388" spans="1:4" x14ac:dyDescent="0.25">
      <c r="A14388" s="1">
        <v>0.16650820999999999</v>
      </c>
      <c r="D14388">
        <v>759.2</v>
      </c>
    </row>
    <row r="14389" spans="1:4" x14ac:dyDescent="0.25">
      <c r="A14389" s="1">
        <v>0.16651978000000001</v>
      </c>
      <c r="D14389">
        <v>759.2</v>
      </c>
    </row>
    <row r="14390" spans="1:4" x14ac:dyDescent="0.25">
      <c r="A14390" s="1">
        <v>0.16653135999999999</v>
      </c>
      <c r="D14390">
        <v>759.2</v>
      </c>
    </row>
    <row r="14391" spans="1:4" x14ac:dyDescent="0.25">
      <c r="A14391" s="1">
        <v>0.16654293000000001</v>
      </c>
      <c r="D14391">
        <v>759.3</v>
      </c>
    </row>
    <row r="14392" spans="1:4" x14ac:dyDescent="0.25">
      <c r="A14392" s="1">
        <v>0.16655450999999999</v>
      </c>
      <c r="D14392">
        <v>759.3</v>
      </c>
    </row>
    <row r="14393" spans="1:4" x14ac:dyDescent="0.25">
      <c r="A14393" s="1">
        <v>0.16656608000000001</v>
      </c>
      <c r="D14393">
        <v>759.3</v>
      </c>
    </row>
    <row r="14394" spans="1:4" x14ac:dyDescent="0.25">
      <c r="A14394" s="1">
        <v>0.16657764999999999</v>
      </c>
      <c r="D14394">
        <v>759.3</v>
      </c>
    </row>
    <row r="14395" spans="1:4" x14ac:dyDescent="0.25">
      <c r="A14395" s="1">
        <v>0.16658923</v>
      </c>
      <c r="D14395">
        <v>759.2</v>
      </c>
    </row>
    <row r="14396" spans="1:4" x14ac:dyDescent="0.25">
      <c r="A14396" s="1">
        <v>0.16660079999999999</v>
      </c>
      <c r="D14396">
        <v>759.2</v>
      </c>
    </row>
    <row r="14397" spans="1:4" x14ac:dyDescent="0.25">
      <c r="A14397" s="1">
        <v>0.16661238</v>
      </c>
      <c r="D14397">
        <v>759.2</v>
      </c>
    </row>
    <row r="14398" spans="1:4" x14ac:dyDescent="0.25">
      <c r="A14398" s="1">
        <v>0.16662394999999999</v>
      </c>
      <c r="D14398">
        <v>759.3</v>
      </c>
    </row>
    <row r="14399" spans="1:4" x14ac:dyDescent="0.25">
      <c r="A14399" s="1">
        <v>0.16663553</v>
      </c>
      <c r="D14399">
        <v>759.3</v>
      </c>
    </row>
    <row r="14400" spans="1:4" x14ac:dyDescent="0.25">
      <c r="A14400" s="1">
        <v>0.16664709999999999</v>
      </c>
      <c r="D14400">
        <v>759.2</v>
      </c>
    </row>
    <row r="14401" spans="1:4" x14ac:dyDescent="0.25">
      <c r="A14401" s="1">
        <v>0.16665868</v>
      </c>
      <c r="D14401">
        <v>759.3</v>
      </c>
    </row>
    <row r="14402" spans="1:4" x14ac:dyDescent="0.25">
      <c r="A14402" s="1">
        <v>0.16667024999999999</v>
      </c>
      <c r="D14402">
        <v>759.3</v>
      </c>
    </row>
    <row r="14403" spans="1:4" x14ac:dyDescent="0.25">
      <c r="A14403" s="1">
        <v>0.16668183</v>
      </c>
      <c r="D14403">
        <v>759.3</v>
      </c>
    </row>
    <row r="14404" spans="1:4" x14ac:dyDescent="0.25">
      <c r="A14404" s="1">
        <v>0.16669339999999999</v>
      </c>
      <c r="D14404">
        <v>759.3</v>
      </c>
    </row>
    <row r="14405" spans="1:4" x14ac:dyDescent="0.25">
      <c r="A14405" s="1">
        <v>0.16670498</v>
      </c>
      <c r="D14405">
        <v>759.3</v>
      </c>
    </row>
    <row r="14406" spans="1:4" x14ac:dyDescent="0.25">
      <c r="A14406" s="1">
        <v>0.16671654999999999</v>
      </c>
      <c r="D14406">
        <v>759.3</v>
      </c>
    </row>
    <row r="14407" spans="1:4" x14ac:dyDescent="0.25">
      <c r="A14407" s="1">
        <v>0.16672813</v>
      </c>
      <c r="D14407">
        <v>759.3</v>
      </c>
    </row>
    <row r="14408" spans="1:4" x14ac:dyDescent="0.25">
      <c r="A14408" s="1">
        <v>0.16673969999999999</v>
      </c>
      <c r="D14408">
        <v>759.3</v>
      </c>
    </row>
    <row r="14409" spans="1:4" x14ac:dyDescent="0.25">
      <c r="A14409" s="1">
        <v>0.16675128</v>
      </c>
      <c r="D14409">
        <v>759.3</v>
      </c>
    </row>
    <row r="14410" spans="1:4" x14ac:dyDescent="0.25">
      <c r="A14410" s="1">
        <v>0.16676284999999999</v>
      </c>
      <c r="D14410">
        <v>759.3</v>
      </c>
    </row>
    <row r="14411" spans="1:4" x14ac:dyDescent="0.25">
      <c r="A14411" s="1">
        <v>0.16677443</v>
      </c>
      <c r="D14411">
        <v>759.3</v>
      </c>
    </row>
    <row r="14412" spans="1:4" x14ac:dyDescent="0.25">
      <c r="A14412" s="1">
        <v>0.16678599999999999</v>
      </c>
      <c r="D14412">
        <v>759.2</v>
      </c>
    </row>
    <row r="14413" spans="1:4" x14ac:dyDescent="0.25">
      <c r="A14413" s="1">
        <v>0.16679757000000001</v>
      </c>
      <c r="D14413">
        <v>759.2</v>
      </c>
    </row>
    <row r="14414" spans="1:4" x14ac:dyDescent="0.25">
      <c r="A14414" s="1">
        <v>0.16680914999999999</v>
      </c>
      <c r="D14414">
        <v>759.3</v>
      </c>
    </row>
    <row r="14415" spans="1:4" x14ac:dyDescent="0.25">
      <c r="A14415" s="1">
        <v>0.16682072000000001</v>
      </c>
      <c r="D14415">
        <v>759.3</v>
      </c>
    </row>
    <row r="14416" spans="1:4" x14ac:dyDescent="0.25">
      <c r="A14416" s="1">
        <v>0.16683229999999999</v>
      </c>
      <c r="D14416">
        <v>759.3</v>
      </c>
    </row>
    <row r="14417" spans="1:4" x14ac:dyDescent="0.25">
      <c r="A14417" s="1">
        <v>0.16684387000000001</v>
      </c>
      <c r="D14417">
        <v>759.3</v>
      </c>
    </row>
    <row r="14418" spans="1:4" x14ac:dyDescent="0.25">
      <c r="A14418" s="1">
        <v>0.16685544999999999</v>
      </c>
      <c r="D14418">
        <v>759.3</v>
      </c>
    </row>
    <row r="14419" spans="1:4" x14ac:dyDescent="0.25">
      <c r="A14419" s="1">
        <v>0.16686699999999999</v>
      </c>
      <c r="D14419">
        <v>759.2</v>
      </c>
    </row>
    <row r="14420" spans="1:4" x14ac:dyDescent="0.25">
      <c r="A14420" s="1">
        <v>0.16687857</v>
      </c>
      <c r="D14420">
        <v>759.3</v>
      </c>
    </row>
    <row r="14421" spans="1:4" x14ac:dyDescent="0.25">
      <c r="A14421" s="1">
        <v>0.16689014999999999</v>
      </c>
      <c r="D14421">
        <v>759.3</v>
      </c>
    </row>
    <row r="14422" spans="1:4" x14ac:dyDescent="0.25">
      <c r="A14422" s="1">
        <v>0.16690172</v>
      </c>
      <c r="D14422">
        <v>759.2</v>
      </c>
    </row>
    <row r="14423" spans="1:4" x14ac:dyDescent="0.25">
      <c r="A14423" s="1">
        <v>0.16691329999999999</v>
      </c>
      <c r="D14423">
        <v>759.2</v>
      </c>
    </row>
    <row r="14424" spans="1:4" x14ac:dyDescent="0.25">
      <c r="A14424" s="1">
        <v>0.16692487</v>
      </c>
      <c r="D14424">
        <v>759.2</v>
      </c>
    </row>
    <row r="14425" spans="1:4" x14ac:dyDescent="0.25">
      <c r="A14425" s="1">
        <v>0.16693644999999999</v>
      </c>
      <c r="D14425">
        <v>759.3</v>
      </c>
    </row>
    <row r="14426" spans="1:4" x14ac:dyDescent="0.25">
      <c r="A14426" s="1">
        <v>0.16694802</v>
      </c>
      <c r="D14426">
        <v>759.3</v>
      </c>
    </row>
    <row r="14427" spans="1:4" x14ac:dyDescent="0.25">
      <c r="A14427" s="1">
        <v>0.16695960000000001</v>
      </c>
      <c r="D14427">
        <v>759.3</v>
      </c>
    </row>
    <row r="14428" spans="1:4" x14ac:dyDescent="0.25">
      <c r="A14428" s="1">
        <v>0.16697117</v>
      </c>
      <c r="D14428">
        <v>759.3</v>
      </c>
    </row>
    <row r="14429" spans="1:4" x14ac:dyDescent="0.25">
      <c r="A14429" s="1">
        <v>0.16698275000000001</v>
      </c>
      <c r="D14429">
        <v>759.2</v>
      </c>
    </row>
    <row r="14430" spans="1:4" x14ac:dyDescent="0.25">
      <c r="A14430" s="1">
        <v>0.16699432</v>
      </c>
      <c r="D14430">
        <v>759.3</v>
      </c>
    </row>
    <row r="14431" spans="1:4" x14ac:dyDescent="0.25">
      <c r="A14431" s="1">
        <v>0.16700590000000001</v>
      </c>
      <c r="D14431">
        <v>759.3</v>
      </c>
    </row>
    <row r="14432" spans="1:4" x14ac:dyDescent="0.25">
      <c r="A14432" s="1">
        <v>0.16701747</v>
      </c>
      <c r="D14432">
        <v>759.3</v>
      </c>
    </row>
    <row r="14433" spans="1:4" x14ac:dyDescent="0.25">
      <c r="A14433" s="1">
        <v>0.16702905000000001</v>
      </c>
      <c r="D14433">
        <v>759.2</v>
      </c>
    </row>
    <row r="14434" spans="1:4" x14ac:dyDescent="0.25">
      <c r="A14434" s="1">
        <v>0.16704062</v>
      </c>
      <c r="D14434">
        <v>759.2</v>
      </c>
    </row>
    <row r="14435" spans="1:4" x14ac:dyDescent="0.25">
      <c r="A14435" s="1">
        <v>0.16705220000000001</v>
      </c>
      <c r="D14435">
        <v>759.3</v>
      </c>
    </row>
    <row r="14436" spans="1:4" x14ac:dyDescent="0.25">
      <c r="A14436" s="1">
        <v>0.16706377</v>
      </c>
      <c r="D14436">
        <v>759.2</v>
      </c>
    </row>
    <row r="14437" spans="1:4" x14ac:dyDescent="0.25">
      <c r="A14437" s="1">
        <v>0.16707535000000001</v>
      </c>
      <c r="D14437">
        <v>759.3</v>
      </c>
    </row>
    <row r="14438" spans="1:4" x14ac:dyDescent="0.25">
      <c r="A14438" s="1">
        <v>0.16708692</v>
      </c>
      <c r="D14438">
        <v>759.3</v>
      </c>
    </row>
    <row r="14439" spans="1:4" x14ac:dyDescent="0.25">
      <c r="A14439" s="1">
        <v>0.16709848999999999</v>
      </c>
      <c r="D14439">
        <v>759.2</v>
      </c>
    </row>
    <row r="14440" spans="1:4" x14ac:dyDescent="0.25">
      <c r="A14440" s="1">
        <v>0.16711007</v>
      </c>
      <c r="D14440">
        <v>759.2</v>
      </c>
    </row>
    <row r="14441" spans="1:4" x14ac:dyDescent="0.25">
      <c r="A14441" s="1">
        <v>0.16712163999999999</v>
      </c>
      <c r="D14441">
        <v>759.2</v>
      </c>
    </row>
    <row r="14442" spans="1:4" x14ac:dyDescent="0.25">
      <c r="A14442" s="1">
        <v>0.16713322</v>
      </c>
      <c r="D14442">
        <v>759.3</v>
      </c>
    </row>
    <row r="14443" spans="1:4" x14ac:dyDescent="0.25">
      <c r="A14443" s="1">
        <v>0.16714478999999999</v>
      </c>
      <c r="D14443">
        <v>759.3</v>
      </c>
    </row>
    <row r="14444" spans="1:4" x14ac:dyDescent="0.25">
      <c r="A14444" s="1">
        <v>0.16715637</v>
      </c>
      <c r="D14444">
        <v>759.3</v>
      </c>
    </row>
    <row r="14445" spans="1:4" x14ac:dyDescent="0.25">
      <c r="A14445" s="1">
        <v>0.16716793999999999</v>
      </c>
      <c r="D14445">
        <v>759.3</v>
      </c>
    </row>
    <row r="14446" spans="1:4" x14ac:dyDescent="0.25">
      <c r="A14446" s="1">
        <v>0.16717952</v>
      </c>
      <c r="D14446">
        <v>759.3</v>
      </c>
    </row>
    <row r="14447" spans="1:4" x14ac:dyDescent="0.25">
      <c r="A14447" s="1">
        <v>0.16719108999999999</v>
      </c>
      <c r="D14447">
        <v>759.3</v>
      </c>
    </row>
    <row r="14448" spans="1:4" x14ac:dyDescent="0.25">
      <c r="A14448" s="1">
        <v>0.16720267</v>
      </c>
      <c r="D14448">
        <v>759.3</v>
      </c>
    </row>
    <row r="14449" spans="1:4" x14ac:dyDescent="0.25">
      <c r="A14449" s="1">
        <v>0.16721423999999999</v>
      </c>
      <c r="D14449">
        <v>759.3</v>
      </c>
    </row>
    <row r="14450" spans="1:4" x14ac:dyDescent="0.25">
      <c r="A14450" s="1">
        <v>0.16722582</v>
      </c>
      <c r="D14450">
        <v>759.3</v>
      </c>
    </row>
    <row r="14451" spans="1:4" x14ac:dyDescent="0.25">
      <c r="A14451" s="1">
        <v>0.16723739000000001</v>
      </c>
      <c r="D14451">
        <v>759.3</v>
      </c>
    </row>
    <row r="14452" spans="1:4" x14ac:dyDescent="0.25">
      <c r="A14452" s="1">
        <v>0.16724897</v>
      </c>
      <c r="D14452">
        <v>759.3</v>
      </c>
    </row>
    <row r="14453" spans="1:4" x14ac:dyDescent="0.25">
      <c r="A14453" s="1">
        <v>0.16726054000000001</v>
      </c>
      <c r="D14453">
        <v>759.3</v>
      </c>
    </row>
    <row r="14454" spans="1:4" x14ac:dyDescent="0.25">
      <c r="A14454" s="1">
        <v>0.16727209000000001</v>
      </c>
      <c r="D14454">
        <v>759.3</v>
      </c>
    </row>
    <row r="14455" spans="1:4" x14ac:dyDescent="0.25">
      <c r="A14455" s="1">
        <v>0.16728367</v>
      </c>
      <c r="D14455">
        <v>759.3</v>
      </c>
    </row>
    <row r="14456" spans="1:4" x14ac:dyDescent="0.25">
      <c r="A14456" s="1">
        <v>0.16729524000000001</v>
      </c>
      <c r="D14456">
        <v>759.2</v>
      </c>
    </row>
    <row r="14457" spans="1:4" x14ac:dyDescent="0.25">
      <c r="A14457" s="1">
        <v>0.16730681999999999</v>
      </c>
      <c r="D14457">
        <v>759.2</v>
      </c>
    </row>
    <row r="14458" spans="1:4" x14ac:dyDescent="0.25">
      <c r="A14458" s="1">
        <v>0.16731839000000001</v>
      </c>
      <c r="D14458">
        <v>759.3</v>
      </c>
    </row>
    <row r="14459" spans="1:4" x14ac:dyDescent="0.25">
      <c r="A14459" s="1">
        <v>0.16732996999999999</v>
      </c>
      <c r="D14459">
        <v>759.2</v>
      </c>
    </row>
    <row r="14460" spans="1:4" x14ac:dyDescent="0.25">
      <c r="A14460" s="1">
        <v>0.16734154000000001</v>
      </c>
      <c r="D14460">
        <v>759.2</v>
      </c>
    </row>
    <row r="14461" spans="1:4" x14ac:dyDescent="0.25">
      <c r="A14461" s="1">
        <v>0.16735311999999999</v>
      </c>
      <c r="D14461">
        <v>759.2</v>
      </c>
    </row>
    <row r="14462" spans="1:4" x14ac:dyDescent="0.25">
      <c r="A14462" s="1">
        <v>0.16736469000000001</v>
      </c>
      <c r="D14462">
        <v>759.3</v>
      </c>
    </row>
    <row r="14463" spans="1:4" x14ac:dyDescent="0.25">
      <c r="A14463" s="1">
        <v>0.16737626999999999</v>
      </c>
      <c r="D14463">
        <v>759.2</v>
      </c>
    </row>
    <row r="14464" spans="1:4" x14ac:dyDescent="0.25">
      <c r="A14464" s="1">
        <v>0.16738784000000001</v>
      </c>
      <c r="D14464">
        <v>759.2</v>
      </c>
    </row>
    <row r="14465" spans="1:4" x14ac:dyDescent="0.25">
      <c r="A14465" s="1">
        <v>0.16739941</v>
      </c>
      <c r="D14465">
        <v>759.2</v>
      </c>
    </row>
    <row r="14466" spans="1:4" x14ac:dyDescent="0.25">
      <c r="A14466" s="1">
        <v>0.16741099000000001</v>
      </c>
      <c r="D14466">
        <v>759.3</v>
      </c>
    </row>
    <row r="14467" spans="1:4" x14ac:dyDescent="0.25">
      <c r="A14467" s="1">
        <v>0.16742256</v>
      </c>
      <c r="D14467">
        <v>759.2</v>
      </c>
    </row>
    <row r="14468" spans="1:4" x14ac:dyDescent="0.25">
      <c r="A14468" s="1">
        <v>0.16743414000000001</v>
      </c>
      <c r="D14468">
        <v>759.3</v>
      </c>
    </row>
    <row r="14469" spans="1:4" x14ac:dyDescent="0.25">
      <c r="A14469" s="1">
        <v>0.16744571</v>
      </c>
      <c r="D14469">
        <v>759.2</v>
      </c>
    </row>
    <row r="14470" spans="1:4" x14ac:dyDescent="0.25">
      <c r="A14470" s="1">
        <v>0.16745729000000001</v>
      </c>
      <c r="D14470">
        <v>759.3</v>
      </c>
    </row>
    <row r="14471" spans="1:4" x14ac:dyDescent="0.25">
      <c r="A14471" s="1">
        <v>0.16746886</v>
      </c>
      <c r="D14471">
        <v>759.3</v>
      </c>
    </row>
    <row r="14472" spans="1:4" x14ac:dyDescent="0.25">
      <c r="A14472" s="1">
        <v>0.16748044000000001</v>
      </c>
      <c r="D14472">
        <v>759.3</v>
      </c>
    </row>
    <row r="14473" spans="1:4" x14ac:dyDescent="0.25">
      <c r="A14473" s="1">
        <v>0.16749201</v>
      </c>
      <c r="D14473">
        <v>759.2</v>
      </c>
    </row>
    <row r="14474" spans="1:4" x14ac:dyDescent="0.25">
      <c r="A14474" s="1">
        <v>0.16750359000000001</v>
      </c>
      <c r="D14474">
        <v>759.2</v>
      </c>
    </row>
    <row r="14475" spans="1:4" x14ac:dyDescent="0.25">
      <c r="A14475" s="1">
        <v>0.16751516</v>
      </c>
      <c r="D14475">
        <v>759.3</v>
      </c>
    </row>
    <row r="14476" spans="1:4" x14ac:dyDescent="0.25">
      <c r="A14476" s="1">
        <v>0.16752674000000001</v>
      </c>
      <c r="D14476">
        <v>759.2</v>
      </c>
    </row>
    <row r="14477" spans="1:4" x14ac:dyDescent="0.25">
      <c r="A14477" s="1">
        <v>0.16753831</v>
      </c>
      <c r="D14477">
        <v>759.2</v>
      </c>
    </row>
    <row r="14478" spans="1:4" x14ac:dyDescent="0.25">
      <c r="A14478" s="1">
        <v>0.16754989000000001</v>
      </c>
      <c r="D14478">
        <v>759.2</v>
      </c>
    </row>
    <row r="14479" spans="1:4" x14ac:dyDescent="0.25">
      <c r="A14479" s="1">
        <v>0.16756146</v>
      </c>
      <c r="D14479">
        <v>759.2</v>
      </c>
    </row>
    <row r="14480" spans="1:4" x14ac:dyDescent="0.25">
      <c r="A14480" s="1">
        <v>0.16757304000000001</v>
      </c>
      <c r="D14480">
        <v>759.2</v>
      </c>
    </row>
    <row r="14481" spans="1:4" x14ac:dyDescent="0.25">
      <c r="A14481" s="1">
        <v>0.16758460999999999</v>
      </c>
      <c r="D14481">
        <v>759.2</v>
      </c>
    </row>
    <row r="14482" spans="1:4" x14ac:dyDescent="0.25">
      <c r="A14482" s="1">
        <v>0.16759619000000001</v>
      </c>
      <c r="D14482">
        <v>759.2</v>
      </c>
    </row>
    <row r="14483" spans="1:4" x14ac:dyDescent="0.25">
      <c r="A14483" s="1">
        <v>0.16760775999999999</v>
      </c>
      <c r="D14483">
        <v>759.3</v>
      </c>
    </row>
    <row r="14484" spans="1:4" x14ac:dyDescent="0.25">
      <c r="A14484" s="1">
        <v>0.16761933000000001</v>
      </c>
      <c r="D14484">
        <v>759.2</v>
      </c>
    </row>
    <row r="14485" spans="1:4" x14ac:dyDescent="0.25">
      <c r="A14485" s="1">
        <v>0.16763090999999999</v>
      </c>
      <c r="D14485">
        <v>759.3</v>
      </c>
    </row>
    <row r="14486" spans="1:4" x14ac:dyDescent="0.25">
      <c r="A14486" s="1">
        <v>0.16764248000000001</v>
      </c>
      <c r="D14486">
        <v>759.3</v>
      </c>
    </row>
    <row r="14487" spans="1:4" x14ac:dyDescent="0.25">
      <c r="A14487" s="1">
        <v>0.16765405999999999</v>
      </c>
      <c r="D14487">
        <v>759.3</v>
      </c>
    </row>
    <row r="14488" spans="1:4" x14ac:dyDescent="0.25">
      <c r="A14488" s="1">
        <v>0.16766563000000001</v>
      </c>
      <c r="D14488">
        <v>759.2</v>
      </c>
    </row>
    <row r="14489" spans="1:4" x14ac:dyDescent="0.25">
      <c r="A14489" s="1">
        <v>0.16767719</v>
      </c>
      <c r="D14489">
        <v>759.2</v>
      </c>
    </row>
    <row r="14490" spans="1:4" x14ac:dyDescent="0.25">
      <c r="A14490" s="1">
        <v>0.16768875999999999</v>
      </c>
      <c r="D14490">
        <v>759.2</v>
      </c>
    </row>
    <row r="14491" spans="1:4" x14ac:dyDescent="0.25">
      <c r="A14491" s="1">
        <v>0.16770033000000001</v>
      </c>
      <c r="D14491">
        <v>759.2</v>
      </c>
    </row>
    <row r="14492" spans="1:4" x14ac:dyDescent="0.25">
      <c r="A14492" s="1">
        <v>0.16771190999999999</v>
      </c>
      <c r="D14492">
        <v>759.2</v>
      </c>
    </row>
    <row r="14493" spans="1:4" x14ac:dyDescent="0.25">
      <c r="A14493" s="1">
        <v>0.16772348000000001</v>
      </c>
      <c r="D14493">
        <v>759.3</v>
      </c>
    </row>
    <row r="14494" spans="1:4" x14ac:dyDescent="0.25">
      <c r="A14494" s="1">
        <v>0.16773505999999999</v>
      </c>
      <c r="D14494">
        <v>759.3</v>
      </c>
    </row>
    <row r="14495" spans="1:4" x14ac:dyDescent="0.25">
      <c r="A14495" s="1">
        <v>0.16774663000000001</v>
      </c>
      <c r="D14495">
        <v>759.3</v>
      </c>
    </row>
    <row r="14496" spans="1:4" x14ac:dyDescent="0.25">
      <c r="A14496" s="1">
        <v>0.16775820999999999</v>
      </c>
      <c r="D14496">
        <v>759.3</v>
      </c>
    </row>
    <row r="14497" spans="1:4" x14ac:dyDescent="0.25">
      <c r="A14497" s="1">
        <v>0.16776978000000001</v>
      </c>
      <c r="D14497">
        <v>759.2</v>
      </c>
    </row>
    <row r="14498" spans="1:4" x14ac:dyDescent="0.25">
      <c r="A14498" s="1">
        <v>0.16778135999999999</v>
      </c>
      <c r="D14498">
        <v>759.2</v>
      </c>
    </row>
    <row r="14499" spans="1:4" x14ac:dyDescent="0.25">
      <c r="A14499" s="1">
        <v>0.16779293000000001</v>
      </c>
      <c r="D14499">
        <v>759.2</v>
      </c>
    </row>
    <row r="14500" spans="1:4" x14ac:dyDescent="0.25">
      <c r="A14500" s="1">
        <v>0.16780450999999999</v>
      </c>
      <c r="D14500">
        <v>759.2</v>
      </c>
    </row>
    <row r="14501" spans="1:4" x14ac:dyDescent="0.25">
      <c r="A14501" s="1">
        <v>0.16781608000000001</v>
      </c>
      <c r="D14501">
        <v>759.3</v>
      </c>
    </row>
    <row r="14502" spans="1:4" x14ac:dyDescent="0.25">
      <c r="A14502" s="1">
        <v>0.16782765999999999</v>
      </c>
      <c r="D14502">
        <v>759.3</v>
      </c>
    </row>
    <row r="14503" spans="1:4" x14ac:dyDescent="0.25">
      <c r="A14503" s="1">
        <v>0.16783923000000001</v>
      </c>
      <c r="D14503">
        <v>759.3</v>
      </c>
    </row>
    <row r="14504" spans="1:4" x14ac:dyDescent="0.25">
      <c r="A14504" s="1">
        <v>0.16785080999999999</v>
      </c>
      <c r="D14504">
        <v>759.3</v>
      </c>
    </row>
    <row r="14505" spans="1:4" x14ac:dyDescent="0.25">
      <c r="A14505" s="1">
        <v>0.16786238000000001</v>
      </c>
      <c r="D14505">
        <v>759.3</v>
      </c>
    </row>
    <row r="14506" spans="1:4" x14ac:dyDescent="0.25">
      <c r="A14506" s="1">
        <v>0.16787395999999999</v>
      </c>
      <c r="D14506">
        <v>759.3</v>
      </c>
    </row>
    <row r="14507" spans="1:4" x14ac:dyDescent="0.25">
      <c r="A14507" s="1">
        <v>0.16788553000000001</v>
      </c>
      <c r="D14507">
        <v>759.3</v>
      </c>
    </row>
    <row r="14508" spans="1:4" x14ac:dyDescent="0.25">
      <c r="A14508" s="1">
        <v>0.16789710999999999</v>
      </c>
      <c r="D14508">
        <v>759.2</v>
      </c>
    </row>
    <row r="14509" spans="1:4" x14ac:dyDescent="0.25">
      <c r="A14509" s="1">
        <v>0.16790868</v>
      </c>
      <c r="D14509">
        <v>759.2</v>
      </c>
    </row>
    <row r="14510" spans="1:4" x14ac:dyDescent="0.25">
      <c r="A14510" s="1">
        <v>0.16792024999999999</v>
      </c>
      <c r="D14510">
        <v>759.3</v>
      </c>
    </row>
    <row r="14511" spans="1:4" x14ac:dyDescent="0.25">
      <c r="A14511" s="1">
        <v>0.16793183</v>
      </c>
      <c r="D14511">
        <v>759.3</v>
      </c>
    </row>
    <row r="14512" spans="1:4" x14ac:dyDescent="0.25">
      <c r="A14512" s="1">
        <v>0.16794339999999999</v>
      </c>
      <c r="D14512">
        <v>759.2</v>
      </c>
    </row>
    <row r="14513" spans="1:4" x14ac:dyDescent="0.25">
      <c r="A14513" s="1">
        <v>0.16795498</v>
      </c>
      <c r="D14513">
        <v>759.2</v>
      </c>
    </row>
    <row r="14514" spans="1:4" x14ac:dyDescent="0.25">
      <c r="A14514" s="1">
        <v>0.16796654999999999</v>
      </c>
      <c r="D14514">
        <v>759.2</v>
      </c>
    </row>
    <row r="14515" spans="1:4" x14ac:dyDescent="0.25">
      <c r="A14515" s="1">
        <v>0.16797813</v>
      </c>
      <c r="D14515">
        <v>759.2</v>
      </c>
    </row>
    <row r="14516" spans="1:4" x14ac:dyDescent="0.25">
      <c r="A14516" s="1">
        <v>0.16798969999999999</v>
      </c>
      <c r="D14516">
        <v>759.2</v>
      </c>
    </row>
    <row r="14517" spans="1:4" x14ac:dyDescent="0.25">
      <c r="A14517" s="1">
        <v>0.16800128</v>
      </c>
      <c r="D14517">
        <v>759.2</v>
      </c>
    </row>
    <row r="14518" spans="1:4" x14ac:dyDescent="0.25">
      <c r="A14518" s="1">
        <v>0.16801284999999999</v>
      </c>
      <c r="D14518">
        <v>759.2</v>
      </c>
    </row>
    <row r="14519" spans="1:4" x14ac:dyDescent="0.25">
      <c r="A14519" s="1">
        <v>0.16802443</v>
      </c>
      <c r="D14519">
        <v>759.2</v>
      </c>
    </row>
    <row r="14520" spans="1:4" x14ac:dyDescent="0.25">
      <c r="A14520" s="1">
        <v>0.16803599999999999</v>
      </c>
      <c r="D14520">
        <v>759.2</v>
      </c>
    </row>
    <row r="14521" spans="1:4" x14ac:dyDescent="0.25">
      <c r="A14521" s="1">
        <v>0.16804758</v>
      </c>
      <c r="D14521">
        <v>759.2</v>
      </c>
    </row>
    <row r="14522" spans="1:4" x14ac:dyDescent="0.25">
      <c r="A14522" s="1">
        <v>0.16805914999999999</v>
      </c>
      <c r="D14522">
        <v>759.2</v>
      </c>
    </row>
    <row r="14523" spans="1:4" x14ac:dyDescent="0.25">
      <c r="A14523" s="1">
        <v>0.16807073</v>
      </c>
      <c r="D14523">
        <v>759.2</v>
      </c>
    </row>
    <row r="14524" spans="1:4" x14ac:dyDescent="0.25">
      <c r="A14524" s="1">
        <v>0.16808228</v>
      </c>
      <c r="D14524">
        <v>759.2</v>
      </c>
    </row>
    <row r="14525" spans="1:4" x14ac:dyDescent="0.25">
      <c r="A14525" s="1">
        <v>0.16809384999999999</v>
      </c>
      <c r="D14525">
        <v>759.3</v>
      </c>
    </row>
    <row r="14526" spans="1:4" x14ac:dyDescent="0.25">
      <c r="A14526" s="1">
        <v>0.16810543</v>
      </c>
      <c r="D14526">
        <v>759.2</v>
      </c>
    </row>
    <row r="14527" spans="1:4" x14ac:dyDescent="0.25">
      <c r="A14527" s="1">
        <v>0.16811699999999999</v>
      </c>
      <c r="D14527">
        <v>759.2</v>
      </c>
    </row>
    <row r="14528" spans="1:4" x14ac:dyDescent="0.25">
      <c r="A14528" s="1">
        <v>0.16812858</v>
      </c>
      <c r="D14528">
        <v>759.2</v>
      </c>
    </row>
    <row r="14529" spans="1:4" x14ac:dyDescent="0.25">
      <c r="A14529" s="1">
        <v>0.16814014999999999</v>
      </c>
      <c r="D14529">
        <v>759.2</v>
      </c>
    </row>
    <row r="14530" spans="1:4" x14ac:dyDescent="0.25">
      <c r="A14530" s="1">
        <v>0.16815173</v>
      </c>
      <c r="D14530">
        <v>759.3</v>
      </c>
    </row>
    <row r="14531" spans="1:4" x14ac:dyDescent="0.25">
      <c r="A14531" s="1">
        <v>0.16816329999999999</v>
      </c>
      <c r="D14531">
        <v>759.2</v>
      </c>
    </row>
    <row r="14532" spans="1:4" x14ac:dyDescent="0.25">
      <c r="A14532" s="1">
        <v>0.16817488</v>
      </c>
      <c r="D14532">
        <v>759.2</v>
      </c>
    </row>
    <row r="14533" spans="1:4" x14ac:dyDescent="0.25">
      <c r="A14533" s="1">
        <v>0.16818644999999999</v>
      </c>
      <c r="D14533">
        <v>759.3</v>
      </c>
    </row>
    <row r="14534" spans="1:4" x14ac:dyDescent="0.25">
      <c r="A14534" s="1">
        <v>0.16819803</v>
      </c>
      <c r="D14534">
        <v>759.3</v>
      </c>
    </row>
    <row r="14535" spans="1:4" x14ac:dyDescent="0.25">
      <c r="A14535" s="1">
        <v>0.16820959999999999</v>
      </c>
      <c r="D14535">
        <v>759.3</v>
      </c>
    </row>
    <row r="14536" spans="1:4" x14ac:dyDescent="0.25">
      <c r="A14536" s="1">
        <v>0.16822117</v>
      </c>
      <c r="D14536">
        <v>759.2</v>
      </c>
    </row>
    <row r="14537" spans="1:4" x14ac:dyDescent="0.25">
      <c r="A14537" s="1">
        <v>0.16823274999999999</v>
      </c>
      <c r="D14537">
        <v>759.3</v>
      </c>
    </row>
    <row r="14538" spans="1:4" x14ac:dyDescent="0.25">
      <c r="A14538" s="1">
        <v>0.16824432</v>
      </c>
      <c r="D14538">
        <v>759.2</v>
      </c>
    </row>
    <row r="14539" spans="1:4" x14ac:dyDescent="0.25">
      <c r="A14539" s="1">
        <v>0.16825590000000001</v>
      </c>
      <c r="D14539">
        <v>759.3</v>
      </c>
    </row>
    <row r="14540" spans="1:4" x14ac:dyDescent="0.25">
      <c r="A14540" s="1">
        <v>0.16826748999999999</v>
      </c>
      <c r="D14540">
        <v>759.2</v>
      </c>
    </row>
    <row r="14541" spans="1:4" x14ac:dyDescent="0.25">
      <c r="A14541" s="1">
        <v>0.16827906000000001</v>
      </c>
      <c r="D14541">
        <v>759.2</v>
      </c>
    </row>
    <row r="14542" spans="1:4" x14ac:dyDescent="0.25">
      <c r="A14542" s="1">
        <v>0.16829061000000001</v>
      </c>
      <c r="D14542">
        <v>759.3</v>
      </c>
    </row>
    <row r="14543" spans="1:4" x14ac:dyDescent="0.25">
      <c r="A14543" s="1">
        <v>0.16830218999999999</v>
      </c>
      <c r="D14543">
        <v>759.3</v>
      </c>
    </row>
    <row r="14544" spans="1:4" x14ac:dyDescent="0.25">
      <c r="A14544" s="1">
        <v>0.16831376000000001</v>
      </c>
      <c r="D14544">
        <v>759.2</v>
      </c>
    </row>
    <row r="14545" spans="1:4" x14ac:dyDescent="0.25">
      <c r="A14545" s="1">
        <v>0.16832533999999999</v>
      </c>
      <c r="D14545">
        <v>759.3</v>
      </c>
    </row>
    <row r="14546" spans="1:4" x14ac:dyDescent="0.25">
      <c r="A14546" s="1">
        <v>0.16833691000000001</v>
      </c>
      <c r="D14546">
        <v>759.3</v>
      </c>
    </row>
    <row r="14547" spans="1:4" x14ac:dyDescent="0.25">
      <c r="A14547" s="1">
        <v>0.16834848999999999</v>
      </c>
      <c r="D14547">
        <v>759.3</v>
      </c>
    </row>
    <row r="14548" spans="1:4" x14ac:dyDescent="0.25">
      <c r="A14548" s="1">
        <v>0.16836006000000001</v>
      </c>
      <c r="D14548">
        <v>759.3</v>
      </c>
    </row>
    <row r="14549" spans="1:4" x14ac:dyDescent="0.25">
      <c r="A14549" s="1">
        <v>0.16837162999999999</v>
      </c>
      <c r="D14549">
        <v>759.3</v>
      </c>
    </row>
    <row r="14550" spans="1:4" x14ac:dyDescent="0.25">
      <c r="A14550" s="1">
        <v>0.16838321000000001</v>
      </c>
      <c r="D14550">
        <v>759.2</v>
      </c>
    </row>
    <row r="14551" spans="1:4" x14ac:dyDescent="0.25">
      <c r="A14551" s="1">
        <v>0.16839477999999999</v>
      </c>
      <c r="D14551">
        <v>759.2</v>
      </c>
    </row>
    <row r="14552" spans="1:4" x14ac:dyDescent="0.25">
      <c r="A14552" s="1">
        <v>0.16840636</v>
      </c>
      <c r="D14552">
        <v>759.2</v>
      </c>
    </row>
    <row r="14553" spans="1:4" x14ac:dyDescent="0.25">
      <c r="A14553" s="1">
        <v>0.16841792999999999</v>
      </c>
      <c r="D14553">
        <v>759.2</v>
      </c>
    </row>
    <row r="14554" spans="1:4" x14ac:dyDescent="0.25">
      <c r="A14554" s="1">
        <v>0.16842951</v>
      </c>
      <c r="D14554">
        <v>759.3</v>
      </c>
    </row>
    <row r="14555" spans="1:4" x14ac:dyDescent="0.25">
      <c r="A14555" s="1">
        <v>0.16844107999999999</v>
      </c>
      <c r="D14555">
        <v>759.2</v>
      </c>
    </row>
    <row r="14556" spans="1:4" x14ac:dyDescent="0.25">
      <c r="A14556" s="1">
        <v>0.16845266</v>
      </c>
      <c r="D14556">
        <v>759.3</v>
      </c>
    </row>
    <row r="14557" spans="1:4" x14ac:dyDescent="0.25">
      <c r="A14557" s="1">
        <v>0.16846422999999999</v>
      </c>
      <c r="D14557">
        <v>759.2</v>
      </c>
    </row>
    <row r="14558" spans="1:4" x14ac:dyDescent="0.25">
      <c r="A14558" s="1">
        <v>0.16847581</v>
      </c>
      <c r="D14558">
        <v>759.3</v>
      </c>
    </row>
    <row r="14559" spans="1:4" x14ac:dyDescent="0.25">
      <c r="A14559" s="1">
        <v>0.16848737999999999</v>
      </c>
      <c r="D14559">
        <v>759.3</v>
      </c>
    </row>
    <row r="14560" spans="1:4" x14ac:dyDescent="0.25">
      <c r="A14560" s="1">
        <v>0.16849896</v>
      </c>
      <c r="D14560">
        <v>759.2</v>
      </c>
    </row>
    <row r="14561" spans="1:4" x14ac:dyDescent="0.25">
      <c r="A14561" s="1">
        <v>0.16851052999999999</v>
      </c>
      <c r="D14561">
        <v>759.3</v>
      </c>
    </row>
    <row r="14562" spans="1:4" x14ac:dyDescent="0.25">
      <c r="A14562" s="1">
        <v>0.16852211</v>
      </c>
      <c r="D14562">
        <v>759.3</v>
      </c>
    </row>
    <row r="14563" spans="1:4" x14ac:dyDescent="0.25">
      <c r="A14563" s="1">
        <v>0.16853367999999999</v>
      </c>
      <c r="D14563">
        <v>759.3</v>
      </c>
    </row>
    <row r="14564" spans="1:4" x14ac:dyDescent="0.25">
      <c r="A14564" s="1">
        <v>0.16854526</v>
      </c>
      <c r="D14564">
        <v>759.3</v>
      </c>
    </row>
    <row r="14565" spans="1:4" x14ac:dyDescent="0.25">
      <c r="A14565" s="1">
        <v>0.16855682999999999</v>
      </c>
      <c r="D14565">
        <v>759.3</v>
      </c>
    </row>
    <row r="14566" spans="1:4" x14ac:dyDescent="0.25">
      <c r="A14566" s="1">
        <v>0.16856841</v>
      </c>
      <c r="D14566">
        <v>759.2</v>
      </c>
    </row>
    <row r="14567" spans="1:4" x14ac:dyDescent="0.25">
      <c r="A14567" s="1">
        <v>0.16857997</v>
      </c>
      <c r="D14567">
        <v>759.2</v>
      </c>
    </row>
    <row r="14568" spans="1:4" x14ac:dyDescent="0.25">
      <c r="A14568" s="1">
        <v>0.16859154000000001</v>
      </c>
      <c r="D14568">
        <v>759.2</v>
      </c>
    </row>
    <row r="14569" spans="1:4" x14ac:dyDescent="0.25">
      <c r="A14569" s="1">
        <v>0.16860312</v>
      </c>
      <c r="D14569">
        <v>759.2</v>
      </c>
    </row>
    <row r="14570" spans="1:4" x14ac:dyDescent="0.25">
      <c r="A14570" s="1">
        <v>0.16861469000000001</v>
      </c>
      <c r="D14570">
        <v>759.2</v>
      </c>
    </row>
    <row r="14571" spans="1:4" x14ac:dyDescent="0.25">
      <c r="A14571" s="1">
        <v>0.16862626999999999</v>
      </c>
      <c r="D14571">
        <v>759.2</v>
      </c>
    </row>
    <row r="14572" spans="1:4" x14ac:dyDescent="0.25">
      <c r="A14572" s="1">
        <v>0.16863784000000001</v>
      </c>
      <c r="D14572">
        <v>759.3</v>
      </c>
    </row>
    <row r="14573" spans="1:4" x14ac:dyDescent="0.25">
      <c r="A14573" s="1">
        <v>0.16864941999999999</v>
      </c>
      <c r="D14573">
        <v>759.3</v>
      </c>
    </row>
    <row r="14574" spans="1:4" x14ac:dyDescent="0.25">
      <c r="A14574" s="1">
        <v>0.16866099000000001</v>
      </c>
      <c r="D14574">
        <v>759.2</v>
      </c>
    </row>
    <row r="14575" spans="1:4" x14ac:dyDescent="0.25">
      <c r="A14575" s="1">
        <v>0.16867256999999999</v>
      </c>
      <c r="D14575">
        <v>759.3</v>
      </c>
    </row>
    <row r="14576" spans="1:4" x14ac:dyDescent="0.25">
      <c r="A14576" s="1">
        <v>0.16868414000000001</v>
      </c>
      <c r="D14576">
        <v>759.3</v>
      </c>
    </row>
    <row r="14577" spans="1:4" x14ac:dyDescent="0.25">
      <c r="A14577" s="1">
        <v>0.16869571999999999</v>
      </c>
      <c r="D14577">
        <v>759.2</v>
      </c>
    </row>
    <row r="14578" spans="1:4" x14ac:dyDescent="0.25">
      <c r="A14578" s="1">
        <v>0.16870729000000001</v>
      </c>
      <c r="D14578">
        <v>759.2</v>
      </c>
    </row>
    <row r="14579" spans="1:4" x14ac:dyDescent="0.25">
      <c r="A14579" s="1">
        <v>0.16871886999999999</v>
      </c>
      <c r="D14579">
        <v>759.2</v>
      </c>
    </row>
    <row r="14580" spans="1:4" x14ac:dyDescent="0.25">
      <c r="A14580" s="1">
        <v>0.16873044000000001</v>
      </c>
      <c r="D14580">
        <v>759.2</v>
      </c>
    </row>
    <row r="14581" spans="1:4" x14ac:dyDescent="0.25">
      <c r="A14581" s="1">
        <v>0.16874201</v>
      </c>
      <c r="D14581">
        <v>759.2</v>
      </c>
    </row>
    <row r="14582" spans="1:4" x14ac:dyDescent="0.25">
      <c r="A14582" s="1">
        <v>0.16875359000000001</v>
      </c>
      <c r="D14582">
        <v>759.3</v>
      </c>
    </row>
    <row r="14583" spans="1:4" x14ac:dyDescent="0.25">
      <c r="A14583" s="1">
        <v>0.16876516</v>
      </c>
      <c r="D14583">
        <v>759.3</v>
      </c>
    </row>
    <row r="14584" spans="1:4" x14ac:dyDescent="0.25">
      <c r="A14584" s="1">
        <v>0.16877674000000001</v>
      </c>
      <c r="D14584">
        <v>759.3</v>
      </c>
    </row>
    <row r="14585" spans="1:4" x14ac:dyDescent="0.25">
      <c r="A14585" s="1">
        <v>0.16878831</v>
      </c>
      <c r="D14585">
        <v>759.3</v>
      </c>
    </row>
    <row r="14586" spans="1:4" x14ac:dyDescent="0.25">
      <c r="A14586" s="1">
        <v>0.16879989000000001</v>
      </c>
      <c r="D14586">
        <v>759.3</v>
      </c>
    </row>
    <row r="14587" spans="1:4" x14ac:dyDescent="0.25">
      <c r="A14587" s="1">
        <v>0.16881146</v>
      </c>
      <c r="D14587">
        <v>759.3</v>
      </c>
    </row>
    <row r="14588" spans="1:4" x14ac:dyDescent="0.25">
      <c r="A14588" s="1">
        <v>0.16882304000000001</v>
      </c>
      <c r="D14588">
        <v>759.3</v>
      </c>
    </row>
    <row r="14589" spans="1:4" x14ac:dyDescent="0.25">
      <c r="A14589" s="1">
        <v>0.16883461</v>
      </c>
      <c r="D14589">
        <v>759.2</v>
      </c>
    </row>
    <row r="14590" spans="1:4" x14ac:dyDescent="0.25">
      <c r="A14590" s="1">
        <v>0.16884619000000001</v>
      </c>
      <c r="D14590">
        <v>759.2</v>
      </c>
    </row>
    <row r="14591" spans="1:4" x14ac:dyDescent="0.25">
      <c r="A14591" s="1">
        <v>0.16885776</v>
      </c>
      <c r="D14591">
        <v>759.3</v>
      </c>
    </row>
    <row r="14592" spans="1:4" x14ac:dyDescent="0.25">
      <c r="A14592" s="1">
        <v>0.16886934000000001</v>
      </c>
      <c r="D14592">
        <v>759.2</v>
      </c>
    </row>
    <row r="14593" spans="1:4" x14ac:dyDescent="0.25">
      <c r="A14593" s="1">
        <v>0.16888091</v>
      </c>
      <c r="D14593">
        <v>759.2</v>
      </c>
    </row>
    <row r="14594" spans="1:4" x14ac:dyDescent="0.25">
      <c r="A14594" s="1">
        <v>0.16889245999999999</v>
      </c>
      <c r="D14594">
        <v>759.3</v>
      </c>
    </row>
    <row r="14595" spans="1:4" x14ac:dyDescent="0.25">
      <c r="A14595" s="1">
        <v>0.16890404000000001</v>
      </c>
      <c r="D14595">
        <v>759.2</v>
      </c>
    </row>
    <row r="14596" spans="1:4" x14ac:dyDescent="0.25">
      <c r="A14596" s="1">
        <v>0.16891560999999999</v>
      </c>
      <c r="D14596">
        <v>759.2</v>
      </c>
    </row>
    <row r="14597" spans="1:4" x14ac:dyDescent="0.25">
      <c r="A14597" s="1">
        <v>0.16892719</v>
      </c>
      <c r="D14597">
        <v>759.3</v>
      </c>
    </row>
    <row r="14598" spans="1:4" x14ac:dyDescent="0.25">
      <c r="A14598" s="1">
        <v>0.16893875999999999</v>
      </c>
      <c r="D14598">
        <v>759.2</v>
      </c>
    </row>
    <row r="14599" spans="1:4" x14ac:dyDescent="0.25">
      <c r="A14599" s="1">
        <v>0.16895034</v>
      </c>
      <c r="D14599">
        <v>759.2</v>
      </c>
    </row>
    <row r="14600" spans="1:4" x14ac:dyDescent="0.25">
      <c r="A14600" s="1">
        <v>0.16896190999999999</v>
      </c>
      <c r="D14600">
        <v>759.3</v>
      </c>
    </row>
    <row r="14601" spans="1:4" x14ac:dyDescent="0.25">
      <c r="A14601" s="1">
        <v>0.16897349</v>
      </c>
      <c r="D14601">
        <v>759.2</v>
      </c>
    </row>
    <row r="14602" spans="1:4" x14ac:dyDescent="0.25">
      <c r="A14602" s="1">
        <v>0.16898505999999999</v>
      </c>
      <c r="D14602">
        <v>759.2</v>
      </c>
    </row>
    <row r="14603" spans="1:4" x14ac:dyDescent="0.25">
      <c r="A14603" s="1">
        <v>0.16899664</v>
      </c>
      <c r="D14603">
        <v>759.2</v>
      </c>
    </row>
    <row r="14604" spans="1:4" x14ac:dyDescent="0.25">
      <c r="A14604" s="1">
        <v>0.16900820999999999</v>
      </c>
      <c r="D14604">
        <v>759.2</v>
      </c>
    </row>
    <row r="14605" spans="1:4" x14ac:dyDescent="0.25">
      <c r="A14605" s="1">
        <v>0.16901979</v>
      </c>
      <c r="D14605">
        <v>759.2</v>
      </c>
    </row>
    <row r="14606" spans="1:4" x14ac:dyDescent="0.25">
      <c r="A14606" s="1">
        <v>0.16903135999999999</v>
      </c>
      <c r="D14606">
        <v>759.2</v>
      </c>
    </row>
    <row r="14607" spans="1:4" x14ac:dyDescent="0.25">
      <c r="A14607" s="1">
        <v>0.16904293000000001</v>
      </c>
      <c r="D14607">
        <v>759.2</v>
      </c>
    </row>
    <row r="14608" spans="1:4" x14ac:dyDescent="0.25">
      <c r="A14608" s="1">
        <v>0.16905450999999999</v>
      </c>
      <c r="D14608">
        <v>759.2</v>
      </c>
    </row>
    <row r="14609" spans="1:4" x14ac:dyDescent="0.25">
      <c r="A14609" s="1">
        <v>0.16906608000000001</v>
      </c>
      <c r="D14609">
        <v>759.2</v>
      </c>
    </row>
    <row r="14610" spans="1:4" x14ac:dyDescent="0.25">
      <c r="A14610" s="1">
        <v>0.16907765999999999</v>
      </c>
      <c r="D14610">
        <v>759.2</v>
      </c>
    </row>
    <row r="14611" spans="1:4" x14ac:dyDescent="0.25">
      <c r="A14611" s="1">
        <v>0.16908923000000001</v>
      </c>
      <c r="D14611">
        <v>759.2</v>
      </c>
    </row>
    <row r="14612" spans="1:4" x14ac:dyDescent="0.25">
      <c r="A14612" s="1">
        <v>0.16910080999999999</v>
      </c>
      <c r="D14612">
        <v>759.2</v>
      </c>
    </row>
    <row r="14613" spans="1:4" x14ac:dyDescent="0.25">
      <c r="A14613" s="1">
        <v>0.16911238000000001</v>
      </c>
      <c r="D14613">
        <v>759.2</v>
      </c>
    </row>
    <row r="14614" spans="1:4" x14ac:dyDescent="0.25">
      <c r="A14614" s="1">
        <v>0.16912395999999999</v>
      </c>
      <c r="D14614">
        <v>759.2</v>
      </c>
    </row>
    <row r="14615" spans="1:4" x14ac:dyDescent="0.25">
      <c r="A14615" s="1">
        <v>0.16913553000000001</v>
      </c>
      <c r="D14615">
        <v>759.2</v>
      </c>
    </row>
    <row r="14616" spans="1:4" x14ac:dyDescent="0.25">
      <c r="A14616" s="1">
        <v>0.16914710999999999</v>
      </c>
      <c r="D14616">
        <v>759.2</v>
      </c>
    </row>
    <row r="14617" spans="1:4" x14ac:dyDescent="0.25">
      <c r="A14617" s="1">
        <v>0.16915868000000001</v>
      </c>
      <c r="D14617">
        <v>759.2</v>
      </c>
    </row>
    <row r="14618" spans="1:4" x14ac:dyDescent="0.25">
      <c r="A14618" s="1">
        <v>0.16917025999999999</v>
      </c>
      <c r="D14618">
        <v>759.2</v>
      </c>
    </row>
    <row r="14619" spans="1:4" x14ac:dyDescent="0.25">
      <c r="A14619" s="1">
        <v>0.16918183000000001</v>
      </c>
      <c r="D14619">
        <v>759.2</v>
      </c>
    </row>
    <row r="14620" spans="1:4" x14ac:dyDescent="0.25">
      <c r="A14620" s="1">
        <v>0.16919340999999999</v>
      </c>
      <c r="D14620">
        <v>759.2</v>
      </c>
    </row>
    <row r="14621" spans="1:4" x14ac:dyDescent="0.25">
      <c r="A14621" s="1">
        <v>0.16920498</v>
      </c>
      <c r="D14621">
        <v>759.2</v>
      </c>
    </row>
    <row r="14622" spans="1:4" x14ac:dyDescent="0.25">
      <c r="A14622" s="1">
        <v>0.16921655999999999</v>
      </c>
      <c r="D14622">
        <v>759.2</v>
      </c>
    </row>
    <row r="14623" spans="1:4" x14ac:dyDescent="0.25">
      <c r="A14623" s="1">
        <v>0.16922813</v>
      </c>
      <c r="D14623">
        <v>759.3</v>
      </c>
    </row>
    <row r="14624" spans="1:4" x14ac:dyDescent="0.25">
      <c r="A14624" s="1">
        <v>0.16923970999999999</v>
      </c>
      <c r="D14624">
        <v>759.2</v>
      </c>
    </row>
    <row r="14625" spans="1:4" x14ac:dyDescent="0.25">
      <c r="A14625" s="1">
        <v>0.16925128</v>
      </c>
      <c r="D14625">
        <v>759.2</v>
      </c>
    </row>
    <row r="14626" spans="1:4" x14ac:dyDescent="0.25">
      <c r="A14626" s="1">
        <v>0.16926284999999999</v>
      </c>
      <c r="D14626">
        <v>759.2</v>
      </c>
    </row>
    <row r="14627" spans="1:4" x14ac:dyDescent="0.25">
      <c r="A14627" s="1">
        <v>0.16927443</v>
      </c>
      <c r="D14627">
        <v>759.2</v>
      </c>
    </row>
    <row r="14628" spans="1:4" x14ac:dyDescent="0.25">
      <c r="A14628" s="1">
        <v>0.16928599999999999</v>
      </c>
      <c r="D14628">
        <v>759.2</v>
      </c>
    </row>
    <row r="14629" spans="1:4" x14ac:dyDescent="0.25">
      <c r="A14629" s="1">
        <v>0.16929756000000001</v>
      </c>
      <c r="D14629">
        <v>759.2</v>
      </c>
    </row>
    <row r="14630" spans="1:4" x14ac:dyDescent="0.25">
      <c r="A14630" s="1">
        <v>0.16930913</v>
      </c>
      <c r="D14630">
        <v>759.2</v>
      </c>
    </row>
    <row r="14631" spans="1:4" x14ac:dyDescent="0.25">
      <c r="A14631" s="1">
        <v>0.16932071000000001</v>
      </c>
      <c r="D14631">
        <v>759.2</v>
      </c>
    </row>
    <row r="14632" spans="1:4" x14ac:dyDescent="0.25">
      <c r="A14632" s="1">
        <v>0.16933228</v>
      </c>
      <c r="D14632">
        <v>759.2</v>
      </c>
    </row>
    <row r="14633" spans="1:4" x14ac:dyDescent="0.25">
      <c r="A14633" s="1">
        <v>0.16934384999999999</v>
      </c>
      <c r="D14633">
        <v>759.3</v>
      </c>
    </row>
    <row r="14634" spans="1:4" x14ac:dyDescent="0.25">
      <c r="A14634" s="1">
        <v>0.16935543</v>
      </c>
      <c r="D14634">
        <v>759.3</v>
      </c>
    </row>
    <row r="14635" spans="1:4" x14ac:dyDescent="0.25">
      <c r="A14635" s="1">
        <v>0.16936699999999999</v>
      </c>
      <c r="D14635">
        <v>759.2</v>
      </c>
    </row>
    <row r="14636" spans="1:4" x14ac:dyDescent="0.25">
      <c r="A14636" s="1">
        <v>0.16937858</v>
      </c>
      <c r="D14636">
        <v>759.2</v>
      </c>
    </row>
    <row r="14637" spans="1:4" x14ac:dyDescent="0.25">
      <c r="A14637" s="1">
        <v>0.16939014999999999</v>
      </c>
      <c r="D14637">
        <v>759.2</v>
      </c>
    </row>
    <row r="14638" spans="1:4" x14ac:dyDescent="0.25">
      <c r="A14638" s="1">
        <v>0.16940173</v>
      </c>
      <c r="D14638">
        <v>759.2</v>
      </c>
    </row>
    <row r="14639" spans="1:4" x14ac:dyDescent="0.25">
      <c r="A14639" s="1">
        <v>0.16941329999999999</v>
      </c>
      <c r="D14639">
        <v>759.2</v>
      </c>
    </row>
    <row r="14640" spans="1:4" x14ac:dyDescent="0.25">
      <c r="A14640" s="1">
        <v>0.16942488</v>
      </c>
      <c r="D14640">
        <v>759.2</v>
      </c>
    </row>
    <row r="14641" spans="1:4" x14ac:dyDescent="0.25">
      <c r="A14641" s="1">
        <v>0.16943644999999999</v>
      </c>
      <c r="D14641">
        <v>759.2</v>
      </c>
    </row>
    <row r="14642" spans="1:4" x14ac:dyDescent="0.25">
      <c r="A14642" s="1">
        <v>0.16944803</v>
      </c>
      <c r="D14642">
        <v>759.2</v>
      </c>
    </row>
    <row r="14643" spans="1:4" x14ac:dyDescent="0.25">
      <c r="A14643" s="1">
        <v>0.16945959999999999</v>
      </c>
      <c r="D14643">
        <v>759.2</v>
      </c>
    </row>
    <row r="14644" spans="1:4" x14ac:dyDescent="0.25">
      <c r="A14644" s="1">
        <v>0.16947118</v>
      </c>
      <c r="D14644">
        <v>759.2</v>
      </c>
    </row>
    <row r="14645" spans="1:4" x14ac:dyDescent="0.25">
      <c r="A14645" s="1">
        <v>0.16948274999999999</v>
      </c>
      <c r="D14645">
        <v>759.2</v>
      </c>
    </row>
    <row r="14646" spans="1:4" x14ac:dyDescent="0.25">
      <c r="A14646" s="1">
        <v>0.16949433</v>
      </c>
      <c r="D14646">
        <v>759.2</v>
      </c>
    </row>
    <row r="14647" spans="1:4" x14ac:dyDescent="0.25">
      <c r="A14647" s="1">
        <v>0.16950589999999999</v>
      </c>
      <c r="D14647">
        <v>759.2</v>
      </c>
    </row>
    <row r="14648" spans="1:4" x14ac:dyDescent="0.25">
      <c r="A14648" s="1">
        <v>0.16951748</v>
      </c>
      <c r="D14648">
        <v>759.2</v>
      </c>
    </row>
    <row r="14649" spans="1:4" x14ac:dyDescent="0.25">
      <c r="A14649" s="1">
        <v>0.16952904999999999</v>
      </c>
      <c r="D14649">
        <v>759.2</v>
      </c>
    </row>
    <row r="14650" spans="1:4" x14ac:dyDescent="0.25">
      <c r="A14650" s="1">
        <v>0.16954063</v>
      </c>
      <c r="D14650">
        <v>759.2</v>
      </c>
    </row>
    <row r="14651" spans="1:4" x14ac:dyDescent="0.25">
      <c r="A14651" s="1">
        <v>0.16955219999999999</v>
      </c>
      <c r="D14651">
        <v>759.2</v>
      </c>
    </row>
    <row r="14652" spans="1:4" x14ac:dyDescent="0.25">
      <c r="A14652" s="1">
        <v>0.16956377</v>
      </c>
      <c r="D14652">
        <v>759.2</v>
      </c>
    </row>
    <row r="14653" spans="1:4" x14ac:dyDescent="0.25">
      <c r="A14653" s="1">
        <v>0.16957535000000001</v>
      </c>
      <c r="D14653">
        <v>759.2</v>
      </c>
    </row>
    <row r="14654" spans="1:4" x14ac:dyDescent="0.25">
      <c r="A14654" s="1">
        <v>0.16958692</v>
      </c>
      <c r="D14654">
        <v>759.2</v>
      </c>
    </row>
    <row r="14655" spans="1:4" x14ac:dyDescent="0.25">
      <c r="A14655" s="1">
        <v>0.16959850000000001</v>
      </c>
      <c r="D14655">
        <v>759.2</v>
      </c>
    </row>
    <row r="14656" spans="1:4" x14ac:dyDescent="0.25">
      <c r="A14656" s="1">
        <v>0.16961007</v>
      </c>
      <c r="D14656">
        <v>759.2</v>
      </c>
    </row>
    <row r="14657" spans="1:4" x14ac:dyDescent="0.25">
      <c r="A14657" s="1">
        <v>0.16962165000000001</v>
      </c>
      <c r="D14657">
        <v>759.2</v>
      </c>
    </row>
    <row r="14658" spans="1:4" x14ac:dyDescent="0.25">
      <c r="A14658" s="1">
        <v>0.16963322</v>
      </c>
      <c r="D14658">
        <v>759.3</v>
      </c>
    </row>
    <row r="14659" spans="1:4" x14ac:dyDescent="0.25">
      <c r="A14659" s="1">
        <v>0.16964480000000001</v>
      </c>
      <c r="D14659">
        <v>759.2</v>
      </c>
    </row>
    <row r="14660" spans="1:4" x14ac:dyDescent="0.25">
      <c r="A14660" s="1">
        <v>0.16965637</v>
      </c>
      <c r="D14660">
        <v>759.2</v>
      </c>
    </row>
    <row r="14661" spans="1:4" x14ac:dyDescent="0.25">
      <c r="A14661" s="1">
        <v>0.16966795000000001</v>
      </c>
      <c r="D14661">
        <v>759.2</v>
      </c>
    </row>
    <row r="14662" spans="1:4" x14ac:dyDescent="0.25">
      <c r="A14662" s="1">
        <v>0.16967952</v>
      </c>
      <c r="D14662">
        <v>759.3</v>
      </c>
    </row>
    <row r="14663" spans="1:4" x14ac:dyDescent="0.25">
      <c r="A14663" s="1">
        <v>0.16969110000000001</v>
      </c>
      <c r="D14663">
        <v>759.3</v>
      </c>
    </row>
    <row r="14664" spans="1:4" x14ac:dyDescent="0.25">
      <c r="A14664" s="1">
        <v>0.16970265000000001</v>
      </c>
      <c r="D14664">
        <v>759.2</v>
      </c>
    </row>
    <row r="14665" spans="1:4" x14ac:dyDescent="0.25">
      <c r="A14665" s="1">
        <v>0.16971422</v>
      </c>
      <c r="D14665">
        <v>759.2</v>
      </c>
    </row>
    <row r="14666" spans="1:4" x14ac:dyDescent="0.25">
      <c r="A14666" s="1">
        <v>0.16972580000000001</v>
      </c>
      <c r="D14666">
        <v>759.2</v>
      </c>
    </row>
    <row r="14667" spans="1:4" x14ac:dyDescent="0.25">
      <c r="A14667" s="1">
        <v>0.16973737</v>
      </c>
      <c r="D14667">
        <v>759.2</v>
      </c>
    </row>
    <row r="14668" spans="1:4" x14ac:dyDescent="0.25">
      <c r="A14668" s="1">
        <v>0.16974895000000001</v>
      </c>
      <c r="D14668">
        <v>759.2</v>
      </c>
    </row>
    <row r="14669" spans="1:4" x14ac:dyDescent="0.25">
      <c r="A14669" s="1">
        <v>0.16976052</v>
      </c>
      <c r="D14669">
        <v>759.3</v>
      </c>
    </row>
    <row r="14670" spans="1:4" x14ac:dyDescent="0.25">
      <c r="A14670" s="1">
        <v>0.16977210000000001</v>
      </c>
      <c r="D14670">
        <v>759.2</v>
      </c>
    </row>
    <row r="14671" spans="1:4" x14ac:dyDescent="0.25">
      <c r="A14671" s="1">
        <v>0.16978367</v>
      </c>
      <c r="D14671">
        <v>759.2</v>
      </c>
    </row>
    <row r="14672" spans="1:4" x14ac:dyDescent="0.25">
      <c r="A14672" s="1">
        <v>0.16979525000000001</v>
      </c>
      <c r="D14672">
        <v>759.2</v>
      </c>
    </row>
    <row r="14673" spans="1:4" x14ac:dyDescent="0.25">
      <c r="A14673" s="1">
        <v>0.16980682</v>
      </c>
      <c r="D14673">
        <v>759.2</v>
      </c>
    </row>
    <row r="14674" spans="1:4" x14ac:dyDescent="0.25">
      <c r="A14674" s="1">
        <v>0.16981840000000001</v>
      </c>
      <c r="D14674">
        <v>759.3</v>
      </c>
    </row>
    <row r="14675" spans="1:4" x14ac:dyDescent="0.25">
      <c r="A14675" s="1">
        <v>0.16982997</v>
      </c>
      <c r="D14675">
        <v>759.2</v>
      </c>
    </row>
    <row r="14676" spans="1:4" x14ac:dyDescent="0.25">
      <c r="A14676" s="1">
        <v>0.16984155000000001</v>
      </c>
      <c r="D14676">
        <v>759.2</v>
      </c>
    </row>
    <row r="14677" spans="1:4" x14ac:dyDescent="0.25">
      <c r="A14677" s="1">
        <v>0.16985312</v>
      </c>
      <c r="D14677">
        <v>759.3</v>
      </c>
    </row>
    <row r="14678" spans="1:4" x14ac:dyDescent="0.25">
      <c r="A14678" s="1">
        <v>0.16986469000000001</v>
      </c>
      <c r="D14678">
        <v>759.3</v>
      </c>
    </row>
    <row r="14679" spans="1:4" x14ac:dyDescent="0.25">
      <c r="A14679" s="1">
        <v>0.16987627</v>
      </c>
      <c r="D14679">
        <v>759.2</v>
      </c>
    </row>
    <row r="14680" spans="1:4" x14ac:dyDescent="0.25">
      <c r="A14680" s="1">
        <v>0.16988784000000001</v>
      </c>
      <c r="D14680">
        <v>759.2</v>
      </c>
    </row>
    <row r="14681" spans="1:4" x14ac:dyDescent="0.25">
      <c r="A14681" s="1">
        <v>0.16989942</v>
      </c>
      <c r="D14681">
        <v>759.2</v>
      </c>
    </row>
    <row r="14682" spans="1:4" x14ac:dyDescent="0.25">
      <c r="A14682" s="1">
        <v>0.16991099000000001</v>
      </c>
      <c r="D14682">
        <v>759.2</v>
      </c>
    </row>
    <row r="14683" spans="1:4" x14ac:dyDescent="0.25">
      <c r="A14683" s="1">
        <v>0.16992257</v>
      </c>
      <c r="D14683">
        <v>759.2</v>
      </c>
    </row>
    <row r="14684" spans="1:4" x14ac:dyDescent="0.25">
      <c r="A14684" s="1">
        <v>0.16993414000000001</v>
      </c>
      <c r="D14684">
        <v>759.2</v>
      </c>
    </row>
    <row r="14685" spans="1:4" x14ac:dyDescent="0.25">
      <c r="A14685" s="1">
        <v>0.16994571999999999</v>
      </c>
      <c r="D14685">
        <v>759.2</v>
      </c>
    </row>
    <row r="14686" spans="1:4" x14ac:dyDescent="0.25">
      <c r="A14686" s="1">
        <v>0.16995729000000001</v>
      </c>
      <c r="D14686">
        <v>759.2</v>
      </c>
    </row>
    <row r="14687" spans="1:4" x14ac:dyDescent="0.25">
      <c r="A14687" s="1">
        <v>0.16996886999999999</v>
      </c>
      <c r="D14687">
        <v>759.2</v>
      </c>
    </row>
    <row r="14688" spans="1:4" x14ac:dyDescent="0.25">
      <c r="A14688" s="1">
        <v>0.16998044000000001</v>
      </c>
      <c r="D14688">
        <v>759.2</v>
      </c>
    </row>
    <row r="14689" spans="1:4" x14ac:dyDescent="0.25">
      <c r="A14689" s="1">
        <v>0.16999201999999999</v>
      </c>
      <c r="D14689">
        <v>759.2</v>
      </c>
    </row>
    <row r="14690" spans="1:4" x14ac:dyDescent="0.25">
      <c r="A14690" s="1">
        <v>0.17000359000000001</v>
      </c>
      <c r="D14690">
        <v>759.2</v>
      </c>
    </row>
    <row r="14691" spans="1:4" x14ac:dyDescent="0.25">
      <c r="A14691" s="1">
        <v>0.17001516999999999</v>
      </c>
      <c r="D14691">
        <v>759.2</v>
      </c>
    </row>
    <row r="14692" spans="1:4" x14ac:dyDescent="0.25">
      <c r="A14692" s="1">
        <v>0.17002674000000001</v>
      </c>
      <c r="D14692">
        <v>759.2</v>
      </c>
    </row>
    <row r="14693" spans="1:4" x14ac:dyDescent="0.25">
      <c r="A14693" s="1">
        <v>0.17003831999999999</v>
      </c>
      <c r="D14693">
        <v>759.2</v>
      </c>
    </row>
    <row r="14694" spans="1:4" x14ac:dyDescent="0.25">
      <c r="A14694" s="1">
        <v>0.17004989000000001</v>
      </c>
      <c r="D14694">
        <v>759.2</v>
      </c>
    </row>
    <row r="14695" spans="1:4" x14ac:dyDescent="0.25">
      <c r="A14695" s="1">
        <v>0.17006146999999999</v>
      </c>
      <c r="D14695">
        <v>759.2</v>
      </c>
    </row>
    <row r="14696" spans="1:4" x14ac:dyDescent="0.25">
      <c r="A14696" s="1">
        <v>0.17007304000000001</v>
      </c>
      <c r="D14696">
        <v>759.2</v>
      </c>
    </row>
    <row r="14697" spans="1:4" x14ac:dyDescent="0.25">
      <c r="A14697" s="1">
        <v>0.17008461</v>
      </c>
      <c r="D14697">
        <v>759.2</v>
      </c>
    </row>
    <row r="14698" spans="1:4" x14ac:dyDescent="0.25">
      <c r="A14698" s="1">
        <v>0.17009619000000001</v>
      </c>
      <c r="D14698">
        <v>759.2</v>
      </c>
    </row>
    <row r="14699" spans="1:4" x14ac:dyDescent="0.25">
      <c r="A14699" s="1">
        <v>0.17010774000000001</v>
      </c>
      <c r="D14699">
        <v>759.2</v>
      </c>
    </row>
    <row r="14700" spans="1:4" x14ac:dyDescent="0.25">
      <c r="A14700" s="1">
        <v>0.17011931999999999</v>
      </c>
      <c r="D14700">
        <v>759.2</v>
      </c>
    </row>
    <row r="14701" spans="1:4" x14ac:dyDescent="0.25">
      <c r="A14701" s="1">
        <v>0.17013089000000001</v>
      </c>
      <c r="D14701">
        <v>759.2</v>
      </c>
    </row>
    <row r="14702" spans="1:4" x14ac:dyDescent="0.25">
      <c r="A14702" s="1">
        <v>0.17014246999999999</v>
      </c>
      <c r="D14702">
        <v>759.2</v>
      </c>
    </row>
    <row r="14703" spans="1:4" x14ac:dyDescent="0.25">
      <c r="A14703" s="1">
        <v>0.17015404000000001</v>
      </c>
      <c r="D14703">
        <v>759.2</v>
      </c>
    </row>
    <row r="14704" spans="1:4" x14ac:dyDescent="0.25">
      <c r="A14704" s="1">
        <v>0.17016560999999999</v>
      </c>
      <c r="D14704">
        <v>759.2</v>
      </c>
    </row>
    <row r="14705" spans="1:4" x14ac:dyDescent="0.25">
      <c r="A14705" s="1">
        <v>0.17017719000000001</v>
      </c>
      <c r="D14705">
        <v>759.2</v>
      </c>
    </row>
    <row r="14706" spans="1:4" x14ac:dyDescent="0.25">
      <c r="A14706" s="1">
        <v>0.17018875999999999</v>
      </c>
      <c r="D14706">
        <v>759.2</v>
      </c>
    </row>
    <row r="14707" spans="1:4" x14ac:dyDescent="0.25">
      <c r="A14707" s="1">
        <v>0.17020034000000001</v>
      </c>
      <c r="D14707">
        <v>759.3</v>
      </c>
    </row>
    <row r="14708" spans="1:4" x14ac:dyDescent="0.25">
      <c r="A14708" s="1">
        <v>0.17021190999999999</v>
      </c>
      <c r="D14708">
        <v>759.2</v>
      </c>
    </row>
    <row r="14709" spans="1:4" x14ac:dyDescent="0.25">
      <c r="A14709" s="1">
        <v>0.17022349000000001</v>
      </c>
      <c r="D14709">
        <v>759.2</v>
      </c>
    </row>
    <row r="14710" spans="1:4" x14ac:dyDescent="0.25">
      <c r="A14710" s="1">
        <v>0.17023505999999999</v>
      </c>
      <c r="D14710">
        <v>759.2</v>
      </c>
    </row>
    <row r="14711" spans="1:4" x14ac:dyDescent="0.25">
      <c r="A14711" s="1">
        <v>0.17024664</v>
      </c>
      <c r="D14711">
        <v>759.2</v>
      </c>
    </row>
    <row r="14712" spans="1:4" x14ac:dyDescent="0.25">
      <c r="A14712" s="1">
        <v>0.17025820999999999</v>
      </c>
      <c r="D14712">
        <v>759.2</v>
      </c>
    </row>
    <row r="14713" spans="1:4" x14ac:dyDescent="0.25">
      <c r="A14713" s="1">
        <v>0.17026979</v>
      </c>
      <c r="D14713">
        <v>759.2</v>
      </c>
    </row>
    <row r="14714" spans="1:4" x14ac:dyDescent="0.25">
      <c r="A14714" s="1">
        <v>0.17028136999999999</v>
      </c>
      <c r="D14714">
        <v>759.2</v>
      </c>
    </row>
    <row r="14715" spans="1:4" x14ac:dyDescent="0.25">
      <c r="A14715" s="1">
        <v>0.17029295</v>
      </c>
      <c r="D14715">
        <v>759.2</v>
      </c>
    </row>
    <row r="14716" spans="1:4" x14ac:dyDescent="0.25">
      <c r="A14716" s="1">
        <v>0.17030451999999999</v>
      </c>
      <c r="D14716">
        <v>759.2</v>
      </c>
    </row>
    <row r="14717" spans="1:4" x14ac:dyDescent="0.25">
      <c r="A14717" s="1">
        <v>0.17031607000000001</v>
      </c>
      <c r="D14717">
        <v>759.2</v>
      </c>
    </row>
    <row r="14718" spans="1:4" x14ac:dyDescent="0.25">
      <c r="A14718" s="1">
        <v>0.17032765</v>
      </c>
      <c r="D14718">
        <v>759.2</v>
      </c>
    </row>
    <row r="14719" spans="1:4" x14ac:dyDescent="0.25">
      <c r="A14719" s="1">
        <v>0.17033922000000001</v>
      </c>
      <c r="D14719">
        <v>759.2</v>
      </c>
    </row>
    <row r="14720" spans="1:4" x14ac:dyDescent="0.25">
      <c r="A14720" s="1">
        <v>0.1703508</v>
      </c>
      <c r="D14720">
        <v>759.2</v>
      </c>
    </row>
    <row r="14721" spans="1:4" x14ac:dyDescent="0.25">
      <c r="A14721" s="1">
        <v>0.17036237000000001</v>
      </c>
      <c r="D14721">
        <v>759.2</v>
      </c>
    </row>
    <row r="14722" spans="1:4" x14ac:dyDescent="0.25">
      <c r="A14722" s="1">
        <v>0.17037395</v>
      </c>
      <c r="D14722">
        <v>759.2</v>
      </c>
    </row>
    <row r="14723" spans="1:4" x14ac:dyDescent="0.25">
      <c r="A14723" s="1">
        <v>0.17038552000000001</v>
      </c>
      <c r="D14723">
        <v>759.3</v>
      </c>
    </row>
    <row r="14724" spans="1:4" x14ac:dyDescent="0.25">
      <c r="A14724" s="1">
        <v>0.1703971</v>
      </c>
      <c r="D14724">
        <v>759.2</v>
      </c>
    </row>
    <row r="14725" spans="1:4" x14ac:dyDescent="0.25">
      <c r="A14725" s="1">
        <v>0.17040867000000001</v>
      </c>
      <c r="D14725">
        <v>759.2</v>
      </c>
    </row>
    <row r="14726" spans="1:4" x14ac:dyDescent="0.25">
      <c r="A14726" s="1">
        <v>0.17042025</v>
      </c>
      <c r="D14726">
        <v>759.2</v>
      </c>
    </row>
    <row r="14727" spans="1:4" x14ac:dyDescent="0.25">
      <c r="A14727" s="1">
        <v>0.17043182000000001</v>
      </c>
      <c r="D14727">
        <v>759.2</v>
      </c>
    </row>
    <row r="14728" spans="1:4" x14ac:dyDescent="0.25">
      <c r="A14728" s="1">
        <v>0.17044339999999999</v>
      </c>
      <c r="D14728">
        <v>759.2</v>
      </c>
    </row>
    <row r="14729" spans="1:4" x14ac:dyDescent="0.25">
      <c r="A14729" s="1">
        <v>0.17045497000000001</v>
      </c>
      <c r="D14729">
        <v>759.2</v>
      </c>
    </row>
    <row r="14730" spans="1:4" x14ac:dyDescent="0.25">
      <c r="A14730" s="1">
        <v>0.17046654999999999</v>
      </c>
      <c r="D14730">
        <v>759.2</v>
      </c>
    </row>
    <row r="14731" spans="1:4" x14ac:dyDescent="0.25">
      <c r="A14731" s="1">
        <v>0.17047812000000001</v>
      </c>
      <c r="D14731">
        <v>759.2</v>
      </c>
    </row>
    <row r="14732" spans="1:4" x14ac:dyDescent="0.25">
      <c r="A14732" s="1">
        <v>0.17048969999999999</v>
      </c>
      <c r="D14732">
        <v>759.2</v>
      </c>
    </row>
    <row r="14733" spans="1:4" x14ac:dyDescent="0.25">
      <c r="A14733" s="1">
        <v>0.17050127000000001</v>
      </c>
      <c r="D14733">
        <v>759.2</v>
      </c>
    </row>
    <row r="14734" spans="1:4" x14ac:dyDescent="0.25">
      <c r="A14734" s="1">
        <v>0.17051284999999999</v>
      </c>
      <c r="D14734">
        <v>759.3</v>
      </c>
    </row>
    <row r="14735" spans="1:4" x14ac:dyDescent="0.25">
      <c r="A14735" s="1">
        <v>0.17052442000000001</v>
      </c>
      <c r="D14735">
        <v>759.2</v>
      </c>
    </row>
    <row r="14736" spans="1:4" x14ac:dyDescent="0.25">
      <c r="A14736" s="1">
        <v>0.17053599</v>
      </c>
      <c r="D14736">
        <v>759.2</v>
      </c>
    </row>
    <row r="14737" spans="1:4" x14ac:dyDescent="0.25">
      <c r="A14737" s="1">
        <v>0.17054757000000001</v>
      </c>
      <c r="D14737">
        <v>759.3</v>
      </c>
    </row>
    <row r="14738" spans="1:4" x14ac:dyDescent="0.25">
      <c r="A14738" s="1">
        <v>0.17055914</v>
      </c>
      <c r="D14738">
        <v>759.2</v>
      </c>
    </row>
    <row r="14739" spans="1:4" x14ac:dyDescent="0.25">
      <c r="A14739" s="1">
        <v>0.17057072000000001</v>
      </c>
      <c r="D14739">
        <v>759.2</v>
      </c>
    </row>
    <row r="14740" spans="1:4" x14ac:dyDescent="0.25">
      <c r="A14740" s="1">
        <v>0.17058229</v>
      </c>
      <c r="D14740">
        <v>759.2</v>
      </c>
    </row>
    <row r="14741" spans="1:4" x14ac:dyDescent="0.25">
      <c r="A14741" s="1">
        <v>0.17059387000000001</v>
      </c>
      <c r="D14741">
        <v>759.2</v>
      </c>
    </row>
    <row r="14742" spans="1:4" x14ac:dyDescent="0.25">
      <c r="A14742" s="1">
        <v>0.17060544</v>
      </c>
      <c r="D14742">
        <v>759.2</v>
      </c>
    </row>
    <row r="14743" spans="1:4" x14ac:dyDescent="0.25">
      <c r="A14743" s="1">
        <v>0.17061702000000001</v>
      </c>
      <c r="D14743">
        <v>759.2</v>
      </c>
    </row>
    <row r="14744" spans="1:4" x14ac:dyDescent="0.25">
      <c r="A14744" s="1">
        <v>0.17062859</v>
      </c>
      <c r="D14744">
        <v>759.2</v>
      </c>
    </row>
    <row r="14745" spans="1:4" x14ac:dyDescent="0.25">
      <c r="A14745" s="1">
        <v>0.17064017000000001</v>
      </c>
      <c r="D14745">
        <v>759.2</v>
      </c>
    </row>
    <row r="14746" spans="1:4" x14ac:dyDescent="0.25">
      <c r="A14746" s="1">
        <v>0.17065174</v>
      </c>
      <c r="D14746">
        <v>759.2</v>
      </c>
    </row>
    <row r="14747" spans="1:4" x14ac:dyDescent="0.25">
      <c r="A14747" s="1">
        <v>0.17066332000000001</v>
      </c>
      <c r="D14747">
        <v>759.2</v>
      </c>
    </row>
    <row r="14748" spans="1:4" x14ac:dyDescent="0.25">
      <c r="A14748" s="1">
        <v>0.17067489</v>
      </c>
      <c r="D14748">
        <v>759.2</v>
      </c>
    </row>
    <row r="14749" spans="1:4" x14ac:dyDescent="0.25">
      <c r="A14749" s="1">
        <v>0.17068647000000001</v>
      </c>
      <c r="D14749">
        <v>759.2</v>
      </c>
    </row>
    <row r="14750" spans="1:4" x14ac:dyDescent="0.25">
      <c r="A14750" s="1">
        <v>0.17069804</v>
      </c>
      <c r="D14750">
        <v>759.3</v>
      </c>
    </row>
    <row r="14751" spans="1:4" x14ac:dyDescent="0.25">
      <c r="A14751" s="1">
        <v>0.17070962000000001</v>
      </c>
      <c r="D14751">
        <v>759.2</v>
      </c>
    </row>
    <row r="14752" spans="1:4" x14ac:dyDescent="0.25">
      <c r="A14752" s="1">
        <v>0.17072117000000001</v>
      </c>
      <c r="D14752">
        <v>759.2</v>
      </c>
    </row>
    <row r="14753" spans="1:4" x14ac:dyDescent="0.25">
      <c r="A14753" s="1">
        <v>0.17073273999999999</v>
      </c>
      <c r="D14753">
        <v>759.2</v>
      </c>
    </row>
    <row r="14754" spans="1:4" x14ac:dyDescent="0.25">
      <c r="A14754" s="1">
        <v>0.17074432</v>
      </c>
      <c r="D14754">
        <v>759.2</v>
      </c>
    </row>
    <row r="14755" spans="1:4" x14ac:dyDescent="0.25">
      <c r="A14755" s="1">
        <v>0.17075588999999999</v>
      </c>
      <c r="D14755">
        <v>759.2</v>
      </c>
    </row>
    <row r="14756" spans="1:4" x14ac:dyDescent="0.25">
      <c r="A14756" s="1">
        <v>0.17076747</v>
      </c>
      <c r="D14756">
        <v>759.2</v>
      </c>
    </row>
    <row r="14757" spans="1:4" x14ac:dyDescent="0.25">
      <c r="A14757" s="1">
        <v>0.17077903999999999</v>
      </c>
      <c r="D14757">
        <v>759.3</v>
      </c>
    </row>
    <row r="14758" spans="1:4" x14ac:dyDescent="0.25">
      <c r="A14758" s="1">
        <v>0.17079062</v>
      </c>
      <c r="D14758">
        <v>759.2</v>
      </c>
    </row>
    <row r="14759" spans="1:4" x14ac:dyDescent="0.25">
      <c r="A14759" s="1">
        <v>0.17080218999999999</v>
      </c>
      <c r="D14759">
        <v>759.2</v>
      </c>
    </row>
    <row r="14760" spans="1:4" x14ac:dyDescent="0.25">
      <c r="A14760" s="1">
        <v>0.17081377</v>
      </c>
      <c r="D14760">
        <v>759.2</v>
      </c>
    </row>
    <row r="14761" spans="1:4" x14ac:dyDescent="0.25">
      <c r="A14761" s="1">
        <v>0.17082533999999999</v>
      </c>
      <c r="D14761">
        <v>759.2</v>
      </c>
    </row>
    <row r="14762" spans="1:4" x14ac:dyDescent="0.25">
      <c r="A14762" s="1">
        <v>0.17083691000000001</v>
      </c>
      <c r="D14762">
        <v>759.2</v>
      </c>
    </row>
    <row r="14763" spans="1:4" x14ac:dyDescent="0.25">
      <c r="A14763" s="1">
        <v>0.17084848999999999</v>
      </c>
      <c r="D14763">
        <v>759.2</v>
      </c>
    </row>
    <row r="14764" spans="1:4" x14ac:dyDescent="0.25">
      <c r="A14764" s="1">
        <v>0.17086006000000001</v>
      </c>
      <c r="D14764">
        <v>759.2</v>
      </c>
    </row>
    <row r="14765" spans="1:4" x14ac:dyDescent="0.25">
      <c r="A14765" s="1">
        <v>0.17087163999999999</v>
      </c>
      <c r="D14765">
        <v>759.2</v>
      </c>
    </row>
    <row r="14766" spans="1:4" x14ac:dyDescent="0.25">
      <c r="A14766" s="1">
        <v>0.17088321000000001</v>
      </c>
      <c r="D14766">
        <v>759.2</v>
      </c>
    </row>
    <row r="14767" spans="1:4" x14ac:dyDescent="0.25">
      <c r="A14767" s="1">
        <v>0.17089478999999999</v>
      </c>
      <c r="D14767">
        <v>759.2</v>
      </c>
    </row>
    <row r="14768" spans="1:4" x14ac:dyDescent="0.25">
      <c r="A14768" s="1">
        <v>0.17090636000000001</v>
      </c>
      <c r="D14768">
        <v>759.2</v>
      </c>
    </row>
    <row r="14769" spans="1:4" x14ac:dyDescent="0.25">
      <c r="A14769" s="1">
        <v>0.17091793999999999</v>
      </c>
      <c r="D14769">
        <v>759.2</v>
      </c>
    </row>
    <row r="14770" spans="1:4" x14ac:dyDescent="0.25">
      <c r="A14770" s="1">
        <v>0.17092951000000001</v>
      </c>
      <c r="D14770">
        <v>759.2</v>
      </c>
    </row>
    <row r="14771" spans="1:4" x14ac:dyDescent="0.25">
      <c r="A14771" s="1">
        <v>0.17094108999999999</v>
      </c>
      <c r="D14771">
        <v>759.2</v>
      </c>
    </row>
    <row r="14772" spans="1:4" x14ac:dyDescent="0.25">
      <c r="A14772" s="1">
        <v>0.17095266000000001</v>
      </c>
      <c r="D14772">
        <v>759.2</v>
      </c>
    </row>
    <row r="14773" spans="1:4" x14ac:dyDescent="0.25">
      <c r="A14773" s="1">
        <v>0.17096423999999999</v>
      </c>
      <c r="D14773">
        <v>759.2</v>
      </c>
    </row>
    <row r="14774" spans="1:4" x14ac:dyDescent="0.25">
      <c r="A14774" s="1">
        <v>0.17097581000000001</v>
      </c>
      <c r="D14774">
        <v>759.2</v>
      </c>
    </row>
    <row r="14775" spans="1:4" x14ac:dyDescent="0.25">
      <c r="A14775" s="1">
        <v>0.17098738999999999</v>
      </c>
      <c r="D14775">
        <v>759.2</v>
      </c>
    </row>
    <row r="14776" spans="1:4" x14ac:dyDescent="0.25">
      <c r="A14776" s="1">
        <v>0.17099896000000001</v>
      </c>
      <c r="D14776">
        <v>759.2</v>
      </c>
    </row>
    <row r="14777" spans="1:4" x14ac:dyDescent="0.25">
      <c r="A14777" s="1">
        <v>0.17101053999999999</v>
      </c>
      <c r="D14777">
        <v>759.2</v>
      </c>
    </row>
    <row r="14778" spans="1:4" x14ac:dyDescent="0.25">
      <c r="A14778" s="1">
        <v>0.17102211</v>
      </c>
      <c r="D14778">
        <v>759.2</v>
      </c>
    </row>
    <row r="14779" spans="1:4" x14ac:dyDescent="0.25">
      <c r="A14779" s="1">
        <v>0.17103367999999999</v>
      </c>
      <c r="D14779">
        <v>759.2</v>
      </c>
    </row>
    <row r="14780" spans="1:4" x14ac:dyDescent="0.25">
      <c r="A14780" s="1">
        <v>0.17104526</v>
      </c>
      <c r="D14780">
        <v>759.2</v>
      </c>
    </row>
    <row r="14781" spans="1:4" x14ac:dyDescent="0.25">
      <c r="A14781" s="1">
        <v>0.17105682999999999</v>
      </c>
      <c r="D14781">
        <v>759.2</v>
      </c>
    </row>
    <row r="14782" spans="1:4" x14ac:dyDescent="0.25">
      <c r="A14782" s="1">
        <v>0.17106841</v>
      </c>
      <c r="D14782">
        <v>759.2</v>
      </c>
    </row>
    <row r="14783" spans="1:4" x14ac:dyDescent="0.25">
      <c r="A14783" s="1">
        <v>0.17107997999999999</v>
      </c>
      <c r="D14783">
        <v>759.2</v>
      </c>
    </row>
    <row r="14784" spans="1:4" x14ac:dyDescent="0.25">
      <c r="A14784" s="1">
        <v>0.17109156</v>
      </c>
      <c r="D14784">
        <v>759.2</v>
      </c>
    </row>
    <row r="14785" spans="1:4" x14ac:dyDescent="0.25">
      <c r="A14785" s="1">
        <v>0.17110312999999999</v>
      </c>
      <c r="D14785">
        <v>759.2</v>
      </c>
    </row>
    <row r="14786" spans="1:4" x14ac:dyDescent="0.25">
      <c r="A14786" s="1">
        <v>0.17111469000000001</v>
      </c>
      <c r="D14786">
        <v>759.2</v>
      </c>
    </row>
    <row r="14787" spans="1:4" x14ac:dyDescent="0.25">
      <c r="A14787" s="1">
        <v>0.17112626</v>
      </c>
      <c r="D14787">
        <v>759.2</v>
      </c>
    </row>
    <row r="14788" spans="1:4" x14ac:dyDescent="0.25">
      <c r="A14788" s="1">
        <v>0.17113782999999999</v>
      </c>
      <c r="D14788">
        <v>759.2</v>
      </c>
    </row>
    <row r="14789" spans="1:4" x14ac:dyDescent="0.25">
      <c r="A14789" s="1">
        <v>0.17114941</v>
      </c>
      <c r="D14789">
        <v>759.2</v>
      </c>
    </row>
    <row r="14790" spans="1:4" x14ac:dyDescent="0.25">
      <c r="A14790" s="1">
        <v>0.17116097999999999</v>
      </c>
      <c r="D14790">
        <v>759.2</v>
      </c>
    </row>
    <row r="14791" spans="1:4" x14ac:dyDescent="0.25">
      <c r="A14791" s="1">
        <v>0.17117256</v>
      </c>
      <c r="D14791">
        <v>759.2</v>
      </c>
    </row>
    <row r="14792" spans="1:4" x14ac:dyDescent="0.25">
      <c r="A14792" s="1">
        <v>0.17118412999999999</v>
      </c>
      <c r="D14792">
        <v>759.2</v>
      </c>
    </row>
    <row r="14793" spans="1:4" x14ac:dyDescent="0.25">
      <c r="A14793" s="1">
        <v>0.17119571</v>
      </c>
      <c r="D14793">
        <v>759.2</v>
      </c>
    </row>
    <row r="14794" spans="1:4" x14ac:dyDescent="0.25">
      <c r="A14794" s="1">
        <v>0.17120727999999999</v>
      </c>
      <c r="D14794">
        <v>759.3</v>
      </c>
    </row>
    <row r="14795" spans="1:4" x14ac:dyDescent="0.25">
      <c r="A14795" s="1">
        <v>0.17121886</v>
      </c>
      <c r="D14795">
        <v>759.2</v>
      </c>
    </row>
    <row r="14796" spans="1:4" x14ac:dyDescent="0.25">
      <c r="A14796" s="1">
        <v>0.17123042999999999</v>
      </c>
      <c r="D14796">
        <v>759.2</v>
      </c>
    </row>
    <row r="14797" spans="1:4" x14ac:dyDescent="0.25">
      <c r="A14797" s="1">
        <v>0.17124201</v>
      </c>
      <c r="D14797">
        <v>759.2</v>
      </c>
    </row>
    <row r="14798" spans="1:4" x14ac:dyDescent="0.25">
      <c r="A14798" s="1">
        <v>0.17125357999999999</v>
      </c>
      <c r="D14798">
        <v>759.2</v>
      </c>
    </row>
    <row r="14799" spans="1:4" x14ac:dyDescent="0.25">
      <c r="A14799" s="1">
        <v>0.17126516</v>
      </c>
      <c r="D14799">
        <v>759.3</v>
      </c>
    </row>
    <row r="14800" spans="1:4" x14ac:dyDescent="0.25">
      <c r="A14800" s="1">
        <v>0.17127672999999999</v>
      </c>
      <c r="D14800">
        <v>759.2</v>
      </c>
    </row>
    <row r="14801" spans="1:4" x14ac:dyDescent="0.25">
      <c r="A14801" s="1">
        <v>0.17128831</v>
      </c>
      <c r="D14801">
        <v>759.2</v>
      </c>
    </row>
    <row r="14802" spans="1:4" x14ac:dyDescent="0.25">
      <c r="A14802" s="1">
        <v>0.17129987999999999</v>
      </c>
      <c r="D14802">
        <v>759.2</v>
      </c>
    </row>
    <row r="14803" spans="1:4" x14ac:dyDescent="0.25">
      <c r="A14803" s="1">
        <v>0.17131146</v>
      </c>
      <c r="D14803">
        <v>759.2</v>
      </c>
    </row>
    <row r="14804" spans="1:4" x14ac:dyDescent="0.25">
      <c r="A14804" s="1">
        <v>0.17132302999999999</v>
      </c>
      <c r="D14804">
        <v>759.2</v>
      </c>
    </row>
    <row r="14805" spans="1:4" x14ac:dyDescent="0.25">
      <c r="A14805" s="1">
        <v>0.1713346</v>
      </c>
      <c r="D14805">
        <v>759.2</v>
      </c>
    </row>
    <row r="14806" spans="1:4" x14ac:dyDescent="0.25">
      <c r="A14806" s="1">
        <v>0.17134617999999999</v>
      </c>
      <c r="D14806">
        <v>759.2</v>
      </c>
    </row>
    <row r="14807" spans="1:4" x14ac:dyDescent="0.25">
      <c r="A14807" s="1">
        <v>0.17135775</v>
      </c>
      <c r="D14807">
        <v>759.2</v>
      </c>
    </row>
    <row r="14808" spans="1:4" x14ac:dyDescent="0.25">
      <c r="A14808" s="1">
        <v>0.17136932999999999</v>
      </c>
      <c r="D14808">
        <v>759.2</v>
      </c>
    </row>
    <row r="14809" spans="1:4" x14ac:dyDescent="0.25">
      <c r="A14809" s="1">
        <v>0.1713809</v>
      </c>
      <c r="D14809">
        <v>759.2</v>
      </c>
    </row>
    <row r="14810" spans="1:4" x14ac:dyDescent="0.25">
      <c r="A14810" s="1">
        <v>0.17139248000000001</v>
      </c>
      <c r="D14810">
        <v>759.2</v>
      </c>
    </row>
    <row r="14811" spans="1:4" x14ac:dyDescent="0.25">
      <c r="A14811" s="1">
        <v>0.17140405</v>
      </c>
      <c r="D14811">
        <v>759.2</v>
      </c>
    </row>
    <row r="14812" spans="1:4" x14ac:dyDescent="0.25">
      <c r="A14812" s="1">
        <v>0.17141563000000001</v>
      </c>
      <c r="D14812">
        <v>759.2</v>
      </c>
    </row>
    <row r="14813" spans="1:4" x14ac:dyDescent="0.25">
      <c r="A14813" s="1">
        <v>0.1714272</v>
      </c>
      <c r="D14813">
        <v>759.2</v>
      </c>
    </row>
    <row r="14814" spans="1:4" x14ac:dyDescent="0.25">
      <c r="A14814" s="1">
        <v>0.17143878000000001</v>
      </c>
      <c r="D14814">
        <v>759.2</v>
      </c>
    </row>
    <row r="14815" spans="1:4" x14ac:dyDescent="0.25">
      <c r="A14815" s="1">
        <v>0.17145035</v>
      </c>
      <c r="D14815">
        <v>759.2</v>
      </c>
    </row>
    <row r="14816" spans="1:4" x14ac:dyDescent="0.25">
      <c r="A14816" s="1">
        <v>0.17146193000000001</v>
      </c>
      <c r="D14816">
        <v>759.3</v>
      </c>
    </row>
    <row r="14817" spans="1:4" x14ac:dyDescent="0.25">
      <c r="A14817" s="1">
        <v>0.1714735</v>
      </c>
      <c r="D14817">
        <v>759.2</v>
      </c>
    </row>
    <row r="14818" spans="1:4" x14ac:dyDescent="0.25">
      <c r="A14818" s="1">
        <v>0.17148508000000001</v>
      </c>
      <c r="D14818">
        <v>759.2</v>
      </c>
    </row>
    <row r="14819" spans="1:4" x14ac:dyDescent="0.25">
      <c r="A14819" s="1">
        <v>0.17149665</v>
      </c>
      <c r="D14819">
        <v>759.2</v>
      </c>
    </row>
    <row r="14820" spans="1:4" x14ac:dyDescent="0.25">
      <c r="A14820" s="1">
        <v>0.17150823000000001</v>
      </c>
      <c r="D14820">
        <v>759.2</v>
      </c>
    </row>
    <row r="14821" spans="1:4" x14ac:dyDescent="0.25">
      <c r="A14821" s="1">
        <v>0.17151978000000001</v>
      </c>
      <c r="D14821">
        <v>759.2</v>
      </c>
    </row>
    <row r="14822" spans="1:4" x14ac:dyDescent="0.25">
      <c r="A14822" s="1">
        <v>0.17153135</v>
      </c>
      <c r="D14822">
        <v>759.2</v>
      </c>
    </row>
    <row r="14823" spans="1:4" x14ac:dyDescent="0.25">
      <c r="A14823" s="1">
        <v>0.17154293000000001</v>
      </c>
      <c r="D14823">
        <v>759.2</v>
      </c>
    </row>
    <row r="14824" spans="1:4" x14ac:dyDescent="0.25">
      <c r="A14824" s="1">
        <v>0.1715545</v>
      </c>
      <c r="D14824">
        <v>759.2</v>
      </c>
    </row>
    <row r="14825" spans="1:4" x14ac:dyDescent="0.25">
      <c r="A14825" s="1">
        <v>0.17156608000000001</v>
      </c>
      <c r="D14825">
        <v>759.2</v>
      </c>
    </row>
    <row r="14826" spans="1:4" x14ac:dyDescent="0.25">
      <c r="A14826" s="1">
        <v>0.17157765</v>
      </c>
      <c r="D14826">
        <v>759.2</v>
      </c>
    </row>
    <row r="14827" spans="1:4" x14ac:dyDescent="0.25">
      <c r="A14827" s="1">
        <v>0.17158923000000001</v>
      </c>
      <c r="D14827">
        <v>759.2</v>
      </c>
    </row>
    <row r="14828" spans="1:4" x14ac:dyDescent="0.25">
      <c r="A14828" s="1">
        <v>0.1716008</v>
      </c>
      <c r="D14828">
        <v>759.2</v>
      </c>
    </row>
    <row r="14829" spans="1:4" x14ac:dyDescent="0.25">
      <c r="A14829" s="1">
        <v>0.17161239</v>
      </c>
      <c r="D14829">
        <v>759.2</v>
      </c>
    </row>
    <row r="14830" spans="1:4" x14ac:dyDescent="0.25">
      <c r="A14830" s="1">
        <v>0.17162395999999999</v>
      </c>
      <c r="D14830">
        <v>759.2</v>
      </c>
    </row>
    <row r="14831" spans="1:4" x14ac:dyDescent="0.25">
      <c r="A14831" s="1">
        <v>0.17163554</v>
      </c>
      <c r="D14831">
        <v>759.2</v>
      </c>
    </row>
    <row r="14832" spans="1:4" x14ac:dyDescent="0.25">
      <c r="A14832" s="1">
        <v>0.17164710999999999</v>
      </c>
      <c r="D14832">
        <v>759.2</v>
      </c>
    </row>
    <row r="14833" spans="1:4" x14ac:dyDescent="0.25">
      <c r="A14833" s="1">
        <v>0.17165869</v>
      </c>
      <c r="D14833">
        <v>759.2</v>
      </c>
    </row>
    <row r="14834" spans="1:4" x14ac:dyDescent="0.25">
      <c r="A14834" s="1">
        <v>0.17167025999999999</v>
      </c>
      <c r="D14834">
        <v>759.2</v>
      </c>
    </row>
    <row r="14835" spans="1:4" x14ac:dyDescent="0.25">
      <c r="A14835" s="1">
        <v>0.17168184</v>
      </c>
      <c r="D14835">
        <v>759.2</v>
      </c>
    </row>
    <row r="14836" spans="1:4" x14ac:dyDescent="0.25">
      <c r="A14836" s="1">
        <v>0.17169340999999999</v>
      </c>
      <c r="D14836">
        <v>759.2</v>
      </c>
    </row>
    <row r="14837" spans="1:4" x14ac:dyDescent="0.25">
      <c r="A14837" s="1">
        <v>0.17170498000000001</v>
      </c>
      <c r="D14837">
        <v>759.2</v>
      </c>
    </row>
    <row r="14838" spans="1:4" x14ac:dyDescent="0.25">
      <c r="A14838" s="1">
        <v>0.17171655999999999</v>
      </c>
      <c r="D14838">
        <v>759.2</v>
      </c>
    </row>
    <row r="14839" spans="1:4" x14ac:dyDescent="0.25">
      <c r="A14839" s="1">
        <v>0.17172810999999999</v>
      </c>
      <c r="D14839">
        <v>759.2</v>
      </c>
    </row>
    <row r="14840" spans="1:4" x14ac:dyDescent="0.25">
      <c r="A14840" s="1">
        <v>0.17173969</v>
      </c>
      <c r="D14840">
        <v>759.2</v>
      </c>
    </row>
    <row r="14841" spans="1:4" x14ac:dyDescent="0.25">
      <c r="A14841" s="1">
        <v>0.17175125999999999</v>
      </c>
      <c r="D14841">
        <v>759.2</v>
      </c>
    </row>
    <row r="14842" spans="1:4" x14ac:dyDescent="0.25">
      <c r="A14842" s="1">
        <v>0.17176284</v>
      </c>
      <c r="D14842">
        <v>759.2</v>
      </c>
    </row>
    <row r="14843" spans="1:4" x14ac:dyDescent="0.25">
      <c r="A14843" s="1">
        <v>0.17177440999999999</v>
      </c>
      <c r="D14843">
        <v>759.2</v>
      </c>
    </row>
    <row r="14844" spans="1:4" x14ac:dyDescent="0.25">
      <c r="A14844" s="1">
        <v>0.17178598</v>
      </c>
      <c r="D14844">
        <v>759.2</v>
      </c>
    </row>
    <row r="14845" spans="1:4" x14ac:dyDescent="0.25">
      <c r="A14845" s="1">
        <v>0.17179755999999999</v>
      </c>
      <c r="D14845">
        <v>759.2</v>
      </c>
    </row>
    <row r="14846" spans="1:4" x14ac:dyDescent="0.25">
      <c r="A14846" s="1">
        <v>0.17180913</v>
      </c>
      <c r="D14846">
        <v>759.2</v>
      </c>
    </row>
    <row r="14847" spans="1:4" x14ac:dyDescent="0.25">
      <c r="A14847" s="1">
        <v>0.17182070999999999</v>
      </c>
      <c r="D14847">
        <v>759.2</v>
      </c>
    </row>
    <row r="14848" spans="1:4" x14ac:dyDescent="0.25">
      <c r="A14848" s="1">
        <v>0.17183228</v>
      </c>
      <c r="D14848">
        <v>759.2</v>
      </c>
    </row>
    <row r="14849" spans="1:4" x14ac:dyDescent="0.25">
      <c r="A14849" s="1">
        <v>0.17184385999999999</v>
      </c>
      <c r="D14849">
        <v>759.2</v>
      </c>
    </row>
    <row r="14850" spans="1:4" x14ac:dyDescent="0.25">
      <c r="A14850" s="1">
        <v>0.17185543</v>
      </c>
      <c r="D14850">
        <v>759.2</v>
      </c>
    </row>
    <row r="14851" spans="1:4" x14ac:dyDescent="0.25">
      <c r="A14851" s="1">
        <v>0.17186700999999999</v>
      </c>
      <c r="D14851">
        <v>759.2</v>
      </c>
    </row>
    <row r="14852" spans="1:4" x14ac:dyDescent="0.25">
      <c r="A14852" s="1">
        <v>0.17187858</v>
      </c>
      <c r="D14852">
        <v>759.2</v>
      </c>
    </row>
    <row r="14853" spans="1:4" x14ac:dyDescent="0.25">
      <c r="A14853" s="1">
        <v>0.17189015999999999</v>
      </c>
      <c r="D14853">
        <v>759.2</v>
      </c>
    </row>
    <row r="14854" spans="1:4" x14ac:dyDescent="0.25">
      <c r="A14854" s="1">
        <v>0.17190173</v>
      </c>
      <c r="D14854">
        <v>759.2</v>
      </c>
    </row>
    <row r="14855" spans="1:4" x14ac:dyDescent="0.25">
      <c r="A14855" s="1">
        <v>0.17191331000000001</v>
      </c>
      <c r="D14855">
        <v>759.2</v>
      </c>
    </row>
    <row r="14856" spans="1:4" x14ac:dyDescent="0.25">
      <c r="A14856" s="1">
        <v>0.17192488</v>
      </c>
      <c r="D14856">
        <v>759.2</v>
      </c>
    </row>
    <row r="14857" spans="1:4" x14ac:dyDescent="0.25">
      <c r="A14857" s="1">
        <v>0.17193646000000001</v>
      </c>
      <c r="D14857">
        <v>759.2</v>
      </c>
    </row>
    <row r="14858" spans="1:4" x14ac:dyDescent="0.25">
      <c r="A14858" s="1">
        <v>0.17194803</v>
      </c>
      <c r="D14858">
        <v>759.2</v>
      </c>
    </row>
    <row r="14859" spans="1:4" x14ac:dyDescent="0.25">
      <c r="A14859" s="1">
        <v>0.17195961000000001</v>
      </c>
      <c r="D14859">
        <v>759.3</v>
      </c>
    </row>
    <row r="14860" spans="1:4" x14ac:dyDescent="0.25">
      <c r="A14860" s="1">
        <v>0.17197118</v>
      </c>
      <c r="D14860">
        <v>759.2</v>
      </c>
    </row>
    <row r="14861" spans="1:4" x14ac:dyDescent="0.25">
      <c r="A14861" s="1">
        <v>0.17198276000000001</v>
      </c>
      <c r="D14861">
        <v>759.2</v>
      </c>
    </row>
    <row r="14862" spans="1:4" x14ac:dyDescent="0.25">
      <c r="A14862" s="1">
        <v>0.17199433</v>
      </c>
      <c r="D14862">
        <v>759.2</v>
      </c>
    </row>
    <row r="14863" spans="1:4" x14ac:dyDescent="0.25">
      <c r="A14863" s="1">
        <v>0.17200589999999999</v>
      </c>
      <c r="D14863">
        <v>759.2</v>
      </c>
    </row>
    <row r="14864" spans="1:4" x14ac:dyDescent="0.25">
      <c r="A14864" s="1">
        <v>0.17201748</v>
      </c>
      <c r="D14864">
        <v>759.2</v>
      </c>
    </row>
    <row r="14865" spans="1:4" x14ac:dyDescent="0.25">
      <c r="A14865" s="1">
        <v>0.17202904999999999</v>
      </c>
      <c r="D14865">
        <v>759.2</v>
      </c>
    </row>
    <row r="14866" spans="1:4" x14ac:dyDescent="0.25">
      <c r="A14866" s="1">
        <v>0.17204063</v>
      </c>
      <c r="D14866">
        <v>759.2</v>
      </c>
    </row>
    <row r="14867" spans="1:4" x14ac:dyDescent="0.25">
      <c r="A14867" s="1">
        <v>0.17205219999999999</v>
      </c>
      <c r="D14867">
        <v>759.2</v>
      </c>
    </row>
    <row r="14868" spans="1:4" x14ac:dyDescent="0.25">
      <c r="A14868" s="1">
        <v>0.17206378</v>
      </c>
      <c r="D14868">
        <v>759.2</v>
      </c>
    </row>
    <row r="14869" spans="1:4" x14ac:dyDescent="0.25">
      <c r="A14869" s="1">
        <v>0.17207534999999999</v>
      </c>
      <c r="D14869">
        <v>759.2</v>
      </c>
    </row>
    <row r="14870" spans="1:4" x14ac:dyDescent="0.25">
      <c r="A14870" s="1">
        <v>0.17208693</v>
      </c>
      <c r="D14870">
        <v>759.2</v>
      </c>
    </row>
    <row r="14871" spans="1:4" x14ac:dyDescent="0.25">
      <c r="A14871" s="1">
        <v>0.17209849999999999</v>
      </c>
      <c r="D14871">
        <v>759.2</v>
      </c>
    </row>
    <row r="14872" spans="1:4" x14ac:dyDescent="0.25">
      <c r="A14872" s="1">
        <v>0.17211008</v>
      </c>
      <c r="D14872">
        <v>759.2</v>
      </c>
    </row>
    <row r="14873" spans="1:4" x14ac:dyDescent="0.25">
      <c r="A14873" s="1">
        <v>0.17212164999999999</v>
      </c>
      <c r="D14873">
        <v>759.2</v>
      </c>
    </row>
    <row r="14874" spans="1:4" x14ac:dyDescent="0.25">
      <c r="A14874" s="1">
        <v>0.17213319999999999</v>
      </c>
      <c r="D14874">
        <v>759.2</v>
      </c>
    </row>
    <row r="14875" spans="1:4" x14ac:dyDescent="0.25">
      <c r="A14875" s="1">
        <v>0.17214478</v>
      </c>
      <c r="D14875">
        <v>759.2</v>
      </c>
    </row>
    <row r="14876" spans="1:4" x14ac:dyDescent="0.25">
      <c r="A14876" s="1">
        <v>0.17215635000000001</v>
      </c>
      <c r="D14876">
        <v>759.2</v>
      </c>
    </row>
    <row r="14877" spans="1:4" x14ac:dyDescent="0.25">
      <c r="A14877" s="1">
        <v>0.17216793</v>
      </c>
      <c r="D14877">
        <v>759.2</v>
      </c>
    </row>
    <row r="14878" spans="1:4" x14ac:dyDescent="0.25">
      <c r="A14878" s="1">
        <v>0.17217950000000001</v>
      </c>
      <c r="D14878">
        <v>759.2</v>
      </c>
    </row>
    <row r="14879" spans="1:4" x14ac:dyDescent="0.25">
      <c r="A14879" s="1">
        <v>0.17219108</v>
      </c>
      <c r="D14879">
        <v>759.2</v>
      </c>
    </row>
    <row r="14880" spans="1:4" x14ac:dyDescent="0.25">
      <c r="A14880" s="1">
        <v>0.17220265000000001</v>
      </c>
      <c r="D14880">
        <v>759.2</v>
      </c>
    </row>
    <row r="14881" spans="1:4" x14ac:dyDescent="0.25">
      <c r="A14881" s="1">
        <v>0.17221423</v>
      </c>
      <c r="D14881">
        <v>759.2</v>
      </c>
    </row>
    <row r="14882" spans="1:4" x14ac:dyDescent="0.25">
      <c r="A14882" s="1">
        <v>0.17222580000000001</v>
      </c>
      <c r="D14882">
        <v>759.2</v>
      </c>
    </row>
    <row r="14883" spans="1:4" x14ac:dyDescent="0.25">
      <c r="A14883" s="1">
        <v>0.17223738</v>
      </c>
      <c r="D14883">
        <v>759.2</v>
      </c>
    </row>
    <row r="14884" spans="1:4" x14ac:dyDescent="0.25">
      <c r="A14884" s="1">
        <v>0.17224895000000001</v>
      </c>
      <c r="D14884">
        <v>759.2</v>
      </c>
    </row>
    <row r="14885" spans="1:4" x14ac:dyDescent="0.25">
      <c r="A14885" s="1">
        <v>0.17226053</v>
      </c>
      <c r="D14885">
        <v>759.2</v>
      </c>
    </row>
    <row r="14886" spans="1:4" x14ac:dyDescent="0.25">
      <c r="A14886" s="1">
        <v>0.17227210000000001</v>
      </c>
      <c r="D14886">
        <v>759.2</v>
      </c>
    </row>
    <row r="14887" spans="1:4" x14ac:dyDescent="0.25">
      <c r="A14887" s="1">
        <v>0.17228367999999999</v>
      </c>
      <c r="D14887">
        <v>759.2</v>
      </c>
    </row>
    <row r="14888" spans="1:4" x14ac:dyDescent="0.25">
      <c r="A14888" s="1">
        <v>0.17229525000000001</v>
      </c>
      <c r="D14888">
        <v>759.2</v>
      </c>
    </row>
    <row r="14889" spans="1:4" x14ac:dyDescent="0.25">
      <c r="A14889" s="1">
        <v>0.17230682</v>
      </c>
      <c r="D14889">
        <v>759.2</v>
      </c>
    </row>
    <row r="14890" spans="1:4" x14ac:dyDescent="0.25">
      <c r="A14890" s="1">
        <v>0.17231840000000001</v>
      </c>
      <c r="D14890">
        <v>759.2</v>
      </c>
    </row>
    <row r="14891" spans="1:4" x14ac:dyDescent="0.25">
      <c r="A14891" s="1">
        <v>0.17232997</v>
      </c>
      <c r="D14891">
        <v>759.2</v>
      </c>
    </row>
    <row r="14892" spans="1:4" x14ac:dyDescent="0.25">
      <c r="A14892" s="1">
        <v>0.17234155000000001</v>
      </c>
      <c r="D14892">
        <v>759.2</v>
      </c>
    </row>
    <row r="14893" spans="1:4" x14ac:dyDescent="0.25">
      <c r="A14893" s="1">
        <v>0.17235312</v>
      </c>
      <c r="D14893">
        <v>759.2</v>
      </c>
    </row>
    <row r="14894" spans="1:4" x14ac:dyDescent="0.25">
      <c r="A14894" s="1">
        <v>0.17236470000000001</v>
      </c>
      <c r="D14894">
        <v>759.2</v>
      </c>
    </row>
    <row r="14895" spans="1:4" x14ac:dyDescent="0.25">
      <c r="A14895" s="1">
        <v>0.17237627</v>
      </c>
      <c r="D14895">
        <v>759.2</v>
      </c>
    </row>
    <row r="14896" spans="1:4" x14ac:dyDescent="0.25">
      <c r="A14896" s="1">
        <v>0.17238785000000001</v>
      </c>
      <c r="D14896">
        <v>759.2</v>
      </c>
    </row>
    <row r="14897" spans="1:4" x14ac:dyDescent="0.25">
      <c r="A14897" s="1">
        <v>0.17239942</v>
      </c>
      <c r="D14897">
        <v>759.2</v>
      </c>
    </row>
    <row r="14898" spans="1:4" x14ac:dyDescent="0.25">
      <c r="A14898" s="1">
        <v>0.17241100000000001</v>
      </c>
      <c r="D14898">
        <v>759.2</v>
      </c>
    </row>
    <row r="14899" spans="1:4" x14ac:dyDescent="0.25">
      <c r="A14899" s="1">
        <v>0.17242257</v>
      </c>
      <c r="D14899">
        <v>759.2</v>
      </c>
    </row>
    <row r="14900" spans="1:4" x14ac:dyDescent="0.25">
      <c r="A14900" s="1">
        <v>0.17243415000000001</v>
      </c>
      <c r="D14900">
        <v>759.2</v>
      </c>
    </row>
    <row r="14901" spans="1:4" x14ac:dyDescent="0.25">
      <c r="A14901" s="1">
        <v>0.17244572</v>
      </c>
      <c r="D14901">
        <v>759.2</v>
      </c>
    </row>
    <row r="14902" spans="1:4" x14ac:dyDescent="0.25">
      <c r="A14902" s="1">
        <v>0.17245730000000001</v>
      </c>
      <c r="D14902">
        <v>759.2</v>
      </c>
    </row>
    <row r="14903" spans="1:4" x14ac:dyDescent="0.25">
      <c r="A14903" s="1">
        <v>0.17246887</v>
      </c>
      <c r="D14903">
        <v>759.2</v>
      </c>
    </row>
    <row r="14904" spans="1:4" x14ac:dyDescent="0.25">
      <c r="A14904" s="1">
        <v>0.17248045000000001</v>
      </c>
      <c r="D14904">
        <v>759.2</v>
      </c>
    </row>
    <row r="14905" spans="1:4" x14ac:dyDescent="0.25">
      <c r="A14905" s="1">
        <v>0.17249202</v>
      </c>
      <c r="D14905">
        <v>759.2</v>
      </c>
    </row>
    <row r="14906" spans="1:4" x14ac:dyDescent="0.25">
      <c r="A14906" s="1">
        <v>0.17250360000000001</v>
      </c>
      <c r="D14906">
        <v>759.2</v>
      </c>
    </row>
    <row r="14907" spans="1:4" x14ac:dyDescent="0.25">
      <c r="A14907" s="1">
        <v>0.17251517</v>
      </c>
      <c r="D14907">
        <v>759.2</v>
      </c>
    </row>
    <row r="14908" spans="1:4" x14ac:dyDescent="0.25">
      <c r="A14908" s="1">
        <v>0.17252674000000001</v>
      </c>
      <c r="D14908">
        <v>759.2</v>
      </c>
    </row>
    <row r="14909" spans="1:4" x14ac:dyDescent="0.25">
      <c r="A14909" s="1">
        <v>0.17253830000000001</v>
      </c>
      <c r="D14909">
        <v>759.2</v>
      </c>
    </row>
    <row r="14910" spans="1:4" x14ac:dyDescent="0.25">
      <c r="A14910" s="1">
        <v>0.17254986999999999</v>
      </c>
      <c r="D14910">
        <v>759.2</v>
      </c>
    </row>
    <row r="14911" spans="1:4" x14ac:dyDescent="0.25">
      <c r="A14911" s="1">
        <v>0.17256145000000001</v>
      </c>
      <c r="D14911">
        <v>759.2</v>
      </c>
    </row>
    <row r="14912" spans="1:4" x14ac:dyDescent="0.25">
      <c r="A14912" s="1">
        <v>0.17257301999999999</v>
      </c>
      <c r="D14912">
        <v>759.2</v>
      </c>
    </row>
    <row r="14913" spans="1:4" x14ac:dyDescent="0.25">
      <c r="A14913" s="1">
        <v>0.1725846</v>
      </c>
      <c r="D14913">
        <v>759.2</v>
      </c>
    </row>
    <row r="14914" spans="1:4" x14ac:dyDescent="0.25">
      <c r="A14914" s="1">
        <v>0.17259616999999999</v>
      </c>
      <c r="D14914">
        <v>759.2</v>
      </c>
    </row>
    <row r="14915" spans="1:4" x14ac:dyDescent="0.25">
      <c r="A14915" s="1">
        <v>0.17260774000000001</v>
      </c>
      <c r="D14915">
        <v>759.2</v>
      </c>
    </row>
    <row r="14916" spans="1:4" x14ac:dyDescent="0.25">
      <c r="A14916" s="1">
        <v>0.17261931999999999</v>
      </c>
      <c r="D14916">
        <v>759.2</v>
      </c>
    </row>
    <row r="14917" spans="1:4" x14ac:dyDescent="0.25">
      <c r="A14917" s="1">
        <v>0.17263089000000001</v>
      </c>
      <c r="D14917">
        <v>759.2</v>
      </c>
    </row>
    <row r="14918" spans="1:4" x14ac:dyDescent="0.25">
      <c r="A14918" s="1">
        <v>0.17264246999999999</v>
      </c>
      <c r="D14918">
        <v>759.2</v>
      </c>
    </row>
    <row r="14919" spans="1:4" x14ac:dyDescent="0.25">
      <c r="A14919" s="1">
        <v>0.17265404000000001</v>
      </c>
      <c r="D14919">
        <v>759.2</v>
      </c>
    </row>
    <row r="14920" spans="1:4" x14ac:dyDescent="0.25">
      <c r="A14920" s="1">
        <v>0.17266561999999999</v>
      </c>
      <c r="D14920">
        <v>759.2</v>
      </c>
    </row>
    <row r="14921" spans="1:4" x14ac:dyDescent="0.25">
      <c r="A14921" s="1">
        <v>0.17267719000000001</v>
      </c>
      <c r="D14921">
        <v>759.2</v>
      </c>
    </row>
    <row r="14922" spans="1:4" x14ac:dyDescent="0.25">
      <c r="A14922" s="1">
        <v>0.17268876999999999</v>
      </c>
      <c r="D14922">
        <v>759.2</v>
      </c>
    </row>
    <row r="14923" spans="1:4" x14ac:dyDescent="0.25">
      <c r="A14923" s="1">
        <v>0.17270034000000001</v>
      </c>
      <c r="D14923">
        <v>759.2</v>
      </c>
    </row>
    <row r="14924" spans="1:4" x14ac:dyDescent="0.25">
      <c r="A14924" s="1">
        <v>0.17271191999999999</v>
      </c>
      <c r="D14924">
        <v>759.2</v>
      </c>
    </row>
    <row r="14925" spans="1:4" x14ac:dyDescent="0.25">
      <c r="A14925" s="1">
        <v>0.17272349000000001</v>
      </c>
      <c r="D14925">
        <v>759.2</v>
      </c>
    </row>
    <row r="14926" spans="1:4" x14ac:dyDescent="0.25">
      <c r="A14926" s="1">
        <v>0.17273506999999999</v>
      </c>
      <c r="D14926">
        <v>759.2</v>
      </c>
    </row>
    <row r="14927" spans="1:4" x14ac:dyDescent="0.25">
      <c r="A14927" s="1">
        <v>0.17274664000000001</v>
      </c>
      <c r="D14927">
        <v>759.2</v>
      </c>
    </row>
    <row r="14928" spans="1:4" x14ac:dyDescent="0.25">
      <c r="A14928" s="1">
        <v>0.17275821999999999</v>
      </c>
      <c r="D14928">
        <v>759.2</v>
      </c>
    </row>
    <row r="14929" spans="1:4" x14ac:dyDescent="0.25">
      <c r="A14929" s="1">
        <v>0.17276979000000001</v>
      </c>
      <c r="D14929">
        <v>759.2</v>
      </c>
    </row>
    <row r="14930" spans="1:4" x14ac:dyDescent="0.25">
      <c r="A14930" s="1">
        <v>0.17278136999999999</v>
      </c>
      <c r="D14930">
        <v>759.2</v>
      </c>
    </row>
    <row r="14931" spans="1:4" x14ac:dyDescent="0.25">
      <c r="A14931" s="1">
        <v>0.17279294000000001</v>
      </c>
      <c r="D14931">
        <v>759.2</v>
      </c>
    </row>
    <row r="14932" spans="1:4" x14ac:dyDescent="0.25">
      <c r="A14932" s="1">
        <v>0.17280451999999999</v>
      </c>
      <c r="D14932">
        <v>759.2</v>
      </c>
    </row>
    <row r="14933" spans="1:4" x14ac:dyDescent="0.25">
      <c r="A14933" s="1">
        <v>0.17281609000000001</v>
      </c>
      <c r="D14933">
        <v>759.2</v>
      </c>
    </row>
    <row r="14934" spans="1:4" x14ac:dyDescent="0.25">
      <c r="A14934" s="1">
        <v>0.17282765999999999</v>
      </c>
      <c r="D14934">
        <v>759.2</v>
      </c>
    </row>
    <row r="14935" spans="1:4" x14ac:dyDescent="0.25">
      <c r="A14935" s="1">
        <v>0.17283924000000001</v>
      </c>
      <c r="D14935">
        <v>759.2</v>
      </c>
    </row>
    <row r="14936" spans="1:4" x14ac:dyDescent="0.25">
      <c r="A14936" s="1">
        <v>0.17285080999999999</v>
      </c>
      <c r="D14936">
        <v>759.2</v>
      </c>
    </row>
    <row r="14937" spans="1:4" x14ac:dyDescent="0.25">
      <c r="A14937" s="1">
        <v>0.17286239</v>
      </c>
      <c r="D14937">
        <v>759.2</v>
      </c>
    </row>
    <row r="14938" spans="1:4" x14ac:dyDescent="0.25">
      <c r="A14938" s="1">
        <v>0.17287395999999999</v>
      </c>
      <c r="D14938">
        <v>759.2</v>
      </c>
    </row>
    <row r="14939" spans="1:4" x14ac:dyDescent="0.25">
      <c r="A14939" s="1">
        <v>0.17288554</v>
      </c>
      <c r="D14939">
        <v>759.2</v>
      </c>
    </row>
    <row r="14940" spans="1:4" x14ac:dyDescent="0.25">
      <c r="A14940" s="1">
        <v>0.17289710999999999</v>
      </c>
      <c r="D14940">
        <v>759.2</v>
      </c>
    </row>
    <row r="14941" spans="1:4" x14ac:dyDescent="0.25">
      <c r="A14941" s="1">
        <v>0.17290869</v>
      </c>
      <c r="D14941">
        <v>759.2</v>
      </c>
    </row>
    <row r="14942" spans="1:4" x14ac:dyDescent="0.25">
      <c r="A14942" s="1">
        <v>0.17292025999999999</v>
      </c>
      <c r="D14942">
        <v>759.2</v>
      </c>
    </row>
    <row r="14943" spans="1:4" x14ac:dyDescent="0.25">
      <c r="A14943" s="1">
        <v>0.17293184</v>
      </c>
      <c r="D14943">
        <v>759.2</v>
      </c>
    </row>
    <row r="14944" spans="1:4" x14ac:dyDescent="0.25">
      <c r="A14944" s="1">
        <v>0.17294339</v>
      </c>
      <c r="D14944">
        <v>759.2</v>
      </c>
    </row>
    <row r="14945" spans="1:4" x14ac:dyDescent="0.25">
      <c r="A14945" s="1">
        <v>0.17295495999999999</v>
      </c>
      <c r="D14945">
        <v>759.2</v>
      </c>
    </row>
    <row r="14946" spans="1:4" x14ac:dyDescent="0.25">
      <c r="A14946" s="1">
        <v>0.17296654</v>
      </c>
      <c r="D14946">
        <v>759.2</v>
      </c>
    </row>
    <row r="14947" spans="1:4" x14ac:dyDescent="0.25">
      <c r="A14947" s="1">
        <v>0.17297810999999999</v>
      </c>
      <c r="D14947">
        <v>759.2</v>
      </c>
    </row>
    <row r="14948" spans="1:4" x14ac:dyDescent="0.25">
      <c r="A14948" s="1">
        <v>0.17298969</v>
      </c>
      <c r="D14948">
        <v>759.2</v>
      </c>
    </row>
    <row r="14949" spans="1:4" x14ac:dyDescent="0.25">
      <c r="A14949" s="1">
        <v>0.17300125999999999</v>
      </c>
      <c r="D14949">
        <v>759.2</v>
      </c>
    </row>
    <row r="14950" spans="1:4" x14ac:dyDescent="0.25">
      <c r="A14950" s="1">
        <v>0.17301284</v>
      </c>
      <c r="D14950">
        <v>759.2</v>
      </c>
    </row>
    <row r="14951" spans="1:4" x14ac:dyDescent="0.25">
      <c r="A14951" s="1">
        <v>0.17302440999999999</v>
      </c>
      <c r="D14951">
        <v>759.2</v>
      </c>
    </row>
    <row r="14952" spans="1:4" x14ac:dyDescent="0.25">
      <c r="A14952" s="1">
        <v>0.17303599</v>
      </c>
      <c r="D14952">
        <v>759.1</v>
      </c>
    </row>
    <row r="14953" spans="1:4" x14ac:dyDescent="0.25">
      <c r="A14953" s="1">
        <v>0.17304755999999999</v>
      </c>
      <c r="D14953">
        <v>759.2</v>
      </c>
    </row>
    <row r="14954" spans="1:4" x14ac:dyDescent="0.25">
      <c r="A14954" s="1">
        <v>0.17305914</v>
      </c>
      <c r="D14954">
        <v>759.2</v>
      </c>
    </row>
    <row r="14955" spans="1:4" x14ac:dyDescent="0.25">
      <c r="A14955" s="1">
        <v>0.17307070999999999</v>
      </c>
      <c r="D14955">
        <v>759.2</v>
      </c>
    </row>
    <row r="14956" spans="1:4" x14ac:dyDescent="0.25">
      <c r="A14956" s="1">
        <v>0.17308229</v>
      </c>
      <c r="D14956">
        <v>759.2</v>
      </c>
    </row>
    <row r="14957" spans="1:4" x14ac:dyDescent="0.25">
      <c r="A14957" s="1">
        <v>0.17309385999999999</v>
      </c>
      <c r="D14957">
        <v>759.2</v>
      </c>
    </row>
    <row r="14958" spans="1:4" x14ac:dyDescent="0.25">
      <c r="A14958" s="1">
        <v>0.17310544</v>
      </c>
      <c r="D14958">
        <v>759.2</v>
      </c>
    </row>
    <row r="14959" spans="1:4" x14ac:dyDescent="0.25">
      <c r="A14959" s="1">
        <v>0.17311700999999999</v>
      </c>
      <c r="D14959">
        <v>759.2</v>
      </c>
    </row>
    <row r="14960" spans="1:4" x14ac:dyDescent="0.25">
      <c r="A14960" s="1">
        <v>0.17312858</v>
      </c>
      <c r="D14960">
        <v>759.2</v>
      </c>
    </row>
    <row r="14961" spans="1:4" x14ac:dyDescent="0.25">
      <c r="A14961" s="1">
        <v>0.17314015999999999</v>
      </c>
      <c r="D14961">
        <v>759.2</v>
      </c>
    </row>
    <row r="14962" spans="1:4" x14ac:dyDescent="0.25">
      <c r="A14962" s="1">
        <v>0.17315173</v>
      </c>
      <c r="D14962">
        <v>759.2</v>
      </c>
    </row>
    <row r="14963" spans="1:4" x14ac:dyDescent="0.25">
      <c r="A14963" s="1">
        <v>0.17316330999999999</v>
      </c>
      <c r="D14963">
        <v>759.2</v>
      </c>
    </row>
    <row r="14964" spans="1:4" x14ac:dyDescent="0.25">
      <c r="A14964" s="1">
        <v>0.17317488</v>
      </c>
      <c r="D14964">
        <v>759.2</v>
      </c>
    </row>
    <row r="14965" spans="1:4" x14ac:dyDescent="0.25">
      <c r="A14965" s="1">
        <v>0.17318645999999999</v>
      </c>
      <c r="D14965">
        <v>759.2</v>
      </c>
    </row>
    <row r="14966" spans="1:4" x14ac:dyDescent="0.25">
      <c r="A14966" s="1">
        <v>0.17319803</v>
      </c>
      <c r="D14966">
        <v>759.2</v>
      </c>
    </row>
    <row r="14967" spans="1:4" x14ac:dyDescent="0.25">
      <c r="A14967" s="1">
        <v>0.17320961000000001</v>
      </c>
      <c r="D14967">
        <v>759.2</v>
      </c>
    </row>
    <row r="14968" spans="1:4" x14ac:dyDescent="0.25">
      <c r="A14968" s="1">
        <v>0.17322118</v>
      </c>
      <c r="D14968">
        <v>759.2</v>
      </c>
    </row>
    <row r="14969" spans="1:4" x14ac:dyDescent="0.25">
      <c r="A14969" s="1">
        <v>0.17323276000000001</v>
      </c>
      <c r="D14969">
        <v>759.2</v>
      </c>
    </row>
    <row r="14970" spans="1:4" x14ac:dyDescent="0.25">
      <c r="A14970" s="1">
        <v>0.17324433</v>
      </c>
      <c r="D14970">
        <v>759.2</v>
      </c>
    </row>
    <row r="14971" spans="1:4" x14ac:dyDescent="0.25">
      <c r="A14971" s="1">
        <v>0.17325591000000001</v>
      </c>
      <c r="D14971">
        <v>759.2</v>
      </c>
    </row>
    <row r="14972" spans="1:4" x14ac:dyDescent="0.25">
      <c r="A14972" s="1">
        <v>0.17326748</v>
      </c>
      <c r="D14972">
        <v>759.2</v>
      </c>
    </row>
    <row r="14973" spans="1:4" x14ac:dyDescent="0.25">
      <c r="A14973" s="1">
        <v>0.17327906000000001</v>
      </c>
      <c r="D14973">
        <v>759.2</v>
      </c>
    </row>
    <row r="14974" spans="1:4" x14ac:dyDescent="0.25">
      <c r="A14974" s="1">
        <v>0.17329063</v>
      </c>
      <c r="D14974">
        <v>759.2</v>
      </c>
    </row>
    <row r="14975" spans="1:4" x14ac:dyDescent="0.25">
      <c r="A14975" s="1">
        <v>0.17330221000000001</v>
      </c>
      <c r="D14975">
        <v>759.2</v>
      </c>
    </row>
    <row r="14976" spans="1:4" x14ac:dyDescent="0.25">
      <c r="A14976" s="1">
        <v>0.17331378</v>
      </c>
      <c r="D14976">
        <v>759.2</v>
      </c>
    </row>
    <row r="14977" spans="1:4" x14ac:dyDescent="0.25">
      <c r="A14977" s="1">
        <v>0.17332536000000001</v>
      </c>
      <c r="D14977">
        <v>759.2</v>
      </c>
    </row>
    <row r="14978" spans="1:4" x14ac:dyDescent="0.25">
      <c r="A14978" s="1">
        <v>0.17333693</v>
      </c>
      <c r="D14978">
        <v>759.2</v>
      </c>
    </row>
    <row r="14979" spans="1:4" x14ac:dyDescent="0.25">
      <c r="A14979" s="1">
        <v>0.17334848</v>
      </c>
      <c r="D14979">
        <v>759.2</v>
      </c>
    </row>
    <row r="14980" spans="1:4" x14ac:dyDescent="0.25">
      <c r="A14980" s="1">
        <v>0.17336007</v>
      </c>
      <c r="D14980">
        <v>759.2</v>
      </c>
    </row>
    <row r="14981" spans="1:4" x14ac:dyDescent="0.25">
      <c r="A14981" s="1">
        <v>0.17337163999999999</v>
      </c>
      <c r="D14981">
        <v>759.2</v>
      </c>
    </row>
    <row r="14982" spans="1:4" x14ac:dyDescent="0.25">
      <c r="A14982" s="1">
        <v>0.17338322</v>
      </c>
      <c r="D14982">
        <v>759.2</v>
      </c>
    </row>
    <row r="14983" spans="1:4" x14ac:dyDescent="0.25">
      <c r="A14983" s="1">
        <v>0.17339478999999999</v>
      </c>
      <c r="D14983">
        <v>759.2</v>
      </c>
    </row>
    <row r="14984" spans="1:4" x14ac:dyDescent="0.25">
      <c r="A14984" s="1">
        <v>0.17340637</v>
      </c>
      <c r="D14984">
        <v>759.2</v>
      </c>
    </row>
    <row r="14985" spans="1:4" x14ac:dyDescent="0.25">
      <c r="A14985" s="1">
        <v>0.17341793999999999</v>
      </c>
      <c r="D14985">
        <v>759.2</v>
      </c>
    </row>
    <row r="14986" spans="1:4" x14ac:dyDescent="0.25">
      <c r="A14986" s="1">
        <v>0.17342952</v>
      </c>
      <c r="D14986">
        <v>759.2</v>
      </c>
    </row>
    <row r="14987" spans="1:4" x14ac:dyDescent="0.25">
      <c r="A14987" s="1">
        <v>0.17344108999999999</v>
      </c>
      <c r="D14987">
        <v>759.2</v>
      </c>
    </row>
    <row r="14988" spans="1:4" x14ac:dyDescent="0.25">
      <c r="A14988" s="1">
        <v>0.17345267</v>
      </c>
      <c r="D14988">
        <v>759.2</v>
      </c>
    </row>
    <row r="14989" spans="1:4" x14ac:dyDescent="0.25">
      <c r="A14989" s="1">
        <v>0.17346423999999999</v>
      </c>
      <c r="D14989">
        <v>759.2</v>
      </c>
    </row>
    <row r="14990" spans="1:4" x14ac:dyDescent="0.25">
      <c r="A14990" s="1">
        <v>0.17347582</v>
      </c>
      <c r="D14990">
        <v>759.2</v>
      </c>
    </row>
    <row r="14991" spans="1:4" x14ac:dyDescent="0.25">
      <c r="A14991" s="1">
        <v>0.17348738999999999</v>
      </c>
      <c r="D14991">
        <v>759.2</v>
      </c>
    </row>
    <row r="14992" spans="1:4" x14ac:dyDescent="0.25">
      <c r="A14992" s="1">
        <v>0.17349896000000001</v>
      </c>
      <c r="D14992">
        <v>759.2</v>
      </c>
    </row>
    <row r="14993" spans="1:4" x14ac:dyDescent="0.25">
      <c r="A14993" s="1">
        <v>0.17351053999999999</v>
      </c>
      <c r="D14993">
        <v>759.2</v>
      </c>
    </row>
    <row r="14994" spans="1:4" x14ac:dyDescent="0.25">
      <c r="A14994" s="1">
        <v>0.17352211000000001</v>
      </c>
      <c r="D14994">
        <v>759.2</v>
      </c>
    </row>
    <row r="14995" spans="1:4" x14ac:dyDescent="0.25">
      <c r="A14995" s="1">
        <v>0.17353368999999999</v>
      </c>
      <c r="D14995">
        <v>759.2</v>
      </c>
    </row>
    <row r="14996" spans="1:4" x14ac:dyDescent="0.25">
      <c r="A14996" s="1">
        <v>0.17354523999999999</v>
      </c>
      <c r="D14996">
        <v>759.2</v>
      </c>
    </row>
    <row r="14997" spans="1:4" x14ac:dyDescent="0.25">
      <c r="A14997" s="1">
        <v>0.17355682</v>
      </c>
      <c r="D14997">
        <v>759.2</v>
      </c>
    </row>
    <row r="14998" spans="1:4" x14ac:dyDescent="0.25">
      <c r="A14998" s="1">
        <v>0.17356838999999999</v>
      </c>
      <c r="D14998">
        <v>759.2</v>
      </c>
    </row>
    <row r="14999" spans="1:4" x14ac:dyDescent="0.25">
      <c r="A14999" s="1">
        <v>0.17357996000000001</v>
      </c>
      <c r="D14999">
        <v>759.2</v>
      </c>
    </row>
    <row r="15000" spans="1:4" x14ac:dyDescent="0.25">
      <c r="A15000" s="1">
        <v>0.17359153999999999</v>
      </c>
      <c r="D15000">
        <v>759.2</v>
      </c>
    </row>
    <row r="15001" spans="1:4" x14ac:dyDescent="0.25">
      <c r="A15001" s="1">
        <v>0.17360311</v>
      </c>
      <c r="D15001">
        <v>759.2</v>
      </c>
    </row>
    <row r="15002" spans="1:4" x14ac:dyDescent="0.25">
      <c r="A15002" s="1">
        <v>0.17361468999999999</v>
      </c>
      <c r="D15002">
        <v>759.2</v>
      </c>
    </row>
    <row r="15003" spans="1:4" x14ac:dyDescent="0.25">
      <c r="A15003" s="1">
        <v>0.17362626</v>
      </c>
      <c r="D15003">
        <v>759.2</v>
      </c>
    </row>
    <row r="15004" spans="1:4" x14ac:dyDescent="0.25">
      <c r="A15004" s="1">
        <v>0.17363783999999999</v>
      </c>
      <c r="D15004">
        <v>759.2</v>
      </c>
    </row>
    <row r="15005" spans="1:4" x14ac:dyDescent="0.25">
      <c r="A15005" s="1">
        <v>0.17364941</v>
      </c>
      <c r="D15005">
        <v>759.2</v>
      </c>
    </row>
    <row r="15006" spans="1:4" x14ac:dyDescent="0.25">
      <c r="A15006" s="1">
        <v>0.17366098999999999</v>
      </c>
      <c r="D15006">
        <v>759.2</v>
      </c>
    </row>
    <row r="15007" spans="1:4" x14ac:dyDescent="0.25">
      <c r="A15007" s="1">
        <v>0.17367256</v>
      </c>
      <c r="D15007">
        <v>759.2</v>
      </c>
    </row>
    <row r="15008" spans="1:4" x14ac:dyDescent="0.25">
      <c r="A15008" s="1">
        <v>0.17368413999999999</v>
      </c>
      <c r="D15008">
        <v>759.2</v>
      </c>
    </row>
    <row r="15009" spans="1:4" x14ac:dyDescent="0.25">
      <c r="A15009" s="1">
        <v>0.17369571</v>
      </c>
      <c r="D15009">
        <v>759.2</v>
      </c>
    </row>
    <row r="15010" spans="1:4" x14ac:dyDescent="0.25">
      <c r="A15010" s="1">
        <v>0.17370728999999999</v>
      </c>
      <c r="D15010">
        <v>759.2</v>
      </c>
    </row>
    <row r="15011" spans="1:4" x14ac:dyDescent="0.25">
      <c r="A15011" s="1">
        <v>0.17371886</v>
      </c>
      <c r="D15011">
        <v>759.2</v>
      </c>
    </row>
    <row r="15012" spans="1:4" x14ac:dyDescent="0.25">
      <c r="A15012" s="1">
        <v>0.17373044000000001</v>
      </c>
      <c r="D15012">
        <v>759.2</v>
      </c>
    </row>
    <row r="15013" spans="1:4" x14ac:dyDescent="0.25">
      <c r="A15013" s="1">
        <v>0.17374201</v>
      </c>
      <c r="D15013">
        <v>759.2</v>
      </c>
    </row>
    <row r="15014" spans="1:4" x14ac:dyDescent="0.25">
      <c r="A15014" s="1">
        <v>0.17375359000000001</v>
      </c>
      <c r="D15014">
        <v>759.2</v>
      </c>
    </row>
    <row r="15015" spans="1:4" x14ac:dyDescent="0.25">
      <c r="A15015" s="1">
        <v>0.17376516</v>
      </c>
      <c r="D15015">
        <v>759.2</v>
      </c>
    </row>
    <row r="15016" spans="1:4" x14ac:dyDescent="0.25">
      <c r="A15016" s="1">
        <v>0.17377674000000001</v>
      </c>
      <c r="D15016">
        <v>759.2</v>
      </c>
    </row>
    <row r="15017" spans="1:4" x14ac:dyDescent="0.25">
      <c r="A15017" s="1">
        <v>0.17378831</v>
      </c>
      <c r="D15017">
        <v>759.2</v>
      </c>
    </row>
    <row r="15018" spans="1:4" x14ac:dyDescent="0.25">
      <c r="A15018" s="1">
        <v>0.17379987999999999</v>
      </c>
      <c r="D15018">
        <v>759.2</v>
      </c>
    </row>
    <row r="15019" spans="1:4" x14ac:dyDescent="0.25">
      <c r="A15019" s="1">
        <v>0.17381146</v>
      </c>
      <c r="D15019">
        <v>759.2</v>
      </c>
    </row>
    <row r="15020" spans="1:4" x14ac:dyDescent="0.25">
      <c r="A15020" s="1">
        <v>0.17382302999999999</v>
      </c>
      <c r="D15020">
        <v>759.2</v>
      </c>
    </row>
    <row r="15021" spans="1:4" x14ac:dyDescent="0.25">
      <c r="A15021" s="1">
        <v>0.17383461</v>
      </c>
      <c r="D15021">
        <v>759.2</v>
      </c>
    </row>
    <row r="15022" spans="1:4" x14ac:dyDescent="0.25">
      <c r="A15022" s="1">
        <v>0.17384617999999999</v>
      </c>
      <c r="D15022">
        <v>759.2</v>
      </c>
    </row>
    <row r="15023" spans="1:4" x14ac:dyDescent="0.25">
      <c r="A15023" s="1">
        <v>0.17385776</v>
      </c>
      <c r="D15023">
        <v>759.2</v>
      </c>
    </row>
    <row r="15024" spans="1:4" x14ac:dyDescent="0.25">
      <c r="A15024" s="1">
        <v>0.17386932999999999</v>
      </c>
      <c r="D15024">
        <v>759.1</v>
      </c>
    </row>
    <row r="15025" spans="1:4" x14ac:dyDescent="0.25">
      <c r="A15025" s="1">
        <v>0.17388091</v>
      </c>
      <c r="D15025">
        <v>759.2</v>
      </c>
    </row>
    <row r="15026" spans="1:4" x14ac:dyDescent="0.25">
      <c r="A15026" s="1">
        <v>0.17389247999999999</v>
      </c>
      <c r="D15026">
        <v>759.2</v>
      </c>
    </row>
    <row r="15027" spans="1:4" x14ac:dyDescent="0.25">
      <c r="A15027" s="1">
        <v>0.17390406</v>
      </c>
      <c r="D15027">
        <v>759.2</v>
      </c>
    </row>
    <row r="15028" spans="1:4" x14ac:dyDescent="0.25">
      <c r="A15028" s="1">
        <v>0.17391562999999999</v>
      </c>
      <c r="D15028">
        <v>759.2</v>
      </c>
    </row>
    <row r="15029" spans="1:4" x14ac:dyDescent="0.25">
      <c r="A15029" s="1">
        <v>0.17392721</v>
      </c>
      <c r="D15029">
        <v>759.2</v>
      </c>
    </row>
    <row r="15030" spans="1:4" x14ac:dyDescent="0.25">
      <c r="A15030" s="1">
        <v>0.17393877999999999</v>
      </c>
      <c r="D15030">
        <v>759.2</v>
      </c>
    </row>
    <row r="15031" spans="1:4" x14ac:dyDescent="0.25">
      <c r="A15031" s="1">
        <v>0.17395032999999999</v>
      </c>
      <c r="D15031">
        <v>759.2</v>
      </c>
    </row>
    <row r="15032" spans="1:4" x14ac:dyDescent="0.25">
      <c r="A15032" s="1">
        <v>0.17396191</v>
      </c>
      <c r="D15032">
        <v>759.2</v>
      </c>
    </row>
    <row r="15033" spans="1:4" x14ac:dyDescent="0.25">
      <c r="A15033" s="1">
        <v>0.17397348000000001</v>
      </c>
      <c r="D15033">
        <v>759.2</v>
      </c>
    </row>
    <row r="15034" spans="1:4" x14ac:dyDescent="0.25">
      <c r="A15034" s="1">
        <v>0.17398506</v>
      </c>
      <c r="D15034">
        <v>759.2</v>
      </c>
    </row>
    <row r="15035" spans="1:4" x14ac:dyDescent="0.25">
      <c r="A15035" s="1">
        <v>0.17399663000000001</v>
      </c>
      <c r="D15035">
        <v>759.2</v>
      </c>
    </row>
    <row r="15036" spans="1:4" x14ac:dyDescent="0.25">
      <c r="A15036" s="1">
        <v>0.17400821</v>
      </c>
      <c r="D15036">
        <v>759.2</v>
      </c>
    </row>
    <row r="15037" spans="1:4" x14ac:dyDescent="0.25">
      <c r="A15037" s="1">
        <v>0.17401978000000001</v>
      </c>
      <c r="D15037">
        <v>759.2</v>
      </c>
    </row>
    <row r="15038" spans="1:4" x14ac:dyDescent="0.25">
      <c r="A15038" s="1">
        <v>0.17403136</v>
      </c>
      <c r="D15038">
        <v>759.2</v>
      </c>
    </row>
    <row r="15039" spans="1:4" x14ac:dyDescent="0.25">
      <c r="A15039" s="1">
        <v>0.17404293000000001</v>
      </c>
      <c r="D15039">
        <v>759.2</v>
      </c>
    </row>
    <row r="15040" spans="1:4" x14ac:dyDescent="0.25">
      <c r="A15040" s="1">
        <v>0.17405451</v>
      </c>
      <c r="D15040">
        <v>759.2</v>
      </c>
    </row>
    <row r="15041" spans="1:4" x14ac:dyDescent="0.25">
      <c r="A15041" s="1">
        <v>0.17406608000000001</v>
      </c>
      <c r="D15041">
        <v>759.2</v>
      </c>
    </row>
    <row r="15042" spans="1:4" x14ac:dyDescent="0.25">
      <c r="A15042" s="1">
        <v>0.17407766</v>
      </c>
      <c r="D15042">
        <v>759.2</v>
      </c>
    </row>
    <row r="15043" spans="1:4" x14ac:dyDescent="0.25">
      <c r="A15043" s="1">
        <v>0.17408923000000001</v>
      </c>
      <c r="D15043">
        <v>759.2</v>
      </c>
    </row>
    <row r="15044" spans="1:4" x14ac:dyDescent="0.25">
      <c r="A15044" s="1">
        <v>0.1741008</v>
      </c>
      <c r="D15044">
        <v>759.2</v>
      </c>
    </row>
    <row r="15045" spans="1:4" x14ac:dyDescent="0.25">
      <c r="A15045" s="1">
        <v>0.17411238000000001</v>
      </c>
      <c r="D15045">
        <v>759.2</v>
      </c>
    </row>
    <row r="15046" spans="1:4" x14ac:dyDescent="0.25">
      <c r="A15046" s="1">
        <v>0.17412395</v>
      </c>
      <c r="D15046">
        <v>759.2</v>
      </c>
    </row>
    <row r="15047" spans="1:4" x14ac:dyDescent="0.25">
      <c r="A15047" s="1">
        <v>0.17413553000000001</v>
      </c>
      <c r="D15047">
        <v>759.2</v>
      </c>
    </row>
    <row r="15048" spans="1:4" x14ac:dyDescent="0.25">
      <c r="A15048" s="1">
        <v>0.1741471</v>
      </c>
      <c r="D15048">
        <v>759.2</v>
      </c>
    </row>
    <row r="15049" spans="1:4" x14ac:dyDescent="0.25">
      <c r="A15049" s="1">
        <v>0.17415868000000001</v>
      </c>
      <c r="D15049">
        <v>759.2</v>
      </c>
    </row>
    <row r="15050" spans="1:4" x14ac:dyDescent="0.25">
      <c r="A15050" s="1">
        <v>0.17417025</v>
      </c>
      <c r="D15050">
        <v>759.2</v>
      </c>
    </row>
    <row r="15051" spans="1:4" x14ac:dyDescent="0.25">
      <c r="A15051" s="1">
        <v>0.17418183000000001</v>
      </c>
      <c r="D15051">
        <v>759.2</v>
      </c>
    </row>
    <row r="15052" spans="1:4" x14ac:dyDescent="0.25">
      <c r="A15052" s="1">
        <v>0.1741934</v>
      </c>
      <c r="D15052">
        <v>759.2</v>
      </c>
    </row>
    <row r="15053" spans="1:4" x14ac:dyDescent="0.25">
      <c r="A15053" s="1">
        <v>0.17420498000000001</v>
      </c>
      <c r="D15053">
        <v>759.2</v>
      </c>
    </row>
    <row r="15054" spans="1:4" x14ac:dyDescent="0.25">
      <c r="A15054" s="1">
        <v>0.17421655</v>
      </c>
      <c r="D15054">
        <v>759.2</v>
      </c>
    </row>
    <row r="15055" spans="1:4" x14ac:dyDescent="0.25">
      <c r="A15055" s="1">
        <v>0.17422813000000001</v>
      </c>
      <c r="D15055">
        <v>759.2</v>
      </c>
    </row>
    <row r="15056" spans="1:4" x14ac:dyDescent="0.25">
      <c r="A15056" s="1">
        <v>0.1742397</v>
      </c>
      <c r="D15056">
        <v>759.2</v>
      </c>
    </row>
    <row r="15057" spans="1:4" x14ac:dyDescent="0.25">
      <c r="A15057" s="1">
        <v>0.17425128000000001</v>
      </c>
      <c r="D15057">
        <v>759.2</v>
      </c>
    </row>
    <row r="15058" spans="1:4" x14ac:dyDescent="0.25">
      <c r="A15058" s="1">
        <v>0.17426285</v>
      </c>
      <c r="D15058">
        <v>759.2</v>
      </c>
    </row>
    <row r="15059" spans="1:4" x14ac:dyDescent="0.25">
      <c r="A15059" s="1">
        <v>0.17427443000000001</v>
      </c>
      <c r="D15059">
        <v>759.2</v>
      </c>
    </row>
    <row r="15060" spans="1:4" x14ac:dyDescent="0.25">
      <c r="A15060" s="1">
        <v>0.174286</v>
      </c>
      <c r="D15060">
        <v>759.2</v>
      </c>
    </row>
    <row r="15061" spans="1:4" x14ac:dyDescent="0.25">
      <c r="A15061" s="1">
        <v>0.17429758000000001</v>
      </c>
      <c r="D15061">
        <v>759.2</v>
      </c>
    </row>
    <row r="15062" spans="1:4" x14ac:dyDescent="0.25">
      <c r="A15062" s="1">
        <v>0.17430915</v>
      </c>
      <c r="D15062">
        <v>759.2</v>
      </c>
    </row>
    <row r="15063" spans="1:4" x14ac:dyDescent="0.25">
      <c r="A15063" s="1">
        <v>0.17432072000000001</v>
      </c>
      <c r="D15063">
        <v>759.2</v>
      </c>
    </row>
    <row r="15064" spans="1:4" x14ac:dyDescent="0.25">
      <c r="A15064" s="1">
        <v>0.1743323</v>
      </c>
      <c r="D15064">
        <v>759.2</v>
      </c>
    </row>
    <row r="15065" spans="1:4" x14ac:dyDescent="0.25">
      <c r="A15065" s="1">
        <v>0.17434387000000001</v>
      </c>
      <c r="D15065">
        <v>759.2</v>
      </c>
    </row>
    <row r="15066" spans="1:4" x14ac:dyDescent="0.25">
      <c r="A15066" s="1">
        <v>0.17435543000000001</v>
      </c>
      <c r="D15066">
        <v>759.2</v>
      </c>
    </row>
    <row r="15067" spans="1:4" x14ac:dyDescent="0.25">
      <c r="A15067" s="1">
        <v>0.17436699999999999</v>
      </c>
      <c r="D15067">
        <v>759.2</v>
      </c>
    </row>
    <row r="15068" spans="1:4" x14ac:dyDescent="0.25">
      <c r="A15068" s="1">
        <v>0.17437858000000001</v>
      </c>
      <c r="D15068">
        <v>759.2</v>
      </c>
    </row>
    <row r="15069" spans="1:4" x14ac:dyDescent="0.25">
      <c r="A15069" s="1">
        <v>0.17439014999999999</v>
      </c>
      <c r="D15069">
        <v>759.2</v>
      </c>
    </row>
    <row r="15070" spans="1:4" x14ac:dyDescent="0.25">
      <c r="A15070" s="1">
        <v>0.17440172000000001</v>
      </c>
      <c r="D15070">
        <v>759.2</v>
      </c>
    </row>
    <row r="15071" spans="1:4" x14ac:dyDescent="0.25">
      <c r="A15071" s="1">
        <v>0.17441329999999999</v>
      </c>
      <c r="D15071">
        <v>759.2</v>
      </c>
    </row>
    <row r="15072" spans="1:4" x14ac:dyDescent="0.25">
      <c r="A15072" s="1">
        <v>0.17442487000000001</v>
      </c>
      <c r="D15072">
        <v>759.2</v>
      </c>
    </row>
    <row r="15073" spans="1:4" x14ac:dyDescent="0.25">
      <c r="A15073" s="1">
        <v>0.17443644999999999</v>
      </c>
      <c r="D15073">
        <v>759.2</v>
      </c>
    </row>
    <row r="15074" spans="1:4" x14ac:dyDescent="0.25">
      <c r="A15074" s="1">
        <v>0.17444802000000001</v>
      </c>
      <c r="D15074">
        <v>759.2</v>
      </c>
    </row>
    <row r="15075" spans="1:4" x14ac:dyDescent="0.25">
      <c r="A15075" s="1">
        <v>0.17445959999999999</v>
      </c>
      <c r="D15075">
        <v>759.2</v>
      </c>
    </row>
    <row r="15076" spans="1:4" x14ac:dyDescent="0.25">
      <c r="A15076" s="1">
        <v>0.17447117000000001</v>
      </c>
      <c r="D15076">
        <v>759.2</v>
      </c>
    </row>
    <row r="15077" spans="1:4" x14ac:dyDescent="0.25">
      <c r="A15077" s="1">
        <v>0.17448274999999999</v>
      </c>
      <c r="D15077">
        <v>759.2</v>
      </c>
    </row>
    <row r="15078" spans="1:4" x14ac:dyDescent="0.25">
      <c r="A15078" s="1">
        <v>0.17449432000000001</v>
      </c>
      <c r="D15078">
        <v>759.2</v>
      </c>
    </row>
    <row r="15079" spans="1:4" x14ac:dyDescent="0.25">
      <c r="A15079" s="1">
        <v>0.17450589999999999</v>
      </c>
      <c r="D15079">
        <v>759.2</v>
      </c>
    </row>
    <row r="15080" spans="1:4" x14ac:dyDescent="0.25">
      <c r="A15080" s="1">
        <v>0.17451747000000001</v>
      </c>
      <c r="D15080">
        <v>759.2</v>
      </c>
    </row>
    <row r="15081" spans="1:4" x14ac:dyDescent="0.25">
      <c r="A15081" s="1">
        <v>0.17452904999999999</v>
      </c>
      <c r="D15081">
        <v>759.2</v>
      </c>
    </row>
    <row r="15082" spans="1:4" x14ac:dyDescent="0.25">
      <c r="A15082" s="1">
        <v>0.17454062000000001</v>
      </c>
      <c r="D15082">
        <v>759.2</v>
      </c>
    </row>
    <row r="15083" spans="1:4" x14ac:dyDescent="0.25">
      <c r="A15083" s="1">
        <v>0.17455219999999999</v>
      </c>
      <c r="D15083">
        <v>759.2</v>
      </c>
    </row>
    <row r="15084" spans="1:4" x14ac:dyDescent="0.25">
      <c r="A15084" s="1">
        <v>0.17456377000000001</v>
      </c>
      <c r="D15084">
        <v>759.2</v>
      </c>
    </row>
    <row r="15085" spans="1:4" x14ac:dyDescent="0.25">
      <c r="A15085" s="1">
        <v>0.17457534999999999</v>
      </c>
      <c r="D15085">
        <v>759.2</v>
      </c>
    </row>
    <row r="15086" spans="1:4" x14ac:dyDescent="0.25">
      <c r="A15086" s="1">
        <v>0.17458692000000001</v>
      </c>
      <c r="D15086">
        <v>759.1</v>
      </c>
    </row>
    <row r="15087" spans="1:4" x14ac:dyDescent="0.25">
      <c r="A15087" s="1">
        <v>0.17459849999999999</v>
      </c>
      <c r="D15087">
        <v>759.2</v>
      </c>
    </row>
    <row r="15088" spans="1:4" x14ac:dyDescent="0.25">
      <c r="A15088" s="1">
        <v>0.17461007000000001</v>
      </c>
      <c r="D15088">
        <v>759.2</v>
      </c>
    </row>
    <row r="15089" spans="1:4" x14ac:dyDescent="0.25">
      <c r="A15089" s="1">
        <v>0.17462163999999999</v>
      </c>
      <c r="D15089">
        <v>759.2</v>
      </c>
    </row>
    <row r="15090" spans="1:4" x14ac:dyDescent="0.25">
      <c r="A15090" s="1">
        <v>0.17463322000000001</v>
      </c>
      <c r="D15090">
        <v>759.2</v>
      </c>
    </row>
    <row r="15091" spans="1:4" x14ac:dyDescent="0.25">
      <c r="A15091" s="1">
        <v>0.17464478999999999</v>
      </c>
      <c r="D15091">
        <v>759.2</v>
      </c>
    </row>
    <row r="15092" spans="1:4" x14ac:dyDescent="0.25">
      <c r="A15092" s="1">
        <v>0.17465637000000001</v>
      </c>
      <c r="D15092">
        <v>759.2</v>
      </c>
    </row>
    <row r="15093" spans="1:4" x14ac:dyDescent="0.25">
      <c r="A15093" s="1">
        <v>0.17466793999999999</v>
      </c>
      <c r="D15093">
        <v>759.2</v>
      </c>
    </row>
    <row r="15094" spans="1:4" x14ac:dyDescent="0.25">
      <c r="A15094" s="1">
        <v>0.17467952</v>
      </c>
      <c r="D15094">
        <v>759.2</v>
      </c>
    </row>
    <row r="15095" spans="1:4" x14ac:dyDescent="0.25">
      <c r="A15095" s="1">
        <v>0.17469108999999999</v>
      </c>
      <c r="D15095">
        <v>759.2</v>
      </c>
    </row>
    <row r="15096" spans="1:4" x14ac:dyDescent="0.25">
      <c r="A15096" s="1">
        <v>0.17470267</v>
      </c>
      <c r="D15096">
        <v>759.2</v>
      </c>
    </row>
    <row r="15097" spans="1:4" x14ac:dyDescent="0.25">
      <c r="A15097" s="1">
        <v>0.17471423999999999</v>
      </c>
      <c r="D15097">
        <v>759.2</v>
      </c>
    </row>
    <row r="15098" spans="1:4" x14ac:dyDescent="0.25">
      <c r="A15098" s="1">
        <v>0.17472582</v>
      </c>
      <c r="D15098">
        <v>759.2</v>
      </c>
    </row>
    <row r="15099" spans="1:4" x14ac:dyDescent="0.25">
      <c r="A15099" s="1">
        <v>0.17473738999999999</v>
      </c>
      <c r="D15099">
        <v>759.2</v>
      </c>
    </row>
    <row r="15100" spans="1:4" x14ac:dyDescent="0.25">
      <c r="A15100" s="1">
        <v>0.17474897</v>
      </c>
      <c r="D15100">
        <v>759.2</v>
      </c>
    </row>
    <row r="15101" spans="1:4" x14ac:dyDescent="0.25">
      <c r="A15101" s="1">
        <v>0.17476052</v>
      </c>
      <c r="D15101">
        <v>759.2</v>
      </c>
    </row>
    <row r="15102" spans="1:4" x14ac:dyDescent="0.25">
      <c r="A15102" s="1">
        <v>0.17477208999999999</v>
      </c>
      <c r="D15102">
        <v>759.2</v>
      </c>
    </row>
    <row r="15103" spans="1:4" x14ac:dyDescent="0.25">
      <c r="A15103" s="1">
        <v>0.17478367</v>
      </c>
      <c r="D15103">
        <v>759.2</v>
      </c>
    </row>
    <row r="15104" spans="1:4" x14ac:dyDescent="0.25">
      <c r="A15104" s="1">
        <v>0.17479523999999999</v>
      </c>
      <c r="D15104">
        <v>759.1</v>
      </c>
    </row>
    <row r="15105" spans="1:4" x14ac:dyDescent="0.25">
      <c r="A15105" s="1">
        <v>0.17480682</v>
      </c>
      <c r="D15105">
        <v>759.2</v>
      </c>
    </row>
    <row r="15106" spans="1:4" x14ac:dyDescent="0.25">
      <c r="A15106" s="1">
        <v>0.17481838999999999</v>
      </c>
      <c r="D15106">
        <v>759.2</v>
      </c>
    </row>
    <row r="15107" spans="1:4" x14ac:dyDescent="0.25">
      <c r="A15107" s="1">
        <v>0.17482997</v>
      </c>
      <c r="D15107">
        <v>759.2</v>
      </c>
    </row>
    <row r="15108" spans="1:4" x14ac:dyDescent="0.25">
      <c r="A15108" s="1">
        <v>0.17484153999999999</v>
      </c>
      <c r="D15108">
        <v>759.2</v>
      </c>
    </row>
    <row r="15109" spans="1:4" x14ac:dyDescent="0.25">
      <c r="A15109" s="1">
        <v>0.17485312</v>
      </c>
      <c r="D15109">
        <v>759.2</v>
      </c>
    </row>
    <row r="15110" spans="1:4" x14ac:dyDescent="0.25">
      <c r="A15110" s="1">
        <v>0.17486468999999999</v>
      </c>
      <c r="D15110">
        <v>759.2</v>
      </c>
    </row>
    <row r="15111" spans="1:4" x14ac:dyDescent="0.25">
      <c r="A15111" s="1">
        <v>0.17487627</v>
      </c>
      <c r="D15111">
        <v>759.2</v>
      </c>
    </row>
    <row r="15112" spans="1:4" x14ac:dyDescent="0.25">
      <c r="A15112" s="1">
        <v>0.17488783999999999</v>
      </c>
      <c r="D15112">
        <v>759.2</v>
      </c>
    </row>
    <row r="15113" spans="1:4" x14ac:dyDescent="0.25">
      <c r="A15113" s="1">
        <v>0.17489942</v>
      </c>
      <c r="D15113">
        <v>759.2</v>
      </c>
    </row>
    <row r="15114" spans="1:4" x14ac:dyDescent="0.25">
      <c r="A15114" s="1">
        <v>0.17491098999999999</v>
      </c>
      <c r="D15114">
        <v>759.2</v>
      </c>
    </row>
    <row r="15115" spans="1:4" x14ac:dyDescent="0.25">
      <c r="A15115" s="1">
        <v>0.17492256</v>
      </c>
      <c r="D15115">
        <v>759.2</v>
      </c>
    </row>
    <row r="15116" spans="1:4" x14ac:dyDescent="0.25">
      <c r="A15116" s="1">
        <v>0.17493413999999999</v>
      </c>
      <c r="D15116">
        <v>759.2</v>
      </c>
    </row>
    <row r="15117" spans="1:4" x14ac:dyDescent="0.25">
      <c r="A15117" s="1">
        <v>0.17494571</v>
      </c>
      <c r="D15117">
        <v>759.2</v>
      </c>
    </row>
    <row r="15118" spans="1:4" x14ac:dyDescent="0.25">
      <c r="A15118" s="1">
        <v>0.17495728999999999</v>
      </c>
      <c r="D15118">
        <v>759.2</v>
      </c>
    </row>
    <row r="15119" spans="1:4" x14ac:dyDescent="0.25">
      <c r="A15119" s="1">
        <v>0.17496886</v>
      </c>
      <c r="D15119">
        <v>759.2</v>
      </c>
    </row>
    <row r="15120" spans="1:4" x14ac:dyDescent="0.25">
      <c r="A15120" s="1">
        <v>0.17498043999999999</v>
      </c>
      <c r="D15120">
        <v>759.2</v>
      </c>
    </row>
    <row r="15121" spans="1:4" x14ac:dyDescent="0.25">
      <c r="A15121" s="1">
        <v>0.17499201</v>
      </c>
      <c r="D15121">
        <v>759.2</v>
      </c>
    </row>
    <row r="15122" spans="1:4" x14ac:dyDescent="0.25">
      <c r="A15122" s="1">
        <v>0.17500358999999999</v>
      </c>
      <c r="D15122">
        <v>759.2</v>
      </c>
    </row>
    <row r="15123" spans="1:4" x14ac:dyDescent="0.25">
      <c r="A15123" s="1">
        <v>0.17501516</v>
      </c>
      <c r="D15123">
        <v>759.2</v>
      </c>
    </row>
    <row r="15124" spans="1:4" x14ac:dyDescent="0.25">
      <c r="A15124" s="1">
        <v>0.17502673999999999</v>
      </c>
      <c r="D15124">
        <v>759.2</v>
      </c>
    </row>
    <row r="15125" spans="1:4" x14ac:dyDescent="0.25">
      <c r="A15125" s="1">
        <v>0.17503831</v>
      </c>
      <c r="D15125">
        <v>759.2</v>
      </c>
    </row>
    <row r="15126" spans="1:4" x14ac:dyDescent="0.25">
      <c r="A15126" s="1">
        <v>0.17504989000000001</v>
      </c>
      <c r="D15126">
        <v>759.2</v>
      </c>
    </row>
    <row r="15127" spans="1:4" x14ac:dyDescent="0.25">
      <c r="A15127" s="1">
        <v>0.17506146</v>
      </c>
      <c r="D15127">
        <v>759.2</v>
      </c>
    </row>
    <row r="15128" spans="1:4" x14ac:dyDescent="0.25">
      <c r="A15128" s="1">
        <v>0.17507304000000001</v>
      </c>
      <c r="D15128">
        <v>759.2</v>
      </c>
    </row>
    <row r="15129" spans="1:4" x14ac:dyDescent="0.25">
      <c r="A15129" s="1">
        <v>0.17508461</v>
      </c>
      <c r="D15129">
        <v>759.2</v>
      </c>
    </row>
    <row r="15130" spans="1:4" x14ac:dyDescent="0.25">
      <c r="A15130" s="1">
        <v>0.17509619000000001</v>
      </c>
      <c r="D15130">
        <v>759.2</v>
      </c>
    </row>
    <row r="15131" spans="1:4" x14ac:dyDescent="0.25">
      <c r="A15131" s="1">
        <v>0.17510776</v>
      </c>
      <c r="D15131">
        <v>759.2</v>
      </c>
    </row>
    <row r="15132" spans="1:4" x14ac:dyDescent="0.25">
      <c r="A15132" s="1">
        <v>0.17511934000000001</v>
      </c>
      <c r="D15132">
        <v>759.2</v>
      </c>
    </row>
    <row r="15133" spans="1:4" x14ac:dyDescent="0.25">
      <c r="A15133" s="1">
        <v>0.17513091</v>
      </c>
      <c r="D15133">
        <v>759.2</v>
      </c>
    </row>
    <row r="15134" spans="1:4" x14ac:dyDescent="0.25">
      <c r="A15134" s="1">
        <v>0.17514247999999999</v>
      </c>
      <c r="D15134">
        <v>759.2</v>
      </c>
    </row>
    <row r="15135" spans="1:4" x14ac:dyDescent="0.25">
      <c r="A15135" s="1">
        <v>0.17515406</v>
      </c>
      <c r="D15135">
        <v>759.2</v>
      </c>
    </row>
    <row r="15136" spans="1:4" x14ac:dyDescent="0.25">
      <c r="A15136" s="1">
        <v>0.17516561</v>
      </c>
      <c r="D15136">
        <v>759.2</v>
      </c>
    </row>
    <row r="15137" spans="1:4" x14ac:dyDescent="0.25">
      <c r="A15137" s="1">
        <v>0.17517719000000001</v>
      </c>
      <c r="D15137">
        <v>759.2</v>
      </c>
    </row>
    <row r="15138" spans="1:4" x14ac:dyDescent="0.25">
      <c r="A15138" s="1">
        <v>0.17518876</v>
      </c>
      <c r="D15138">
        <v>759.2</v>
      </c>
    </row>
    <row r="15139" spans="1:4" x14ac:dyDescent="0.25">
      <c r="A15139" s="1">
        <v>0.17520035</v>
      </c>
      <c r="D15139">
        <v>759.1</v>
      </c>
    </row>
    <row r="15140" spans="1:4" x14ac:dyDescent="0.25">
      <c r="A15140" s="1">
        <v>0.17521191999999999</v>
      </c>
      <c r="D15140">
        <v>759.2</v>
      </c>
    </row>
    <row r="15141" spans="1:4" x14ac:dyDescent="0.25">
      <c r="A15141" s="1">
        <v>0.1752235</v>
      </c>
      <c r="D15141">
        <v>759.2</v>
      </c>
    </row>
    <row r="15142" spans="1:4" x14ac:dyDescent="0.25">
      <c r="A15142" s="1">
        <v>0.17523506999999999</v>
      </c>
      <c r="D15142">
        <v>759.2</v>
      </c>
    </row>
    <row r="15143" spans="1:4" x14ac:dyDescent="0.25">
      <c r="A15143" s="1">
        <v>0.17524665</v>
      </c>
      <c r="D15143">
        <v>759.2</v>
      </c>
    </row>
    <row r="15144" spans="1:4" x14ac:dyDescent="0.25">
      <c r="A15144" s="1">
        <v>0.17525821999999999</v>
      </c>
      <c r="D15144">
        <v>759.2</v>
      </c>
    </row>
    <row r="15145" spans="1:4" x14ac:dyDescent="0.25">
      <c r="A15145" s="1">
        <v>0.1752698</v>
      </c>
      <c r="D15145">
        <v>759.2</v>
      </c>
    </row>
    <row r="15146" spans="1:4" x14ac:dyDescent="0.25">
      <c r="A15146" s="1">
        <v>0.17528136999999999</v>
      </c>
      <c r="D15146">
        <v>759.2</v>
      </c>
    </row>
    <row r="15147" spans="1:4" x14ac:dyDescent="0.25">
      <c r="A15147" s="1">
        <v>0.17529294000000001</v>
      </c>
      <c r="D15147">
        <v>759.2</v>
      </c>
    </row>
    <row r="15148" spans="1:4" x14ac:dyDescent="0.25">
      <c r="A15148" s="1">
        <v>0.17530451999999999</v>
      </c>
      <c r="D15148">
        <v>759.2</v>
      </c>
    </row>
    <row r="15149" spans="1:4" x14ac:dyDescent="0.25">
      <c r="A15149" s="1">
        <v>0.17531609000000001</v>
      </c>
      <c r="D15149">
        <v>759.2</v>
      </c>
    </row>
    <row r="15150" spans="1:4" x14ac:dyDescent="0.25">
      <c r="A15150" s="1">
        <v>0.17532766999999999</v>
      </c>
      <c r="D15150">
        <v>759.2</v>
      </c>
    </row>
    <row r="15151" spans="1:4" x14ac:dyDescent="0.25">
      <c r="A15151" s="1">
        <v>0.17533924000000001</v>
      </c>
      <c r="D15151">
        <v>759.2</v>
      </c>
    </row>
    <row r="15152" spans="1:4" x14ac:dyDescent="0.25">
      <c r="A15152" s="1">
        <v>0.17535081999999999</v>
      </c>
      <c r="D15152">
        <v>759.2</v>
      </c>
    </row>
    <row r="15153" spans="1:4" x14ac:dyDescent="0.25">
      <c r="A15153" s="1">
        <v>0.17536239000000001</v>
      </c>
      <c r="D15153">
        <v>759.1</v>
      </c>
    </row>
    <row r="15154" spans="1:4" x14ac:dyDescent="0.25">
      <c r="A15154" s="1">
        <v>0.17537394000000001</v>
      </c>
      <c r="D15154">
        <v>759.2</v>
      </c>
    </row>
    <row r="15155" spans="1:4" x14ac:dyDescent="0.25">
      <c r="A15155" s="1">
        <v>0.17538551999999999</v>
      </c>
      <c r="D15155">
        <v>759.2</v>
      </c>
    </row>
    <row r="15156" spans="1:4" x14ac:dyDescent="0.25">
      <c r="A15156" s="1">
        <v>0.17539709000000001</v>
      </c>
      <c r="D15156">
        <v>759.2</v>
      </c>
    </row>
    <row r="15157" spans="1:4" x14ac:dyDescent="0.25">
      <c r="A15157" s="1">
        <v>0.17540866999999999</v>
      </c>
      <c r="D15157">
        <v>759.2</v>
      </c>
    </row>
    <row r="15158" spans="1:4" x14ac:dyDescent="0.25">
      <c r="A15158" s="1">
        <v>0.17542024000000001</v>
      </c>
      <c r="D15158">
        <v>759.2</v>
      </c>
    </row>
    <row r="15159" spans="1:4" x14ac:dyDescent="0.25">
      <c r="A15159" s="1">
        <v>0.17543181999999999</v>
      </c>
      <c r="D15159">
        <v>759.2</v>
      </c>
    </row>
    <row r="15160" spans="1:4" x14ac:dyDescent="0.25">
      <c r="A15160" s="1">
        <v>0.17544339</v>
      </c>
      <c r="D15160">
        <v>759.2</v>
      </c>
    </row>
    <row r="15161" spans="1:4" x14ac:dyDescent="0.25">
      <c r="A15161" s="1">
        <v>0.17545496999999999</v>
      </c>
      <c r="D15161">
        <v>759.2</v>
      </c>
    </row>
    <row r="15162" spans="1:4" x14ac:dyDescent="0.25">
      <c r="A15162" s="1">
        <v>0.17546654</v>
      </c>
      <c r="D15162">
        <v>759.2</v>
      </c>
    </row>
    <row r="15163" spans="1:4" x14ac:dyDescent="0.25">
      <c r="A15163" s="1">
        <v>0.17547811999999999</v>
      </c>
      <c r="D15163">
        <v>759.2</v>
      </c>
    </row>
    <row r="15164" spans="1:4" x14ac:dyDescent="0.25">
      <c r="A15164" s="1">
        <v>0.17548969</v>
      </c>
      <c r="D15164">
        <v>759.2</v>
      </c>
    </row>
    <row r="15165" spans="1:4" x14ac:dyDescent="0.25">
      <c r="A15165" s="1">
        <v>0.17550126999999999</v>
      </c>
      <c r="D15165">
        <v>759.2</v>
      </c>
    </row>
    <row r="15166" spans="1:4" x14ac:dyDescent="0.25">
      <c r="A15166" s="1">
        <v>0.17551284</v>
      </c>
      <c r="D15166">
        <v>759.2</v>
      </c>
    </row>
    <row r="15167" spans="1:4" x14ac:dyDescent="0.25">
      <c r="A15167" s="1">
        <v>0.17552441999999999</v>
      </c>
      <c r="D15167">
        <v>759.2</v>
      </c>
    </row>
    <row r="15168" spans="1:4" x14ac:dyDescent="0.25">
      <c r="A15168" s="1">
        <v>0.17553599</v>
      </c>
      <c r="D15168">
        <v>759.2</v>
      </c>
    </row>
    <row r="15169" spans="1:4" x14ac:dyDescent="0.25">
      <c r="A15169" s="1">
        <v>0.17554756999999999</v>
      </c>
      <c r="D15169">
        <v>759.2</v>
      </c>
    </row>
    <row r="15170" spans="1:4" x14ac:dyDescent="0.25">
      <c r="A15170" s="1">
        <v>0.17555914</v>
      </c>
      <c r="D15170">
        <v>759.2</v>
      </c>
    </row>
    <row r="15171" spans="1:4" x14ac:dyDescent="0.25">
      <c r="A15171" s="1">
        <v>0.17557072000000001</v>
      </c>
      <c r="D15171">
        <v>759.2</v>
      </c>
    </row>
    <row r="15172" spans="1:4" x14ac:dyDescent="0.25">
      <c r="A15172" s="1">
        <v>0.17558229</v>
      </c>
      <c r="D15172">
        <v>759.2</v>
      </c>
    </row>
    <row r="15173" spans="1:4" x14ac:dyDescent="0.25">
      <c r="A15173" s="1">
        <v>0.17559385999999999</v>
      </c>
      <c r="D15173">
        <v>759.2</v>
      </c>
    </row>
    <row r="15174" spans="1:4" x14ac:dyDescent="0.25">
      <c r="A15174" s="1">
        <v>0.17560544</v>
      </c>
      <c r="D15174">
        <v>759.2</v>
      </c>
    </row>
    <row r="15175" spans="1:4" x14ac:dyDescent="0.25">
      <c r="A15175" s="1">
        <v>0.17561700999999999</v>
      </c>
      <c r="D15175">
        <v>759.2</v>
      </c>
    </row>
    <row r="15176" spans="1:4" x14ac:dyDescent="0.25">
      <c r="A15176" s="1">
        <v>0.17562859</v>
      </c>
      <c r="D15176">
        <v>759.2</v>
      </c>
    </row>
    <row r="15177" spans="1:4" x14ac:dyDescent="0.25">
      <c r="A15177" s="1">
        <v>0.17564015999999999</v>
      </c>
      <c r="D15177">
        <v>759.2</v>
      </c>
    </row>
    <row r="15178" spans="1:4" x14ac:dyDescent="0.25">
      <c r="A15178" s="1">
        <v>0.17565174</v>
      </c>
      <c r="D15178">
        <v>759.2</v>
      </c>
    </row>
    <row r="15179" spans="1:4" x14ac:dyDescent="0.25">
      <c r="A15179" s="1">
        <v>0.17566330999999999</v>
      </c>
      <c r="D15179">
        <v>759.2</v>
      </c>
    </row>
    <row r="15180" spans="1:4" x14ac:dyDescent="0.25">
      <c r="A15180" s="1">
        <v>0.17567489</v>
      </c>
      <c r="D15180">
        <v>759.2</v>
      </c>
    </row>
    <row r="15181" spans="1:4" x14ac:dyDescent="0.25">
      <c r="A15181" s="1">
        <v>0.17568645999999999</v>
      </c>
      <c r="D15181">
        <v>759.2</v>
      </c>
    </row>
    <row r="15182" spans="1:4" x14ac:dyDescent="0.25">
      <c r="A15182" s="1">
        <v>0.17569804</v>
      </c>
      <c r="D15182">
        <v>759.2</v>
      </c>
    </row>
    <row r="15183" spans="1:4" x14ac:dyDescent="0.25">
      <c r="A15183" s="1">
        <v>0.17570960999999999</v>
      </c>
      <c r="D15183">
        <v>759.2</v>
      </c>
    </row>
    <row r="15184" spans="1:4" x14ac:dyDescent="0.25">
      <c r="A15184" s="1">
        <v>0.17572119</v>
      </c>
      <c r="D15184">
        <v>759.2</v>
      </c>
    </row>
    <row r="15185" spans="1:4" x14ac:dyDescent="0.25">
      <c r="A15185" s="1">
        <v>0.17573275999999999</v>
      </c>
      <c r="D15185">
        <v>759.2</v>
      </c>
    </row>
    <row r="15186" spans="1:4" x14ac:dyDescent="0.25">
      <c r="A15186" s="1">
        <v>0.17574434</v>
      </c>
      <c r="D15186">
        <v>759.2</v>
      </c>
    </row>
    <row r="15187" spans="1:4" x14ac:dyDescent="0.25">
      <c r="A15187" s="1">
        <v>0.17575590999999999</v>
      </c>
      <c r="D15187">
        <v>759.2</v>
      </c>
    </row>
    <row r="15188" spans="1:4" x14ac:dyDescent="0.25">
      <c r="A15188" s="1">
        <v>0.17576749</v>
      </c>
      <c r="D15188">
        <v>759.2</v>
      </c>
    </row>
    <row r="15189" spans="1:4" x14ac:dyDescent="0.25">
      <c r="A15189" s="1">
        <v>0.17577904</v>
      </c>
      <c r="D15189">
        <v>759.2</v>
      </c>
    </row>
    <row r="15190" spans="1:4" x14ac:dyDescent="0.25">
      <c r="A15190" s="1">
        <v>0.17579061000000001</v>
      </c>
      <c r="D15190">
        <v>759.2</v>
      </c>
    </row>
    <row r="15191" spans="1:4" x14ac:dyDescent="0.25">
      <c r="A15191" s="1">
        <v>0.17580219</v>
      </c>
      <c r="D15191">
        <v>759.2</v>
      </c>
    </row>
    <row r="15192" spans="1:4" x14ac:dyDescent="0.25">
      <c r="A15192" s="1">
        <v>0.17581376000000001</v>
      </c>
      <c r="D15192">
        <v>759.2</v>
      </c>
    </row>
    <row r="15193" spans="1:4" x14ac:dyDescent="0.25">
      <c r="A15193" s="1">
        <v>0.17582534</v>
      </c>
      <c r="D15193">
        <v>759.2</v>
      </c>
    </row>
    <row r="15194" spans="1:4" x14ac:dyDescent="0.25">
      <c r="A15194" s="1">
        <v>0.17583691000000001</v>
      </c>
      <c r="D15194">
        <v>759.1</v>
      </c>
    </row>
    <row r="15195" spans="1:4" x14ac:dyDescent="0.25">
      <c r="A15195" s="1">
        <v>0.17584849</v>
      </c>
      <c r="D15195">
        <v>759.2</v>
      </c>
    </row>
    <row r="15196" spans="1:4" x14ac:dyDescent="0.25">
      <c r="A15196" s="1">
        <v>0.17586006000000001</v>
      </c>
      <c r="D15196">
        <v>759.2</v>
      </c>
    </row>
    <row r="15197" spans="1:4" x14ac:dyDescent="0.25">
      <c r="A15197" s="1">
        <v>0.17587164</v>
      </c>
      <c r="D15197">
        <v>759.2</v>
      </c>
    </row>
    <row r="15198" spans="1:4" x14ac:dyDescent="0.25">
      <c r="A15198" s="1">
        <v>0.17588321000000001</v>
      </c>
      <c r="D15198">
        <v>759.2</v>
      </c>
    </row>
    <row r="15199" spans="1:4" x14ac:dyDescent="0.25">
      <c r="A15199" s="1">
        <v>0.17589478</v>
      </c>
      <c r="D15199">
        <v>759.2</v>
      </c>
    </row>
    <row r="15200" spans="1:4" x14ac:dyDescent="0.25">
      <c r="A15200" s="1">
        <v>0.17590636000000001</v>
      </c>
      <c r="D15200">
        <v>759.2</v>
      </c>
    </row>
    <row r="15201" spans="1:4" x14ac:dyDescent="0.25">
      <c r="A15201" s="1">
        <v>0.17591793</v>
      </c>
      <c r="D15201">
        <v>759.2</v>
      </c>
    </row>
    <row r="15202" spans="1:4" x14ac:dyDescent="0.25">
      <c r="A15202" s="1">
        <v>0.17592951000000001</v>
      </c>
      <c r="D15202">
        <v>759.2</v>
      </c>
    </row>
    <row r="15203" spans="1:4" x14ac:dyDescent="0.25">
      <c r="A15203" s="1">
        <v>0.17594108</v>
      </c>
      <c r="D15203">
        <v>759.2</v>
      </c>
    </row>
    <row r="15204" spans="1:4" x14ac:dyDescent="0.25">
      <c r="A15204" s="1">
        <v>0.17595266000000001</v>
      </c>
      <c r="D15204">
        <v>759.2</v>
      </c>
    </row>
    <row r="15205" spans="1:4" x14ac:dyDescent="0.25">
      <c r="A15205" s="1">
        <v>0.17596423</v>
      </c>
      <c r="D15205">
        <v>759.2</v>
      </c>
    </row>
    <row r="15206" spans="1:4" x14ac:dyDescent="0.25">
      <c r="A15206" s="1">
        <v>0.17597581000000001</v>
      </c>
      <c r="D15206">
        <v>759.2</v>
      </c>
    </row>
    <row r="15207" spans="1:4" x14ac:dyDescent="0.25">
      <c r="A15207" s="1">
        <v>0.17598738</v>
      </c>
      <c r="D15207">
        <v>759.2</v>
      </c>
    </row>
    <row r="15208" spans="1:4" x14ac:dyDescent="0.25">
      <c r="A15208" s="1">
        <v>0.17599896000000001</v>
      </c>
      <c r="D15208">
        <v>759.2</v>
      </c>
    </row>
    <row r="15209" spans="1:4" x14ac:dyDescent="0.25">
      <c r="A15209" s="1">
        <v>0.17601053</v>
      </c>
      <c r="D15209">
        <v>759.1</v>
      </c>
    </row>
    <row r="15210" spans="1:4" x14ac:dyDescent="0.25">
      <c r="A15210" s="1">
        <v>0.17602211000000001</v>
      </c>
      <c r="D15210">
        <v>759.1</v>
      </c>
    </row>
    <row r="15211" spans="1:4" x14ac:dyDescent="0.25">
      <c r="A15211" s="1">
        <v>0.17603368</v>
      </c>
      <c r="D15211">
        <v>759.2</v>
      </c>
    </row>
    <row r="15212" spans="1:4" x14ac:dyDescent="0.25">
      <c r="A15212" s="1">
        <v>0.17604526000000001</v>
      </c>
      <c r="D15212">
        <v>759.2</v>
      </c>
    </row>
    <row r="15213" spans="1:4" x14ac:dyDescent="0.25">
      <c r="A15213" s="1">
        <v>0.17605683</v>
      </c>
      <c r="D15213">
        <v>759.2</v>
      </c>
    </row>
    <row r="15214" spans="1:4" x14ac:dyDescent="0.25">
      <c r="A15214" s="1">
        <v>0.17606841000000001</v>
      </c>
      <c r="D15214">
        <v>759.2</v>
      </c>
    </row>
    <row r="15215" spans="1:4" x14ac:dyDescent="0.25">
      <c r="A15215" s="1">
        <v>0.17607998</v>
      </c>
      <c r="D15215">
        <v>759.2</v>
      </c>
    </row>
    <row r="15216" spans="1:4" x14ac:dyDescent="0.25">
      <c r="A15216" s="1">
        <v>0.17609156000000001</v>
      </c>
      <c r="D15216">
        <v>759.2</v>
      </c>
    </row>
    <row r="15217" spans="1:4" x14ac:dyDescent="0.25">
      <c r="A15217" s="1">
        <v>0.17610313</v>
      </c>
      <c r="D15217">
        <v>759.1</v>
      </c>
    </row>
    <row r="15218" spans="1:4" x14ac:dyDescent="0.25">
      <c r="A15218" s="1">
        <v>0.17611470000000001</v>
      </c>
      <c r="D15218">
        <v>759.2</v>
      </c>
    </row>
    <row r="15219" spans="1:4" x14ac:dyDescent="0.25">
      <c r="A15219" s="1">
        <v>0.17612628</v>
      </c>
      <c r="D15219">
        <v>759.2</v>
      </c>
    </row>
    <row r="15220" spans="1:4" x14ac:dyDescent="0.25">
      <c r="A15220" s="1">
        <v>0.17613785000000001</v>
      </c>
      <c r="D15220">
        <v>759.2</v>
      </c>
    </row>
    <row r="15221" spans="1:4" x14ac:dyDescent="0.25">
      <c r="A15221" s="1">
        <v>0.17614943</v>
      </c>
      <c r="D15221">
        <v>759.2</v>
      </c>
    </row>
    <row r="15222" spans="1:4" x14ac:dyDescent="0.25">
      <c r="A15222" s="1">
        <v>0.17616100000000001</v>
      </c>
      <c r="D15222">
        <v>759.2</v>
      </c>
    </row>
    <row r="15223" spans="1:4" x14ac:dyDescent="0.25">
      <c r="A15223" s="1">
        <v>0.17617258</v>
      </c>
      <c r="D15223">
        <v>759.2</v>
      </c>
    </row>
    <row r="15224" spans="1:4" x14ac:dyDescent="0.25">
      <c r="A15224" s="1">
        <v>0.17618412999999999</v>
      </c>
      <c r="D15224">
        <v>759.2</v>
      </c>
    </row>
    <row r="15225" spans="1:4" x14ac:dyDescent="0.25">
      <c r="A15225" s="1">
        <v>0.17619570000000001</v>
      </c>
      <c r="D15225">
        <v>759.1</v>
      </c>
    </row>
    <row r="15226" spans="1:4" x14ac:dyDescent="0.25">
      <c r="A15226" s="1">
        <v>0.17620727999999999</v>
      </c>
      <c r="D15226">
        <v>759.1</v>
      </c>
    </row>
    <row r="15227" spans="1:4" x14ac:dyDescent="0.25">
      <c r="A15227" s="1">
        <v>0.17621885000000001</v>
      </c>
      <c r="D15227">
        <v>759.2</v>
      </c>
    </row>
    <row r="15228" spans="1:4" x14ac:dyDescent="0.25">
      <c r="A15228" s="1">
        <v>0.17623042999999999</v>
      </c>
      <c r="D15228">
        <v>759.2</v>
      </c>
    </row>
    <row r="15229" spans="1:4" x14ac:dyDescent="0.25">
      <c r="A15229" s="1">
        <v>0.17624202</v>
      </c>
      <c r="D15229">
        <v>759.2</v>
      </c>
    </row>
    <row r="15230" spans="1:4" x14ac:dyDescent="0.25">
      <c r="A15230" s="1">
        <v>0.17625358999999999</v>
      </c>
      <c r="D15230">
        <v>759.2</v>
      </c>
    </row>
    <row r="15231" spans="1:4" x14ac:dyDescent="0.25">
      <c r="A15231" s="1">
        <v>0.17626516</v>
      </c>
      <c r="D15231">
        <v>759.2</v>
      </c>
    </row>
    <row r="15232" spans="1:4" x14ac:dyDescent="0.25">
      <c r="A15232" s="1">
        <v>0.17627673999999999</v>
      </c>
      <c r="D15232">
        <v>759.2</v>
      </c>
    </row>
    <row r="15233" spans="1:4" x14ac:dyDescent="0.25">
      <c r="A15233" s="1">
        <v>0.17628831</v>
      </c>
      <c r="D15233">
        <v>759.2</v>
      </c>
    </row>
    <row r="15234" spans="1:4" x14ac:dyDescent="0.25">
      <c r="A15234" s="1">
        <v>0.17629988999999999</v>
      </c>
      <c r="D15234">
        <v>759.2</v>
      </c>
    </row>
    <row r="15235" spans="1:4" x14ac:dyDescent="0.25">
      <c r="A15235" s="1">
        <v>0.17631146</v>
      </c>
      <c r="D15235">
        <v>759.2</v>
      </c>
    </row>
    <row r="15236" spans="1:4" x14ac:dyDescent="0.25">
      <c r="A15236" s="1">
        <v>0.17632303999999999</v>
      </c>
      <c r="D15236">
        <v>759.2</v>
      </c>
    </row>
    <row r="15237" spans="1:4" x14ac:dyDescent="0.25">
      <c r="A15237" s="1">
        <v>0.17633461</v>
      </c>
      <c r="D15237">
        <v>759.2</v>
      </c>
    </row>
    <row r="15238" spans="1:4" x14ac:dyDescent="0.25">
      <c r="A15238" s="1">
        <v>0.17634619000000001</v>
      </c>
      <c r="D15238">
        <v>759.2</v>
      </c>
    </row>
    <row r="15239" spans="1:4" x14ac:dyDescent="0.25">
      <c r="A15239" s="1">
        <v>0.17635776</v>
      </c>
      <c r="D15239">
        <v>759.2</v>
      </c>
    </row>
    <row r="15240" spans="1:4" x14ac:dyDescent="0.25">
      <c r="A15240" s="1">
        <v>0.17636934000000001</v>
      </c>
      <c r="D15240">
        <v>759.2</v>
      </c>
    </row>
    <row r="15241" spans="1:4" x14ac:dyDescent="0.25">
      <c r="A15241" s="1">
        <v>0.17638089000000001</v>
      </c>
      <c r="D15241">
        <v>759.2</v>
      </c>
    </row>
    <row r="15242" spans="1:4" x14ac:dyDescent="0.25">
      <c r="A15242" s="1">
        <v>0.17639246</v>
      </c>
      <c r="D15242">
        <v>759.2</v>
      </c>
    </row>
    <row r="15243" spans="1:4" x14ac:dyDescent="0.25">
      <c r="A15243" s="1">
        <v>0.17640404000000001</v>
      </c>
      <c r="D15243">
        <v>759.2</v>
      </c>
    </row>
    <row r="15244" spans="1:4" x14ac:dyDescent="0.25">
      <c r="A15244" s="1">
        <v>0.17641561</v>
      </c>
      <c r="D15244">
        <v>759.2</v>
      </c>
    </row>
    <row r="15245" spans="1:4" x14ac:dyDescent="0.25">
      <c r="A15245" s="1">
        <v>0.17642719000000001</v>
      </c>
      <c r="D15245">
        <v>759.2</v>
      </c>
    </row>
    <row r="15246" spans="1:4" x14ac:dyDescent="0.25">
      <c r="A15246" s="1">
        <v>0.17643876</v>
      </c>
      <c r="D15246">
        <v>759.2</v>
      </c>
    </row>
    <row r="15247" spans="1:4" x14ac:dyDescent="0.25">
      <c r="A15247" s="1">
        <v>0.17645034000000001</v>
      </c>
      <c r="D15247">
        <v>759.2</v>
      </c>
    </row>
    <row r="15248" spans="1:4" x14ac:dyDescent="0.25">
      <c r="A15248" s="1">
        <v>0.17646191</v>
      </c>
      <c r="D15248">
        <v>759.2</v>
      </c>
    </row>
    <row r="15249" spans="1:4" x14ac:dyDescent="0.25">
      <c r="A15249" s="1">
        <v>0.17647349000000001</v>
      </c>
      <c r="D15249">
        <v>759.2</v>
      </c>
    </row>
    <row r="15250" spans="1:4" x14ac:dyDescent="0.25">
      <c r="A15250" s="1">
        <v>0.17648506</v>
      </c>
      <c r="D15250">
        <v>759.2</v>
      </c>
    </row>
    <row r="15251" spans="1:4" x14ac:dyDescent="0.25">
      <c r="A15251" s="1">
        <v>0.17649664000000001</v>
      </c>
      <c r="D15251">
        <v>759.2</v>
      </c>
    </row>
    <row r="15252" spans="1:4" x14ac:dyDescent="0.25">
      <c r="A15252" s="1">
        <v>0.17650821</v>
      </c>
      <c r="D15252">
        <v>759.2</v>
      </c>
    </row>
    <row r="15253" spans="1:4" x14ac:dyDescent="0.25">
      <c r="A15253" s="1">
        <v>0.17651979000000001</v>
      </c>
      <c r="D15253">
        <v>759.2</v>
      </c>
    </row>
    <row r="15254" spans="1:4" x14ac:dyDescent="0.25">
      <c r="A15254" s="1">
        <v>0.17653136</v>
      </c>
      <c r="D15254">
        <v>759.2</v>
      </c>
    </row>
    <row r="15255" spans="1:4" x14ac:dyDescent="0.25">
      <c r="A15255" s="1">
        <v>0.17654294000000001</v>
      </c>
      <c r="D15255">
        <v>759.2</v>
      </c>
    </row>
    <row r="15256" spans="1:4" x14ac:dyDescent="0.25">
      <c r="A15256" s="1">
        <v>0.17655451</v>
      </c>
      <c r="D15256">
        <v>759.2</v>
      </c>
    </row>
    <row r="15257" spans="1:4" x14ac:dyDescent="0.25">
      <c r="A15257" s="1">
        <v>0.17656607999999999</v>
      </c>
      <c r="D15257">
        <v>759.2</v>
      </c>
    </row>
    <row r="15258" spans="1:4" x14ac:dyDescent="0.25">
      <c r="A15258" s="1">
        <v>0.17657766</v>
      </c>
      <c r="D15258">
        <v>759.2</v>
      </c>
    </row>
    <row r="15259" spans="1:4" x14ac:dyDescent="0.25">
      <c r="A15259" s="1">
        <v>0.17658923000000001</v>
      </c>
      <c r="D15259">
        <v>759.2</v>
      </c>
    </row>
    <row r="15260" spans="1:4" x14ac:dyDescent="0.25">
      <c r="A15260" s="1">
        <v>0.17660081</v>
      </c>
      <c r="D15260">
        <v>759.2</v>
      </c>
    </row>
    <row r="15261" spans="1:4" x14ac:dyDescent="0.25">
      <c r="A15261" s="1">
        <v>0.17661238000000001</v>
      </c>
      <c r="D15261">
        <v>759.2</v>
      </c>
    </row>
    <row r="15262" spans="1:4" x14ac:dyDescent="0.25">
      <c r="A15262" s="1">
        <v>0.17662396</v>
      </c>
      <c r="D15262">
        <v>759.2</v>
      </c>
    </row>
    <row r="15263" spans="1:4" x14ac:dyDescent="0.25">
      <c r="A15263" s="1">
        <v>0.17663553000000001</v>
      </c>
      <c r="D15263">
        <v>759.2</v>
      </c>
    </row>
    <row r="15264" spans="1:4" x14ac:dyDescent="0.25">
      <c r="A15264" s="1">
        <v>0.17664711</v>
      </c>
      <c r="D15264">
        <v>759.2</v>
      </c>
    </row>
    <row r="15265" spans="1:4" x14ac:dyDescent="0.25">
      <c r="A15265" s="1">
        <v>0.17665868000000001</v>
      </c>
      <c r="D15265">
        <v>759.2</v>
      </c>
    </row>
    <row r="15266" spans="1:4" x14ac:dyDescent="0.25">
      <c r="A15266" s="1">
        <v>0.17667026</v>
      </c>
      <c r="D15266">
        <v>759.2</v>
      </c>
    </row>
    <row r="15267" spans="1:4" x14ac:dyDescent="0.25">
      <c r="A15267" s="1">
        <v>0.17668183000000001</v>
      </c>
      <c r="D15267">
        <v>759.2</v>
      </c>
    </row>
    <row r="15268" spans="1:4" x14ac:dyDescent="0.25">
      <c r="A15268" s="1">
        <v>0.17669341</v>
      </c>
      <c r="D15268">
        <v>759.2</v>
      </c>
    </row>
    <row r="15269" spans="1:4" x14ac:dyDescent="0.25">
      <c r="A15269" s="1">
        <v>0.17670498000000001</v>
      </c>
      <c r="D15269">
        <v>759.2</v>
      </c>
    </row>
    <row r="15270" spans="1:4" x14ac:dyDescent="0.25">
      <c r="A15270" s="1">
        <v>0.17671655999999999</v>
      </c>
      <c r="D15270">
        <v>759.2</v>
      </c>
    </row>
    <row r="15271" spans="1:4" x14ac:dyDescent="0.25">
      <c r="A15271" s="1">
        <v>0.17672813000000001</v>
      </c>
      <c r="D15271">
        <v>759.2</v>
      </c>
    </row>
    <row r="15272" spans="1:4" x14ac:dyDescent="0.25">
      <c r="A15272" s="1">
        <v>0.17673970999999999</v>
      </c>
      <c r="D15272">
        <v>759.2</v>
      </c>
    </row>
    <row r="15273" spans="1:4" x14ac:dyDescent="0.25">
      <c r="A15273" s="1">
        <v>0.17675128000000001</v>
      </c>
      <c r="D15273">
        <v>759.2</v>
      </c>
    </row>
    <row r="15274" spans="1:4" x14ac:dyDescent="0.25">
      <c r="A15274" s="1">
        <v>0.17676285999999999</v>
      </c>
      <c r="D15274">
        <v>759.2</v>
      </c>
    </row>
    <row r="15275" spans="1:4" x14ac:dyDescent="0.25">
      <c r="A15275" s="1">
        <v>0.17677443000000001</v>
      </c>
      <c r="D15275">
        <v>759.2</v>
      </c>
    </row>
    <row r="15276" spans="1:4" x14ac:dyDescent="0.25">
      <c r="A15276" s="1">
        <v>0.17678598000000001</v>
      </c>
      <c r="D15276">
        <v>759.2</v>
      </c>
    </row>
    <row r="15277" spans="1:4" x14ac:dyDescent="0.25">
      <c r="A15277" s="1">
        <v>0.17679755999999999</v>
      </c>
      <c r="D15277">
        <v>759.2</v>
      </c>
    </row>
    <row r="15278" spans="1:4" x14ac:dyDescent="0.25">
      <c r="A15278" s="1">
        <v>0.17680913000000001</v>
      </c>
      <c r="D15278">
        <v>759.2</v>
      </c>
    </row>
    <row r="15279" spans="1:4" x14ac:dyDescent="0.25">
      <c r="A15279" s="1">
        <v>0.17682070999999999</v>
      </c>
      <c r="D15279">
        <v>759.2</v>
      </c>
    </row>
    <row r="15280" spans="1:4" x14ac:dyDescent="0.25">
      <c r="A15280" s="1">
        <v>0.17683228000000001</v>
      </c>
      <c r="D15280">
        <v>759.2</v>
      </c>
    </row>
    <row r="15281" spans="1:4" x14ac:dyDescent="0.25">
      <c r="A15281" s="1">
        <v>0.17684385999999999</v>
      </c>
      <c r="D15281">
        <v>759.2</v>
      </c>
    </row>
    <row r="15282" spans="1:4" x14ac:dyDescent="0.25">
      <c r="A15282" s="1">
        <v>0.17685543000000001</v>
      </c>
      <c r="D15282">
        <v>759.2</v>
      </c>
    </row>
    <row r="15283" spans="1:4" x14ac:dyDescent="0.25">
      <c r="A15283" s="1">
        <v>0.176867</v>
      </c>
      <c r="D15283">
        <v>759.2</v>
      </c>
    </row>
    <row r="15284" spans="1:4" x14ac:dyDescent="0.25">
      <c r="A15284" s="1">
        <v>0.17687858000000001</v>
      </c>
      <c r="D15284">
        <v>759.2</v>
      </c>
    </row>
    <row r="15285" spans="1:4" x14ac:dyDescent="0.25">
      <c r="A15285" s="1">
        <v>0.17689015</v>
      </c>
      <c r="D15285">
        <v>759.2</v>
      </c>
    </row>
    <row r="15286" spans="1:4" x14ac:dyDescent="0.25">
      <c r="A15286" s="1">
        <v>0.17690173000000001</v>
      </c>
      <c r="D15286">
        <v>759.2</v>
      </c>
    </row>
    <row r="15287" spans="1:4" x14ac:dyDescent="0.25">
      <c r="A15287" s="1">
        <v>0.1769133</v>
      </c>
      <c r="D15287">
        <v>759.2</v>
      </c>
    </row>
    <row r="15288" spans="1:4" x14ac:dyDescent="0.25">
      <c r="A15288" s="1">
        <v>0.17692488000000001</v>
      </c>
      <c r="D15288">
        <v>759.2</v>
      </c>
    </row>
    <row r="15289" spans="1:4" x14ac:dyDescent="0.25">
      <c r="A15289" s="1">
        <v>0.17693645</v>
      </c>
      <c r="D15289">
        <v>759.2</v>
      </c>
    </row>
    <row r="15290" spans="1:4" x14ac:dyDescent="0.25">
      <c r="A15290" s="1">
        <v>0.17694803000000001</v>
      </c>
      <c r="D15290">
        <v>759.1</v>
      </c>
    </row>
    <row r="15291" spans="1:4" x14ac:dyDescent="0.25">
      <c r="A15291" s="1">
        <v>0.17695959999999999</v>
      </c>
      <c r="D15291">
        <v>759.1</v>
      </c>
    </row>
    <row r="15292" spans="1:4" x14ac:dyDescent="0.25">
      <c r="A15292" s="1">
        <v>0.17697118000000001</v>
      </c>
      <c r="D15292">
        <v>759.2</v>
      </c>
    </row>
    <row r="15293" spans="1:4" x14ac:dyDescent="0.25">
      <c r="A15293" s="1">
        <v>0.17698274999999999</v>
      </c>
      <c r="D15293">
        <v>759.1</v>
      </c>
    </row>
    <row r="15294" spans="1:4" x14ac:dyDescent="0.25">
      <c r="A15294" s="1">
        <v>0.17699433000000001</v>
      </c>
      <c r="D15294">
        <v>759.2</v>
      </c>
    </row>
    <row r="15295" spans="1:4" x14ac:dyDescent="0.25">
      <c r="A15295" s="1">
        <v>0.17700589999999999</v>
      </c>
      <c r="D15295">
        <v>759.2</v>
      </c>
    </row>
    <row r="15296" spans="1:4" x14ac:dyDescent="0.25">
      <c r="A15296" s="1">
        <v>0.17701748</v>
      </c>
      <c r="D15296">
        <v>759.2</v>
      </c>
    </row>
    <row r="15297" spans="1:4" x14ac:dyDescent="0.25">
      <c r="A15297" s="1">
        <v>0.17702904999999999</v>
      </c>
      <c r="D15297">
        <v>759.2</v>
      </c>
    </row>
    <row r="15298" spans="1:4" x14ac:dyDescent="0.25">
      <c r="A15298" s="1">
        <v>0.17704063</v>
      </c>
      <c r="D15298">
        <v>759.1</v>
      </c>
    </row>
    <row r="15299" spans="1:4" x14ac:dyDescent="0.25">
      <c r="A15299" s="1">
        <v>0.17705219999999999</v>
      </c>
      <c r="D15299">
        <v>759.1</v>
      </c>
    </row>
    <row r="15300" spans="1:4" x14ac:dyDescent="0.25">
      <c r="A15300" s="1">
        <v>0.17706378</v>
      </c>
      <c r="D15300">
        <v>759.2</v>
      </c>
    </row>
    <row r="15301" spans="1:4" x14ac:dyDescent="0.25">
      <c r="A15301" s="1">
        <v>0.17707534999999999</v>
      </c>
      <c r="D15301">
        <v>759.2</v>
      </c>
    </row>
    <row r="15302" spans="1:4" x14ac:dyDescent="0.25">
      <c r="A15302" s="1">
        <v>0.17708692000000001</v>
      </c>
      <c r="D15302">
        <v>759.2</v>
      </c>
    </row>
    <row r="15303" spans="1:4" x14ac:dyDescent="0.25">
      <c r="A15303" s="1">
        <v>0.17709849999999999</v>
      </c>
      <c r="D15303">
        <v>759.1</v>
      </c>
    </row>
    <row r="15304" spans="1:4" x14ac:dyDescent="0.25">
      <c r="A15304" s="1">
        <v>0.17711007000000001</v>
      </c>
      <c r="D15304">
        <v>759.2</v>
      </c>
    </row>
    <row r="15305" spans="1:4" x14ac:dyDescent="0.25">
      <c r="A15305" s="1">
        <v>0.17712164999999999</v>
      </c>
      <c r="D15305">
        <v>759.2</v>
      </c>
    </row>
    <row r="15306" spans="1:4" x14ac:dyDescent="0.25">
      <c r="A15306" s="1">
        <v>0.17713322000000001</v>
      </c>
      <c r="D15306">
        <v>759.2</v>
      </c>
    </row>
    <row r="15307" spans="1:4" x14ac:dyDescent="0.25">
      <c r="A15307" s="1">
        <v>0.17714479999999999</v>
      </c>
      <c r="D15307">
        <v>759.2</v>
      </c>
    </row>
    <row r="15308" spans="1:4" x14ac:dyDescent="0.25">
      <c r="A15308" s="1">
        <v>0.17715637000000001</v>
      </c>
      <c r="D15308">
        <v>759.1</v>
      </c>
    </row>
    <row r="15309" spans="1:4" x14ac:dyDescent="0.25">
      <c r="A15309" s="1">
        <v>0.17716794999999999</v>
      </c>
      <c r="D15309">
        <v>759.2</v>
      </c>
    </row>
    <row r="15310" spans="1:4" x14ac:dyDescent="0.25">
      <c r="A15310" s="1">
        <v>0.17717952000000001</v>
      </c>
      <c r="D15310">
        <v>759.2</v>
      </c>
    </row>
    <row r="15311" spans="1:4" x14ac:dyDescent="0.25">
      <c r="A15311" s="1">
        <v>0.17719107000000001</v>
      </c>
      <c r="D15311">
        <v>759.2</v>
      </c>
    </row>
    <row r="15312" spans="1:4" x14ac:dyDescent="0.25">
      <c r="A15312" s="1">
        <v>0.17720264999999999</v>
      </c>
      <c r="D15312">
        <v>759.2</v>
      </c>
    </row>
    <row r="15313" spans="1:4" x14ac:dyDescent="0.25">
      <c r="A15313" s="1">
        <v>0.17721422000000001</v>
      </c>
      <c r="D15313">
        <v>759.1</v>
      </c>
    </row>
    <row r="15314" spans="1:4" x14ac:dyDescent="0.25">
      <c r="A15314" s="1">
        <v>0.17722579999999999</v>
      </c>
      <c r="D15314">
        <v>759.1</v>
      </c>
    </row>
    <row r="15315" spans="1:4" x14ac:dyDescent="0.25">
      <c r="A15315" s="1">
        <v>0.17723737000000001</v>
      </c>
      <c r="D15315">
        <v>759.1</v>
      </c>
    </row>
    <row r="15316" spans="1:4" x14ac:dyDescent="0.25">
      <c r="A15316" s="1">
        <v>0.17724894999999999</v>
      </c>
      <c r="D15316">
        <v>759.1</v>
      </c>
    </row>
    <row r="15317" spans="1:4" x14ac:dyDescent="0.25">
      <c r="A15317" s="1">
        <v>0.17726052</v>
      </c>
      <c r="D15317">
        <v>759.1</v>
      </c>
    </row>
    <row r="15318" spans="1:4" x14ac:dyDescent="0.25">
      <c r="A15318" s="1">
        <v>0.17727209999999999</v>
      </c>
      <c r="D15318">
        <v>759.2</v>
      </c>
    </row>
    <row r="15319" spans="1:4" x14ac:dyDescent="0.25">
      <c r="A15319" s="1">
        <v>0.17728367</v>
      </c>
      <c r="D15319">
        <v>759.2</v>
      </c>
    </row>
    <row r="15320" spans="1:4" x14ac:dyDescent="0.25">
      <c r="A15320" s="1">
        <v>0.17729524999999999</v>
      </c>
      <c r="D15320">
        <v>759.2</v>
      </c>
    </row>
    <row r="15321" spans="1:4" x14ac:dyDescent="0.25">
      <c r="A15321" s="1">
        <v>0.17730682</v>
      </c>
      <c r="D15321">
        <v>759.2</v>
      </c>
    </row>
    <row r="15322" spans="1:4" x14ac:dyDescent="0.25">
      <c r="A15322" s="1">
        <v>0.17731839999999999</v>
      </c>
      <c r="D15322">
        <v>759.2</v>
      </c>
    </row>
    <row r="15323" spans="1:4" x14ac:dyDescent="0.25">
      <c r="A15323" s="1">
        <v>0.17732997</v>
      </c>
      <c r="D15323">
        <v>759.2</v>
      </c>
    </row>
    <row r="15324" spans="1:4" x14ac:dyDescent="0.25">
      <c r="A15324" s="1">
        <v>0.17734154999999999</v>
      </c>
      <c r="D15324">
        <v>759.2</v>
      </c>
    </row>
    <row r="15325" spans="1:4" x14ac:dyDescent="0.25">
      <c r="A15325" s="1">
        <v>0.17735312</v>
      </c>
      <c r="D15325">
        <v>759.2</v>
      </c>
    </row>
    <row r="15326" spans="1:4" x14ac:dyDescent="0.25">
      <c r="A15326" s="1">
        <v>0.17736469999999999</v>
      </c>
      <c r="D15326">
        <v>759.1</v>
      </c>
    </row>
    <row r="15327" spans="1:4" x14ac:dyDescent="0.25">
      <c r="A15327" s="1">
        <v>0.17737627</v>
      </c>
      <c r="D15327">
        <v>759.1</v>
      </c>
    </row>
    <row r="15328" spans="1:4" x14ac:dyDescent="0.25">
      <c r="A15328" s="1">
        <v>0.17738783999999999</v>
      </c>
      <c r="D15328">
        <v>759.2</v>
      </c>
    </row>
    <row r="15329" spans="1:4" x14ac:dyDescent="0.25">
      <c r="A15329" s="1">
        <v>0.17739942</v>
      </c>
      <c r="D15329">
        <v>759.2</v>
      </c>
    </row>
    <row r="15330" spans="1:4" x14ac:dyDescent="0.25">
      <c r="A15330" s="1">
        <v>0.17741098999999999</v>
      </c>
      <c r="D15330">
        <v>759.2</v>
      </c>
    </row>
    <row r="15331" spans="1:4" x14ac:dyDescent="0.25">
      <c r="A15331" s="1">
        <v>0.17742257</v>
      </c>
      <c r="D15331">
        <v>759.1</v>
      </c>
    </row>
    <row r="15332" spans="1:4" x14ac:dyDescent="0.25">
      <c r="A15332" s="1">
        <v>0.17743413999999999</v>
      </c>
      <c r="D15332">
        <v>759.2</v>
      </c>
    </row>
    <row r="15333" spans="1:4" x14ac:dyDescent="0.25">
      <c r="A15333" s="1">
        <v>0.17744572</v>
      </c>
      <c r="D15333">
        <v>759.2</v>
      </c>
    </row>
    <row r="15334" spans="1:4" x14ac:dyDescent="0.25">
      <c r="A15334" s="1">
        <v>0.17745728999999999</v>
      </c>
      <c r="D15334">
        <v>759.2</v>
      </c>
    </row>
    <row r="15335" spans="1:4" x14ac:dyDescent="0.25">
      <c r="A15335" s="1">
        <v>0.17746887</v>
      </c>
      <c r="D15335">
        <v>759.1</v>
      </c>
    </row>
    <row r="15336" spans="1:4" x14ac:dyDescent="0.25">
      <c r="A15336" s="1">
        <v>0.17748043999999999</v>
      </c>
      <c r="D15336">
        <v>759.2</v>
      </c>
    </row>
    <row r="15337" spans="1:4" x14ac:dyDescent="0.25">
      <c r="A15337" s="1">
        <v>0.17749202</v>
      </c>
      <c r="D15337">
        <v>759.2</v>
      </c>
    </row>
    <row r="15338" spans="1:4" x14ac:dyDescent="0.25">
      <c r="A15338" s="1">
        <v>0.17750358999999999</v>
      </c>
      <c r="D15338">
        <v>759.2</v>
      </c>
    </row>
    <row r="15339" spans="1:4" x14ac:dyDescent="0.25">
      <c r="A15339" s="1">
        <v>0.17751517</v>
      </c>
      <c r="D15339">
        <v>759.2</v>
      </c>
    </row>
    <row r="15340" spans="1:4" x14ac:dyDescent="0.25">
      <c r="A15340" s="1">
        <v>0.17752673999999999</v>
      </c>
      <c r="D15340">
        <v>759.2</v>
      </c>
    </row>
    <row r="15341" spans="1:4" x14ac:dyDescent="0.25">
      <c r="A15341" s="1">
        <v>0.17753832</v>
      </c>
      <c r="D15341">
        <v>759.2</v>
      </c>
    </row>
    <row r="15342" spans="1:4" x14ac:dyDescent="0.25">
      <c r="A15342" s="1">
        <v>0.17754988999999999</v>
      </c>
      <c r="D15342">
        <v>759.2</v>
      </c>
    </row>
    <row r="15343" spans="1:4" x14ac:dyDescent="0.25">
      <c r="A15343" s="1">
        <v>0.17756147</v>
      </c>
      <c r="D15343">
        <v>759.2</v>
      </c>
    </row>
    <row r="15344" spans="1:4" x14ac:dyDescent="0.25">
      <c r="A15344" s="1">
        <v>0.17757303999999999</v>
      </c>
      <c r="D15344">
        <v>759.2</v>
      </c>
    </row>
    <row r="15345" spans="1:4" x14ac:dyDescent="0.25">
      <c r="A15345" s="1">
        <v>0.17758462</v>
      </c>
      <c r="D15345">
        <v>759.2</v>
      </c>
    </row>
    <row r="15346" spans="1:4" x14ac:dyDescent="0.25">
      <c r="A15346" s="1">
        <v>0.17759617</v>
      </c>
      <c r="D15346">
        <v>759.2</v>
      </c>
    </row>
    <row r="15347" spans="1:4" x14ac:dyDescent="0.25">
      <c r="A15347" s="1">
        <v>0.17760773999999999</v>
      </c>
      <c r="D15347">
        <v>759.2</v>
      </c>
    </row>
    <row r="15348" spans="1:4" x14ac:dyDescent="0.25">
      <c r="A15348" s="1">
        <v>0.17761932</v>
      </c>
      <c r="D15348">
        <v>759.2</v>
      </c>
    </row>
    <row r="15349" spans="1:4" x14ac:dyDescent="0.25">
      <c r="A15349" s="1">
        <v>0.17763089000000001</v>
      </c>
      <c r="D15349">
        <v>759.2</v>
      </c>
    </row>
    <row r="15350" spans="1:4" x14ac:dyDescent="0.25">
      <c r="A15350" s="1">
        <v>0.17764247</v>
      </c>
      <c r="D15350">
        <v>759.2</v>
      </c>
    </row>
    <row r="15351" spans="1:4" x14ac:dyDescent="0.25">
      <c r="A15351" s="1">
        <v>0.17765404000000001</v>
      </c>
      <c r="D15351">
        <v>759.2</v>
      </c>
    </row>
    <row r="15352" spans="1:4" x14ac:dyDescent="0.25">
      <c r="A15352" s="1">
        <v>0.17766562</v>
      </c>
      <c r="D15352">
        <v>759.2</v>
      </c>
    </row>
    <row r="15353" spans="1:4" x14ac:dyDescent="0.25">
      <c r="A15353" s="1">
        <v>0.17767719000000001</v>
      </c>
      <c r="D15353">
        <v>759.1</v>
      </c>
    </row>
    <row r="15354" spans="1:4" x14ac:dyDescent="0.25">
      <c r="A15354" s="1">
        <v>0.17768876</v>
      </c>
      <c r="D15354">
        <v>759.2</v>
      </c>
    </row>
    <row r="15355" spans="1:4" x14ac:dyDescent="0.25">
      <c r="A15355" s="1">
        <v>0.17770034000000001</v>
      </c>
      <c r="D15355">
        <v>759.1</v>
      </c>
    </row>
    <row r="15356" spans="1:4" x14ac:dyDescent="0.25">
      <c r="A15356" s="1">
        <v>0.17771191</v>
      </c>
      <c r="D15356">
        <v>759.2</v>
      </c>
    </row>
    <row r="15357" spans="1:4" x14ac:dyDescent="0.25">
      <c r="A15357" s="1">
        <v>0.17772349000000001</v>
      </c>
      <c r="D15357">
        <v>759.2</v>
      </c>
    </row>
    <row r="15358" spans="1:4" x14ac:dyDescent="0.25">
      <c r="A15358" s="1">
        <v>0.17773506</v>
      </c>
      <c r="D15358">
        <v>759.2</v>
      </c>
    </row>
    <row r="15359" spans="1:4" x14ac:dyDescent="0.25">
      <c r="A15359" s="1">
        <v>0.17774664000000001</v>
      </c>
      <c r="D15359">
        <v>759.2</v>
      </c>
    </row>
    <row r="15360" spans="1:4" x14ac:dyDescent="0.25">
      <c r="A15360" s="1">
        <v>0.17775821</v>
      </c>
      <c r="D15360">
        <v>759.2</v>
      </c>
    </row>
    <row r="15361" spans="1:4" x14ac:dyDescent="0.25">
      <c r="A15361" s="1">
        <v>0.17776979000000001</v>
      </c>
      <c r="D15361">
        <v>759.2</v>
      </c>
    </row>
    <row r="15362" spans="1:4" x14ac:dyDescent="0.25">
      <c r="A15362" s="1">
        <v>0.17778136</v>
      </c>
      <c r="D15362">
        <v>759.2</v>
      </c>
    </row>
    <row r="15363" spans="1:4" x14ac:dyDescent="0.25">
      <c r="A15363" s="1">
        <v>0.17779294000000001</v>
      </c>
      <c r="D15363">
        <v>759.2</v>
      </c>
    </row>
    <row r="15364" spans="1:4" x14ac:dyDescent="0.25">
      <c r="A15364" s="1">
        <v>0.17780451</v>
      </c>
      <c r="D15364">
        <v>759.2</v>
      </c>
    </row>
    <row r="15365" spans="1:4" x14ac:dyDescent="0.25">
      <c r="A15365" s="1">
        <v>0.17781609000000001</v>
      </c>
      <c r="D15365">
        <v>759.1</v>
      </c>
    </row>
    <row r="15366" spans="1:4" x14ac:dyDescent="0.25">
      <c r="A15366" s="1">
        <v>0.17782766</v>
      </c>
      <c r="D15366">
        <v>759.1</v>
      </c>
    </row>
    <row r="15367" spans="1:4" x14ac:dyDescent="0.25">
      <c r="A15367" s="1">
        <v>0.17783924000000001</v>
      </c>
      <c r="D15367">
        <v>759.2</v>
      </c>
    </row>
    <row r="15368" spans="1:4" x14ac:dyDescent="0.25">
      <c r="A15368" s="1">
        <v>0.17785081</v>
      </c>
      <c r="D15368">
        <v>759.2</v>
      </c>
    </row>
    <row r="15369" spans="1:4" x14ac:dyDescent="0.25">
      <c r="A15369" s="1">
        <v>0.17786239000000001</v>
      </c>
      <c r="D15369">
        <v>759.1</v>
      </c>
    </row>
    <row r="15370" spans="1:4" x14ac:dyDescent="0.25">
      <c r="A15370" s="1">
        <v>0.17787396</v>
      </c>
      <c r="D15370">
        <v>759.1</v>
      </c>
    </row>
    <row r="15371" spans="1:4" x14ac:dyDescent="0.25">
      <c r="A15371" s="1">
        <v>0.17788554000000001</v>
      </c>
      <c r="D15371">
        <v>759.1</v>
      </c>
    </row>
    <row r="15372" spans="1:4" x14ac:dyDescent="0.25">
      <c r="A15372" s="1">
        <v>0.17789711</v>
      </c>
      <c r="D15372">
        <v>759.1</v>
      </c>
    </row>
    <row r="15373" spans="1:4" x14ac:dyDescent="0.25">
      <c r="A15373" s="1">
        <v>0.17790868000000001</v>
      </c>
      <c r="D15373">
        <v>759.1</v>
      </c>
    </row>
    <row r="15374" spans="1:4" x14ac:dyDescent="0.25">
      <c r="A15374" s="1">
        <v>0.17792026</v>
      </c>
      <c r="D15374">
        <v>759.1</v>
      </c>
    </row>
    <row r="15375" spans="1:4" x14ac:dyDescent="0.25">
      <c r="A15375" s="1">
        <v>0.17793183000000001</v>
      </c>
      <c r="D15375">
        <v>759.1</v>
      </c>
    </row>
    <row r="15376" spans="1:4" x14ac:dyDescent="0.25">
      <c r="A15376" s="1">
        <v>0.17794341</v>
      </c>
      <c r="D15376">
        <v>759.1</v>
      </c>
    </row>
    <row r="15377" spans="1:4" x14ac:dyDescent="0.25">
      <c r="A15377" s="1">
        <v>0.17795498000000001</v>
      </c>
      <c r="D15377">
        <v>759.2</v>
      </c>
    </row>
    <row r="15378" spans="1:4" x14ac:dyDescent="0.25">
      <c r="A15378" s="1">
        <v>0.17796655</v>
      </c>
      <c r="D15378">
        <v>759.1</v>
      </c>
    </row>
    <row r="15379" spans="1:4" x14ac:dyDescent="0.25">
      <c r="A15379" s="1">
        <v>0.17797811999999999</v>
      </c>
      <c r="D15379">
        <v>759.1</v>
      </c>
    </row>
    <row r="15380" spans="1:4" x14ac:dyDescent="0.25">
      <c r="A15380" s="1">
        <v>0.1779897</v>
      </c>
      <c r="D15380">
        <v>759.1</v>
      </c>
    </row>
    <row r="15381" spans="1:4" x14ac:dyDescent="0.25">
      <c r="A15381" s="1">
        <v>0.17800126999999999</v>
      </c>
      <c r="D15381">
        <v>759.1</v>
      </c>
    </row>
    <row r="15382" spans="1:4" x14ac:dyDescent="0.25">
      <c r="A15382" s="1">
        <v>0.17801285</v>
      </c>
      <c r="D15382">
        <v>759.2</v>
      </c>
    </row>
    <row r="15383" spans="1:4" x14ac:dyDescent="0.25">
      <c r="A15383" s="1">
        <v>0.17802441999999999</v>
      </c>
      <c r="D15383">
        <v>759.1</v>
      </c>
    </row>
    <row r="15384" spans="1:4" x14ac:dyDescent="0.25">
      <c r="A15384" s="1">
        <v>0.178036</v>
      </c>
      <c r="D15384">
        <v>759.1</v>
      </c>
    </row>
    <row r="15385" spans="1:4" x14ac:dyDescent="0.25">
      <c r="A15385" s="1">
        <v>0.17804756999999999</v>
      </c>
      <c r="D15385">
        <v>759.2</v>
      </c>
    </row>
    <row r="15386" spans="1:4" x14ac:dyDescent="0.25">
      <c r="A15386" s="1">
        <v>0.17805914</v>
      </c>
      <c r="D15386">
        <v>759.1</v>
      </c>
    </row>
    <row r="15387" spans="1:4" x14ac:dyDescent="0.25">
      <c r="A15387" s="1">
        <v>0.17807071999999999</v>
      </c>
      <c r="D15387">
        <v>759.1</v>
      </c>
    </row>
    <row r="15388" spans="1:4" x14ac:dyDescent="0.25">
      <c r="A15388" s="1">
        <v>0.17808229</v>
      </c>
      <c r="D15388">
        <v>759.1</v>
      </c>
    </row>
    <row r="15389" spans="1:4" x14ac:dyDescent="0.25">
      <c r="A15389" s="1">
        <v>0.17809386999999999</v>
      </c>
      <c r="D15389">
        <v>759.1</v>
      </c>
    </row>
    <row r="15390" spans="1:4" x14ac:dyDescent="0.25">
      <c r="A15390" s="1">
        <v>0.17810544</v>
      </c>
      <c r="D15390">
        <v>759.1</v>
      </c>
    </row>
    <row r="15391" spans="1:4" x14ac:dyDescent="0.25">
      <c r="A15391" s="1">
        <v>0.17811701999999999</v>
      </c>
      <c r="D15391">
        <v>759.1</v>
      </c>
    </row>
    <row r="15392" spans="1:4" x14ac:dyDescent="0.25">
      <c r="A15392" s="1">
        <v>0.17812859</v>
      </c>
      <c r="D15392">
        <v>759.1</v>
      </c>
    </row>
    <row r="15393" spans="1:4" x14ac:dyDescent="0.25">
      <c r="A15393" s="1">
        <v>0.17814016999999999</v>
      </c>
      <c r="D15393">
        <v>759.1</v>
      </c>
    </row>
    <row r="15394" spans="1:4" x14ac:dyDescent="0.25">
      <c r="A15394" s="1">
        <v>0.17815174</v>
      </c>
      <c r="D15394">
        <v>759.1</v>
      </c>
    </row>
    <row r="15395" spans="1:4" x14ac:dyDescent="0.25">
      <c r="A15395" s="1">
        <v>0.17816331999999999</v>
      </c>
      <c r="D15395">
        <v>759.2</v>
      </c>
    </row>
    <row r="15396" spans="1:4" x14ac:dyDescent="0.25">
      <c r="A15396" s="1">
        <v>0.17817489</v>
      </c>
      <c r="D15396">
        <v>759.1</v>
      </c>
    </row>
    <row r="15397" spans="1:4" x14ac:dyDescent="0.25">
      <c r="A15397" s="1">
        <v>0.17818647000000001</v>
      </c>
      <c r="D15397">
        <v>759.1</v>
      </c>
    </row>
    <row r="15398" spans="1:4" x14ac:dyDescent="0.25">
      <c r="A15398" s="1">
        <v>0.17819802000000001</v>
      </c>
      <c r="D15398">
        <v>759.1</v>
      </c>
    </row>
    <row r="15399" spans="1:4" x14ac:dyDescent="0.25">
      <c r="A15399" s="1">
        <v>0.17820959</v>
      </c>
      <c r="D15399">
        <v>759.1</v>
      </c>
    </row>
    <row r="15400" spans="1:4" x14ac:dyDescent="0.25">
      <c r="A15400" s="1">
        <v>0.17822117000000001</v>
      </c>
      <c r="D15400">
        <v>759.1</v>
      </c>
    </row>
    <row r="15401" spans="1:4" x14ac:dyDescent="0.25">
      <c r="A15401" s="1">
        <v>0.17823274</v>
      </c>
      <c r="D15401">
        <v>759.1</v>
      </c>
    </row>
    <row r="15402" spans="1:4" x14ac:dyDescent="0.25">
      <c r="A15402" s="1">
        <v>0.17824432000000001</v>
      </c>
      <c r="D15402">
        <v>759.2</v>
      </c>
    </row>
    <row r="15403" spans="1:4" x14ac:dyDescent="0.25">
      <c r="A15403" s="1">
        <v>0.17825589</v>
      </c>
      <c r="D15403">
        <v>759.1</v>
      </c>
    </row>
    <row r="15404" spans="1:4" x14ac:dyDescent="0.25">
      <c r="A15404" s="1">
        <v>0.17826747000000001</v>
      </c>
      <c r="D15404">
        <v>759.1</v>
      </c>
    </row>
    <row r="15405" spans="1:4" x14ac:dyDescent="0.25">
      <c r="A15405" s="1">
        <v>0.17827904</v>
      </c>
      <c r="D15405">
        <v>759.2</v>
      </c>
    </row>
    <row r="15406" spans="1:4" x14ac:dyDescent="0.25">
      <c r="A15406" s="1">
        <v>0.17829062000000001</v>
      </c>
      <c r="D15406">
        <v>759.1</v>
      </c>
    </row>
    <row r="15407" spans="1:4" x14ac:dyDescent="0.25">
      <c r="A15407" s="1">
        <v>0.17830219</v>
      </c>
      <c r="D15407">
        <v>759.1</v>
      </c>
    </row>
    <row r="15408" spans="1:4" x14ac:dyDescent="0.25">
      <c r="A15408" s="1">
        <v>0.17831377000000001</v>
      </c>
      <c r="D15408">
        <v>759.1</v>
      </c>
    </row>
    <row r="15409" spans="1:4" x14ac:dyDescent="0.25">
      <c r="A15409" s="1">
        <v>0.17832534</v>
      </c>
      <c r="D15409">
        <v>759.1</v>
      </c>
    </row>
    <row r="15410" spans="1:4" x14ac:dyDescent="0.25">
      <c r="A15410" s="1">
        <v>0.17833692000000001</v>
      </c>
      <c r="D15410">
        <v>759.1</v>
      </c>
    </row>
    <row r="15411" spans="1:4" x14ac:dyDescent="0.25">
      <c r="A15411" s="1">
        <v>0.17834849</v>
      </c>
      <c r="D15411">
        <v>759.1</v>
      </c>
    </row>
    <row r="15412" spans="1:4" x14ac:dyDescent="0.25">
      <c r="A15412" s="1">
        <v>0.17836005999999999</v>
      </c>
      <c r="D15412">
        <v>759.1</v>
      </c>
    </row>
    <row r="15413" spans="1:4" x14ac:dyDescent="0.25">
      <c r="A15413" s="1">
        <v>0.17837164</v>
      </c>
      <c r="D15413">
        <v>759.2</v>
      </c>
    </row>
    <row r="15414" spans="1:4" x14ac:dyDescent="0.25">
      <c r="A15414" s="1">
        <v>0.17838320999999999</v>
      </c>
      <c r="D15414">
        <v>759.1</v>
      </c>
    </row>
    <row r="15415" spans="1:4" x14ac:dyDescent="0.25">
      <c r="A15415" s="1">
        <v>0.17839479</v>
      </c>
      <c r="D15415">
        <v>759.1</v>
      </c>
    </row>
    <row r="15416" spans="1:4" x14ac:dyDescent="0.25">
      <c r="A15416" s="1">
        <v>0.17840636000000001</v>
      </c>
      <c r="D15416">
        <v>759.1</v>
      </c>
    </row>
    <row r="15417" spans="1:4" x14ac:dyDescent="0.25">
      <c r="A15417" s="1">
        <v>0.17841794</v>
      </c>
      <c r="D15417">
        <v>759.1</v>
      </c>
    </row>
    <row r="15418" spans="1:4" x14ac:dyDescent="0.25">
      <c r="A15418" s="1">
        <v>0.17842951000000001</v>
      </c>
      <c r="D15418">
        <v>759.2</v>
      </c>
    </row>
    <row r="15419" spans="1:4" x14ac:dyDescent="0.25">
      <c r="A15419" s="1">
        <v>0.17844109</v>
      </c>
      <c r="D15419">
        <v>759.1</v>
      </c>
    </row>
    <row r="15420" spans="1:4" x14ac:dyDescent="0.25">
      <c r="A15420" s="1">
        <v>0.17845266000000001</v>
      </c>
      <c r="D15420">
        <v>759.1</v>
      </c>
    </row>
    <row r="15421" spans="1:4" x14ac:dyDescent="0.25">
      <c r="A15421" s="1">
        <v>0.17846424</v>
      </c>
      <c r="D15421">
        <v>759.2</v>
      </c>
    </row>
    <row r="15422" spans="1:4" x14ac:dyDescent="0.25">
      <c r="A15422" s="1">
        <v>0.17847581000000001</v>
      </c>
      <c r="D15422">
        <v>759.1</v>
      </c>
    </row>
    <row r="15423" spans="1:4" x14ac:dyDescent="0.25">
      <c r="A15423" s="1">
        <v>0.17848739</v>
      </c>
      <c r="D15423">
        <v>759.1</v>
      </c>
    </row>
    <row r="15424" spans="1:4" x14ac:dyDescent="0.25">
      <c r="A15424" s="1">
        <v>0.17849896000000001</v>
      </c>
      <c r="D15424">
        <v>759.2</v>
      </c>
    </row>
    <row r="15425" spans="1:4" x14ac:dyDescent="0.25">
      <c r="A15425" s="1">
        <v>0.17851054</v>
      </c>
      <c r="D15425">
        <v>759.1</v>
      </c>
    </row>
    <row r="15426" spans="1:4" x14ac:dyDescent="0.25">
      <c r="A15426" s="1">
        <v>0.17852211000000001</v>
      </c>
      <c r="D15426">
        <v>759.1</v>
      </c>
    </row>
    <row r="15427" spans="1:4" x14ac:dyDescent="0.25">
      <c r="A15427" s="1">
        <v>0.17853368999999999</v>
      </c>
      <c r="D15427">
        <v>759.1</v>
      </c>
    </row>
    <row r="15428" spans="1:4" x14ac:dyDescent="0.25">
      <c r="A15428" s="1">
        <v>0.17854526000000001</v>
      </c>
      <c r="D15428">
        <v>759.1</v>
      </c>
    </row>
    <row r="15429" spans="1:4" x14ac:dyDescent="0.25">
      <c r="A15429" s="1">
        <v>0.17855683999999999</v>
      </c>
      <c r="D15429">
        <v>759.1</v>
      </c>
    </row>
    <row r="15430" spans="1:4" x14ac:dyDescent="0.25">
      <c r="A15430" s="1">
        <v>0.17856841000000001</v>
      </c>
      <c r="D15430">
        <v>759.1</v>
      </c>
    </row>
    <row r="15431" spans="1:4" x14ac:dyDescent="0.25">
      <c r="A15431" s="1">
        <v>0.17857998</v>
      </c>
      <c r="D15431">
        <v>759.1</v>
      </c>
    </row>
    <row r="15432" spans="1:4" x14ac:dyDescent="0.25">
      <c r="A15432" s="1">
        <v>0.17859156000000001</v>
      </c>
      <c r="D15432">
        <v>759.2</v>
      </c>
    </row>
    <row r="15433" spans="1:4" x14ac:dyDescent="0.25">
      <c r="A15433" s="1">
        <v>0.17860311000000001</v>
      </c>
      <c r="D15433">
        <v>759.2</v>
      </c>
    </row>
    <row r="15434" spans="1:4" x14ac:dyDescent="0.25">
      <c r="A15434" s="1">
        <v>0.17861468999999999</v>
      </c>
      <c r="D15434">
        <v>759.1</v>
      </c>
    </row>
    <row r="15435" spans="1:4" x14ac:dyDescent="0.25">
      <c r="A15435" s="1">
        <v>0.17862626000000001</v>
      </c>
      <c r="D15435">
        <v>759.1</v>
      </c>
    </row>
    <row r="15436" spans="1:4" x14ac:dyDescent="0.25">
      <c r="A15436" s="1">
        <v>0.17863783999999999</v>
      </c>
      <c r="D15436">
        <v>759.1</v>
      </c>
    </row>
    <row r="15437" spans="1:4" x14ac:dyDescent="0.25">
      <c r="A15437" s="1">
        <v>0.17864941000000001</v>
      </c>
      <c r="D15437">
        <v>759.1</v>
      </c>
    </row>
    <row r="15438" spans="1:4" x14ac:dyDescent="0.25">
      <c r="A15438" s="1">
        <v>0.17866098</v>
      </c>
      <c r="D15438">
        <v>759.1</v>
      </c>
    </row>
    <row r="15439" spans="1:4" x14ac:dyDescent="0.25">
      <c r="A15439" s="1">
        <v>0.17867256000000001</v>
      </c>
      <c r="D15439">
        <v>759.1</v>
      </c>
    </row>
    <row r="15440" spans="1:4" x14ac:dyDescent="0.25">
      <c r="A15440" s="1">
        <v>0.17868413</v>
      </c>
      <c r="D15440">
        <v>759.2</v>
      </c>
    </row>
    <row r="15441" spans="1:4" x14ac:dyDescent="0.25">
      <c r="A15441" s="1">
        <v>0.17869571000000001</v>
      </c>
      <c r="D15441">
        <v>759.2</v>
      </c>
    </row>
    <row r="15442" spans="1:4" x14ac:dyDescent="0.25">
      <c r="A15442" s="1">
        <v>0.17870728</v>
      </c>
      <c r="D15442">
        <v>759.2</v>
      </c>
    </row>
    <row r="15443" spans="1:4" x14ac:dyDescent="0.25">
      <c r="A15443" s="1">
        <v>0.17871886000000001</v>
      </c>
      <c r="D15443">
        <v>759.2</v>
      </c>
    </row>
    <row r="15444" spans="1:4" x14ac:dyDescent="0.25">
      <c r="A15444" s="1">
        <v>0.17873043</v>
      </c>
      <c r="D15444">
        <v>759.2</v>
      </c>
    </row>
    <row r="15445" spans="1:4" x14ac:dyDescent="0.25">
      <c r="A15445" s="1">
        <v>0.17874201000000001</v>
      </c>
      <c r="D15445">
        <v>759.2</v>
      </c>
    </row>
    <row r="15446" spans="1:4" x14ac:dyDescent="0.25">
      <c r="A15446" s="1">
        <v>0.17875358</v>
      </c>
      <c r="D15446">
        <v>759.2</v>
      </c>
    </row>
    <row r="15447" spans="1:4" x14ac:dyDescent="0.25">
      <c r="A15447" s="1">
        <v>0.17876516000000001</v>
      </c>
      <c r="D15447">
        <v>759.2</v>
      </c>
    </row>
    <row r="15448" spans="1:4" x14ac:dyDescent="0.25">
      <c r="A15448" s="1">
        <v>0.17877672999999999</v>
      </c>
      <c r="D15448">
        <v>759.1</v>
      </c>
    </row>
    <row r="15449" spans="1:4" x14ac:dyDescent="0.25">
      <c r="A15449" s="1">
        <v>0.17878831000000001</v>
      </c>
      <c r="D15449">
        <v>759.1</v>
      </c>
    </row>
    <row r="15450" spans="1:4" x14ac:dyDescent="0.25">
      <c r="A15450" s="1">
        <v>0.17879987999999999</v>
      </c>
      <c r="D15450">
        <v>759.2</v>
      </c>
    </row>
    <row r="15451" spans="1:4" x14ac:dyDescent="0.25">
      <c r="A15451" s="1">
        <v>0.17881146000000001</v>
      </c>
      <c r="D15451">
        <v>759.2</v>
      </c>
    </row>
    <row r="15452" spans="1:4" x14ac:dyDescent="0.25">
      <c r="A15452" s="1">
        <v>0.17882302999999999</v>
      </c>
      <c r="D15452">
        <v>759.2</v>
      </c>
    </row>
    <row r="15453" spans="1:4" x14ac:dyDescent="0.25">
      <c r="A15453" s="1">
        <v>0.17883461</v>
      </c>
      <c r="D15453">
        <v>759.2</v>
      </c>
    </row>
    <row r="15454" spans="1:4" x14ac:dyDescent="0.25">
      <c r="A15454" s="1">
        <v>0.17884617999999999</v>
      </c>
      <c r="D15454">
        <v>759.2</v>
      </c>
    </row>
    <row r="15455" spans="1:4" x14ac:dyDescent="0.25">
      <c r="A15455" s="1">
        <v>0.17885776</v>
      </c>
      <c r="D15455">
        <v>759.1</v>
      </c>
    </row>
    <row r="15456" spans="1:4" x14ac:dyDescent="0.25">
      <c r="A15456" s="1">
        <v>0.17886932999999999</v>
      </c>
      <c r="D15456">
        <v>759.2</v>
      </c>
    </row>
    <row r="15457" spans="1:4" x14ac:dyDescent="0.25">
      <c r="A15457" s="1">
        <v>0.17888090000000001</v>
      </c>
      <c r="D15457">
        <v>759.2</v>
      </c>
    </row>
    <row r="15458" spans="1:4" x14ac:dyDescent="0.25">
      <c r="A15458" s="1">
        <v>0.17889247999999999</v>
      </c>
      <c r="D15458">
        <v>759.1</v>
      </c>
    </row>
    <row r="15459" spans="1:4" x14ac:dyDescent="0.25">
      <c r="A15459" s="1">
        <v>0.17890405000000001</v>
      </c>
      <c r="D15459">
        <v>759.1</v>
      </c>
    </row>
    <row r="15460" spans="1:4" x14ac:dyDescent="0.25">
      <c r="A15460" s="1">
        <v>0.17891562999999999</v>
      </c>
      <c r="D15460">
        <v>759.1</v>
      </c>
    </row>
    <row r="15461" spans="1:4" x14ac:dyDescent="0.25">
      <c r="A15461" s="1">
        <v>0.17892720000000001</v>
      </c>
      <c r="D15461">
        <v>759.1</v>
      </c>
    </row>
    <row r="15462" spans="1:4" x14ac:dyDescent="0.25">
      <c r="A15462" s="1">
        <v>0.17893877999999999</v>
      </c>
      <c r="D15462">
        <v>759.1</v>
      </c>
    </row>
    <row r="15463" spans="1:4" x14ac:dyDescent="0.25">
      <c r="A15463" s="1">
        <v>0.17895035000000001</v>
      </c>
      <c r="D15463">
        <v>759.1</v>
      </c>
    </row>
    <row r="15464" spans="1:4" x14ac:dyDescent="0.25">
      <c r="A15464" s="1">
        <v>0.17896192999999999</v>
      </c>
      <c r="D15464">
        <v>759.1</v>
      </c>
    </row>
    <row r="15465" spans="1:4" x14ac:dyDescent="0.25">
      <c r="A15465" s="1">
        <v>0.17897350000000001</v>
      </c>
      <c r="D15465">
        <v>759.2</v>
      </c>
    </row>
    <row r="15466" spans="1:4" x14ac:dyDescent="0.25">
      <c r="A15466" s="1">
        <v>0.17898507999999999</v>
      </c>
      <c r="D15466">
        <v>759.1</v>
      </c>
    </row>
    <row r="15467" spans="1:4" x14ac:dyDescent="0.25">
      <c r="A15467" s="1">
        <v>0.17899665000000001</v>
      </c>
      <c r="D15467">
        <v>759.1</v>
      </c>
    </row>
    <row r="15468" spans="1:4" x14ac:dyDescent="0.25">
      <c r="A15468" s="1">
        <v>0.17900820000000001</v>
      </c>
      <c r="D15468">
        <v>759.1</v>
      </c>
    </row>
    <row r="15469" spans="1:4" x14ac:dyDescent="0.25">
      <c r="A15469" s="1">
        <v>0.17901977999999999</v>
      </c>
      <c r="D15469">
        <v>759.1</v>
      </c>
    </row>
    <row r="15470" spans="1:4" x14ac:dyDescent="0.25">
      <c r="A15470" s="1">
        <v>0.17903135000000001</v>
      </c>
      <c r="D15470">
        <v>759.1</v>
      </c>
    </row>
    <row r="15471" spans="1:4" x14ac:dyDescent="0.25">
      <c r="A15471" s="1">
        <v>0.17904292999999999</v>
      </c>
      <c r="D15471">
        <v>759.1</v>
      </c>
    </row>
    <row r="15472" spans="1:4" x14ac:dyDescent="0.25">
      <c r="A15472" s="1">
        <v>0.17905450000000001</v>
      </c>
      <c r="D15472">
        <v>759.1</v>
      </c>
    </row>
    <row r="15473" spans="1:4" x14ac:dyDescent="0.25">
      <c r="A15473" s="1">
        <v>0.17906607999999999</v>
      </c>
      <c r="D15473">
        <v>759.2</v>
      </c>
    </row>
    <row r="15474" spans="1:4" x14ac:dyDescent="0.25">
      <c r="A15474" s="1">
        <v>0.17907765</v>
      </c>
      <c r="D15474">
        <v>759.2</v>
      </c>
    </row>
    <row r="15475" spans="1:4" x14ac:dyDescent="0.25">
      <c r="A15475" s="1">
        <v>0.17908922999999999</v>
      </c>
      <c r="D15475">
        <v>759.1</v>
      </c>
    </row>
    <row r="15476" spans="1:4" x14ac:dyDescent="0.25">
      <c r="A15476" s="1">
        <v>0.1791008</v>
      </c>
      <c r="D15476">
        <v>759.2</v>
      </c>
    </row>
    <row r="15477" spans="1:4" x14ac:dyDescent="0.25">
      <c r="A15477" s="1">
        <v>0.17911237999999999</v>
      </c>
      <c r="D15477">
        <v>759.1</v>
      </c>
    </row>
    <row r="15478" spans="1:4" x14ac:dyDescent="0.25">
      <c r="A15478" s="1">
        <v>0.17912395</v>
      </c>
      <c r="D15478">
        <v>759.1</v>
      </c>
    </row>
    <row r="15479" spans="1:4" x14ac:dyDescent="0.25">
      <c r="A15479" s="1">
        <v>0.17913552999999999</v>
      </c>
      <c r="D15479">
        <v>759.1</v>
      </c>
    </row>
    <row r="15480" spans="1:4" x14ac:dyDescent="0.25">
      <c r="A15480" s="1">
        <v>0.1791471</v>
      </c>
      <c r="D15480">
        <v>759.2</v>
      </c>
    </row>
    <row r="15481" spans="1:4" x14ac:dyDescent="0.25">
      <c r="A15481" s="1">
        <v>0.17915867999999999</v>
      </c>
      <c r="D15481">
        <v>759.2</v>
      </c>
    </row>
    <row r="15482" spans="1:4" x14ac:dyDescent="0.25">
      <c r="A15482" s="1">
        <v>0.17917025</v>
      </c>
      <c r="D15482">
        <v>759.2</v>
      </c>
    </row>
    <row r="15483" spans="1:4" x14ac:dyDescent="0.25">
      <c r="A15483" s="1">
        <v>0.17918181999999999</v>
      </c>
      <c r="D15483">
        <v>759.1</v>
      </c>
    </row>
    <row r="15484" spans="1:4" x14ac:dyDescent="0.25">
      <c r="A15484" s="1">
        <v>0.1791934</v>
      </c>
      <c r="D15484">
        <v>759.1</v>
      </c>
    </row>
    <row r="15485" spans="1:4" x14ac:dyDescent="0.25">
      <c r="A15485" s="1">
        <v>0.17920496999999999</v>
      </c>
      <c r="D15485">
        <v>759.2</v>
      </c>
    </row>
    <row r="15486" spans="1:4" x14ac:dyDescent="0.25">
      <c r="A15486" s="1">
        <v>0.17921655</v>
      </c>
      <c r="D15486">
        <v>759.1</v>
      </c>
    </row>
    <row r="15487" spans="1:4" x14ac:dyDescent="0.25">
      <c r="A15487" s="1">
        <v>0.17922811999999999</v>
      </c>
      <c r="D15487">
        <v>759.1</v>
      </c>
    </row>
    <row r="15488" spans="1:4" x14ac:dyDescent="0.25">
      <c r="A15488" s="1">
        <v>0.1792397</v>
      </c>
      <c r="D15488">
        <v>759.1</v>
      </c>
    </row>
    <row r="15489" spans="1:4" x14ac:dyDescent="0.25">
      <c r="A15489" s="1">
        <v>0.17925126999999999</v>
      </c>
      <c r="D15489">
        <v>759.1</v>
      </c>
    </row>
    <row r="15490" spans="1:4" x14ac:dyDescent="0.25">
      <c r="A15490" s="1">
        <v>0.17926285</v>
      </c>
      <c r="D15490">
        <v>759.1</v>
      </c>
    </row>
    <row r="15491" spans="1:4" x14ac:dyDescent="0.25">
      <c r="A15491" s="1">
        <v>0.17927441999999999</v>
      </c>
      <c r="D15491">
        <v>759.1</v>
      </c>
    </row>
    <row r="15492" spans="1:4" x14ac:dyDescent="0.25">
      <c r="A15492" s="1">
        <v>0.179286</v>
      </c>
      <c r="D15492">
        <v>759.2</v>
      </c>
    </row>
    <row r="15493" spans="1:4" x14ac:dyDescent="0.25">
      <c r="A15493" s="1">
        <v>0.17929756999999999</v>
      </c>
      <c r="D15493">
        <v>759.2</v>
      </c>
    </row>
    <row r="15494" spans="1:4" x14ac:dyDescent="0.25">
      <c r="A15494" s="1">
        <v>0.17930915</v>
      </c>
      <c r="D15494">
        <v>759.2</v>
      </c>
    </row>
    <row r="15495" spans="1:4" x14ac:dyDescent="0.25">
      <c r="A15495" s="1">
        <v>0.17932071999999999</v>
      </c>
      <c r="D15495">
        <v>759.1</v>
      </c>
    </row>
    <row r="15496" spans="1:4" x14ac:dyDescent="0.25">
      <c r="A15496" s="1">
        <v>0.1793323</v>
      </c>
      <c r="D15496">
        <v>759.1</v>
      </c>
    </row>
    <row r="15497" spans="1:4" x14ac:dyDescent="0.25">
      <c r="A15497" s="1">
        <v>0.17934386999999999</v>
      </c>
      <c r="D15497">
        <v>759.1</v>
      </c>
    </row>
    <row r="15498" spans="1:4" x14ac:dyDescent="0.25">
      <c r="A15498" s="1">
        <v>0.17935545</v>
      </c>
      <c r="D15498">
        <v>759.1</v>
      </c>
    </row>
    <row r="15499" spans="1:4" x14ac:dyDescent="0.25">
      <c r="A15499" s="1">
        <v>0.17936701999999999</v>
      </c>
      <c r="D15499">
        <v>759.1</v>
      </c>
    </row>
    <row r="15500" spans="1:4" x14ac:dyDescent="0.25">
      <c r="A15500" s="1">
        <v>0.1793786</v>
      </c>
      <c r="D15500">
        <v>759.1</v>
      </c>
    </row>
    <row r="15501" spans="1:4" x14ac:dyDescent="0.25">
      <c r="A15501" s="1">
        <v>0.17939016999999999</v>
      </c>
      <c r="D15501">
        <v>759.1</v>
      </c>
    </row>
    <row r="15502" spans="1:4" x14ac:dyDescent="0.25">
      <c r="A15502" s="1">
        <v>0.17940174</v>
      </c>
      <c r="D15502">
        <v>759.1</v>
      </c>
    </row>
    <row r="15503" spans="1:4" x14ac:dyDescent="0.25">
      <c r="A15503" s="1">
        <v>0.1794133</v>
      </c>
      <c r="D15503">
        <v>759.1</v>
      </c>
    </row>
    <row r="15504" spans="1:4" x14ac:dyDescent="0.25">
      <c r="A15504" s="1">
        <v>0.17942486999999999</v>
      </c>
      <c r="D15504">
        <v>759.2</v>
      </c>
    </row>
    <row r="15505" spans="1:4" x14ac:dyDescent="0.25">
      <c r="A15505" s="1">
        <v>0.17943645</v>
      </c>
      <c r="D15505">
        <v>759.2</v>
      </c>
    </row>
    <row r="15506" spans="1:4" x14ac:dyDescent="0.25">
      <c r="A15506" s="1">
        <v>0.17944802000000001</v>
      </c>
      <c r="D15506">
        <v>759.1</v>
      </c>
    </row>
    <row r="15507" spans="1:4" x14ac:dyDescent="0.25">
      <c r="A15507" s="1">
        <v>0.1794596</v>
      </c>
      <c r="D15507">
        <v>759.1</v>
      </c>
    </row>
    <row r="15508" spans="1:4" x14ac:dyDescent="0.25">
      <c r="A15508" s="1">
        <v>0.17947117000000001</v>
      </c>
      <c r="D15508">
        <v>759.1</v>
      </c>
    </row>
    <row r="15509" spans="1:4" x14ac:dyDescent="0.25">
      <c r="A15509" s="1">
        <v>0.17948274</v>
      </c>
      <c r="D15509">
        <v>759.2</v>
      </c>
    </row>
    <row r="15510" spans="1:4" x14ac:dyDescent="0.25">
      <c r="A15510" s="1">
        <v>0.17949432000000001</v>
      </c>
      <c r="D15510">
        <v>759.1</v>
      </c>
    </row>
    <row r="15511" spans="1:4" x14ac:dyDescent="0.25">
      <c r="A15511" s="1">
        <v>0.17950589</v>
      </c>
      <c r="D15511">
        <v>759.1</v>
      </c>
    </row>
    <row r="15512" spans="1:4" x14ac:dyDescent="0.25">
      <c r="A15512" s="1">
        <v>0.17951747000000001</v>
      </c>
      <c r="D15512">
        <v>759.1</v>
      </c>
    </row>
    <row r="15513" spans="1:4" x14ac:dyDescent="0.25">
      <c r="A15513" s="1">
        <v>0.17952904</v>
      </c>
      <c r="D15513">
        <v>759.1</v>
      </c>
    </row>
    <row r="15514" spans="1:4" x14ac:dyDescent="0.25">
      <c r="A15514" s="1">
        <v>0.17954062000000001</v>
      </c>
      <c r="D15514">
        <v>759.1</v>
      </c>
    </row>
    <row r="15515" spans="1:4" x14ac:dyDescent="0.25">
      <c r="A15515" s="1">
        <v>0.17955219</v>
      </c>
      <c r="D15515">
        <v>759.1</v>
      </c>
    </row>
    <row r="15516" spans="1:4" x14ac:dyDescent="0.25">
      <c r="A15516" s="1">
        <v>0.17956377000000001</v>
      </c>
      <c r="D15516">
        <v>759.1</v>
      </c>
    </row>
    <row r="15517" spans="1:4" x14ac:dyDescent="0.25">
      <c r="A15517" s="1">
        <v>0.17957534</v>
      </c>
      <c r="D15517">
        <v>759.1</v>
      </c>
    </row>
    <row r="15518" spans="1:4" x14ac:dyDescent="0.25">
      <c r="A15518" s="1">
        <v>0.17958692000000001</v>
      </c>
      <c r="D15518">
        <v>759.2</v>
      </c>
    </row>
    <row r="15519" spans="1:4" x14ac:dyDescent="0.25">
      <c r="A15519" s="1">
        <v>0.17959849</v>
      </c>
      <c r="D15519">
        <v>759.1</v>
      </c>
    </row>
    <row r="15520" spans="1:4" x14ac:dyDescent="0.25">
      <c r="A15520" s="1">
        <v>0.17961007000000001</v>
      </c>
      <c r="D15520">
        <v>759.1</v>
      </c>
    </row>
    <row r="15521" spans="1:4" x14ac:dyDescent="0.25">
      <c r="A15521" s="1">
        <v>0.17962164</v>
      </c>
      <c r="D15521">
        <v>759.1</v>
      </c>
    </row>
    <row r="15522" spans="1:4" x14ac:dyDescent="0.25">
      <c r="A15522" s="1">
        <v>0.17963322000000001</v>
      </c>
      <c r="D15522">
        <v>759.1</v>
      </c>
    </row>
    <row r="15523" spans="1:4" x14ac:dyDescent="0.25">
      <c r="A15523" s="1">
        <v>0.17964479</v>
      </c>
      <c r="D15523">
        <v>759.2</v>
      </c>
    </row>
    <row r="15524" spans="1:4" x14ac:dyDescent="0.25">
      <c r="A15524" s="1">
        <v>0.17965637000000001</v>
      </c>
      <c r="D15524">
        <v>759.1</v>
      </c>
    </row>
    <row r="15525" spans="1:4" x14ac:dyDescent="0.25">
      <c r="A15525" s="1">
        <v>0.17966794</v>
      </c>
      <c r="D15525">
        <v>759.1</v>
      </c>
    </row>
    <row r="15526" spans="1:4" x14ac:dyDescent="0.25">
      <c r="A15526" s="1">
        <v>0.17967952000000001</v>
      </c>
      <c r="D15526">
        <v>759.1</v>
      </c>
    </row>
    <row r="15527" spans="1:4" x14ac:dyDescent="0.25">
      <c r="A15527" s="1">
        <v>0.17969109</v>
      </c>
      <c r="D15527">
        <v>759.1</v>
      </c>
    </row>
    <row r="15528" spans="1:4" x14ac:dyDescent="0.25">
      <c r="A15528" s="1">
        <v>0.17970265999999999</v>
      </c>
      <c r="D15528">
        <v>759.1</v>
      </c>
    </row>
    <row r="15529" spans="1:4" x14ac:dyDescent="0.25">
      <c r="A15529" s="1">
        <v>0.17971424</v>
      </c>
      <c r="D15529">
        <v>759.1</v>
      </c>
    </row>
    <row r="15530" spans="1:4" x14ac:dyDescent="0.25">
      <c r="A15530" s="1">
        <v>0.17972581000000001</v>
      </c>
      <c r="D15530">
        <v>759.2</v>
      </c>
    </row>
    <row r="15531" spans="1:4" x14ac:dyDescent="0.25">
      <c r="A15531" s="1">
        <v>0.17973739</v>
      </c>
      <c r="D15531">
        <v>759.1</v>
      </c>
    </row>
    <row r="15532" spans="1:4" x14ac:dyDescent="0.25">
      <c r="A15532" s="1">
        <v>0.17974896000000001</v>
      </c>
      <c r="D15532">
        <v>759.1</v>
      </c>
    </row>
    <row r="15533" spans="1:4" x14ac:dyDescent="0.25">
      <c r="A15533" s="1">
        <v>0.17976054</v>
      </c>
      <c r="D15533">
        <v>759.1</v>
      </c>
    </row>
    <row r="15534" spans="1:4" x14ac:dyDescent="0.25">
      <c r="A15534" s="1">
        <v>0.17977211000000001</v>
      </c>
      <c r="D15534">
        <v>759.1</v>
      </c>
    </row>
    <row r="15535" spans="1:4" x14ac:dyDescent="0.25">
      <c r="A15535" s="1">
        <v>0.17978369</v>
      </c>
      <c r="D15535">
        <v>759.1</v>
      </c>
    </row>
    <row r="15536" spans="1:4" x14ac:dyDescent="0.25">
      <c r="A15536" s="1">
        <v>0.17979526000000001</v>
      </c>
      <c r="D15536">
        <v>759.1</v>
      </c>
    </row>
    <row r="15537" spans="1:4" x14ac:dyDescent="0.25">
      <c r="A15537" s="1">
        <v>0.17980684</v>
      </c>
      <c r="D15537">
        <v>759.1</v>
      </c>
    </row>
    <row r="15538" spans="1:4" x14ac:dyDescent="0.25">
      <c r="A15538" s="1">
        <v>0.17981838999999999</v>
      </c>
      <c r="D15538">
        <v>759.1</v>
      </c>
    </row>
    <row r="15539" spans="1:4" x14ac:dyDescent="0.25">
      <c r="A15539" s="1">
        <v>0.17982996000000001</v>
      </c>
      <c r="D15539">
        <v>759.1</v>
      </c>
    </row>
    <row r="15540" spans="1:4" x14ac:dyDescent="0.25">
      <c r="A15540" s="1">
        <v>0.17984153999999999</v>
      </c>
      <c r="D15540">
        <v>759.2</v>
      </c>
    </row>
    <row r="15541" spans="1:4" x14ac:dyDescent="0.25">
      <c r="A15541" s="1">
        <v>0.17985311000000001</v>
      </c>
      <c r="D15541">
        <v>759.2</v>
      </c>
    </row>
    <row r="15542" spans="1:4" x14ac:dyDescent="0.25">
      <c r="A15542" s="1">
        <v>0.17986468999999999</v>
      </c>
      <c r="D15542">
        <v>759.1</v>
      </c>
    </row>
    <row r="15543" spans="1:4" x14ac:dyDescent="0.25">
      <c r="A15543" s="1">
        <v>0.17987626000000001</v>
      </c>
      <c r="D15543">
        <v>759.1</v>
      </c>
    </row>
    <row r="15544" spans="1:4" x14ac:dyDescent="0.25">
      <c r="A15544" s="1">
        <v>0.17988783999999999</v>
      </c>
      <c r="D15544">
        <v>759.1</v>
      </c>
    </row>
    <row r="15545" spans="1:4" x14ac:dyDescent="0.25">
      <c r="A15545" s="1">
        <v>0.17989941000000001</v>
      </c>
      <c r="D15545">
        <v>759.1</v>
      </c>
    </row>
    <row r="15546" spans="1:4" x14ac:dyDescent="0.25">
      <c r="A15546" s="1">
        <v>0.17991098999999999</v>
      </c>
      <c r="D15546">
        <v>759.1</v>
      </c>
    </row>
    <row r="15547" spans="1:4" x14ac:dyDescent="0.25">
      <c r="A15547" s="1">
        <v>0.17992256000000001</v>
      </c>
      <c r="D15547">
        <v>759.2</v>
      </c>
    </row>
    <row r="15548" spans="1:4" x14ac:dyDescent="0.25">
      <c r="A15548" s="1">
        <v>0.17993413999999999</v>
      </c>
      <c r="D15548">
        <v>759.1</v>
      </c>
    </row>
    <row r="15549" spans="1:4" x14ac:dyDescent="0.25">
      <c r="A15549" s="1">
        <v>0.17994571000000001</v>
      </c>
      <c r="D15549">
        <v>759.1</v>
      </c>
    </row>
    <row r="15550" spans="1:4" x14ac:dyDescent="0.25">
      <c r="A15550" s="1">
        <v>0.17995728999999999</v>
      </c>
      <c r="D15550">
        <v>759.1</v>
      </c>
    </row>
    <row r="15551" spans="1:4" x14ac:dyDescent="0.25">
      <c r="A15551" s="1">
        <v>0.17996886000000001</v>
      </c>
      <c r="D15551">
        <v>759.1</v>
      </c>
    </row>
    <row r="15552" spans="1:4" x14ac:dyDescent="0.25">
      <c r="A15552" s="1">
        <v>0.17998043999999999</v>
      </c>
      <c r="D15552">
        <v>759.1</v>
      </c>
    </row>
    <row r="15553" spans="1:4" x14ac:dyDescent="0.25">
      <c r="A15553" s="1">
        <v>0.17999201000000001</v>
      </c>
      <c r="D15553">
        <v>759.1</v>
      </c>
    </row>
    <row r="15554" spans="1:4" x14ac:dyDescent="0.25">
      <c r="A15554" s="1">
        <v>0.18000358</v>
      </c>
      <c r="D15554">
        <v>759.2</v>
      </c>
    </row>
    <row r="15555" spans="1:4" x14ac:dyDescent="0.25">
      <c r="A15555" s="1">
        <v>0.18001516000000001</v>
      </c>
      <c r="D15555">
        <v>759.2</v>
      </c>
    </row>
    <row r="15556" spans="1:4" x14ac:dyDescent="0.25">
      <c r="A15556" s="1">
        <v>0.18002673</v>
      </c>
      <c r="D15556">
        <v>759.2</v>
      </c>
    </row>
    <row r="15557" spans="1:4" x14ac:dyDescent="0.25">
      <c r="A15557" s="1">
        <v>0.18003831000000001</v>
      </c>
      <c r="D15557">
        <v>759.1</v>
      </c>
    </row>
    <row r="15558" spans="1:4" x14ac:dyDescent="0.25">
      <c r="A15558" s="1">
        <v>0.18004988</v>
      </c>
      <c r="D15558">
        <v>759.1</v>
      </c>
    </row>
    <row r="15559" spans="1:4" x14ac:dyDescent="0.25">
      <c r="A15559" s="1">
        <v>0.18006146000000001</v>
      </c>
      <c r="D15559">
        <v>759.1</v>
      </c>
    </row>
    <row r="15560" spans="1:4" x14ac:dyDescent="0.25">
      <c r="A15560" s="1">
        <v>0.18007303</v>
      </c>
      <c r="D15560">
        <v>759.2</v>
      </c>
    </row>
    <row r="15561" spans="1:4" x14ac:dyDescent="0.25">
      <c r="A15561" s="1">
        <v>0.18008461000000001</v>
      </c>
      <c r="D15561">
        <v>759.1</v>
      </c>
    </row>
    <row r="15562" spans="1:4" x14ac:dyDescent="0.25">
      <c r="A15562" s="1">
        <v>0.18009617999999999</v>
      </c>
      <c r="D15562">
        <v>759.1</v>
      </c>
    </row>
    <row r="15563" spans="1:4" x14ac:dyDescent="0.25">
      <c r="A15563" s="1">
        <v>0.18010776000000001</v>
      </c>
      <c r="D15563">
        <v>759.1</v>
      </c>
    </row>
    <row r="15564" spans="1:4" x14ac:dyDescent="0.25">
      <c r="A15564" s="1">
        <v>0.18011932999999999</v>
      </c>
      <c r="D15564">
        <v>759.1</v>
      </c>
    </row>
    <row r="15565" spans="1:4" x14ac:dyDescent="0.25">
      <c r="A15565" s="1">
        <v>0.18013091000000001</v>
      </c>
      <c r="D15565">
        <v>759.1</v>
      </c>
    </row>
    <row r="15566" spans="1:4" x14ac:dyDescent="0.25">
      <c r="A15566" s="1">
        <v>0.18014247999999999</v>
      </c>
      <c r="D15566">
        <v>759.1</v>
      </c>
    </row>
    <row r="15567" spans="1:4" x14ac:dyDescent="0.25">
      <c r="A15567" s="1">
        <v>0.18015406</v>
      </c>
      <c r="D15567">
        <v>759.1</v>
      </c>
    </row>
    <row r="15568" spans="1:4" x14ac:dyDescent="0.25">
      <c r="A15568" s="1">
        <v>0.18016562999999999</v>
      </c>
      <c r="D15568">
        <v>759.1</v>
      </c>
    </row>
    <row r="15569" spans="1:4" x14ac:dyDescent="0.25">
      <c r="A15569" s="1">
        <v>0.18017721</v>
      </c>
      <c r="D15569">
        <v>759.1</v>
      </c>
    </row>
    <row r="15570" spans="1:4" x14ac:dyDescent="0.25">
      <c r="A15570" s="1">
        <v>0.18018877999999999</v>
      </c>
      <c r="D15570">
        <v>759.1</v>
      </c>
    </row>
    <row r="15571" spans="1:4" x14ac:dyDescent="0.25">
      <c r="A15571" s="1">
        <v>0.18020036</v>
      </c>
      <c r="D15571">
        <v>759.2</v>
      </c>
    </row>
    <row r="15572" spans="1:4" x14ac:dyDescent="0.25">
      <c r="A15572" s="1">
        <v>0.18021192999999999</v>
      </c>
      <c r="D15572">
        <v>759.2</v>
      </c>
    </row>
    <row r="15573" spans="1:4" x14ac:dyDescent="0.25">
      <c r="A15573" s="1">
        <v>0.18022347999999999</v>
      </c>
      <c r="D15573">
        <v>759.2</v>
      </c>
    </row>
    <row r="15574" spans="1:4" x14ac:dyDescent="0.25">
      <c r="A15574" s="1">
        <v>0.18023506</v>
      </c>
      <c r="D15574">
        <v>759.2</v>
      </c>
    </row>
    <row r="15575" spans="1:4" x14ac:dyDescent="0.25">
      <c r="A15575" s="1">
        <v>0.18024662999999999</v>
      </c>
      <c r="D15575">
        <v>759.2</v>
      </c>
    </row>
    <row r="15576" spans="1:4" x14ac:dyDescent="0.25">
      <c r="A15576" s="1">
        <v>0.18025821</v>
      </c>
      <c r="D15576">
        <v>759.1</v>
      </c>
    </row>
    <row r="15577" spans="1:4" x14ac:dyDescent="0.25">
      <c r="A15577" s="1">
        <v>0.18026977999999999</v>
      </c>
      <c r="D15577">
        <v>759.1</v>
      </c>
    </row>
    <row r="15578" spans="1:4" x14ac:dyDescent="0.25">
      <c r="A15578" s="1">
        <v>0.18028136</v>
      </c>
      <c r="D15578">
        <v>759.2</v>
      </c>
    </row>
    <row r="15579" spans="1:4" x14ac:dyDescent="0.25">
      <c r="A15579" s="1">
        <v>0.18029292999999999</v>
      </c>
      <c r="D15579">
        <v>759.2</v>
      </c>
    </row>
    <row r="15580" spans="1:4" x14ac:dyDescent="0.25">
      <c r="A15580" s="1">
        <v>0.18030450000000001</v>
      </c>
      <c r="D15580">
        <v>759.1</v>
      </c>
    </row>
    <row r="15581" spans="1:4" x14ac:dyDescent="0.25">
      <c r="A15581" s="1">
        <v>0.18031607999999999</v>
      </c>
      <c r="D15581">
        <v>759.1</v>
      </c>
    </row>
    <row r="15582" spans="1:4" x14ac:dyDescent="0.25">
      <c r="A15582" s="1">
        <v>0.18032765000000001</v>
      </c>
      <c r="D15582">
        <v>759.1</v>
      </c>
    </row>
    <row r="15583" spans="1:4" x14ac:dyDescent="0.25">
      <c r="A15583" s="1">
        <v>0.18033922999999999</v>
      </c>
      <c r="D15583">
        <v>759.1</v>
      </c>
    </row>
    <row r="15584" spans="1:4" x14ac:dyDescent="0.25">
      <c r="A15584" s="1">
        <v>0.18035080000000001</v>
      </c>
      <c r="D15584">
        <v>759.1</v>
      </c>
    </row>
    <row r="15585" spans="1:4" x14ac:dyDescent="0.25">
      <c r="A15585" s="1">
        <v>0.18036237999999999</v>
      </c>
      <c r="D15585">
        <v>759.1</v>
      </c>
    </row>
    <row r="15586" spans="1:4" x14ac:dyDescent="0.25">
      <c r="A15586" s="1">
        <v>0.18037395000000001</v>
      </c>
      <c r="D15586">
        <v>759.1</v>
      </c>
    </row>
    <row r="15587" spans="1:4" x14ac:dyDescent="0.25">
      <c r="A15587" s="1">
        <v>0.18038552999999999</v>
      </c>
      <c r="D15587">
        <v>759.1</v>
      </c>
    </row>
    <row r="15588" spans="1:4" x14ac:dyDescent="0.25">
      <c r="A15588" s="1">
        <v>0.1803971</v>
      </c>
      <c r="D15588">
        <v>759.1</v>
      </c>
    </row>
    <row r="15589" spans="1:4" x14ac:dyDescent="0.25">
      <c r="A15589" s="1">
        <v>0.18040867999999999</v>
      </c>
      <c r="D15589">
        <v>759.1</v>
      </c>
    </row>
    <row r="15590" spans="1:4" x14ac:dyDescent="0.25">
      <c r="A15590" s="1">
        <v>0.18042025</v>
      </c>
      <c r="D15590">
        <v>759.1</v>
      </c>
    </row>
    <row r="15591" spans="1:4" x14ac:dyDescent="0.25">
      <c r="A15591" s="1">
        <v>0.18043182999999999</v>
      </c>
      <c r="D15591">
        <v>759.1</v>
      </c>
    </row>
    <row r="15592" spans="1:4" x14ac:dyDescent="0.25">
      <c r="A15592" s="1">
        <v>0.1804434</v>
      </c>
      <c r="D15592">
        <v>759.1</v>
      </c>
    </row>
    <row r="15593" spans="1:4" x14ac:dyDescent="0.25">
      <c r="A15593" s="1">
        <v>0.18045497999999999</v>
      </c>
      <c r="D15593">
        <v>759.1</v>
      </c>
    </row>
    <row r="15594" spans="1:4" x14ac:dyDescent="0.25">
      <c r="A15594" s="1">
        <v>0.18046655</v>
      </c>
      <c r="D15594">
        <v>759.1</v>
      </c>
    </row>
    <row r="15595" spans="1:4" x14ac:dyDescent="0.25">
      <c r="A15595" s="1">
        <v>0.18047812999999999</v>
      </c>
      <c r="D15595">
        <v>759.1</v>
      </c>
    </row>
    <row r="15596" spans="1:4" x14ac:dyDescent="0.25">
      <c r="A15596" s="1">
        <v>0.1804897</v>
      </c>
      <c r="D15596">
        <v>759.1</v>
      </c>
    </row>
    <row r="15597" spans="1:4" x14ac:dyDescent="0.25">
      <c r="A15597" s="1">
        <v>0.18050127999999999</v>
      </c>
      <c r="D15597">
        <v>759.1</v>
      </c>
    </row>
    <row r="15598" spans="1:4" x14ac:dyDescent="0.25">
      <c r="A15598" s="1">
        <v>0.18051285</v>
      </c>
      <c r="D15598">
        <v>759.1</v>
      </c>
    </row>
    <row r="15599" spans="1:4" x14ac:dyDescent="0.25">
      <c r="A15599" s="1">
        <v>0.18052441999999999</v>
      </c>
      <c r="D15599">
        <v>759.2</v>
      </c>
    </row>
    <row r="15600" spans="1:4" x14ac:dyDescent="0.25">
      <c r="A15600" s="1">
        <v>0.180536</v>
      </c>
      <c r="D15600">
        <v>759.1</v>
      </c>
    </row>
    <row r="15601" spans="1:4" x14ac:dyDescent="0.25">
      <c r="A15601" s="1">
        <v>0.18054756999999999</v>
      </c>
      <c r="D15601">
        <v>759.1</v>
      </c>
    </row>
    <row r="15602" spans="1:4" x14ac:dyDescent="0.25">
      <c r="A15602" s="1">
        <v>0.18055915</v>
      </c>
      <c r="D15602">
        <v>759.1</v>
      </c>
    </row>
    <row r="15603" spans="1:4" x14ac:dyDescent="0.25">
      <c r="A15603" s="1">
        <v>0.18057071999999999</v>
      </c>
      <c r="D15603">
        <v>759.1</v>
      </c>
    </row>
    <row r="15604" spans="1:4" x14ac:dyDescent="0.25">
      <c r="A15604" s="1">
        <v>0.1805823</v>
      </c>
      <c r="D15604">
        <v>759.1</v>
      </c>
    </row>
    <row r="15605" spans="1:4" x14ac:dyDescent="0.25">
      <c r="A15605" s="1">
        <v>0.18059386999999999</v>
      </c>
      <c r="D15605">
        <v>759.1</v>
      </c>
    </row>
    <row r="15606" spans="1:4" x14ac:dyDescent="0.25">
      <c r="A15606" s="1">
        <v>0.18060545</v>
      </c>
      <c r="D15606">
        <v>759.1</v>
      </c>
    </row>
    <row r="15607" spans="1:4" x14ac:dyDescent="0.25">
      <c r="A15607" s="1">
        <v>0.18061701999999999</v>
      </c>
      <c r="D15607">
        <v>759.1</v>
      </c>
    </row>
    <row r="15608" spans="1:4" x14ac:dyDescent="0.25">
      <c r="A15608" s="1">
        <v>0.18062856999999999</v>
      </c>
      <c r="D15608">
        <v>759.1</v>
      </c>
    </row>
    <row r="15609" spans="1:4" x14ac:dyDescent="0.25">
      <c r="A15609" s="1">
        <v>0.18064015</v>
      </c>
      <c r="D15609">
        <v>759.1</v>
      </c>
    </row>
    <row r="15610" spans="1:4" x14ac:dyDescent="0.25">
      <c r="A15610" s="1">
        <v>0.18065171999999999</v>
      </c>
      <c r="D15610">
        <v>759.1</v>
      </c>
    </row>
    <row r="15611" spans="1:4" x14ac:dyDescent="0.25">
      <c r="A15611" s="1">
        <v>0.1806633</v>
      </c>
      <c r="D15611">
        <v>759.1</v>
      </c>
    </row>
    <row r="15612" spans="1:4" x14ac:dyDescent="0.25">
      <c r="A15612" s="1">
        <v>0.18067486999999999</v>
      </c>
      <c r="D15612">
        <v>759.1</v>
      </c>
    </row>
    <row r="15613" spans="1:4" x14ac:dyDescent="0.25">
      <c r="A15613" s="1">
        <v>0.18068645</v>
      </c>
      <c r="D15613">
        <v>759.1</v>
      </c>
    </row>
    <row r="15614" spans="1:4" x14ac:dyDescent="0.25">
      <c r="A15614" s="1">
        <v>0.18069801999999999</v>
      </c>
      <c r="D15614">
        <v>759.1</v>
      </c>
    </row>
    <row r="15615" spans="1:4" x14ac:dyDescent="0.25">
      <c r="A15615" s="1">
        <v>0.1807096</v>
      </c>
      <c r="D15615">
        <v>759.1</v>
      </c>
    </row>
    <row r="15616" spans="1:4" x14ac:dyDescent="0.25">
      <c r="A15616" s="1">
        <v>0.18072116999999999</v>
      </c>
      <c r="D15616">
        <v>759.1</v>
      </c>
    </row>
    <row r="15617" spans="1:4" x14ac:dyDescent="0.25">
      <c r="A15617" s="1">
        <v>0.18073275</v>
      </c>
      <c r="D15617">
        <v>759.1</v>
      </c>
    </row>
    <row r="15618" spans="1:4" x14ac:dyDescent="0.25">
      <c r="A15618" s="1">
        <v>0.18074432000000001</v>
      </c>
      <c r="D15618">
        <v>759.1</v>
      </c>
    </row>
    <row r="15619" spans="1:4" x14ac:dyDescent="0.25">
      <c r="A15619" s="1">
        <v>0.1807559</v>
      </c>
      <c r="D15619">
        <v>759.1</v>
      </c>
    </row>
    <row r="15620" spans="1:4" x14ac:dyDescent="0.25">
      <c r="A15620" s="1">
        <v>0.18076747000000001</v>
      </c>
      <c r="D15620">
        <v>759.1</v>
      </c>
    </row>
    <row r="15621" spans="1:4" x14ac:dyDescent="0.25">
      <c r="A15621" s="1">
        <v>0.18077905</v>
      </c>
      <c r="D15621">
        <v>759.2</v>
      </c>
    </row>
    <row r="15622" spans="1:4" x14ac:dyDescent="0.25">
      <c r="A15622" s="1">
        <v>0.18079062000000001</v>
      </c>
      <c r="D15622">
        <v>759.2</v>
      </c>
    </row>
    <row r="15623" spans="1:4" x14ac:dyDescent="0.25">
      <c r="A15623" s="1">
        <v>0.1808022</v>
      </c>
      <c r="D15623">
        <v>759.2</v>
      </c>
    </row>
    <row r="15624" spans="1:4" x14ac:dyDescent="0.25">
      <c r="A15624" s="1">
        <v>0.18081377000000001</v>
      </c>
      <c r="D15624">
        <v>759.2</v>
      </c>
    </row>
    <row r="15625" spans="1:4" x14ac:dyDescent="0.25">
      <c r="A15625" s="1">
        <v>0.18082534</v>
      </c>
      <c r="D15625">
        <v>759.1</v>
      </c>
    </row>
    <row r="15626" spans="1:4" x14ac:dyDescent="0.25">
      <c r="A15626" s="1">
        <v>0.18083692000000001</v>
      </c>
      <c r="D15626">
        <v>759.1</v>
      </c>
    </row>
    <row r="15627" spans="1:4" x14ac:dyDescent="0.25">
      <c r="A15627" s="1">
        <v>0.18084849</v>
      </c>
      <c r="D15627">
        <v>759.1</v>
      </c>
    </row>
    <row r="15628" spans="1:4" x14ac:dyDescent="0.25">
      <c r="A15628" s="1">
        <v>0.18086007000000001</v>
      </c>
      <c r="D15628">
        <v>759.1</v>
      </c>
    </row>
    <row r="15629" spans="1:4" x14ac:dyDescent="0.25">
      <c r="A15629" s="1">
        <v>0.18087164</v>
      </c>
      <c r="D15629">
        <v>759.1</v>
      </c>
    </row>
    <row r="15630" spans="1:4" x14ac:dyDescent="0.25">
      <c r="A15630" s="1">
        <v>0.18088322000000001</v>
      </c>
      <c r="D15630">
        <v>759.1</v>
      </c>
    </row>
    <row r="15631" spans="1:4" x14ac:dyDescent="0.25">
      <c r="A15631" s="1">
        <v>0.18089479</v>
      </c>
      <c r="D15631">
        <v>759.1</v>
      </c>
    </row>
    <row r="15632" spans="1:4" x14ac:dyDescent="0.25">
      <c r="A15632" s="1">
        <v>0.18090637000000001</v>
      </c>
      <c r="D15632">
        <v>759.1</v>
      </c>
    </row>
    <row r="15633" spans="1:4" x14ac:dyDescent="0.25">
      <c r="A15633" s="1">
        <v>0.18091794</v>
      </c>
      <c r="D15633">
        <v>759.1</v>
      </c>
    </row>
    <row r="15634" spans="1:4" x14ac:dyDescent="0.25">
      <c r="A15634" s="1">
        <v>0.18092952000000001</v>
      </c>
      <c r="D15634">
        <v>759.1</v>
      </c>
    </row>
    <row r="15635" spans="1:4" x14ac:dyDescent="0.25">
      <c r="A15635" s="1">
        <v>0.18094109</v>
      </c>
      <c r="D15635">
        <v>759.1</v>
      </c>
    </row>
    <row r="15636" spans="1:4" x14ac:dyDescent="0.25">
      <c r="A15636" s="1">
        <v>0.18095267000000001</v>
      </c>
      <c r="D15636">
        <v>759.1</v>
      </c>
    </row>
    <row r="15637" spans="1:4" x14ac:dyDescent="0.25">
      <c r="A15637" s="1">
        <v>0.18096424</v>
      </c>
      <c r="D15637">
        <v>759.2</v>
      </c>
    </row>
    <row r="15638" spans="1:4" x14ac:dyDescent="0.25">
      <c r="A15638" s="1">
        <v>0.18097582000000001</v>
      </c>
      <c r="D15638">
        <v>759.2</v>
      </c>
    </row>
    <row r="15639" spans="1:4" x14ac:dyDescent="0.25">
      <c r="A15639" s="1">
        <v>0.18098739</v>
      </c>
      <c r="D15639">
        <v>759.1</v>
      </c>
    </row>
    <row r="15640" spans="1:4" x14ac:dyDescent="0.25">
      <c r="A15640" s="1">
        <v>0.18099897000000001</v>
      </c>
      <c r="D15640">
        <v>759.1</v>
      </c>
    </row>
    <row r="15641" spans="1:4" x14ac:dyDescent="0.25">
      <c r="A15641" s="1">
        <v>0.18101054</v>
      </c>
      <c r="D15641">
        <v>759.2</v>
      </c>
    </row>
    <row r="15642" spans="1:4" x14ac:dyDescent="0.25">
      <c r="A15642" s="1">
        <v>0.18102212000000001</v>
      </c>
      <c r="D15642">
        <v>759.2</v>
      </c>
    </row>
    <row r="15643" spans="1:4" x14ac:dyDescent="0.25">
      <c r="A15643" s="1">
        <v>0.18103367000000001</v>
      </c>
      <c r="D15643">
        <v>759.2</v>
      </c>
    </row>
    <row r="15644" spans="1:4" x14ac:dyDescent="0.25">
      <c r="A15644" s="1">
        <v>0.18104524</v>
      </c>
      <c r="D15644">
        <v>759.1</v>
      </c>
    </row>
    <row r="15645" spans="1:4" x14ac:dyDescent="0.25">
      <c r="A15645" s="1">
        <v>0.18105682000000001</v>
      </c>
      <c r="D15645">
        <v>759.1</v>
      </c>
    </row>
    <row r="15646" spans="1:4" x14ac:dyDescent="0.25">
      <c r="A15646" s="1">
        <v>0.18106839</v>
      </c>
      <c r="D15646">
        <v>759.1</v>
      </c>
    </row>
    <row r="15647" spans="1:4" x14ac:dyDescent="0.25">
      <c r="A15647" s="1">
        <v>0.18107997000000001</v>
      </c>
      <c r="D15647">
        <v>759.1</v>
      </c>
    </row>
    <row r="15648" spans="1:4" x14ac:dyDescent="0.25">
      <c r="A15648" s="1">
        <v>0.18109154</v>
      </c>
      <c r="D15648">
        <v>759.1</v>
      </c>
    </row>
    <row r="15649" spans="1:4" x14ac:dyDescent="0.25">
      <c r="A15649" s="1">
        <v>0.18110312000000001</v>
      </c>
      <c r="D15649">
        <v>759.1</v>
      </c>
    </row>
    <row r="15650" spans="1:4" x14ac:dyDescent="0.25">
      <c r="A15650" s="1">
        <v>0.18111468999999999</v>
      </c>
      <c r="D15650">
        <v>759.1</v>
      </c>
    </row>
    <row r="15651" spans="1:4" x14ac:dyDescent="0.25">
      <c r="A15651" s="1">
        <v>0.18112626000000001</v>
      </c>
      <c r="D15651">
        <v>759.1</v>
      </c>
    </row>
    <row r="15652" spans="1:4" x14ac:dyDescent="0.25">
      <c r="A15652" s="1">
        <v>0.18113783999999999</v>
      </c>
      <c r="D15652">
        <v>759.1</v>
      </c>
    </row>
    <row r="15653" spans="1:4" x14ac:dyDescent="0.25">
      <c r="A15653" s="1">
        <v>0.18114941000000001</v>
      </c>
      <c r="D15653">
        <v>759.1</v>
      </c>
    </row>
    <row r="15654" spans="1:4" x14ac:dyDescent="0.25">
      <c r="A15654" s="1">
        <v>0.18116098999999999</v>
      </c>
      <c r="D15654">
        <v>759.1</v>
      </c>
    </row>
    <row r="15655" spans="1:4" x14ac:dyDescent="0.25">
      <c r="A15655" s="1">
        <v>0.18117256000000001</v>
      </c>
      <c r="D15655">
        <v>759.1</v>
      </c>
    </row>
    <row r="15656" spans="1:4" x14ac:dyDescent="0.25">
      <c r="A15656" s="1">
        <v>0.18118413999999999</v>
      </c>
      <c r="D15656">
        <v>759.1</v>
      </c>
    </row>
    <row r="15657" spans="1:4" x14ac:dyDescent="0.25">
      <c r="A15657" s="1">
        <v>0.18119571000000001</v>
      </c>
      <c r="D15657">
        <v>759.1</v>
      </c>
    </row>
    <row r="15658" spans="1:4" x14ac:dyDescent="0.25">
      <c r="A15658" s="1">
        <v>0.18120728999999999</v>
      </c>
      <c r="D15658">
        <v>759.1</v>
      </c>
    </row>
    <row r="15659" spans="1:4" x14ac:dyDescent="0.25">
      <c r="A15659" s="1">
        <v>0.18121886000000001</v>
      </c>
      <c r="D15659">
        <v>759.1</v>
      </c>
    </row>
    <row r="15660" spans="1:4" x14ac:dyDescent="0.25">
      <c r="A15660" s="1">
        <v>0.18123043999999999</v>
      </c>
      <c r="D15660">
        <v>759.1</v>
      </c>
    </row>
    <row r="15661" spans="1:4" x14ac:dyDescent="0.25">
      <c r="A15661" s="1">
        <v>0.18124201000000001</v>
      </c>
      <c r="D15661">
        <v>759.1</v>
      </c>
    </row>
    <row r="15662" spans="1:4" x14ac:dyDescent="0.25">
      <c r="A15662" s="1">
        <v>0.18125358999999999</v>
      </c>
      <c r="D15662">
        <v>759.1</v>
      </c>
    </row>
    <row r="15663" spans="1:4" x14ac:dyDescent="0.25">
      <c r="A15663" s="1">
        <v>0.18126516000000001</v>
      </c>
      <c r="D15663">
        <v>759.1</v>
      </c>
    </row>
    <row r="15664" spans="1:4" x14ac:dyDescent="0.25">
      <c r="A15664" s="1">
        <v>0.18127673999999999</v>
      </c>
      <c r="D15664">
        <v>759.1</v>
      </c>
    </row>
    <row r="15665" spans="1:4" x14ac:dyDescent="0.25">
      <c r="A15665" s="1">
        <v>0.18128831000000001</v>
      </c>
      <c r="D15665">
        <v>759.1</v>
      </c>
    </row>
    <row r="15666" spans="1:4" x14ac:dyDescent="0.25">
      <c r="A15666" s="1">
        <v>0.18129988999999999</v>
      </c>
      <c r="D15666">
        <v>759.1</v>
      </c>
    </row>
    <row r="15667" spans="1:4" x14ac:dyDescent="0.25">
      <c r="A15667" s="1">
        <v>0.18131146000000001</v>
      </c>
      <c r="D15667">
        <v>759.1</v>
      </c>
    </row>
    <row r="15668" spans="1:4" x14ac:dyDescent="0.25">
      <c r="A15668" s="1">
        <v>0.18132303999999999</v>
      </c>
      <c r="D15668">
        <v>759.1</v>
      </c>
    </row>
    <row r="15669" spans="1:4" x14ac:dyDescent="0.25">
      <c r="A15669" s="1">
        <v>0.18133461000000001</v>
      </c>
      <c r="D15669">
        <v>759.1</v>
      </c>
    </row>
    <row r="15670" spans="1:4" x14ac:dyDescent="0.25">
      <c r="A15670" s="1">
        <v>0.18134618</v>
      </c>
      <c r="D15670">
        <v>759.1</v>
      </c>
    </row>
    <row r="15671" spans="1:4" x14ac:dyDescent="0.25">
      <c r="A15671" s="1">
        <v>0.18135776000000001</v>
      </c>
      <c r="D15671">
        <v>759.1</v>
      </c>
    </row>
    <row r="15672" spans="1:4" x14ac:dyDescent="0.25">
      <c r="A15672" s="1">
        <v>0.18136933</v>
      </c>
      <c r="D15672">
        <v>759.2</v>
      </c>
    </row>
    <row r="15673" spans="1:4" x14ac:dyDescent="0.25">
      <c r="A15673" s="1">
        <v>0.18138091000000001</v>
      </c>
      <c r="D15673">
        <v>759.1</v>
      </c>
    </row>
    <row r="15674" spans="1:4" x14ac:dyDescent="0.25">
      <c r="A15674" s="1">
        <v>0.18139247999999999</v>
      </c>
      <c r="D15674">
        <v>759.1</v>
      </c>
    </row>
    <row r="15675" spans="1:4" x14ac:dyDescent="0.25">
      <c r="A15675" s="1">
        <v>0.18140406000000001</v>
      </c>
      <c r="D15675">
        <v>759.1</v>
      </c>
    </row>
    <row r="15676" spans="1:4" x14ac:dyDescent="0.25">
      <c r="A15676" s="1">
        <v>0.18141562999999999</v>
      </c>
      <c r="D15676">
        <v>759.1</v>
      </c>
    </row>
    <row r="15677" spans="1:4" x14ac:dyDescent="0.25">
      <c r="A15677" s="1">
        <v>0.18142721000000001</v>
      </c>
      <c r="D15677">
        <v>759.1</v>
      </c>
    </row>
    <row r="15678" spans="1:4" x14ac:dyDescent="0.25">
      <c r="A15678" s="1">
        <v>0.18143876</v>
      </c>
      <c r="D15678">
        <v>759.1</v>
      </c>
    </row>
    <row r="15679" spans="1:4" x14ac:dyDescent="0.25">
      <c r="A15679" s="1">
        <v>0.18145032999999999</v>
      </c>
      <c r="D15679">
        <v>759.1</v>
      </c>
    </row>
    <row r="15680" spans="1:4" x14ac:dyDescent="0.25">
      <c r="A15680" s="1">
        <v>0.18146191</v>
      </c>
      <c r="D15680">
        <v>759.1</v>
      </c>
    </row>
    <row r="15681" spans="1:4" x14ac:dyDescent="0.25">
      <c r="A15681" s="1">
        <v>0.18147347999999999</v>
      </c>
      <c r="D15681">
        <v>759.1</v>
      </c>
    </row>
    <row r="15682" spans="1:4" x14ac:dyDescent="0.25">
      <c r="A15682" s="1">
        <v>0.18148506</v>
      </c>
      <c r="D15682">
        <v>759.1</v>
      </c>
    </row>
    <row r="15683" spans="1:4" x14ac:dyDescent="0.25">
      <c r="A15683" s="1">
        <v>0.18149662999999999</v>
      </c>
      <c r="D15683">
        <v>759.1</v>
      </c>
    </row>
    <row r="15684" spans="1:4" x14ac:dyDescent="0.25">
      <c r="A15684" s="1">
        <v>0.18150821</v>
      </c>
      <c r="D15684">
        <v>759.1</v>
      </c>
    </row>
    <row r="15685" spans="1:4" x14ac:dyDescent="0.25">
      <c r="A15685" s="1">
        <v>0.18151977999999999</v>
      </c>
      <c r="D15685">
        <v>759.1</v>
      </c>
    </row>
    <row r="15686" spans="1:4" x14ac:dyDescent="0.25">
      <c r="A15686" s="1">
        <v>0.18153136</v>
      </c>
      <c r="D15686">
        <v>759.1</v>
      </c>
    </row>
    <row r="15687" spans="1:4" x14ac:dyDescent="0.25">
      <c r="A15687" s="1">
        <v>0.18154292999999999</v>
      </c>
      <c r="D15687">
        <v>759.1</v>
      </c>
    </row>
    <row r="15688" spans="1:4" x14ac:dyDescent="0.25">
      <c r="A15688" s="1">
        <v>0.18155451</v>
      </c>
      <c r="D15688">
        <v>759.1</v>
      </c>
    </row>
    <row r="15689" spans="1:4" x14ac:dyDescent="0.25">
      <c r="A15689" s="1">
        <v>0.18156607999999999</v>
      </c>
      <c r="D15689">
        <v>759.1</v>
      </c>
    </row>
    <row r="15690" spans="1:4" x14ac:dyDescent="0.25">
      <c r="A15690" s="1">
        <v>0.18157766</v>
      </c>
      <c r="D15690">
        <v>759.1</v>
      </c>
    </row>
    <row r="15691" spans="1:4" x14ac:dyDescent="0.25">
      <c r="A15691" s="1">
        <v>0.18158922999999999</v>
      </c>
      <c r="D15691">
        <v>759.1</v>
      </c>
    </row>
    <row r="15692" spans="1:4" x14ac:dyDescent="0.25">
      <c r="A15692" s="1">
        <v>0.18160081</v>
      </c>
      <c r="D15692">
        <v>759.1</v>
      </c>
    </row>
    <row r="15693" spans="1:4" x14ac:dyDescent="0.25">
      <c r="A15693" s="1">
        <v>0.18161237999999999</v>
      </c>
      <c r="D15693">
        <v>759.1</v>
      </c>
    </row>
    <row r="15694" spans="1:4" x14ac:dyDescent="0.25">
      <c r="A15694" s="1">
        <v>0.18162396</v>
      </c>
      <c r="D15694">
        <v>759.1</v>
      </c>
    </row>
    <row r="15695" spans="1:4" x14ac:dyDescent="0.25">
      <c r="A15695" s="1">
        <v>0.18163552999999999</v>
      </c>
      <c r="D15695">
        <v>759.1</v>
      </c>
    </row>
    <row r="15696" spans="1:4" x14ac:dyDescent="0.25">
      <c r="A15696" s="1">
        <v>0.18164710000000001</v>
      </c>
      <c r="D15696">
        <v>759.1</v>
      </c>
    </row>
    <row r="15697" spans="1:4" x14ac:dyDescent="0.25">
      <c r="A15697" s="1">
        <v>0.18165867999999999</v>
      </c>
      <c r="D15697">
        <v>759.1</v>
      </c>
    </row>
    <row r="15698" spans="1:4" x14ac:dyDescent="0.25">
      <c r="A15698" s="1">
        <v>0.18167025000000001</v>
      </c>
      <c r="D15698">
        <v>759.1</v>
      </c>
    </row>
    <row r="15699" spans="1:4" x14ac:dyDescent="0.25">
      <c r="A15699" s="1">
        <v>0.18168182999999999</v>
      </c>
      <c r="D15699">
        <v>759.1</v>
      </c>
    </row>
    <row r="15700" spans="1:4" x14ac:dyDescent="0.25">
      <c r="A15700" s="1">
        <v>0.1816934</v>
      </c>
      <c r="D15700">
        <v>759.1</v>
      </c>
    </row>
    <row r="15701" spans="1:4" x14ac:dyDescent="0.25">
      <c r="A15701" s="1">
        <v>0.18170497999999999</v>
      </c>
      <c r="D15701">
        <v>759.1</v>
      </c>
    </row>
    <row r="15702" spans="1:4" x14ac:dyDescent="0.25">
      <c r="A15702" s="1">
        <v>0.18171655</v>
      </c>
      <c r="D15702">
        <v>759.1</v>
      </c>
    </row>
    <row r="15703" spans="1:4" x14ac:dyDescent="0.25">
      <c r="A15703" s="1">
        <v>0.18172812999999999</v>
      </c>
      <c r="D15703">
        <v>759.1</v>
      </c>
    </row>
    <row r="15704" spans="1:4" x14ac:dyDescent="0.25">
      <c r="A15704" s="1">
        <v>0.1817397</v>
      </c>
      <c r="D15704">
        <v>759.1</v>
      </c>
    </row>
    <row r="15705" spans="1:4" x14ac:dyDescent="0.25">
      <c r="A15705" s="1">
        <v>0.18175127999999999</v>
      </c>
      <c r="D15705">
        <v>759.1</v>
      </c>
    </row>
    <row r="15706" spans="1:4" x14ac:dyDescent="0.25">
      <c r="A15706" s="1">
        <v>0.18176285</v>
      </c>
      <c r="D15706">
        <v>759.1</v>
      </c>
    </row>
    <row r="15707" spans="1:4" x14ac:dyDescent="0.25">
      <c r="A15707" s="1">
        <v>0.18177442999999999</v>
      </c>
      <c r="D15707">
        <v>759.1</v>
      </c>
    </row>
    <row r="15708" spans="1:4" x14ac:dyDescent="0.25">
      <c r="A15708" s="1">
        <v>0.181786</v>
      </c>
      <c r="D15708">
        <v>759.1</v>
      </c>
    </row>
    <row r="15709" spans="1:4" x14ac:dyDescent="0.25">
      <c r="A15709" s="1">
        <v>0.18179757999999999</v>
      </c>
      <c r="D15709">
        <v>759.1</v>
      </c>
    </row>
    <row r="15710" spans="1:4" x14ac:dyDescent="0.25">
      <c r="A15710" s="1">
        <v>0.18180915</v>
      </c>
      <c r="D15710">
        <v>759.1</v>
      </c>
    </row>
    <row r="15711" spans="1:4" x14ac:dyDescent="0.25">
      <c r="A15711" s="1">
        <v>0.18182073000000001</v>
      </c>
      <c r="D15711">
        <v>759.1</v>
      </c>
    </row>
    <row r="15712" spans="1:4" x14ac:dyDescent="0.25">
      <c r="A15712" s="1">
        <v>0.1818323</v>
      </c>
      <c r="D15712">
        <v>759.1</v>
      </c>
    </row>
    <row r="15713" spans="1:4" x14ac:dyDescent="0.25">
      <c r="A15713" s="1">
        <v>0.18184385</v>
      </c>
      <c r="D15713">
        <v>759.1</v>
      </c>
    </row>
    <row r="15714" spans="1:4" x14ac:dyDescent="0.25">
      <c r="A15714" s="1">
        <v>0.18185543000000001</v>
      </c>
      <c r="D15714">
        <v>759.1</v>
      </c>
    </row>
    <row r="15715" spans="1:4" x14ac:dyDescent="0.25">
      <c r="A15715" s="1">
        <v>0.181867</v>
      </c>
      <c r="D15715">
        <v>759.1</v>
      </c>
    </row>
    <row r="15716" spans="1:4" x14ac:dyDescent="0.25">
      <c r="A15716" s="1">
        <v>0.18187858000000001</v>
      </c>
      <c r="D15716">
        <v>759.1</v>
      </c>
    </row>
    <row r="15717" spans="1:4" x14ac:dyDescent="0.25">
      <c r="A15717" s="1">
        <v>0.18189015</v>
      </c>
      <c r="D15717">
        <v>759.1</v>
      </c>
    </row>
    <row r="15718" spans="1:4" x14ac:dyDescent="0.25">
      <c r="A15718" s="1">
        <v>0.18190173000000001</v>
      </c>
      <c r="D15718">
        <v>759.1</v>
      </c>
    </row>
    <row r="15719" spans="1:4" x14ac:dyDescent="0.25">
      <c r="A15719" s="1">
        <v>0.1819133</v>
      </c>
      <c r="D15719">
        <v>759.1</v>
      </c>
    </row>
    <row r="15720" spans="1:4" x14ac:dyDescent="0.25">
      <c r="A15720" s="1">
        <v>0.18192488000000001</v>
      </c>
      <c r="D15720">
        <v>759.1</v>
      </c>
    </row>
    <row r="15721" spans="1:4" x14ac:dyDescent="0.25">
      <c r="A15721" s="1">
        <v>0.18193645</v>
      </c>
      <c r="D15721">
        <v>759.1</v>
      </c>
    </row>
    <row r="15722" spans="1:4" x14ac:dyDescent="0.25">
      <c r="A15722" s="1">
        <v>0.18194801999999999</v>
      </c>
      <c r="D15722">
        <v>759.1</v>
      </c>
    </row>
    <row r="15723" spans="1:4" x14ac:dyDescent="0.25">
      <c r="A15723" s="1">
        <v>0.1819596</v>
      </c>
      <c r="D15723">
        <v>759.1</v>
      </c>
    </row>
    <row r="15724" spans="1:4" x14ac:dyDescent="0.25">
      <c r="A15724" s="1">
        <v>0.18197116999999999</v>
      </c>
      <c r="D15724">
        <v>759.1</v>
      </c>
    </row>
    <row r="15725" spans="1:4" x14ac:dyDescent="0.25">
      <c r="A15725" s="1">
        <v>0.18198275</v>
      </c>
      <c r="D15725">
        <v>759.1</v>
      </c>
    </row>
    <row r="15726" spans="1:4" x14ac:dyDescent="0.25">
      <c r="A15726" s="1">
        <v>0.18199431999999999</v>
      </c>
      <c r="D15726">
        <v>759.1</v>
      </c>
    </row>
    <row r="15727" spans="1:4" x14ac:dyDescent="0.25">
      <c r="A15727" s="1">
        <v>0.1820059</v>
      </c>
      <c r="D15727">
        <v>759.1</v>
      </c>
    </row>
    <row r="15728" spans="1:4" x14ac:dyDescent="0.25">
      <c r="A15728" s="1">
        <v>0.18201746999999999</v>
      </c>
      <c r="D15728">
        <v>759.1</v>
      </c>
    </row>
    <row r="15729" spans="1:4" x14ac:dyDescent="0.25">
      <c r="A15729" s="1">
        <v>0.18202905</v>
      </c>
      <c r="D15729">
        <v>759.1</v>
      </c>
    </row>
    <row r="15730" spans="1:4" x14ac:dyDescent="0.25">
      <c r="A15730" s="1">
        <v>0.18204061999999999</v>
      </c>
      <c r="D15730">
        <v>759.2</v>
      </c>
    </row>
    <row r="15731" spans="1:4" x14ac:dyDescent="0.25">
      <c r="A15731" s="1">
        <v>0.1820522</v>
      </c>
      <c r="D15731">
        <v>759.2</v>
      </c>
    </row>
    <row r="15732" spans="1:4" x14ac:dyDescent="0.25">
      <c r="A15732" s="1">
        <v>0.18206377000000001</v>
      </c>
      <c r="D15732">
        <v>759.1</v>
      </c>
    </row>
    <row r="15733" spans="1:4" x14ac:dyDescent="0.25">
      <c r="A15733" s="1">
        <v>0.18207535</v>
      </c>
      <c r="D15733">
        <v>759.1</v>
      </c>
    </row>
    <row r="15734" spans="1:4" x14ac:dyDescent="0.25">
      <c r="A15734" s="1">
        <v>0.18208692000000001</v>
      </c>
      <c r="D15734">
        <v>759.1</v>
      </c>
    </row>
    <row r="15735" spans="1:4" x14ac:dyDescent="0.25">
      <c r="A15735" s="1">
        <v>0.1820985</v>
      </c>
      <c r="D15735">
        <v>759.1</v>
      </c>
    </row>
    <row r="15736" spans="1:4" x14ac:dyDescent="0.25">
      <c r="A15736" s="1">
        <v>0.18211007000000001</v>
      </c>
      <c r="D15736">
        <v>759.1</v>
      </c>
    </row>
    <row r="15737" spans="1:4" x14ac:dyDescent="0.25">
      <c r="A15737" s="1">
        <v>0.18212165</v>
      </c>
      <c r="D15737">
        <v>759.1</v>
      </c>
    </row>
    <row r="15738" spans="1:4" x14ac:dyDescent="0.25">
      <c r="A15738" s="1">
        <v>0.18213322000000001</v>
      </c>
      <c r="D15738">
        <v>759.1</v>
      </c>
    </row>
    <row r="15739" spans="1:4" x14ac:dyDescent="0.25">
      <c r="A15739" s="1">
        <v>0.1821448</v>
      </c>
      <c r="D15739">
        <v>759.1</v>
      </c>
    </row>
    <row r="15740" spans="1:4" x14ac:dyDescent="0.25">
      <c r="A15740" s="1">
        <v>0.18215637000000001</v>
      </c>
      <c r="D15740">
        <v>759.1</v>
      </c>
    </row>
    <row r="15741" spans="1:4" x14ac:dyDescent="0.25">
      <c r="A15741" s="1">
        <v>0.18216794</v>
      </c>
      <c r="D15741">
        <v>759.1</v>
      </c>
    </row>
    <row r="15742" spans="1:4" x14ac:dyDescent="0.25">
      <c r="A15742" s="1">
        <v>0.18217952000000001</v>
      </c>
      <c r="D15742">
        <v>759.1</v>
      </c>
    </row>
    <row r="15743" spans="1:4" x14ac:dyDescent="0.25">
      <c r="A15743" s="1">
        <v>0.18219109</v>
      </c>
      <c r="D15743">
        <v>759.1</v>
      </c>
    </row>
    <row r="15744" spans="1:4" x14ac:dyDescent="0.25">
      <c r="A15744" s="1">
        <v>0.18220267000000001</v>
      </c>
      <c r="D15744">
        <v>759.1</v>
      </c>
    </row>
    <row r="15745" spans="1:4" x14ac:dyDescent="0.25">
      <c r="A15745" s="1">
        <v>0.18221424</v>
      </c>
      <c r="D15745">
        <v>759.1</v>
      </c>
    </row>
    <row r="15746" spans="1:4" x14ac:dyDescent="0.25">
      <c r="A15746" s="1">
        <v>0.18222582000000001</v>
      </c>
      <c r="D15746">
        <v>759.1</v>
      </c>
    </row>
    <row r="15747" spans="1:4" x14ac:dyDescent="0.25">
      <c r="A15747" s="1">
        <v>0.18223739</v>
      </c>
      <c r="D15747">
        <v>759.1</v>
      </c>
    </row>
    <row r="15748" spans="1:4" x14ac:dyDescent="0.25">
      <c r="A15748" s="1">
        <v>0.18224894</v>
      </c>
      <c r="D15748">
        <v>759.1</v>
      </c>
    </row>
    <row r="15749" spans="1:4" x14ac:dyDescent="0.25">
      <c r="A15749" s="1">
        <v>0.18226052000000001</v>
      </c>
      <c r="D15749">
        <v>759.1</v>
      </c>
    </row>
    <row r="15750" spans="1:4" x14ac:dyDescent="0.25">
      <c r="A15750" s="1">
        <v>0.18227209</v>
      </c>
      <c r="D15750">
        <v>759.1</v>
      </c>
    </row>
    <row r="15751" spans="1:4" x14ac:dyDescent="0.25">
      <c r="A15751" s="1">
        <v>0.18228367000000001</v>
      </c>
      <c r="D15751">
        <v>759.1</v>
      </c>
    </row>
    <row r="15752" spans="1:4" x14ac:dyDescent="0.25">
      <c r="A15752" s="1">
        <v>0.18229524</v>
      </c>
      <c r="D15752">
        <v>759.1</v>
      </c>
    </row>
    <row r="15753" spans="1:4" x14ac:dyDescent="0.25">
      <c r="A15753" s="1">
        <v>0.18230682000000001</v>
      </c>
      <c r="D15753">
        <v>759.1</v>
      </c>
    </row>
    <row r="15754" spans="1:4" x14ac:dyDescent="0.25">
      <c r="A15754" s="1">
        <v>0.18231839</v>
      </c>
      <c r="D15754">
        <v>759.1</v>
      </c>
    </row>
    <row r="15755" spans="1:4" x14ac:dyDescent="0.25">
      <c r="A15755" s="1">
        <v>0.18232997000000001</v>
      </c>
      <c r="D15755">
        <v>759.1</v>
      </c>
    </row>
    <row r="15756" spans="1:4" x14ac:dyDescent="0.25">
      <c r="A15756" s="1">
        <v>0.18234154</v>
      </c>
      <c r="D15756">
        <v>759.1</v>
      </c>
    </row>
    <row r="15757" spans="1:4" x14ac:dyDescent="0.25">
      <c r="A15757" s="1">
        <v>0.18235312000000001</v>
      </c>
      <c r="D15757">
        <v>759.1</v>
      </c>
    </row>
    <row r="15758" spans="1:4" x14ac:dyDescent="0.25">
      <c r="A15758" s="1">
        <v>0.18236469</v>
      </c>
      <c r="D15758">
        <v>759.1</v>
      </c>
    </row>
    <row r="15759" spans="1:4" x14ac:dyDescent="0.25">
      <c r="A15759" s="1">
        <v>0.18237627000000001</v>
      </c>
      <c r="D15759">
        <v>759.1</v>
      </c>
    </row>
    <row r="15760" spans="1:4" x14ac:dyDescent="0.25">
      <c r="A15760" s="1">
        <v>0.18238784</v>
      </c>
      <c r="D15760">
        <v>759.1</v>
      </c>
    </row>
    <row r="15761" spans="1:4" x14ac:dyDescent="0.25">
      <c r="A15761" s="1">
        <v>0.18239942000000001</v>
      </c>
      <c r="D15761">
        <v>759.1</v>
      </c>
    </row>
    <row r="15762" spans="1:4" x14ac:dyDescent="0.25">
      <c r="A15762" s="1">
        <v>0.18241099</v>
      </c>
      <c r="D15762">
        <v>759.1</v>
      </c>
    </row>
    <row r="15763" spans="1:4" x14ac:dyDescent="0.25">
      <c r="A15763" s="1">
        <v>0.18242257000000001</v>
      </c>
      <c r="D15763">
        <v>759.1</v>
      </c>
    </row>
    <row r="15764" spans="1:4" x14ac:dyDescent="0.25">
      <c r="A15764" s="1">
        <v>0.18243413999999999</v>
      </c>
      <c r="D15764">
        <v>759.1</v>
      </c>
    </row>
    <row r="15765" spans="1:4" x14ac:dyDescent="0.25">
      <c r="A15765" s="1">
        <v>0.18244572000000001</v>
      </c>
      <c r="D15765">
        <v>759.1</v>
      </c>
    </row>
    <row r="15766" spans="1:4" x14ac:dyDescent="0.25">
      <c r="A15766" s="1">
        <v>0.18245728999999999</v>
      </c>
      <c r="D15766">
        <v>759.1</v>
      </c>
    </row>
    <row r="15767" spans="1:4" x14ac:dyDescent="0.25">
      <c r="A15767" s="1">
        <v>0.18246886000000001</v>
      </c>
      <c r="D15767">
        <v>759.1</v>
      </c>
    </row>
    <row r="15768" spans="1:4" x14ac:dyDescent="0.25">
      <c r="A15768" s="1">
        <v>0.18248043999999999</v>
      </c>
      <c r="D15768">
        <v>759.1</v>
      </c>
    </row>
    <row r="15769" spans="1:4" x14ac:dyDescent="0.25">
      <c r="A15769" s="1">
        <v>0.18249201000000001</v>
      </c>
      <c r="D15769">
        <v>759.1</v>
      </c>
    </row>
    <row r="15770" spans="1:4" x14ac:dyDescent="0.25">
      <c r="A15770" s="1">
        <v>0.18250358999999999</v>
      </c>
      <c r="D15770">
        <v>759.1</v>
      </c>
    </row>
    <row r="15771" spans="1:4" x14ac:dyDescent="0.25">
      <c r="A15771" s="1">
        <v>0.18251516000000001</v>
      </c>
      <c r="D15771">
        <v>759.1</v>
      </c>
    </row>
    <row r="15772" spans="1:4" x14ac:dyDescent="0.25">
      <c r="A15772" s="1">
        <v>0.18252673999999999</v>
      </c>
      <c r="D15772">
        <v>759.1</v>
      </c>
    </row>
    <row r="15773" spans="1:4" x14ac:dyDescent="0.25">
      <c r="A15773" s="1">
        <v>0.18253831000000001</v>
      </c>
      <c r="D15773">
        <v>759.1</v>
      </c>
    </row>
    <row r="15774" spans="1:4" x14ac:dyDescent="0.25">
      <c r="A15774" s="1">
        <v>0.18254988999999999</v>
      </c>
      <c r="D15774">
        <v>759.1</v>
      </c>
    </row>
    <row r="15775" spans="1:4" x14ac:dyDescent="0.25">
      <c r="A15775" s="1">
        <v>0.18256146000000001</v>
      </c>
      <c r="D15775">
        <v>759.1</v>
      </c>
    </row>
    <row r="15776" spans="1:4" x14ac:dyDescent="0.25">
      <c r="A15776" s="1">
        <v>0.18257303999999999</v>
      </c>
      <c r="D15776">
        <v>759.1</v>
      </c>
    </row>
    <row r="15777" spans="1:4" x14ac:dyDescent="0.25">
      <c r="A15777" s="1">
        <v>0.18258461000000001</v>
      </c>
      <c r="D15777">
        <v>759.1</v>
      </c>
    </row>
    <row r="15778" spans="1:4" x14ac:dyDescent="0.25">
      <c r="A15778" s="1">
        <v>0.18259618999999999</v>
      </c>
      <c r="D15778">
        <v>759.1</v>
      </c>
    </row>
    <row r="15779" spans="1:4" x14ac:dyDescent="0.25">
      <c r="A15779" s="1">
        <v>0.18260776000000001</v>
      </c>
      <c r="D15779">
        <v>759.1</v>
      </c>
    </row>
    <row r="15780" spans="1:4" x14ac:dyDescent="0.25">
      <c r="A15780" s="1">
        <v>0.18261933999999999</v>
      </c>
      <c r="D15780">
        <v>759.2</v>
      </c>
    </row>
    <row r="15781" spans="1:4" x14ac:dyDescent="0.25">
      <c r="A15781" s="1">
        <v>0.18263091000000001</v>
      </c>
      <c r="D15781">
        <v>759.2</v>
      </c>
    </row>
    <row r="15782" spans="1:4" x14ac:dyDescent="0.25">
      <c r="A15782" s="1">
        <v>0.18264248999999999</v>
      </c>
      <c r="D15782">
        <v>759.1</v>
      </c>
    </row>
    <row r="15783" spans="1:4" x14ac:dyDescent="0.25">
      <c r="A15783" s="1">
        <v>0.18265403999999999</v>
      </c>
      <c r="D15783">
        <v>759.1</v>
      </c>
    </row>
    <row r="15784" spans="1:4" x14ac:dyDescent="0.25">
      <c r="A15784" s="1">
        <v>0.18266561000000001</v>
      </c>
      <c r="D15784">
        <v>759.1</v>
      </c>
    </row>
    <row r="15785" spans="1:4" x14ac:dyDescent="0.25">
      <c r="A15785" s="1">
        <v>0.18267718999999999</v>
      </c>
      <c r="D15785">
        <v>759.1</v>
      </c>
    </row>
    <row r="15786" spans="1:4" x14ac:dyDescent="0.25">
      <c r="A15786" s="1">
        <v>0.18268876000000001</v>
      </c>
      <c r="D15786">
        <v>759.1</v>
      </c>
    </row>
    <row r="15787" spans="1:4" x14ac:dyDescent="0.25">
      <c r="A15787" s="1">
        <v>0.18270033999999999</v>
      </c>
      <c r="D15787">
        <v>759.2</v>
      </c>
    </row>
    <row r="15788" spans="1:4" x14ac:dyDescent="0.25">
      <c r="A15788" s="1">
        <v>0.18271191000000001</v>
      </c>
      <c r="D15788">
        <v>759.1</v>
      </c>
    </row>
    <row r="15789" spans="1:4" x14ac:dyDescent="0.25">
      <c r="A15789" s="1">
        <v>0.18272348999999999</v>
      </c>
      <c r="D15789">
        <v>759.1</v>
      </c>
    </row>
    <row r="15790" spans="1:4" x14ac:dyDescent="0.25">
      <c r="A15790" s="1">
        <v>0.18273506</v>
      </c>
      <c r="D15790">
        <v>759.1</v>
      </c>
    </row>
    <row r="15791" spans="1:4" x14ac:dyDescent="0.25">
      <c r="A15791" s="1">
        <v>0.18274663999999999</v>
      </c>
      <c r="D15791">
        <v>759.1</v>
      </c>
    </row>
    <row r="15792" spans="1:4" x14ac:dyDescent="0.25">
      <c r="A15792" s="1">
        <v>0.18275821</v>
      </c>
      <c r="D15792">
        <v>759.2</v>
      </c>
    </row>
    <row r="15793" spans="1:4" x14ac:dyDescent="0.25">
      <c r="A15793" s="1">
        <v>0.18276977999999999</v>
      </c>
      <c r="D15793">
        <v>759.1</v>
      </c>
    </row>
    <row r="15794" spans="1:4" x14ac:dyDescent="0.25">
      <c r="A15794" s="1">
        <v>0.18278136</v>
      </c>
      <c r="D15794">
        <v>759.1</v>
      </c>
    </row>
    <row r="15795" spans="1:4" x14ac:dyDescent="0.25">
      <c r="A15795" s="1">
        <v>0.18279292999999999</v>
      </c>
      <c r="D15795">
        <v>759.1</v>
      </c>
    </row>
    <row r="15796" spans="1:4" x14ac:dyDescent="0.25">
      <c r="A15796" s="1">
        <v>0.18280451</v>
      </c>
      <c r="D15796">
        <v>759.1</v>
      </c>
    </row>
    <row r="15797" spans="1:4" x14ac:dyDescent="0.25">
      <c r="A15797" s="1">
        <v>0.18281607999999999</v>
      </c>
      <c r="D15797">
        <v>759.1</v>
      </c>
    </row>
    <row r="15798" spans="1:4" x14ac:dyDescent="0.25">
      <c r="A15798" s="1">
        <v>0.18282766</v>
      </c>
      <c r="D15798">
        <v>759.1</v>
      </c>
    </row>
    <row r="15799" spans="1:4" x14ac:dyDescent="0.25">
      <c r="A15799" s="1">
        <v>0.18283922999999999</v>
      </c>
      <c r="D15799">
        <v>759.1</v>
      </c>
    </row>
    <row r="15800" spans="1:4" x14ac:dyDescent="0.25">
      <c r="A15800" s="1">
        <v>0.18285081</v>
      </c>
      <c r="D15800">
        <v>759.1</v>
      </c>
    </row>
    <row r="15801" spans="1:4" x14ac:dyDescent="0.25">
      <c r="A15801" s="1">
        <v>0.18286237999999999</v>
      </c>
      <c r="D15801">
        <v>759.1</v>
      </c>
    </row>
    <row r="15802" spans="1:4" x14ac:dyDescent="0.25">
      <c r="A15802" s="1">
        <v>0.18287396</v>
      </c>
      <c r="D15802">
        <v>759.1</v>
      </c>
    </row>
    <row r="15803" spans="1:4" x14ac:dyDescent="0.25">
      <c r="A15803" s="1">
        <v>0.18288552999999999</v>
      </c>
      <c r="D15803">
        <v>759.1</v>
      </c>
    </row>
    <row r="15804" spans="1:4" x14ac:dyDescent="0.25">
      <c r="A15804" s="1">
        <v>0.18289711</v>
      </c>
      <c r="D15804">
        <v>759.1</v>
      </c>
    </row>
    <row r="15805" spans="1:4" x14ac:dyDescent="0.25">
      <c r="A15805" s="1">
        <v>0.18290867999999999</v>
      </c>
      <c r="D15805">
        <v>759.1</v>
      </c>
    </row>
    <row r="15806" spans="1:4" x14ac:dyDescent="0.25">
      <c r="A15806" s="1">
        <v>0.18292026</v>
      </c>
      <c r="D15806">
        <v>759.1</v>
      </c>
    </row>
    <row r="15807" spans="1:4" x14ac:dyDescent="0.25">
      <c r="A15807" s="1">
        <v>0.18293182999999999</v>
      </c>
      <c r="D15807">
        <v>759.1</v>
      </c>
    </row>
    <row r="15808" spans="1:4" x14ac:dyDescent="0.25">
      <c r="A15808" s="1">
        <v>0.18294341</v>
      </c>
      <c r="D15808">
        <v>759.1</v>
      </c>
    </row>
    <row r="15809" spans="1:4" x14ac:dyDescent="0.25">
      <c r="A15809" s="1">
        <v>0.18295497999999999</v>
      </c>
      <c r="D15809">
        <v>759.1</v>
      </c>
    </row>
    <row r="15810" spans="1:4" x14ac:dyDescent="0.25">
      <c r="A15810" s="1">
        <v>0.18296656</v>
      </c>
      <c r="D15810">
        <v>759.1</v>
      </c>
    </row>
    <row r="15811" spans="1:4" x14ac:dyDescent="0.25">
      <c r="A15811" s="1">
        <v>0.18297812999999999</v>
      </c>
      <c r="D15811">
        <v>759.1</v>
      </c>
    </row>
    <row r="15812" spans="1:4" x14ac:dyDescent="0.25">
      <c r="A15812" s="1">
        <v>0.18298970000000001</v>
      </c>
      <c r="D15812">
        <v>759.1</v>
      </c>
    </row>
    <row r="15813" spans="1:4" x14ac:dyDescent="0.25">
      <c r="A15813" s="1">
        <v>0.18300127999999999</v>
      </c>
      <c r="D15813">
        <v>759.1</v>
      </c>
    </row>
    <row r="15814" spans="1:4" x14ac:dyDescent="0.25">
      <c r="A15814" s="1">
        <v>0.18301285</v>
      </c>
      <c r="D15814">
        <v>759.1</v>
      </c>
    </row>
    <row r="15815" spans="1:4" x14ac:dyDescent="0.25">
      <c r="A15815" s="1">
        <v>0.18302442999999999</v>
      </c>
      <c r="D15815">
        <v>759.1</v>
      </c>
    </row>
    <row r="15816" spans="1:4" x14ac:dyDescent="0.25">
      <c r="A15816" s="1">
        <v>0.183036</v>
      </c>
      <c r="D15816">
        <v>759.1</v>
      </c>
    </row>
    <row r="15817" spans="1:4" x14ac:dyDescent="0.25">
      <c r="A15817" s="1">
        <v>0.18304757999999999</v>
      </c>
      <c r="D15817">
        <v>759.1</v>
      </c>
    </row>
    <row r="15818" spans="1:4" x14ac:dyDescent="0.25">
      <c r="A15818" s="1">
        <v>0.18305912999999999</v>
      </c>
      <c r="D15818">
        <v>759.1</v>
      </c>
    </row>
    <row r="15819" spans="1:4" x14ac:dyDescent="0.25">
      <c r="A15819" s="1">
        <v>0.1830707</v>
      </c>
      <c r="D15819">
        <v>759.1</v>
      </c>
    </row>
    <row r="15820" spans="1:4" x14ac:dyDescent="0.25">
      <c r="A15820" s="1">
        <v>0.18308227999999999</v>
      </c>
      <c r="D15820">
        <v>759.1</v>
      </c>
    </row>
    <row r="15821" spans="1:4" x14ac:dyDescent="0.25">
      <c r="A15821" s="1">
        <v>0.18309385</v>
      </c>
      <c r="D15821">
        <v>759.1</v>
      </c>
    </row>
    <row r="15822" spans="1:4" x14ac:dyDescent="0.25">
      <c r="A15822" s="1">
        <v>0.18310543000000001</v>
      </c>
      <c r="D15822">
        <v>759.1</v>
      </c>
    </row>
    <row r="15823" spans="1:4" x14ac:dyDescent="0.25">
      <c r="A15823" s="1">
        <v>0.183117</v>
      </c>
      <c r="D15823">
        <v>759.1</v>
      </c>
    </row>
    <row r="15824" spans="1:4" x14ac:dyDescent="0.25">
      <c r="A15824" s="1">
        <v>0.18312858000000001</v>
      </c>
      <c r="D15824">
        <v>759.1</v>
      </c>
    </row>
    <row r="15825" spans="1:4" x14ac:dyDescent="0.25">
      <c r="A15825" s="1">
        <v>0.18314015</v>
      </c>
      <c r="D15825">
        <v>759.1</v>
      </c>
    </row>
    <row r="15826" spans="1:4" x14ac:dyDescent="0.25">
      <c r="A15826" s="1">
        <v>0.18315173000000001</v>
      </c>
      <c r="D15826">
        <v>759.1</v>
      </c>
    </row>
    <row r="15827" spans="1:4" x14ac:dyDescent="0.25">
      <c r="A15827" s="1">
        <v>0.1831633</v>
      </c>
      <c r="D15827">
        <v>759.1</v>
      </c>
    </row>
    <row r="15828" spans="1:4" x14ac:dyDescent="0.25">
      <c r="A15828" s="1">
        <v>0.18317488000000001</v>
      </c>
      <c r="D15828">
        <v>759.1</v>
      </c>
    </row>
    <row r="15829" spans="1:4" x14ac:dyDescent="0.25">
      <c r="A15829" s="1">
        <v>0.18318645</v>
      </c>
      <c r="D15829">
        <v>759.1</v>
      </c>
    </row>
    <row r="15830" spans="1:4" x14ac:dyDescent="0.25">
      <c r="A15830" s="1">
        <v>0.18319803000000001</v>
      </c>
      <c r="D15830">
        <v>759.1</v>
      </c>
    </row>
    <row r="15831" spans="1:4" x14ac:dyDescent="0.25">
      <c r="A15831" s="1">
        <v>0.1832096</v>
      </c>
      <c r="D15831">
        <v>759.1</v>
      </c>
    </row>
    <row r="15832" spans="1:4" x14ac:dyDescent="0.25">
      <c r="A15832" s="1">
        <v>0.18322118000000001</v>
      </c>
      <c r="D15832">
        <v>759.1</v>
      </c>
    </row>
    <row r="15833" spans="1:4" x14ac:dyDescent="0.25">
      <c r="A15833" s="1">
        <v>0.18323275</v>
      </c>
      <c r="D15833">
        <v>759.1</v>
      </c>
    </row>
    <row r="15834" spans="1:4" x14ac:dyDescent="0.25">
      <c r="A15834" s="1">
        <v>0.18324433000000001</v>
      </c>
      <c r="D15834">
        <v>759.1</v>
      </c>
    </row>
    <row r="15835" spans="1:4" x14ac:dyDescent="0.25">
      <c r="A15835" s="1">
        <v>0.1832559</v>
      </c>
      <c r="D15835">
        <v>759.1</v>
      </c>
    </row>
    <row r="15836" spans="1:4" x14ac:dyDescent="0.25">
      <c r="A15836" s="1">
        <v>0.18326748000000001</v>
      </c>
      <c r="D15836">
        <v>759.1</v>
      </c>
    </row>
    <row r="15837" spans="1:4" x14ac:dyDescent="0.25">
      <c r="A15837" s="1">
        <v>0.18327905</v>
      </c>
      <c r="D15837">
        <v>759.1</v>
      </c>
    </row>
    <row r="15838" spans="1:4" x14ac:dyDescent="0.25">
      <c r="A15838" s="1">
        <v>0.18329061999999999</v>
      </c>
      <c r="D15838">
        <v>759.1</v>
      </c>
    </row>
    <row r="15839" spans="1:4" x14ac:dyDescent="0.25">
      <c r="A15839" s="1">
        <v>0.1833022</v>
      </c>
      <c r="D15839">
        <v>759.1</v>
      </c>
    </row>
    <row r="15840" spans="1:4" x14ac:dyDescent="0.25">
      <c r="A15840" s="1">
        <v>0.18331376999999999</v>
      </c>
      <c r="D15840">
        <v>759.1</v>
      </c>
    </row>
    <row r="15841" spans="1:4" x14ac:dyDescent="0.25">
      <c r="A15841" s="1">
        <v>0.18332535</v>
      </c>
      <c r="D15841">
        <v>759.1</v>
      </c>
    </row>
    <row r="15842" spans="1:4" x14ac:dyDescent="0.25">
      <c r="A15842" s="1">
        <v>0.18333691999999999</v>
      </c>
      <c r="D15842">
        <v>759.1</v>
      </c>
    </row>
    <row r="15843" spans="1:4" x14ac:dyDescent="0.25">
      <c r="A15843" s="1">
        <v>0.1833485</v>
      </c>
      <c r="D15843">
        <v>759.1</v>
      </c>
    </row>
    <row r="15844" spans="1:4" x14ac:dyDescent="0.25">
      <c r="A15844" s="1">
        <v>0.18336006999999999</v>
      </c>
      <c r="D15844">
        <v>759.1</v>
      </c>
    </row>
    <row r="15845" spans="1:4" x14ac:dyDescent="0.25">
      <c r="A15845" s="1">
        <v>0.18337165</v>
      </c>
      <c r="D15845">
        <v>759.1</v>
      </c>
    </row>
    <row r="15846" spans="1:4" x14ac:dyDescent="0.25">
      <c r="A15846" s="1">
        <v>0.18338322000000001</v>
      </c>
      <c r="D15846">
        <v>759.1</v>
      </c>
    </row>
    <row r="15847" spans="1:4" x14ac:dyDescent="0.25">
      <c r="A15847" s="1">
        <v>0.1833948</v>
      </c>
      <c r="D15847">
        <v>759.1</v>
      </c>
    </row>
    <row r="15848" spans="1:4" x14ac:dyDescent="0.25">
      <c r="A15848" s="1">
        <v>0.18340637000000001</v>
      </c>
      <c r="D15848">
        <v>759.1</v>
      </c>
    </row>
    <row r="15849" spans="1:4" x14ac:dyDescent="0.25">
      <c r="A15849" s="1">
        <v>0.18341795</v>
      </c>
      <c r="D15849">
        <v>759.1</v>
      </c>
    </row>
    <row r="15850" spans="1:4" x14ac:dyDescent="0.25">
      <c r="A15850" s="1">
        <v>0.18342952000000001</v>
      </c>
      <c r="D15850">
        <v>759.1</v>
      </c>
    </row>
    <row r="15851" spans="1:4" x14ac:dyDescent="0.25">
      <c r="A15851" s="1">
        <v>0.1834411</v>
      </c>
      <c r="D15851">
        <v>759.1</v>
      </c>
    </row>
    <row r="15852" spans="1:4" x14ac:dyDescent="0.25">
      <c r="A15852" s="1">
        <v>0.18345267000000001</v>
      </c>
      <c r="D15852">
        <v>759.1</v>
      </c>
    </row>
    <row r="15853" spans="1:4" x14ac:dyDescent="0.25">
      <c r="A15853" s="1">
        <v>0.18346422000000001</v>
      </c>
      <c r="D15853">
        <v>759.1</v>
      </c>
    </row>
    <row r="15854" spans="1:4" x14ac:dyDescent="0.25">
      <c r="A15854" s="1">
        <v>0.18347579999999999</v>
      </c>
      <c r="D15854">
        <v>759.1</v>
      </c>
    </row>
    <row r="15855" spans="1:4" x14ac:dyDescent="0.25">
      <c r="A15855" s="1">
        <v>0.18348737000000001</v>
      </c>
      <c r="D15855">
        <v>759.1</v>
      </c>
    </row>
    <row r="15856" spans="1:4" x14ac:dyDescent="0.25">
      <c r="A15856" s="1">
        <v>0.18349894999999999</v>
      </c>
      <c r="D15856">
        <v>759.1</v>
      </c>
    </row>
    <row r="15857" spans="1:4" x14ac:dyDescent="0.25">
      <c r="A15857" s="1">
        <v>0.18351052000000001</v>
      </c>
      <c r="D15857">
        <v>759.1</v>
      </c>
    </row>
    <row r="15858" spans="1:4" x14ac:dyDescent="0.25">
      <c r="A15858" s="1">
        <v>0.18352209999999999</v>
      </c>
      <c r="D15858">
        <v>759.1</v>
      </c>
    </row>
    <row r="15859" spans="1:4" x14ac:dyDescent="0.25">
      <c r="A15859" s="1">
        <v>0.18353367000000001</v>
      </c>
      <c r="D15859">
        <v>759.1</v>
      </c>
    </row>
    <row r="15860" spans="1:4" x14ac:dyDescent="0.25">
      <c r="A15860" s="1">
        <v>0.18354524999999999</v>
      </c>
      <c r="D15860">
        <v>759.1</v>
      </c>
    </row>
    <row r="15861" spans="1:4" x14ac:dyDescent="0.25">
      <c r="A15861" s="1">
        <v>0.18355682000000001</v>
      </c>
      <c r="D15861">
        <v>759.1</v>
      </c>
    </row>
    <row r="15862" spans="1:4" x14ac:dyDescent="0.25">
      <c r="A15862" s="1">
        <v>0.18356839</v>
      </c>
      <c r="D15862">
        <v>759.1</v>
      </c>
    </row>
    <row r="15863" spans="1:4" x14ac:dyDescent="0.25">
      <c r="A15863" s="1">
        <v>0.18357997000000001</v>
      </c>
      <c r="D15863">
        <v>759.1</v>
      </c>
    </row>
    <row r="15864" spans="1:4" x14ac:dyDescent="0.25">
      <c r="A15864" s="1">
        <v>0.18359154</v>
      </c>
      <c r="D15864">
        <v>759.1</v>
      </c>
    </row>
    <row r="15865" spans="1:4" x14ac:dyDescent="0.25">
      <c r="A15865" s="1">
        <v>0.18360312000000001</v>
      </c>
      <c r="D15865">
        <v>759.1</v>
      </c>
    </row>
    <row r="15866" spans="1:4" x14ac:dyDescent="0.25">
      <c r="A15866" s="1">
        <v>0.18361469</v>
      </c>
      <c r="D15866">
        <v>759.1</v>
      </c>
    </row>
    <row r="15867" spans="1:4" x14ac:dyDescent="0.25">
      <c r="A15867" s="1">
        <v>0.18362627000000001</v>
      </c>
      <c r="D15867">
        <v>759.1</v>
      </c>
    </row>
    <row r="15868" spans="1:4" x14ac:dyDescent="0.25">
      <c r="A15868" s="1">
        <v>0.18363784</v>
      </c>
      <c r="D15868">
        <v>759.1</v>
      </c>
    </row>
    <row r="15869" spans="1:4" x14ac:dyDescent="0.25">
      <c r="A15869" s="1">
        <v>0.18364942000000001</v>
      </c>
      <c r="D15869">
        <v>759.1</v>
      </c>
    </row>
    <row r="15870" spans="1:4" x14ac:dyDescent="0.25">
      <c r="A15870" s="1">
        <v>0.18366099</v>
      </c>
      <c r="D15870">
        <v>759.1</v>
      </c>
    </row>
    <row r="15871" spans="1:4" x14ac:dyDescent="0.25">
      <c r="A15871" s="1">
        <v>0.18367257000000001</v>
      </c>
      <c r="D15871">
        <v>759.1</v>
      </c>
    </row>
    <row r="15872" spans="1:4" x14ac:dyDescent="0.25">
      <c r="A15872" s="1">
        <v>0.18368414</v>
      </c>
      <c r="D15872">
        <v>759.1</v>
      </c>
    </row>
    <row r="15873" spans="1:4" x14ac:dyDescent="0.25">
      <c r="A15873" s="1">
        <v>0.18369572000000001</v>
      </c>
      <c r="D15873">
        <v>759.1</v>
      </c>
    </row>
    <row r="15874" spans="1:4" x14ac:dyDescent="0.25">
      <c r="A15874" s="1">
        <v>0.18370729</v>
      </c>
      <c r="D15874">
        <v>759.1</v>
      </c>
    </row>
    <row r="15875" spans="1:4" x14ac:dyDescent="0.25">
      <c r="A15875" s="1">
        <v>0.18371887000000001</v>
      </c>
      <c r="D15875">
        <v>759.1</v>
      </c>
    </row>
    <row r="15876" spans="1:4" x14ac:dyDescent="0.25">
      <c r="A15876" s="1">
        <v>0.18373043999999999</v>
      </c>
      <c r="D15876">
        <v>759.1</v>
      </c>
    </row>
    <row r="15877" spans="1:4" x14ac:dyDescent="0.25">
      <c r="A15877" s="1">
        <v>0.18374202000000001</v>
      </c>
      <c r="D15877">
        <v>759.1</v>
      </c>
    </row>
    <row r="15878" spans="1:4" x14ac:dyDescent="0.25">
      <c r="A15878" s="1">
        <v>0.18375358999999999</v>
      </c>
      <c r="D15878">
        <v>759.1</v>
      </c>
    </row>
    <row r="15879" spans="1:4" x14ac:dyDescent="0.25">
      <c r="A15879" s="1">
        <v>0.18376517000000001</v>
      </c>
      <c r="D15879">
        <v>759.1</v>
      </c>
    </row>
    <row r="15880" spans="1:4" x14ac:dyDescent="0.25">
      <c r="A15880" s="1">
        <v>0.18377673999999999</v>
      </c>
      <c r="D15880">
        <v>759.1</v>
      </c>
    </row>
    <row r="15881" spans="1:4" x14ac:dyDescent="0.25">
      <c r="A15881" s="1">
        <v>0.18378831000000001</v>
      </c>
      <c r="D15881">
        <v>759.1</v>
      </c>
    </row>
    <row r="15882" spans="1:4" x14ac:dyDescent="0.25">
      <c r="A15882" s="1">
        <v>0.18379988999999999</v>
      </c>
      <c r="D15882">
        <v>759.1</v>
      </c>
    </row>
    <row r="15883" spans="1:4" x14ac:dyDescent="0.25">
      <c r="A15883" s="1">
        <v>0.18381146000000001</v>
      </c>
      <c r="D15883">
        <v>759.1</v>
      </c>
    </row>
    <row r="15884" spans="1:4" x14ac:dyDescent="0.25">
      <c r="A15884" s="1">
        <v>0.18382303999999999</v>
      </c>
      <c r="D15884">
        <v>759.1</v>
      </c>
    </row>
    <row r="15885" spans="1:4" x14ac:dyDescent="0.25">
      <c r="A15885" s="1">
        <v>0.18383461000000001</v>
      </c>
      <c r="D15885">
        <v>759.1</v>
      </c>
    </row>
    <row r="15886" spans="1:4" x14ac:dyDescent="0.25">
      <c r="A15886" s="1">
        <v>0.18384618999999999</v>
      </c>
      <c r="D15886">
        <v>759.1</v>
      </c>
    </row>
    <row r="15887" spans="1:4" x14ac:dyDescent="0.25">
      <c r="A15887" s="1">
        <v>0.18385776000000001</v>
      </c>
      <c r="D15887">
        <v>759.1</v>
      </c>
    </row>
    <row r="15888" spans="1:4" x14ac:dyDescent="0.25">
      <c r="A15888" s="1">
        <v>0.18386931000000001</v>
      </c>
      <c r="D15888">
        <v>759.1</v>
      </c>
    </row>
    <row r="15889" spans="1:4" x14ac:dyDescent="0.25">
      <c r="A15889" s="1">
        <v>0.18388088999999999</v>
      </c>
      <c r="D15889">
        <v>759.1</v>
      </c>
    </row>
    <row r="15890" spans="1:4" x14ac:dyDescent="0.25">
      <c r="A15890" s="1">
        <v>0.18389246000000001</v>
      </c>
      <c r="D15890">
        <v>759.1</v>
      </c>
    </row>
    <row r="15891" spans="1:4" x14ac:dyDescent="0.25">
      <c r="A15891" s="1">
        <v>0.18390403999999999</v>
      </c>
      <c r="D15891">
        <v>759.1</v>
      </c>
    </row>
    <row r="15892" spans="1:4" x14ac:dyDescent="0.25">
      <c r="A15892" s="1">
        <v>0.18391561000000001</v>
      </c>
      <c r="D15892">
        <v>759.1</v>
      </c>
    </row>
    <row r="15893" spans="1:4" x14ac:dyDescent="0.25">
      <c r="A15893" s="1">
        <v>0.18392718999999999</v>
      </c>
      <c r="D15893">
        <v>759.1</v>
      </c>
    </row>
    <row r="15894" spans="1:4" x14ac:dyDescent="0.25">
      <c r="A15894" s="1">
        <v>0.18393876000000001</v>
      </c>
      <c r="D15894">
        <v>759.1</v>
      </c>
    </row>
    <row r="15895" spans="1:4" x14ac:dyDescent="0.25">
      <c r="A15895" s="1">
        <v>0.18395033999999999</v>
      </c>
      <c r="D15895">
        <v>759.1</v>
      </c>
    </row>
    <row r="15896" spans="1:4" x14ac:dyDescent="0.25">
      <c r="A15896" s="1">
        <v>0.18396191000000001</v>
      </c>
      <c r="D15896">
        <v>759.1</v>
      </c>
    </row>
    <row r="15897" spans="1:4" x14ac:dyDescent="0.25">
      <c r="A15897" s="1">
        <v>0.18397348999999999</v>
      </c>
      <c r="D15897">
        <v>759.1</v>
      </c>
    </row>
    <row r="15898" spans="1:4" x14ac:dyDescent="0.25">
      <c r="A15898" s="1">
        <v>0.18398506000000001</v>
      </c>
      <c r="D15898">
        <v>759.1</v>
      </c>
    </row>
    <row r="15899" spans="1:4" x14ac:dyDescent="0.25">
      <c r="A15899" s="1">
        <v>0.18399663999999999</v>
      </c>
      <c r="D15899">
        <v>759.1</v>
      </c>
    </row>
    <row r="15900" spans="1:4" x14ac:dyDescent="0.25">
      <c r="A15900" s="1">
        <v>0.18400821000000001</v>
      </c>
      <c r="D15900">
        <v>759.1</v>
      </c>
    </row>
    <row r="15901" spans="1:4" x14ac:dyDescent="0.25">
      <c r="A15901" s="1">
        <v>0.18401978999999999</v>
      </c>
      <c r="D15901">
        <v>759.1</v>
      </c>
    </row>
    <row r="15902" spans="1:4" x14ac:dyDescent="0.25">
      <c r="A15902" s="1">
        <v>0.18403136</v>
      </c>
      <c r="D15902">
        <v>759.1</v>
      </c>
    </row>
    <row r="15903" spans="1:4" x14ac:dyDescent="0.25">
      <c r="A15903" s="1">
        <v>0.18404293999999999</v>
      </c>
      <c r="D15903">
        <v>759.1</v>
      </c>
    </row>
    <row r="15904" spans="1:4" x14ac:dyDescent="0.25">
      <c r="A15904" s="1">
        <v>0.18405451</v>
      </c>
      <c r="D15904">
        <v>759.1</v>
      </c>
    </row>
    <row r="15905" spans="1:4" x14ac:dyDescent="0.25">
      <c r="A15905" s="1">
        <v>0.18406608999999999</v>
      </c>
      <c r="D15905">
        <v>759.1</v>
      </c>
    </row>
    <row r="15906" spans="1:4" x14ac:dyDescent="0.25">
      <c r="A15906" s="1">
        <v>0.18407766</v>
      </c>
      <c r="D15906">
        <v>759.1</v>
      </c>
    </row>
    <row r="15907" spans="1:4" x14ac:dyDescent="0.25">
      <c r="A15907" s="1">
        <v>0.18408922999999999</v>
      </c>
      <c r="D15907">
        <v>759.1</v>
      </c>
    </row>
    <row r="15908" spans="1:4" x14ac:dyDescent="0.25">
      <c r="A15908" s="1">
        <v>0.18410081</v>
      </c>
      <c r="D15908">
        <v>759.1</v>
      </c>
    </row>
    <row r="15909" spans="1:4" x14ac:dyDescent="0.25">
      <c r="A15909" s="1">
        <v>0.18411237999999999</v>
      </c>
      <c r="D15909">
        <v>759.1</v>
      </c>
    </row>
    <row r="15910" spans="1:4" x14ac:dyDescent="0.25">
      <c r="A15910" s="1">
        <v>0.18412396</v>
      </c>
      <c r="D15910">
        <v>759.1</v>
      </c>
    </row>
    <row r="15911" spans="1:4" x14ac:dyDescent="0.25">
      <c r="A15911" s="1">
        <v>0.18413552999999999</v>
      </c>
      <c r="D15911">
        <v>759.1</v>
      </c>
    </row>
    <row r="15912" spans="1:4" x14ac:dyDescent="0.25">
      <c r="A15912" s="1">
        <v>0.18414711</v>
      </c>
      <c r="D15912">
        <v>759.1</v>
      </c>
    </row>
    <row r="15913" spans="1:4" x14ac:dyDescent="0.25">
      <c r="A15913" s="1">
        <v>0.18415867999999999</v>
      </c>
      <c r="D15913">
        <v>759.1</v>
      </c>
    </row>
    <row r="15914" spans="1:4" x14ac:dyDescent="0.25">
      <c r="A15914" s="1">
        <v>0.18417026</v>
      </c>
      <c r="D15914">
        <v>759.1</v>
      </c>
    </row>
    <row r="15915" spans="1:4" x14ac:dyDescent="0.25">
      <c r="A15915" s="1">
        <v>0.18418182999999999</v>
      </c>
      <c r="D15915">
        <v>759.1</v>
      </c>
    </row>
    <row r="15916" spans="1:4" x14ac:dyDescent="0.25">
      <c r="A15916" s="1">
        <v>0.18419341</v>
      </c>
      <c r="D15916">
        <v>759.1</v>
      </c>
    </row>
    <row r="15917" spans="1:4" x14ac:dyDescent="0.25">
      <c r="A15917" s="1">
        <v>0.18420497999999999</v>
      </c>
      <c r="D15917">
        <v>759.1</v>
      </c>
    </row>
    <row r="15918" spans="1:4" x14ac:dyDescent="0.25">
      <c r="A15918" s="1">
        <v>0.18421656</v>
      </c>
      <c r="D15918">
        <v>759.1</v>
      </c>
    </row>
    <row r="15919" spans="1:4" x14ac:dyDescent="0.25">
      <c r="A15919" s="1">
        <v>0.18422812999999999</v>
      </c>
      <c r="D15919">
        <v>759.1</v>
      </c>
    </row>
    <row r="15920" spans="1:4" x14ac:dyDescent="0.25">
      <c r="A15920" s="1">
        <v>0.18423971</v>
      </c>
      <c r="D15920">
        <v>759.1</v>
      </c>
    </row>
    <row r="15921" spans="1:4" x14ac:dyDescent="0.25">
      <c r="A15921" s="1">
        <v>0.18425127999999999</v>
      </c>
      <c r="D15921">
        <v>759.1</v>
      </c>
    </row>
    <row r="15922" spans="1:4" x14ac:dyDescent="0.25">
      <c r="A15922" s="1">
        <v>0.18426286</v>
      </c>
      <c r="D15922">
        <v>759.1</v>
      </c>
    </row>
    <row r="15923" spans="1:4" x14ac:dyDescent="0.25">
      <c r="A15923" s="1">
        <v>0.18427441</v>
      </c>
      <c r="D15923">
        <v>759.1</v>
      </c>
    </row>
    <row r="15924" spans="1:4" x14ac:dyDescent="0.25">
      <c r="A15924" s="1">
        <v>0.18428597999999999</v>
      </c>
      <c r="D15924">
        <v>759.1</v>
      </c>
    </row>
    <row r="15925" spans="1:4" x14ac:dyDescent="0.25">
      <c r="A15925" s="1">
        <v>0.18429756</v>
      </c>
      <c r="D15925">
        <v>759.1</v>
      </c>
    </row>
    <row r="15926" spans="1:4" x14ac:dyDescent="0.25">
      <c r="A15926" s="1">
        <v>0.18430912999999999</v>
      </c>
      <c r="D15926">
        <v>759.1</v>
      </c>
    </row>
    <row r="15927" spans="1:4" x14ac:dyDescent="0.25">
      <c r="A15927" s="1">
        <v>0.18432071</v>
      </c>
      <c r="D15927">
        <v>759.1</v>
      </c>
    </row>
    <row r="15928" spans="1:4" x14ac:dyDescent="0.25">
      <c r="A15928" s="1">
        <v>0.18433227999999999</v>
      </c>
      <c r="D15928">
        <v>759.1</v>
      </c>
    </row>
    <row r="15929" spans="1:4" x14ac:dyDescent="0.25">
      <c r="A15929" s="1">
        <v>0.18434386</v>
      </c>
      <c r="D15929">
        <v>759.1</v>
      </c>
    </row>
    <row r="15930" spans="1:4" x14ac:dyDescent="0.25">
      <c r="A15930" s="1">
        <v>0.18435542999999999</v>
      </c>
      <c r="D15930">
        <v>759.1</v>
      </c>
    </row>
    <row r="15931" spans="1:4" x14ac:dyDescent="0.25">
      <c r="A15931" s="1">
        <v>0.18436701</v>
      </c>
      <c r="D15931">
        <v>759.1</v>
      </c>
    </row>
    <row r="15932" spans="1:4" x14ac:dyDescent="0.25">
      <c r="A15932" s="1">
        <v>0.18437857999999999</v>
      </c>
      <c r="D15932">
        <v>759.1</v>
      </c>
    </row>
    <row r="15933" spans="1:4" x14ac:dyDescent="0.25">
      <c r="A15933" s="1">
        <v>0.18439015</v>
      </c>
      <c r="D15933">
        <v>759.1</v>
      </c>
    </row>
    <row r="15934" spans="1:4" x14ac:dyDescent="0.25">
      <c r="A15934" s="1">
        <v>0.18440173000000001</v>
      </c>
      <c r="D15934">
        <v>759.1</v>
      </c>
    </row>
    <row r="15935" spans="1:4" x14ac:dyDescent="0.25">
      <c r="A15935" s="1">
        <v>0.1844133</v>
      </c>
      <c r="D15935">
        <v>759.1</v>
      </c>
    </row>
    <row r="15936" spans="1:4" x14ac:dyDescent="0.25">
      <c r="A15936" s="1">
        <v>0.18442488000000001</v>
      </c>
      <c r="D15936">
        <v>759.1</v>
      </c>
    </row>
    <row r="15937" spans="1:4" x14ac:dyDescent="0.25">
      <c r="A15937" s="1">
        <v>0.18443645</v>
      </c>
      <c r="D15937">
        <v>759.1</v>
      </c>
    </row>
    <row r="15938" spans="1:4" x14ac:dyDescent="0.25">
      <c r="A15938" s="1">
        <v>0.18444803000000001</v>
      </c>
      <c r="D15938">
        <v>759.1</v>
      </c>
    </row>
    <row r="15939" spans="1:4" x14ac:dyDescent="0.25">
      <c r="A15939" s="1">
        <v>0.1844596</v>
      </c>
      <c r="D15939">
        <v>759.1</v>
      </c>
    </row>
    <row r="15940" spans="1:4" x14ac:dyDescent="0.25">
      <c r="A15940" s="1">
        <v>0.18447118000000001</v>
      </c>
      <c r="D15940">
        <v>759.1</v>
      </c>
    </row>
    <row r="15941" spans="1:4" x14ac:dyDescent="0.25">
      <c r="A15941" s="1">
        <v>0.18448275</v>
      </c>
      <c r="D15941">
        <v>759.1</v>
      </c>
    </row>
    <row r="15942" spans="1:4" x14ac:dyDescent="0.25">
      <c r="A15942" s="1">
        <v>0.18449433000000001</v>
      </c>
      <c r="D15942">
        <v>759.1</v>
      </c>
    </row>
    <row r="15943" spans="1:4" x14ac:dyDescent="0.25">
      <c r="A15943" s="1">
        <v>0.1845059</v>
      </c>
      <c r="D15943">
        <v>759.1</v>
      </c>
    </row>
    <row r="15944" spans="1:4" x14ac:dyDescent="0.25">
      <c r="A15944" s="1">
        <v>0.18451748000000001</v>
      </c>
      <c r="D15944">
        <v>759.1</v>
      </c>
    </row>
    <row r="15945" spans="1:4" x14ac:dyDescent="0.25">
      <c r="A15945" s="1">
        <v>0.18452905</v>
      </c>
      <c r="D15945">
        <v>759.1</v>
      </c>
    </row>
    <row r="15946" spans="1:4" x14ac:dyDescent="0.25">
      <c r="A15946" s="1">
        <v>0.18454063000000001</v>
      </c>
      <c r="D15946">
        <v>759.1</v>
      </c>
    </row>
    <row r="15947" spans="1:4" x14ac:dyDescent="0.25">
      <c r="A15947" s="1">
        <v>0.1845522</v>
      </c>
      <c r="D15947">
        <v>759.1</v>
      </c>
    </row>
    <row r="15948" spans="1:4" x14ac:dyDescent="0.25">
      <c r="A15948" s="1">
        <v>0.18456378000000001</v>
      </c>
      <c r="D15948">
        <v>759.1</v>
      </c>
    </row>
    <row r="15949" spans="1:4" x14ac:dyDescent="0.25">
      <c r="A15949" s="1">
        <v>0.18457535</v>
      </c>
      <c r="D15949">
        <v>759.1</v>
      </c>
    </row>
    <row r="15950" spans="1:4" x14ac:dyDescent="0.25">
      <c r="A15950" s="1">
        <v>0.18458693000000001</v>
      </c>
      <c r="D15950">
        <v>759.1</v>
      </c>
    </row>
    <row r="15951" spans="1:4" x14ac:dyDescent="0.25">
      <c r="A15951" s="1">
        <v>0.1845985</v>
      </c>
      <c r="D15951">
        <v>759.1</v>
      </c>
    </row>
    <row r="15952" spans="1:4" x14ac:dyDescent="0.25">
      <c r="A15952" s="1">
        <v>0.18461006999999999</v>
      </c>
      <c r="D15952">
        <v>759.1</v>
      </c>
    </row>
    <row r="15953" spans="1:4" x14ac:dyDescent="0.25">
      <c r="A15953" s="1">
        <v>0.18462165</v>
      </c>
      <c r="D15953">
        <v>759.1</v>
      </c>
    </row>
    <row r="15954" spans="1:4" x14ac:dyDescent="0.25">
      <c r="A15954" s="1">
        <v>0.18463321999999999</v>
      </c>
      <c r="D15954">
        <v>759.1</v>
      </c>
    </row>
    <row r="15955" spans="1:4" x14ac:dyDescent="0.25">
      <c r="A15955" s="1">
        <v>0.1846448</v>
      </c>
      <c r="D15955">
        <v>759.1</v>
      </c>
    </row>
    <row r="15956" spans="1:4" x14ac:dyDescent="0.25">
      <c r="A15956" s="1">
        <v>0.18465636999999999</v>
      </c>
      <c r="D15956">
        <v>759.1</v>
      </c>
    </row>
    <row r="15957" spans="1:4" x14ac:dyDescent="0.25">
      <c r="A15957" s="1">
        <v>0.18466795</v>
      </c>
      <c r="D15957">
        <v>759.1</v>
      </c>
    </row>
    <row r="15958" spans="1:4" x14ac:dyDescent="0.25">
      <c r="A15958" s="1">
        <v>0.1846795</v>
      </c>
      <c r="D15958">
        <v>759.1</v>
      </c>
    </row>
    <row r="15959" spans="1:4" x14ac:dyDescent="0.25">
      <c r="A15959" s="1">
        <v>0.18469107000000001</v>
      </c>
      <c r="D15959">
        <v>759.1</v>
      </c>
    </row>
    <row r="15960" spans="1:4" x14ac:dyDescent="0.25">
      <c r="A15960" s="1">
        <v>0.18470265</v>
      </c>
      <c r="D15960">
        <v>759.1</v>
      </c>
    </row>
    <row r="15961" spans="1:4" x14ac:dyDescent="0.25">
      <c r="A15961" s="1">
        <v>0.18471422000000001</v>
      </c>
      <c r="D15961">
        <v>759.1</v>
      </c>
    </row>
    <row r="15962" spans="1:4" x14ac:dyDescent="0.25">
      <c r="A15962" s="1">
        <v>0.1847258</v>
      </c>
      <c r="D15962">
        <v>759.1</v>
      </c>
    </row>
    <row r="15963" spans="1:4" x14ac:dyDescent="0.25">
      <c r="A15963" s="1">
        <v>0.18473737000000001</v>
      </c>
      <c r="D15963">
        <v>759.1</v>
      </c>
    </row>
    <row r="15964" spans="1:4" x14ac:dyDescent="0.25">
      <c r="A15964" s="1">
        <v>0.18474895</v>
      </c>
      <c r="D15964">
        <v>759.1</v>
      </c>
    </row>
    <row r="15965" spans="1:4" x14ac:dyDescent="0.25">
      <c r="A15965" s="1">
        <v>0.18476052000000001</v>
      </c>
      <c r="D15965">
        <v>759.1</v>
      </c>
    </row>
    <row r="15966" spans="1:4" x14ac:dyDescent="0.25">
      <c r="A15966" s="1">
        <v>0.18477209999999999</v>
      </c>
      <c r="D15966">
        <v>759.1</v>
      </c>
    </row>
    <row r="15967" spans="1:4" x14ac:dyDescent="0.25">
      <c r="A15967" s="1">
        <v>0.18478367000000001</v>
      </c>
      <c r="D15967">
        <v>759.1</v>
      </c>
    </row>
    <row r="15968" spans="1:4" x14ac:dyDescent="0.25">
      <c r="A15968" s="1">
        <v>0.18479524999999999</v>
      </c>
      <c r="D15968">
        <v>759.1</v>
      </c>
    </row>
    <row r="15969" spans="1:4" x14ac:dyDescent="0.25">
      <c r="A15969" s="1">
        <v>0.18480682000000001</v>
      </c>
      <c r="D15969">
        <v>759.1</v>
      </c>
    </row>
    <row r="15970" spans="1:4" x14ac:dyDescent="0.25">
      <c r="A15970" s="1">
        <v>0.18481839999999999</v>
      </c>
      <c r="D15970">
        <v>759.1</v>
      </c>
    </row>
    <row r="15971" spans="1:4" x14ac:dyDescent="0.25">
      <c r="A15971" s="1">
        <v>0.18482997000000001</v>
      </c>
      <c r="D15971">
        <v>759.1</v>
      </c>
    </row>
    <row r="15972" spans="1:4" x14ac:dyDescent="0.25">
      <c r="A15972" s="1">
        <v>0.18484154999999999</v>
      </c>
      <c r="D15972">
        <v>759.1</v>
      </c>
    </row>
    <row r="15973" spans="1:4" x14ac:dyDescent="0.25">
      <c r="A15973" s="1">
        <v>0.18485312000000001</v>
      </c>
      <c r="D15973">
        <v>759.1</v>
      </c>
    </row>
    <row r="15974" spans="1:4" x14ac:dyDescent="0.25">
      <c r="A15974" s="1">
        <v>0.18486469999999999</v>
      </c>
      <c r="D15974">
        <v>759.1</v>
      </c>
    </row>
    <row r="15975" spans="1:4" x14ac:dyDescent="0.25">
      <c r="A15975" s="1">
        <v>0.18487627000000001</v>
      </c>
      <c r="D15975">
        <v>759.1</v>
      </c>
    </row>
    <row r="15976" spans="1:4" x14ac:dyDescent="0.25">
      <c r="A15976" s="1">
        <v>0.18488784999999999</v>
      </c>
      <c r="D15976">
        <v>759.1</v>
      </c>
    </row>
    <row r="15977" spans="1:4" x14ac:dyDescent="0.25">
      <c r="A15977" s="1">
        <v>0.18489942000000001</v>
      </c>
      <c r="D15977">
        <v>759.1</v>
      </c>
    </row>
    <row r="15978" spans="1:4" x14ac:dyDescent="0.25">
      <c r="A15978" s="1">
        <v>0.18491099</v>
      </c>
      <c r="D15978">
        <v>759.1</v>
      </c>
    </row>
    <row r="15979" spans="1:4" x14ac:dyDescent="0.25">
      <c r="A15979" s="1">
        <v>0.18492257000000001</v>
      </c>
      <c r="D15979">
        <v>759.1</v>
      </c>
    </row>
    <row r="15980" spans="1:4" x14ac:dyDescent="0.25">
      <c r="A15980" s="1">
        <v>0.18493414</v>
      </c>
      <c r="D15980">
        <v>759.1</v>
      </c>
    </row>
    <row r="15981" spans="1:4" x14ac:dyDescent="0.25">
      <c r="A15981" s="1">
        <v>0.18494572000000001</v>
      </c>
      <c r="D15981">
        <v>759.1</v>
      </c>
    </row>
    <row r="15982" spans="1:4" x14ac:dyDescent="0.25">
      <c r="A15982" s="1">
        <v>0.18495729</v>
      </c>
      <c r="D15982">
        <v>759.1</v>
      </c>
    </row>
    <row r="15983" spans="1:4" x14ac:dyDescent="0.25">
      <c r="A15983" s="1">
        <v>0.18496887000000001</v>
      </c>
      <c r="D15983">
        <v>759.1</v>
      </c>
    </row>
    <row r="15984" spans="1:4" x14ac:dyDescent="0.25">
      <c r="A15984" s="1">
        <v>0.18498044</v>
      </c>
      <c r="D15984">
        <v>759.1</v>
      </c>
    </row>
    <row r="15985" spans="1:4" x14ac:dyDescent="0.25">
      <c r="A15985" s="1">
        <v>0.18499202000000001</v>
      </c>
      <c r="D15985">
        <v>759.1</v>
      </c>
    </row>
    <row r="15986" spans="1:4" x14ac:dyDescent="0.25">
      <c r="A15986" s="1">
        <v>0.18500359</v>
      </c>
      <c r="D15986">
        <v>759.1</v>
      </c>
    </row>
    <row r="15987" spans="1:4" x14ac:dyDescent="0.25">
      <c r="A15987" s="1">
        <v>0.18501517000000001</v>
      </c>
      <c r="D15987">
        <v>759.1</v>
      </c>
    </row>
    <row r="15988" spans="1:4" x14ac:dyDescent="0.25">
      <c r="A15988" s="1">
        <v>0.18502674</v>
      </c>
      <c r="D15988">
        <v>759.1</v>
      </c>
    </row>
    <row r="15989" spans="1:4" x14ac:dyDescent="0.25">
      <c r="A15989" s="1">
        <v>0.18503832000000001</v>
      </c>
      <c r="D15989">
        <v>759.1</v>
      </c>
    </row>
    <row r="15990" spans="1:4" x14ac:dyDescent="0.25">
      <c r="A15990" s="1">
        <v>0.18504988999999999</v>
      </c>
      <c r="D15990">
        <v>759.1</v>
      </c>
    </row>
    <row r="15991" spans="1:4" x14ac:dyDescent="0.25">
      <c r="A15991" s="1">
        <v>0.18506147000000001</v>
      </c>
      <c r="D15991">
        <v>759.1</v>
      </c>
    </row>
    <row r="15992" spans="1:4" x14ac:dyDescent="0.25">
      <c r="A15992" s="1">
        <v>0.18507303999999999</v>
      </c>
      <c r="D15992">
        <v>759.1</v>
      </c>
    </row>
    <row r="15993" spans="1:4" x14ac:dyDescent="0.25">
      <c r="A15993" s="1">
        <v>0.18508458999999999</v>
      </c>
      <c r="D15993">
        <v>759.1</v>
      </c>
    </row>
    <row r="15994" spans="1:4" x14ac:dyDescent="0.25">
      <c r="A15994" s="1">
        <v>0.18509617</v>
      </c>
      <c r="D15994">
        <v>759.1</v>
      </c>
    </row>
    <row r="15995" spans="1:4" x14ac:dyDescent="0.25">
      <c r="A15995" s="1">
        <v>0.18510773999999999</v>
      </c>
      <c r="D15995">
        <v>759.1</v>
      </c>
    </row>
    <row r="15996" spans="1:4" x14ac:dyDescent="0.25">
      <c r="A15996" s="1">
        <v>0.18511932</v>
      </c>
      <c r="D15996">
        <v>759.1</v>
      </c>
    </row>
    <row r="15997" spans="1:4" x14ac:dyDescent="0.25">
      <c r="A15997" s="1">
        <v>0.18513088999999999</v>
      </c>
      <c r="D15997">
        <v>759.1</v>
      </c>
    </row>
    <row r="15998" spans="1:4" x14ac:dyDescent="0.25">
      <c r="A15998" s="1">
        <v>0.18514247</v>
      </c>
      <c r="D15998">
        <v>759.1</v>
      </c>
    </row>
    <row r="15999" spans="1:4" x14ac:dyDescent="0.25">
      <c r="A15999" s="1">
        <v>0.18515403999999999</v>
      </c>
      <c r="D15999">
        <v>759.1</v>
      </c>
    </row>
    <row r="16000" spans="1:4" x14ac:dyDescent="0.25">
      <c r="A16000" s="1">
        <v>0.18516562</v>
      </c>
      <c r="D16000">
        <v>759.1</v>
      </c>
    </row>
    <row r="16001" spans="1:4" x14ac:dyDescent="0.25">
      <c r="A16001" s="1">
        <v>0.18517718999999999</v>
      </c>
      <c r="D16001">
        <v>759.1</v>
      </c>
    </row>
    <row r="16002" spans="1:4" x14ac:dyDescent="0.25">
      <c r="A16002" s="1">
        <v>0.18518877</v>
      </c>
      <c r="D16002">
        <v>759.1</v>
      </c>
    </row>
    <row r="16003" spans="1:4" x14ac:dyDescent="0.25">
      <c r="A16003" s="1">
        <v>0.18520033999999999</v>
      </c>
      <c r="D16003">
        <v>759.1</v>
      </c>
    </row>
    <row r="16004" spans="1:4" x14ac:dyDescent="0.25">
      <c r="A16004" s="1">
        <v>0.18521191000000001</v>
      </c>
      <c r="D16004">
        <v>759.1</v>
      </c>
    </row>
    <row r="16005" spans="1:4" x14ac:dyDescent="0.25">
      <c r="A16005" s="1">
        <v>0.18522348999999999</v>
      </c>
      <c r="D16005">
        <v>759.1</v>
      </c>
    </row>
    <row r="16006" spans="1:4" x14ac:dyDescent="0.25">
      <c r="A16006" s="1">
        <v>0.18523506000000001</v>
      </c>
      <c r="D16006">
        <v>759.1</v>
      </c>
    </row>
    <row r="16007" spans="1:4" x14ac:dyDescent="0.25">
      <c r="A16007" s="1">
        <v>0.18524663999999999</v>
      </c>
      <c r="D16007">
        <v>759.1</v>
      </c>
    </row>
    <row r="16008" spans="1:4" x14ac:dyDescent="0.25">
      <c r="A16008" s="1">
        <v>0.18525821000000001</v>
      </c>
      <c r="D16008">
        <v>759.1</v>
      </c>
    </row>
    <row r="16009" spans="1:4" x14ac:dyDescent="0.25">
      <c r="A16009" s="1">
        <v>0.18526978999999999</v>
      </c>
      <c r="D16009">
        <v>759.1</v>
      </c>
    </row>
    <row r="16010" spans="1:4" x14ac:dyDescent="0.25">
      <c r="A16010" s="1">
        <v>0.18528136000000001</v>
      </c>
      <c r="D16010">
        <v>759.1</v>
      </c>
    </row>
    <row r="16011" spans="1:4" x14ac:dyDescent="0.25">
      <c r="A16011" s="1">
        <v>0.18529293999999999</v>
      </c>
      <c r="D16011">
        <v>759.1</v>
      </c>
    </row>
    <row r="16012" spans="1:4" x14ac:dyDescent="0.25">
      <c r="A16012" s="1">
        <v>0.18530451000000001</v>
      </c>
      <c r="D16012">
        <v>759.1</v>
      </c>
    </row>
    <row r="16013" spans="1:4" x14ac:dyDescent="0.25">
      <c r="A16013" s="1">
        <v>0.18531608999999999</v>
      </c>
      <c r="D16013">
        <v>759.1</v>
      </c>
    </row>
    <row r="16014" spans="1:4" x14ac:dyDescent="0.25">
      <c r="A16014" s="1">
        <v>0.18532766000000001</v>
      </c>
      <c r="D16014">
        <v>759.1</v>
      </c>
    </row>
    <row r="16015" spans="1:4" x14ac:dyDescent="0.25">
      <c r="A16015" s="1">
        <v>0.18533923999999999</v>
      </c>
      <c r="D16015">
        <v>759.1</v>
      </c>
    </row>
    <row r="16016" spans="1:4" x14ac:dyDescent="0.25">
      <c r="A16016" s="1">
        <v>0.18535081</v>
      </c>
      <c r="D16016">
        <v>759.1</v>
      </c>
    </row>
    <row r="16017" spans="1:4" x14ac:dyDescent="0.25">
      <c r="A16017" s="1">
        <v>0.18536238999999999</v>
      </c>
      <c r="D16017">
        <v>759.1</v>
      </c>
    </row>
    <row r="16018" spans="1:4" x14ac:dyDescent="0.25">
      <c r="A16018" s="1">
        <v>0.18537396</v>
      </c>
      <c r="D16018">
        <v>759.1</v>
      </c>
    </row>
    <row r="16019" spans="1:4" x14ac:dyDescent="0.25">
      <c r="A16019" s="1">
        <v>0.18538553999999999</v>
      </c>
      <c r="D16019">
        <v>759.1</v>
      </c>
    </row>
    <row r="16020" spans="1:4" x14ac:dyDescent="0.25">
      <c r="A16020" s="1">
        <v>0.18539711</v>
      </c>
      <c r="D16020">
        <v>759.1</v>
      </c>
    </row>
    <row r="16021" spans="1:4" x14ac:dyDescent="0.25">
      <c r="A16021" s="1">
        <v>0.18540868999999999</v>
      </c>
      <c r="D16021">
        <v>759.1</v>
      </c>
    </row>
    <row r="16022" spans="1:4" x14ac:dyDescent="0.25">
      <c r="A16022" s="1">
        <v>0.18542026</v>
      </c>
      <c r="D16022">
        <v>759.1</v>
      </c>
    </row>
    <row r="16023" spans="1:4" x14ac:dyDescent="0.25">
      <c r="A16023" s="1">
        <v>0.18543182</v>
      </c>
      <c r="D16023">
        <v>759.1</v>
      </c>
    </row>
    <row r="16024" spans="1:4" x14ac:dyDescent="0.25">
      <c r="A16024" s="1">
        <v>0.18544340000000001</v>
      </c>
      <c r="D16024">
        <v>759.1</v>
      </c>
    </row>
    <row r="16025" spans="1:4" x14ac:dyDescent="0.25">
      <c r="A16025" s="1">
        <v>0.18545497</v>
      </c>
      <c r="D16025">
        <v>759.1</v>
      </c>
    </row>
    <row r="16026" spans="1:4" x14ac:dyDescent="0.25">
      <c r="A16026" s="1">
        <v>0.18546655000000001</v>
      </c>
      <c r="D16026">
        <v>759.1</v>
      </c>
    </row>
    <row r="16027" spans="1:4" x14ac:dyDescent="0.25">
      <c r="A16027" s="1">
        <v>0.18547812</v>
      </c>
      <c r="D16027">
        <v>759.1</v>
      </c>
    </row>
    <row r="16028" spans="1:4" x14ac:dyDescent="0.25">
      <c r="A16028" s="1">
        <v>0.18548970000000001</v>
      </c>
      <c r="D16028">
        <v>759.1</v>
      </c>
    </row>
    <row r="16029" spans="1:4" x14ac:dyDescent="0.25">
      <c r="A16029" s="1">
        <v>0.18550127</v>
      </c>
      <c r="D16029">
        <v>759.1</v>
      </c>
    </row>
    <row r="16030" spans="1:4" x14ac:dyDescent="0.25">
      <c r="A16030" s="1">
        <v>0.18551285000000001</v>
      </c>
      <c r="D16030">
        <v>759.1</v>
      </c>
    </row>
    <row r="16031" spans="1:4" x14ac:dyDescent="0.25">
      <c r="A16031" s="1">
        <v>0.18552442</v>
      </c>
      <c r="D16031">
        <v>759.1</v>
      </c>
    </row>
    <row r="16032" spans="1:4" x14ac:dyDescent="0.25">
      <c r="A16032" s="1">
        <v>0.18553600000000001</v>
      </c>
      <c r="D16032">
        <v>759.1</v>
      </c>
    </row>
    <row r="16033" spans="1:4" x14ac:dyDescent="0.25">
      <c r="A16033" s="1">
        <v>0.18554757</v>
      </c>
      <c r="D16033">
        <v>759.1</v>
      </c>
    </row>
    <row r="16034" spans="1:4" x14ac:dyDescent="0.25">
      <c r="A16034" s="1">
        <v>0.18555915000000001</v>
      </c>
      <c r="D16034">
        <v>759.1</v>
      </c>
    </row>
    <row r="16035" spans="1:4" x14ac:dyDescent="0.25">
      <c r="A16035" s="1">
        <v>0.18557071999999999</v>
      </c>
      <c r="D16035">
        <v>759.1</v>
      </c>
    </row>
    <row r="16036" spans="1:4" x14ac:dyDescent="0.25">
      <c r="A16036" s="1">
        <v>0.18558229000000001</v>
      </c>
      <c r="D16036">
        <v>759.1</v>
      </c>
    </row>
    <row r="16037" spans="1:4" x14ac:dyDescent="0.25">
      <c r="A16037" s="1">
        <v>0.18559386999999999</v>
      </c>
      <c r="D16037">
        <v>759.1</v>
      </c>
    </row>
    <row r="16038" spans="1:4" x14ac:dyDescent="0.25">
      <c r="A16038" s="1">
        <v>0.18560544000000001</v>
      </c>
      <c r="D16038">
        <v>759.1</v>
      </c>
    </row>
    <row r="16039" spans="1:4" x14ac:dyDescent="0.25">
      <c r="A16039" s="1">
        <v>0.18561701999999999</v>
      </c>
      <c r="D16039">
        <v>759.1</v>
      </c>
    </row>
    <row r="16040" spans="1:4" x14ac:dyDescent="0.25">
      <c r="A16040" s="1">
        <v>0.18562859000000001</v>
      </c>
      <c r="D16040">
        <v>759.1</v>
      </c>
    </row>
    <row r="16041" spans="1:4" x14ac:dyDescent="0.25">
      <c r="A16041" s="1">
        <v>0.18564016999999999</v>
      </c>
      <c r="D16041">
        <v>759.1</v>
      </c>
    </row>
    <row r="16042" spans="1:4" x14ac:dyDescent="0.25">
      <c r="A16042" s="1">
        <v>0.18565174000000001</v>
      </c>
      <c r="D16042">
        <v>759.1</v>
      </c>
    </row>
    <row r="16043" spans="1:4" x14ac:dyDescent="0.25">
      <c r="A16043" s="1">
        <v>0.18566331999999999</v>
      </c>
      <c r="D16043">
        <v>759.1</v>
      </c>
    </row>
    <row r="16044" spans="1:4" x14ac:dyDescent="0.25">
      <c r="A16044" s="1">
        <v>0.18567489000000001</v>
      </c>
      <c r="D16044">
        <v>759.1</v>
      </c>
    </row>
    <row r="16045" spans="1:4" x14ac:dyDescent="0.25">
      <c r="A16045" s="1">
        <v>0.18568644000000001</v>
      </c>
      <c r="D16045">
        <v>759.1</v>
      </c>
    </row>
    <row r="16046" spans="1:4" x14ac:dyDescent="0.25">
      <c r="A16046" s="1">
        <v>0.18569801999999999</v>
      </c>
      <c r="D16046">
        <v>759.1</v>
      </c>
    </row>
    <row r="16047" spans="1:4" x14ac:dyDescent="0.25">
      <c r="A16047" s="1">
        <v>0.18570959000000001</v>
      </c>
      <c r="D16047">
        <v>759.1</v>
      </c>
    </row>
    <row r="16048" spans="1:4" x14ac:dyDescent="0.25">
      <c r="A16048" s="1">
        <v>0.18572116999999999</v>
      </c>
      <c r="D16048">
        <v>759.1</v>
      </c>
    </row>
    <row r="16049" spans="1:4" x14ac:dyDescent="0.25">
      <c r="A16049" s="1">
        <v>0.18573274000000001</v>
      </c>
      <c r="D16049">
        <v>759.1</v>
      </c>
    </row>
    <row r="16050" spans="1:4" x14ac:dyDescent="0.25">
      <c r="A16050" s="1">
        <v>0.18574431999999999</v>
      </c>
      <c r="D16050">
        <v>759.1</v>
      </c>
    </row>
    <row r="16051" spans="1:4" x14ac:dyDescent="0.25">
      <c r="A16051" s="1">
        <v>0.18575589000000001</v>
      </c>
      <c r="D16051">
        <v>759.1</v>
      </c>
    </row>
    <row r="16052" spans="1:4" x14ac:dyDescent="0.25">
      <c r="A16052" s="1">
        <v>0.18576746999999999</v>
      </c>
      <c r="D16052">
        <v>759.1</v>
      </c>
    </row>
    <row r="16053" spans="1:4" x14ac:dyDescent="0.25">
      <c r="A16053" s="1">
        <v>0.18577904000000001</v>
      </c>
      <c r="D16053">
        <v>759.1</v>
      </c>
    </row>
    <row r="16054" spans="1:4" x14ac:dyDescent="0.25">
      <c r="A16054" s="1">
        <v>0.18579061999999999</v>
      </c>
      <c r="D16054">
        <v>759.1</v>
      </c>
    </row>
    <row r="16055" spans="1:4" x14ac:dyDescent="0.25">
      <c r="A16055" s="1">
        <v>0.18580219000000001</v>
      </c>
      <c r="D16055">
        <v>759.1</v>
      </c>
    </row>
    <row r="16056" spans="1:4" x14ac:dyDescent="0.25">
      <c r="A16056" s="1">
        <v>0.18581376999999999</v>
      </c>
      <c r="D16056">
        <v>759.1</v>
      </c>
    </row>
    <row r="16057" spans="1:4" x14ac:dyDescent="0.25">
      <c r="A16057" s="1">
        <v>0.18582534000000001</v>
      </c>
      <c r="D16057">
        <v>759.1</v>
      </c>
    </row>
    <row r="16058" spans="1:4" x14ac:dyDescent="0.25">
      <c r="A16058" s="1">
        <v>0.18583691999999999</v>
      </c>
      <c r="D16058">
        <v>759.1</v>
      </c>
    </row>
    <row r="16059" spans="1:4" x14ac:dyDescent="0.25">
      <c r="A16059" s="1">
        <v>0.18584849000000001</v>
      </c>
      <c r="D16059">
        <v>759.1</v>
      </c>
    </row>
    <row r="16060" spans="1:4" x14ac:dyDescent="0.25">
      <c r="A16060" s="1">
        <v>0.18586006999999999</v>
      </c>
      <c r="D16060">
        <v>759.1</v>
      </c>
    </row>
    <row r="16061" spans="1:4" x14ac:dyDescent="0.25">
      <c r="A16061" s="1">
        <v>0.18587164</v>
      </c>
      <c r="D16061">
        <v>759.1</v>
      </c>
    </row>
    <row r="16062" spans="1:4" x14ac:dyDescent="0.25">
      <c r="A16062" s="1">
        <v>0.18588320999999999</v>
      </c>
      <c r="D16062">
        <v>759.1</v>
      </c>
    </row>
    <row r="16063" spans="1:4" x14ac:dyDescent="0.25">
      <c r="A16063" s="1">
        <v>0.18589479</v>
      </c>
      <c r="D16063">
        <v>759.1</v>
      </c>
    </row>
    <row r="16064" spans="1:4" x14ac:dyDescent="0.25">
      <c r="A16064" s="1">
        <v>0.18590635999999999</v>
      </c>
      <c r="D16064">
        <v>759.1</v>
      </c>
    </row>
    <row r="16065" spans="1:4" x14ac:dyDescent="0.25">
      <c r="A16065" s="1">
        <v>0.18591794</v>
      </c>
      <c r="D16065">
        <v>759.1</v>
      </c>
    </row>
    <row r="16066" spans="1:4" x14ac:dyDescent="0.25">
      <c r="A16066" s="1">
        <v>0.18592950999999999</v>
      </c>
      <c r="D16066">
        <v>759.1</v>
      </c>
    </row>
    <row r="16067" spans="1:4" x14ac:dyDescent="0.25">
      <c r="A16067" s="1">
        <v>0.18594109</v>
      </c>
      <c r="D16067">
        <v>759.1</v>
      </c>
    </row>
    <row r="16068" spans="1:4" x14ac:dyDescent="0.25">
      <c r="A16068" s="1">
        <v>0.18595265999999999</v>
      </c>
      <c r="D16068">
        <v>759.1</v>
      </c>
    </row>
    <row r="16069" spans="1:4" x14ac:dyDescent="0.25">
      <c r="A16069" s="1">
        <v>0.18596424</v>
      </c>
      <c r="D16069">
        <v>759.1</v>
      </c>
    </row>
    <row r="16070" spans="1:4" x14ac:dyDescent="0.25">
      <c r="A16070" s="1">
        <v>0.18597580999999999</v>
      </c>
      <c r="D16070">
        <v>759.1</v>
      </c>
    </row>
    <row r="16071" spans="1:4" x14ac:dyDescent="0.25">
      <c r="A16071" s="1">
        <v>0.18598739</v>
      </c>
      <c r="D16071">
        <v>759.1</v>
      </c>
    </row>
    <row r="16072" spans="1:4" x14ac:dyDescent="0.25">
      <c r="A16072" s="1">
        <v>0.18599895999999999</v>
      </c>
      <c r="D16072">
        <v>759.1</v>
      </c>
    </row>
    <row r="16073" spans="1:4" x14ac:dyDescent="0.25">
      <c r="A16073" s="1">
        <v>0.18601054</v>
      </c>
      <c r="D16073">
        <v>759.1</v>
      </c>
    </row>
    <row r="16074" spans="1:4" x14ac:dyDescent="0.25">
      <c r="A16074" s="1">
        <v>0.18602210999999999</v>
      </c>
      <c r="D16074">
        <v>759.1</v>
      </c>
    </row>
    <row r="16075" spans="1:4" x14ac:dyDescent="0.25">
      <c r="A16075" s="1">
        <v>0.18603369</v>
      </c>
      <c r="D16075">
        <v>759.1</v>
      </c>
    </row>
    <row r="16076" spans="1:4" x14ac:dyDescent="0.25">
      <c r="A16076" s="1">
        <v>0.18604525999999999</v>
      </c>
      <c r="D16076">
        <v>759.1</v>
      </c>
    </row>
    <row r="16077" spans="1:4" x14ac:dyDescent="0.25">
      <c r="A16077" s="1">
        <v>0.18605684</v>
      </c>
      <c r="D16077">
        <v>759.1</v>
      </c>
    </row>
    <row r="16078" spans="1:4" x14ac:dyDescent="0.25">
      <c r="A16078" s="1">
        <v>0.18606840999999999</v>
      </c>
      <c r="D16078">
        <v>759.1</v>
      </c>
    </row>
    <row r="16079" spans="1:4" x14ac:dyDescent="0.25">
      <c r="A16079" s="1">
        <v>0.18607999</v>
      </c>
      <c r="D16079">
        <v>759.1</v>
      </c>
    </row>
    <row r="16080" spans="1:4" x14ac:dyDescent="0.25">
      <c r="A16080" s="1">
        <v>0.18609154</v>
      </c>
      <c r="D16080">
        <v>759.1</v>
      </c>
    </row>
    <row r="16081" spans="1:4" x14ac:dyDescent="0.25">
      <c r="A16081" s="1">
        <v>0.18610310999999999</v>
      </c>
      <c r="D16081">
        <v>759.1</v>
      </c>
    </row>
    <row r="16082" spans="1:4" x14ac:dyDescent="0.25">
      <c r="A16082" s="1">
        <v>0.18611469</v>
      </c>
      <c r="D16082">
        <v>759.1</v>
      </c>
    </row>
    <row r="16083" spans="1:4" x14ac:dyDescent="0.25">
      <c r="A16083" s="1">
        <v>0.18612625999999999</v>
      </c>
      <c r="D16083">
        <v>759.1</v>
      </c>
    </row>
    <row r="16084" spans="1:4" x14ac:dyDescent="0.25">
      <c r="A16084" s="1">
        <v>0.18613784</v>
      </c>
      <c r="D16084">
        <v>759.1</v>
      </c>
    </row>
    <row r="16085" spans="1:4" x14ac:dyDescent="0.25">
      <c r="A16085" s="1">
        <v>0.18614940999999999</v>
      </c>
      <c r="D16085">
        <v>759.1</v>
      </c>
    </row>
    <row r="16086" spans="1:4" x14ac:dyDescent="0.25">
      <c r="A16086" s="1">
        <v>0.18616099</v>
      </c>
      <c r="D16086">
        <v>759.1</v>
      </c>
    </row>
    <row r="16087" spans="1:4" x14ac:dyDescent="0.25">
      <c r="A16087" s="1">
        <v>0.18617255999999999</v>
      </c>
      <c r="D16087">
        <v>759.1</v>
      </c>
    </row>
    <row r="16088" spans="1:4" x14ac:dyDescent="0.25">
      <c r="A16088" s="1">
        <v>0.18618413</v>
      </c>
      <c r="D16088">
        <v>759.1</v>
      </c>
    </row>
    <row r="16089" spans="1:4" x14ac:dyDescent="0.25">
      <c r="A16089" s="1">
        <v>0.18619570999999999</v>
      </c>
      <c r="D16089">
        <v>759.1</v>
      </c>
    </row>
    <row r="16090" spans="1:4" x14ac:dyDescent="0.25">
      <c r="A16090" s="1">
        <v>0.18620728</v>
      </c>
      <c r="D16090">
        <v>759.1</v>
      </c>
    </row>
    <row r="16091" spans="1:4" x14ac:dyDescent="0.25">
      <c r="A16091" s="1">
        <v>0.18621886000000001</v>
      </c>
      <c r="D16091">
        <v>759.1</v>
      </c>
    </row>
    <row r="16092" spans="1:4" x14ac:dyDescent="0.25">
      <c r="A16092" s="1">
        <v>0.18623043</v>
      </c>
      <c r="D16092">
        <v>759.1</v>
      </c>
    </row>
    <row r="16093" spans="1:4" x14ac:dyDescent="0.25">
      <c r="A16093" s="1">
        <v>0.18624201000000001</v>
      </c>
      <c r="D16093">
        <v>759.1</v>
      </c>
    </row>
    <row r="16094" spans="1:4" x14ac:dyDescent="0.25">
      <c r="A16094" s="1">
        <v>0.18625358</v>
      </c>
      <c r="D16094">
        <v>759.1</v>
      </c>
    </row>
    <row r="16095" spans="1:4" x14ac:dyDescent="0.25">
      <c r="A16095" s="1">
        <v>0.18626516000000001</v>
      </c>
      <c r="D16095">
        <v>759.1</v>
      </c>
    </row>
    <row r="16096" spans="1:4" x14ac:dyDescent="0.25">
      <c r="A16096" s="1">
        <v>0.18627673</v>
      </c>
      <c r="D16096">
        <v>759.1</v>
      </c>
    </row>
    <row r="16097" spans="1:4" x14ac:dyDescent="0.25">
      <c r="A16097" s="1">
        <v>0.18628831000000001</v>
      </c>
      <c r="D16097">
        <v>759.1</v>
      </c>
    </row>
    <row r="16098" spans="1:4" x14ac:dyDescent="0.25">
      <c r="A16098" s="1">
        <v>0.18629988</v>
      </c>
      <c r="D16098">
        <v>759.1</v>
      </c>
    </row>
    <row r="16099" spans="1:4" x14ac:dyDescent="0.25">
      <c r="A16099" s="1">
        <v>0.18631146000000001</v>
      </c>
      <c r="D16099">
        <v>759.1</v>
      </c>
    </row>
    <row r="16100" spans="1:4" x14ac:dyDescent="0.25">
      <c r="A16100" s="1">
        <v>0.18632303</v>
      </c>
      <c r="D16100">
        <v>759</v>
      </c>
    </row>
    <row r="16101" spans="1:4" x14ac:dyDescent="0.25">
      <c r="A16101" s="1">
        <v>0.18633461000000001</v>
      </c>
      <c r="D16101">
        <v>759.1</v>
      </c>
    </row>
    <row r="16102" spans="1:4" x14ac:dyDescent="0.25">
      <c r="A16102" s="1">
        <v>0.18634618</v>
      </c>
      <c r="D16102">
        <v>759.1</v>
      </c>
    </row>
    <row r="16103" spans="1:4" x14ac:dyDescent="0.25">
      <c r="A16103" s="1">
        <v>0.18635776000000001</v>
      </c>
      <c r="D16103">
        <v>759.1</v>
      </c>
    </row>
    <row r="16104" spans="1:4" x14ac:dyDescent="0.25">
      <c r="A16104" s="1">
        <v>0.18636933</v>
      </c>
      <c r="D16104">
        <v>759.1</v>
      </c>
    </row>
    <row r="16105" spans="1:4" x14ac:dyDescent="0.25">
      <c r="A16105" s="1">
        <v>0.18638091000000001</v>
      </c>
      <c r="D16105">
        <v>759.1</v>
      </c>
    </row>
    <row r="16106" spans="1:4" x14ac:dyDescent="0.25">
      <c r="A16106" s="1">
        <v>0.18639248</v>
      </c>
      <c r="D16106">
        <v>759.1</v>
      </c>
    </row>
    <row r="16107" spans="1:4" x14ac:dyDescent="0.25">
      <c r="A16107" s="1">
        <v>0.18640404999999999</v>
      </c>
      <c r="D16107">
        <v>759.1</v>
      </c>
    </row>
    <row r="16108" spans="1:4" x14ac:dyDescent="0.25">
      <c r="A16108" s="1">
        <v>0.18641563</v>
      </c>
      <c r="D16108">
        <v>759.1</v>
      </c>
    </row>
    <row r="16109" spans="1:4" x14ac:dyDescent="0.25">
      <c r="A16109" s="1">
        <v>0.18642719999999999</v>
      </c>
      <c r="D16109">
        <v>759.1</v>
      </c>
    </row>
    <row r="16110" spans="1:4" x14ac:dyDescent="0.25">
      <c r="A16110" s="1">
        <v>0.18643878</v>
      </c>
      <c r="D16110">
        <v>759.1</v>
      </c>
    </row>
    <row r="16111" spans="1:4" x14ac:dyDescent="0.25">
      <c r="A16111" s="1">
        <v>0.18645034999999999</v>
      </c>
      <c r="D16111">
        <v>759.1</v>
      </c>
    </row>
    <row r="16112" spans="1:4" x14ac:dyDescent="0.25">
      <c r="A16112" s="1">
        <v>0.18646193</v>
      </c>
      <c r="D16112">
        <v>759.1</v>
      </c>
    </row>
    <row r="16113" spans="1:4" x14ac:dyDescent="0.25">
      <c r="A16113" s="1">
        <v>0.18647349999999999</v>
      </c>
      <c r="D16113">
        <v>759.1</v>
      </c>
    </row>
    <row r="16114" spans="1:4" x14ac:dyDescent="0.25">
      <c r="A16114" s="1">
        <v>0.18648508</v>
      </c>
      <c r="D16114">
        <v>759.1</v>
      </c>
    </row>
    <row r="16115" spans="1:4" x14ac:dyDescent="0.25">
      <c r="A16115" s="1">
        <v>0.18649663</v>
      </c>
      <c r="D16115">
        <v>759.1</v>
      </c>
    </row>
    <row r="16116" spans="1:4" x14ac:dyDescent="0.25">
      <c r="A16116" s="1">
        <v>0.18650820000000001</v>
      </c>
      <c r="D16116">
        <v>759.1</v>
      </c>
    </row>
    <row r="16117" spans="1:4" x14ac:dyDescent="0.25">
      <c r="A16117" s="1">
        <v>0.18651978</v>
      </c>
      <c r="D16117">
        <v>759</v>
      </c>
    </row>
    <row r="16118" spans="1:4" x14ac:dyDescent="0.25">
      <c r="A16118" s="1">
        <v>0.18653135000000001</v>
      </c>
      <c r="D16118">
        <v>759.1</v>
      </c>
    </row>
    <row r="16119" spans="1:4" x14ac:dyDescent="0.25">
      <c r="A16119" s="1">
        <v>0.18654293999999999</v>
      </c>
      <c r="D16119">
        <v>759.1</v>
      </c>
    </row>
    <row r="16120" spans="1:4" x14ac:dyDescent="0.25">
      <c r="A16120" s="1">
        <v>0.18655451000000001</v>
      </c>
      <c r="D16120">
        <v>759.1</v>
      </c>
    </row>
    <row r="16121" spans="1:4" x14ac:dyDescent="0.25">
      <c r="A16121" s="1">
        <v>0.18656608999999999</v>
      </c>
      <c r="D16121">
        <v>759.1</v>
      </c>
    </row>
    <row r="16122" spans="1:4" x14ac:dyDescent="0.25">
      <c r="A16122" s="1">
        <v>0.18657766000000001</v>
      </c>
      <c r="D16122">
        <v>759.1</v>
      </c>
    </row>
    <row r="16123" spans="1:4" x14ac:dyDescent="0.25">
      <c r="A16123" s="1">
        <v>0.18658923999999999</v>
      </c>
      <c r="D16123">
        <v>759.1</v>
      </c>
    </row>
    <row r="16124" spans="1:4" x14ac:dyDescent="0.25">
      <c r="A16124" s="1">
        <v>0.18660081000000001</v>
      </c>
      <c r="D16124">
        <v>759.1</v>
      </c>
    </row>
    <row r="16125" spans="1:4" x14ac:dyDescent="0.25">
      <c r="A16125" s="1">
        <v>0.18661238999999999</v>
      </c>
      <c r="D16125">
        <v>759.1</v>
      </c>
    </row>
    <row r="16126" spans="1:4" x14ac:dyDescent="0.25">
      <c r="A16126" s="1">
        <v>0.18662396000000001</v>
      </c>
      <c r="D16126">
        <v>759.1</v>
      </c>
    </row>
    <row r="16127" spans="1:4" x14ac:dyDescent="0.25">
      <c r="A16127" s="1">
        <v>0.18663553999999999</v>
      </c>
      <c r="D16127">
        <v>759.1</v>
      </c>
    </row>
    <row r="16128" spans="1:4" x14ac:dyDescent="0.25">
      <c r="A16128" s="1">
        <v>0.18664711</v>
      </c>
      <c r="D16128">
        <v>759.1</v>
      </c>
    </row>
    <row r="16129" spans="1:4" x14ac:dyDescent="0.25">
      <c r="A16129" s="1">
        <v>0.18665868999999999</v>
      </c>
      <c r="D16129">
        <v>759.1</v>
      </c>
    </row>
    <row r="16130" spans="1:4" x14ac:dyDescent="0.25">
      <c r="A16130" s="1">
        <v>0.18667026</v>
      </c>
      <c r="D16130">
        <v>759.1</v>
      </c>
    </row>
    <row r="16131" spans="1:4" x14ac:dyDescent="0.25">
      <c r="A16131" s="1">
        <v>0.18668183999999999</v>
      </c>
      <c r="D16131">
        <v>759.1</v>
      </c>
    </row>
    <row r="16132" spans="1:4" x14ac:dyDescent="0.25">
      <c r="A16132" s="1">
        <v>0.18669341</v>
      </c>
      <c r="D16132">
        <v>759.1</v>
      </c>
    </row>
    <row r="16133" spans="1:4" x14ac:dyDescent="0.25">
      <c r="A16133" s="1">
        <v>0.18670496</v>
      </c>
      <c r="D16133">
        <v>759.1</v>
      </c>
    </row>
    <row r="16134" spans="1:4" x14ac:dyDescent="0.25">
      <c r="A16134" s="1">
        <v>0.18671653999999999</v>
      </c>
      <c r="D16134">
        <v>759.1</v>
      </c>
    </row>
    <row r="16135" spans="1:4" x14ac:dyDescent="0.25">
      <c r="A16135" s="1">
        <v>0.18672811</v>
      </c>
      <c r="D16135">
        <v>759.1</v>
      </c>
    </row>
    <row r="16136" spans="1:4" x14ac:dyDescent="0.25">
      <c r="A16136" s="1">
        <v>0.18673969000000001</v>
      </c>
      <c r="D16136">
        <v>759.1</v>
      </c>
    </row>
    <row r="16137" spans="1:4" x14ac:dyDescent="0.25">
      <c r="A16137" s="1">
        <v>0.18675126</v>
      </c>
      <c r="D16137">
        <v>759</v>
      </c>
    </row>
    <row r="16138" spans="1:4" x14ac:dyDescent="0.25">
      <c r="A16138" s="1">
        <v>0.18676284000000001</v>
      </c>
      <c r="D16138">
        <v>759.1</v>
      </c>
    </row>
    <row r="16139" spans="1:4" x14ac:dyDescent="0.25">
      <c r="A16139" s="1">
        <v>0.18677441</v>
      </c>
      <c r="D16139">
        <v>759.1</v>
      </c>
    </row>
    <row r="16140" spans="1:4" x14ac:dyDescent="0.25">
      <c r="A16140" s="1">
        <v>0.18678599000000001</v>
      </c>
      <c r="D16140">
        <v>759.1</v>
      </c>
    </row>
    <row r="16141" spans="1:4" x14ac:dyDescent="0.25">
      <c r="A16141" s="1">
        <v>0.18679756</v>
      </c>
      <c r="D16141">
        <v>759.1</v>
      </c>
    </row>
    <row r="16142" spans="1:4" x14ac:dyDescent="0.25">
      <c r="A16142" s="1">
        <v>0.18680914000000001</v>
      </c>
      <c r="D16142">
        <v>759.1</v>
      </c>
    </row>
    <row r="16143" spans="1:4" x14ac:dyDescent="0.25">
      <c r="A16143" s="1">
        <v>0.18682071</v>
      </c>
      <c r="D16143">
        <v>759.1</v>
      </c>
    </row>
    <row r="16144" spans="1:4" x14ac:dyDescent="0.25">
      <c r="A16144" s="1">
        <v>0.18683229000000001</v>
      </c>
      <c r="D16144">
        <v>759.1</v>
      </c>
    </row>
    <row r="16145" spans="1:4" x14ac:dyDescent="0.25">
      <c r="A16145" s="1">
        <v>0.18684386</v>
      </c>
      <c r="D16145">
        <v>759.1</v>
      </c>
    </row>
    <row r="16146" spans="1:4" x14ac:dyDescent="0.25">
      <c r="A16146" s="1">
        <v>0.18685542999999999</v>
      </c>
      <c r="D16146">
        <v>759.1</v>
      </c>
    </row>
    <row r="16147" spans="1:4" x14ac:dyDescent="0.25">
      <c r="A16147" s="1">
        <v>0.18686701</v>
      </c>
      <c r="D16147">
        <v>759.1</v>
      </c>
    </row>
    <row r="16148" spans="1:4" x14ac:dyDescent="0.25">
      <c r="A16148" s="1">
        <v>0.18687857999999999</v>
      </c>
      <c r="D16148">
        <v>759.1</v>
      </c>
    </row>
    <row r="16149" spans="1:4" x14ac:dyDescent="0.25">
      <c r="A16149" s="1">
        <v>0.18689016</v>
      </c>
      <c r="D16149">
        <v>759.1</v>
      </c>
    </row>
    <row r="16150" spans="1:4" x14ac:dyDescent="0.25">
      <c r="A16150" s="1">
        <v>0.18690172999999999</v>
      </c>
      <c r="D16150">
        <v>759.1</v>
      </c>
    </row>
    <row r="16151" spans="1:4" x14ac:dyDescent="0.25">
      <c r="A16151" s="1">
        <v>0.18691331</v>
      </c>
      <c r="D16151">
        <v>759.1</v>
      </c>
    </row>
    <row r="16152" spans="1:4" x14ac:dyDescent="0.25">
      <c r="A16152" s="1">
        <v>0.18692487999999999</v>
      </c>
      <c r="D16152">
        <v>759.1</v>
      </c>
    </row>
    <row r="16153" spans="1:4" x14ac:dyDescent="0.25">
      <c r="A16153" s="1">
        <v>0.18693646</v>
      </c>
      <c r="D16153">
        <v>759.1</v>
      </c>
    </row>
    <row r="16154" spans="1:4" x14ac:dyDescent="0.25">
      <c r="A16154" s="1">
        <v>0.18694802999999999</v>
      </c>
      <c r="D16154">
        <v>759.1</v>
      </c>
    </row>
    <row r="16155" spans="1:4" x14ac:dyDescent="0.25">
      <c r="A16155" s="1">
        <v>0.18695961</v>
      </c>
      <c r="D16155">
        <v>759.1</v>
      </c>
    </row>
    <row r="16156" spans="1:4" x14ac:dyDescent="0.25">
      <c r="A16156" s="1">
        <v>0.18697117999999999</v>
      </c>
      <c r="D16156">
        <v>759</v>
      </c>
    </row>
    <row r="16157" spans="1:4" x14ac:dyDescent="0.25">
      <c r="A16157" s="1">
        <v>0.18698276</v>
      </c>
      <c r="D16157">
        <v>759</v>
      </c>
    </row>
    <row r="16158" spans="1:4" x14ac:dyDescent="0.25">
      <c r="A16158" s="1">
        <v>0.18699432999999999</v>
      </c>
      <c r="D16158">
        <v>759.1</v>
      </c>
    </row>
    <row r="16159" spans="1:4" x14ac:dyDescent="0.25">
      <c r="A16159" s="1">
        <v>0.18700591</v>
      </c>
      <c r="D16159">
        <v>759.1</v>
      </c>
    </row>
    <row r="16160" spans="1:4" x14ac:dyDescent="0.25">
      <c r="A16160" s="1">
        <v>0.18701748000000001</v>
      </c>
      <c r="D16160">
        <v>759.1</v>
      </c>
    </row>
    <row r="16161" spans="1:4" x14ac:dyDescent="0.25">
      <c r="A16161" s="1">
        <v>0.18702906</v>
      </c>
      <c r="D16161">
        <v>759.1</v>
      </c>
    </row>
    <row r="16162" spans="1:4" x14ac:dyDescent="0.25">
      <c r="A16162" s="1">
        <v>0.18704063000000001</v>
      </c>
      <c r="D16162">
        <v>759.1</v>
      </c>
    </row>
    <row r="16163" spans="1:4" x14ac:dyDescent="0.25">
      <c r="A16163" s="1">
        <v>0.18705221</v>
      </c>
      <c r="D16163">
        <v>759.1</v>
      </c>
    </row>
    <row r="16164" spans="1:4" x14ac:dyDescent="0.25">
      <c r="A16164" s="1">
        <v>0.18706378000000001</v>
      </c>
      <c r="D16164">
        <v>759.1</v>
      </c>
    </row>
    <row r="16165" spans="1:4" x14ac:dyDescent="0.25">
      <c r="A16165" s="1">
        <v>0.18707535</v>
      </c>
      <c r="D16165">
        <v>759</v>
      </c>
    </row>
    <row r="16166" spans="1:4" x14ac:dyDescent="0.25">
      <c r="A16166" s="1">
        <v>0.18708693000000001</v>
      </c>
      <c r="D16166">
        <v>759.1</v>
      </c>
    </row>
    <row r="16167" spans="1:4" x14ac:dyDescent="0.25">
      <c r="A16167" s="1">
        <v>0.1870985</v>
      </c>
      <c r="D16167">
        <v>759.1</v>
      </c>
    </row>
    <row r="16168" spans="1:4" x14ac:dyDescent="0.25">
      <c r="A16168" s="1">
        <v>0.18711005999999999</v>
      </c>
      <c r="D16168">
        <v>759.1</v>
      </c>
    </row>
    <row r="16169" spans="1:4" x14ac:dyDescent="0.25">
      <c r="A16169" s="1">
        <v>0.18712163000000001</v>
      </c>
      <c r="D16169">
        <v>759.1</v>
      </c>
    </row>
    <row r="16170" spans="1:4" x14ac:dyDescent="0.25">
      <c r="A16170" s="1">
        <v>0.18713320999999999</v>
      </c>
      <c r="D16170">
        <v>759.1</v>
      </c>
    </row>
    <row r="16171" spans="1:4" x14ac:dyDescent="0.25">
      <c r="A16171" s="1">
        <v>0.18714478000000001</v>
      </c>
      <c r="D16171">
        <v>759.1</v>
      </c>
    </row>
    <row r="16172" spans="1:4" x14ac:dyDescent="0.25">
      <c r="A16172" s="1">
        <v>0.18715635</v>
      </c>
      <c r="D16172">
        <v>759.1</v>
      </c>
    </row>
    <row r="16173" spans="1:4" x14ac:dyDescent="0.25">
      <c r="A16173" s="1">
        <v>0.18716793000000001</v>
      </c>
      <c r="D16173">
        <v>759.1</v>
      </c>
    </row>
    <row r="16174" spans="1:4" x14ac:dyDescent="0.25">
      <c r="A16174" s="1">
        <v>0.1871795</v>
      </c>
      <c r="D16174">
        <v>759</v>
      </c>
    </row>
    <row r="16175" spans="1:4" x14ac:dyDescent="0.25">
      <c r="A16175" s="1">
        <v>0.18719108000000001</v>
      </c>
      <c r="D16175">
        <v>759.1</v>
      </c>
    </row>
    <row r="16176" spans="1:4" x14ac:dyDescent="0.25">
      <c r="A16176" s="1">
        <v>0.18720265</v>
      </c>
      <c r="D16176">
        <v>759.1</v>
      </c>
    </row>
    <row r="16177" spans="1:4" x14ac:dyDescent="0.25">
      <c r="A16177" s="1">
        <v>0.18721423000000001</v>
      </c>
      <c r="D16177">
        <v>759.1</v>
      </c>
    </row>
    <row r="16178" spans="1:4" x14ac:dyDescent="0.25">
      <c r="A16178" s="1">
        <v>0.1872258</v>
      </c>
      <c r="D16178">
        <v>759.1</v>
      </c>
    </row>
    <row r="16179" spans="1:4" x14ac:dyDescent="0.25">
      <c r="A16179" s="1">
        <v>0.18723738000000001</v>
      </c>
      <c r="D16179">
        <v>759</v>
      </c>
    </row>
    <row r="16180" spans="1:4" x14ac:dyDescent="0.25">
      <c r="A16180" s="1">
        <v>0.18724895</v>
      </c>
      <c r="D16180">
        <v>759.1</v>
      </c>
    </row>
    <row r="16181" spans="1:4" x14ac:dyDescent="0.25">
      <c r="A16181" s="1">
        <v>0.18726053000000001</v>
      </c>
      <c r="D16181">
        <v>759</v>
      </c>
    </row>
    <row r="16182" spans="1:4" x14ac:dyDescent="0.25">
      <c r="A16182" s="1">
        <v>0.1872721</v>
      </c>
      <c r="D16182">
        <v>759.1</v>
      </c>
    </row>
    <row r="16183" spans="1:4" x14ac:dyDescent="0.25">
      <c r="A16183" s="1">
        <v>0.18728368000000001</v>
      </c>
      <c r="D16183">
        <v>759.1</v>
      </c>
    </row>
    <row r="16184" spans="1:4" x14ac:dyDescent="0.25">
      <c r="A16184" s="1">
        <v>0.18729525</v>
      </c>
      <c r="D16184">
        <v>759.1</v>
      </c>
    </row>
    <row r="16185" spans="1:4" x14ac:dyDescent="0.25">
      <c r="A16185" s="1">
        <v>0.18730683000000001</v>
      </c>
      <c r="D16185">
        <v>759.1</v>
      </c>
    </row>
    <row r="16186" spans="1:4" x14ac:dyDescent="0.25">
      <c r="A16186" s="1">
        <v>0.1873184</v>
      </c>
      <c r="D16186">
        <v>759.1</v>
      </c>
    </row>
    <row r="16187" spans="1:4" x14ac:dyDescent="0.25">
      <c r="A16187" s="1">
        <v>0.18732998000000001</v>
      </c>
      <c r="D16187">
        <v>759.1</v>
      </c>
    </row>
    <row r="16188" spans="1:4" x14ac:dyDescent="0.25">
      <c r="A16188" s="1">
        <v>0.18734155</v>
      </c>
      <c r="D16188">
        <v>759.1</v>
      </c>
    </row>
    <row r="16189" spans="1:4" x14ac:dyDescent="0.25">
      <c r="A16189" s="1">
        <v>0.18735313000000001</v>
      </c>
      <c r="D16189">
        <v>759.1</v>
      </c>
    </row>
    <row r="16190" spans="1:4" x14ac:dyDescent="0.25">
      <c r="A16190" s="1">
        <v>0.1873647</v>
      </c>
      <c r="D16190">
        <v>759.1</v>
      </c>
    </row>
    <row r="16191" spans="1:4" x14ac:dyDescent="0.25">
      <c r="A16191" s="1">
        <v>0.18737627000000001</v>
      </c>
      <c r="D16191">
        <v>759.1</v>
      </c>
    </row>
    <row r="16192" spans="1:4" x14ac:dyDescent="0.25">
      <c r="A16192" s="1">
        <v>0.18738784999999999</v>
      </c>
      <c r="D16192">
        <v>759.1</v>
      </c>
    </row>
    <row r="16193" spans="1:4" x14ac:dyDescent="0.25">
      <c r="A16193" s="1">
        <v>0.18739942000000001</v>
      </c>
      <c r="D16193">
        <v>759.1</v>
      </c>
    </row>
    <row r="16194" spans="1:4" x14ac:dyDescent="0.25">
      <c r="A16194" s="1">
        <v>0.18741099999999999</v>
      </c>
      <c r="D16194">
        <v>759.1</v>
      </c>
    </row>
    <row r="16195" spans="1:4" x14ac:dyDescent="0.25">
      <c r="A16195" s="1">
        <v>0.18742257000000001</v>
      </c>
      <c r="D16195">
        <v>759.1</v>
      </c>
    </row>
    <row r="16196" spans="1:4" x14ac:dyDescent="0.25">
      <c r="A16196" s="1">
        <v>0.18743414999999999</v>
      </c>
      <c r="D16196">
        <v>759</v>
      </c>
    </row>
    <row r="16197" spans="1:4" x14ac:dyDescent="0.25">
      <c r="A16197" s="1">
        <v>0.18744572000000001</v>
      </c>
      <c r="D16197">
        <v>759.1</v>
      </c>
    </row>
    <row r="16198" spans="1:4" x14ac:dyDescent="0.25">
      <c r="A16198" s="1">
        <v>0.18745729999999999</v>
      </c>
      <c r="D16198">
        <v>759.1</v>
      </c>
    </row>
    <row r="16199" spans="1:4" x14ac:dyDescent="0.25">
      <c r="A16199" s="1">
        <v>0.18746887000000001</v>
      </c>
      <c r="D16199">
        <v>759.1</v>
      </c>
    </row>
    <row r="16200" spans="1:4" x14ac:dyDescent="0.25">
      <c r="A16200" s="1">
        <v>0.18748044999999999</v>
      </c>
      <c r="D16200">
        <v>759.1</v>
      </c>
    </row>
    <row r="16201" spans="1:4" x14ac:dyDescent="0.25">
      <c r="A16201" s="1">
        <v>0.18749202000000001</v>
      </c>
      <c r="D16201">
        <v>759.1</v>
      </c>
    </row>
    <row r="16202" spans="1:4" x14ac:dyDescent="0.25">
      <c r="A16202" s="1">
        <v>0.18750359999999999</v>
      </c>
      <c r="D16202">
        <v>759.1</v>
      </c>
    </row>
    <row r="16203" spans="1:4" x14ac:dyDescent="0.25">
      <c r="A16203" s="1">
        <v>0.18751514999999999</v>
      </c>
      <c r="D16203">
        <v>759.1</v>
      </c>
    </row>
    <row r="16204" spans="1:4" x14ac:dyDescent="0.25">
      <c r="A16204" s="1">
        <v>0.18752672000000001</v>
      </c>
      <c r="D16204">
        <v>759.1</v>
      </c>
    </row>
    <row r="16205" spans="1:4" x14ac:dyDescent="0.25">
      <c r="A16205" s="1">
        <v>0.18753829999999999</v>
      </c>
      <c r="D16205">
        <v>759.1</v>
      </c>
    </row>
    <row r="16206" spans="1:4" x14ac:dyDescent="0.25">
      <c r="A16206" s="1">
        <v>0.18754987000000001</v>
      </c>
      <c r="D16206">
        <v>759.1</v>
      </c>
    </row>
    <row r="16207" spans="1:4" x14ac:dyDescent="0.25">
      <c r="A16207" s="1">
        <v>0.18756144999999999</v>
      </c>
      <c r="D16207">
        <v>759.1</v>
      </c>
    </row>
    <row r="16208" spans="1:4" x14ac:dyDescent="0.25">
      <c r="A16208" s="1">
        <v>0.18757302000000001</v>
      </c>
      <c r="D16208">
        <v>759.1</v>
      </c>
    </row>
    <row r="16209" spans="1:4" x14ac:dyDescent="0.25">
      <c r="A16209" s="1">
        <v>0.18758461000000001</v>
      </c>
      <c r="D16209">
        <v>759.1</v>
      </c>
    </row>
    <row r="16210" spans="1:4" x14ac:dyDescent="0.25">
      <c r="A16210" s="1">
        <v>0.18759618</v>
      </c>
      <c r="D16210">
        <v>759.1</v>
      </c>
    </row>
    <row r="16211" spans="1:4" x14ac:dyDescent="0.25">
      <c r="A16211" s="1">
        <v>0.18760776000000001</v>
      </c>
      <c r="D16211">
        <v>759.1</v>
      </c>
    </row>
    <row r="16212" spans="1:4" x14ac:dyDescent="0.25">
      <c r="A16212" s="1">
        <v>0.18761933</v>
      </c>
      <c r="D16212">
        <v>759</v>
      </c>
    </row>
    <row r="16213" spans="1:4" x14ac:dyDescent="0.25">
      <c r="A16213" s="1">
        <v>0.18763091000000001</v>
      </c>
      <c r="D16213">
        <v>759.1</v>
      </c>
    </row>
    <row r="16214" spans="1:4" x14ac:dyDescent="0.25">
      <c r="A16214" s="1">
        <v>0.18764248</v>
      </c>
      <c r="D16214">
        <v>759.1</v>
      </c>
    </row>
    <row r="16215" spans="1:4" x14ac:dyDescent="0.25">
      <c r="A16215" s="1">
        <v>0.18765406000000001</v>
      </c>
      <c r="D16215">
        <v>759</v>
      </c>
    </row>
    <row r="16216" spans="1:4" x14ac:dyDescent="0.25">
      <c r="A16216" s="1">
        <v>0.18766563</v>
      </c>
      <c r="D16216">
        <v>759.1</v>
      </c>
    </row>
    <row r="16217" spans="1:4" x14ac:dyDescent="0.25">
      <c r="A16217" s="1">
        <v>0.18767721000000001</v>
      </c>
      <c r="D16217">
        <v>759.1</v>
      </c>
    </row>
    <row r="16218" spans="1:4" x14ac:dyDescent="0.25">
      <c r="A16218" s="1">
        <v>0.18768878</v>
      </c>
      <c r="D16218">
        <v>759.1</v>
      </c>
    </row>
    <row r="16219" spans="1:4" x14ac:dyDescent="0.25">
      <c r="A16219" s="1">
        <v>0.18770036000000001</v>
      </c>
      <c r="D16219">
        <v>759</v>
      </c>
    </row>
    <row r="16220" spans="1:4" x14ac:dyDescent="0.25">
      <c r="A16220" s="1">
        <v>0.18771191000000001</v>
      </c>
      <c r="D16220">
        <v>759.1</v>
      </c>
    </row>
    <row r="16221" spans="1:4" x14ac:dyDescent="0.25">
      <c r="A16221" s="1">
        <v>0.18772348</v>
      </c>
      <c r="D16221">
        <v>759.1</v>
      </c>
    </row>
    <row r="16222" spans="1:4" x14ac:dyDescent="0.25">
      <c r="A16222" s="1">
        <v>0.18773506000000001</v>
      </c>
      <c r="D16222">
        <v>759.1</v>
      </c>
    </row>
    <row r="16223" spans="1:4" x14ac:dyDescent="0.25">
      <c r="A16223" s="1">
        <v>0.18774663</v>
      </c>
      <c r="D16223">
        <v>759.1</v>
      </c>
    </row>
    <row r="16224" spans="1:4" x14ac:dyDescent="0.25">
      <c r="A16224" s="1">
        <v>0.18775821000000001</v>
      </c>
      <c r="D16224">
        <v>759.1</v>
      </c>
    </row>
    <row r="16225" spans="1:4" x14ac:dyDescent="0.25">
      <c r="A16225" s="1">
        <v>0.18776978</v>
      </c>
      <c r="D16225">
        <v>759.1</v>
      </c>
    </row>
    <row r="16226" spans="1:4" x14ac:dyDescent="0.25">
      <c r="A16226" s="1">
        <v>0.18778136000000001</v>
      </c>
      <c r="D16226">
        <v>759.1</v>
      </c>
    </row>
    <row r="16227" spans="1:4" x14ac:dyDescent="0.25">
      <c r="A16227" s="1">
        <v>0.18779293</v>
      </c>
      <c r="D16227">
        <v>759.1</v>
      </c>
    </row>
    <row r="16228" spans="1:4" x14ac:dyDescent="0.25">
      <c r="A16228" s="1">
        <v>0.18780451000000001</v>
      </c>
      <c r="D16228">
        <v>759.1</v>
      </c>
    </row>
    <row r="16229" spans="1:4" x14ac:dyDescent="0.25">
      <c r="A16229" s="1">
        <v>0.18781608</v>
      </c>
      <c r="D16229">
        <v>759.1</v>
      </c>
    </row>
    <row r="16230" spans="1:4" x14ac:dyDescent="0.25">
      <c r="A16230" s="1">
        <v>0.18782765000000001</v>
      </c>
      <c r="D16230">
        <v>759</v>
      </c>
    </row>
    <row r="16231" spans="1:4" x14ac:dyDescent="0.25">
      <c r="A16231" s="1">
        <v>0.18783923</v>
      </c>
      <c r="D16231">
        <v>759.1</v>
      </c>
    </row>
    <row r="16232" spans="1:4" x14ac:dyDescent="0.25">
      <c r="A16232" s="1">
        <v>0.18785080000000001</v>
      </c>
      <c r="D16232">
        <v>759.1</v>
      </c>
    </row>
    <row r="16233" spans="1:4" x14ac:dyDescent="0.25">
      <c r="A16233" s="1">
        <v>0.18786238</v>
      </c>
      <c r="D16233">
        <v>759.1</v>
      </c>
    </row>
    <row r="16234" spans="1:4" x14ac:dyDescent="0.25">
      <c r="A16234" s="1">
        <v>0.18787395000000001</v>
      </c>
      <c r="D16234">
        <v>759.1</v>
      </c>
    </row>
    <row r="16235" spans="1:4" x14ac:dyDescent="0.25">
      <c r="A16235" s="1">
        <v>0.18788553</v>
      </c>
      <c r="D16235">
        <v>759.1</v>
      </c>
    </row>
    <row r="16236" spans="1:4" x14ac:dyDescent="0.25">
      <c r="A16236" s="1">
        <v>0.18789710000000001</v>
      </c>
      <c r="D16236">
        <v>759.1</v>
      </c>
    </row>
    <row r="16237" spans="1:4" x14ac:dyDescent="0.25">
      <c r="A16237" s="1">
        <v>0.18790867999999999</v>
      </c>
      <c r="D16237">
        <v>759.1</v>
      </c>
    </row>
    <row r="16238" spans="1:4" x14ac:dyDescent="0.25">
      <c r="A16238" s="1">
        <v>0.18792025000000001</v>
      </c>
      <c r="D16238">
        <v>759.1</v>
      </c>
    </row>
    <row r="16239" spans="1:4" x14ac:dyDescent="0.25">
      <c r="A16239" s="1">
        <v>0.18793182999999999</v>
      </c>
      <c r="D16239">
        <v>759.1</v>
      </c>
    </row>
    <row r="16240" spans="1:4" x14ac:dyDescent="0.25">
      <c r="A16240" s="1">
        <v>0.18794340000000001</v>
      </c>
      <c r="D16240">
        <v>759.1</v>
      </c>
    </row>
    <row r="16241" spans="1:4" x14ac:dyDescent="0.25">
      <c r="A16241" s="1">
        <v>0.18795497999999999</v>
      </c>
      <c r="D16241">
        <v>759.1</v>
      </c>
    </row>
    <row r="16242" spans="1:4" x14ac:dyDescent="0.25">
      <c r="A16242" s="1">
        <v>0.18796655000000001</v>
      </c>
      <c r="D16242">
        <v>759</v>
      </c>
    </row>
    <row r="16243" spans="1:4" x14ac:dyDescent="0.25">
      <c r="A16243" s="1">
        <v>0.18797812999999999</v>
      </c>
      <c r="D16243">
        <v>759.1</v>
      </c>
    </row>
    <row r="16244" spans="1:4" x14ac:dyDescent="0.25">
      <c r="A16244" s="1">
        <v>0.18798970000000001</v>
      </c>
      <c r="D16244">
        <v>759.1</v>
      </c>
    </row>
    <row r="16245" spans="1:4" x14ac:dyDescent="0.25">
      <c r="A16245" s="1">
        <v>0.18800127999999999</v>
      </c>
      <c r="D16245">
        <v>759.1</v>
      </c>
    </row>
    <row r="16246" spans="1:4" x14ac:dyDescent="0.25">
      <c r="A16246" s="1">
        <v>0.18801285000000001</v>
      </c>
      <c r="D16246">
        <v>759.1</v>
      </c>
    </row>
    <row r="16247" spans="1:4" x14ac:dyDescent="0.25">
      <c r="A16247" s="1">
        <v>0.18802442999999999</v>
      </c>
      <c r="D16247">
        <v>759.1</v>
      </c>
    </row>
    <row r="16248" spans="1:4" x14ac:dyDescent="0.25">
      <c r="A16248" s="1">
        <v>0.18803600000000001</v>
      </c>
      <c r="D16248">
        <v>759.1</v>
      </c>
    </row>
    <row r="16249" spans="1:4" x14ac:dyDescent="0.25">
      <c r="A16249" s="1">
        <v>0.18804757</v>
      </c>
      <c r="D16249">
        <v>759.1</v>
      </c>
    </row>
    <row r="16250" spans="1:4" x14ac:dyDescent="0.25">
      <c r="A16250" s="1">
        <v>0.18805915000000001</v>
      </c>
      <c r="D16250">
        <v>759.1</v>
      </c>
    </row>
    <row r="16251" spans="1:4" x14ac:dyDescent="0.25">
      <c r="A16251" s="1">
        <v>0.18807072</v>
      </c>
      <c r="D16251">
        <v>759.1</v>
      </c>
    </row>
    <row r="16252" spans="1:4" x14ac:dyDescent="0.25">
      <c r="A16252" s="1">
        <v>0.18808230000000001</v>
      </c>
      <c r="D16252">
        <v>759.1</v>
      </c>
    </row>
    <row r="16253" spans="1:4" x14ac:dyDescent="0.25">
      <c r="A16253" s="1">
        <v>0.18809387</v>
      </c>
      <c r="D16253">
        <v>759.1</v>
      </c>
    </row>
    <row r="16254" spans="1:4" x14ac:dyDescent="0.25">
      <c r="A16254" s="1">
        <v>0.18810545000000001</v>
      </c>
      <c r="D16254">
        <v>759</v>
      </c>
    </row>
    <row r="16255" spans="1:4" x14ac:dyDescent="0.25">
      <c r="A16255" s="1">
        <v>0.18811700000000001</v>
      </c>
      <c r="D16255">
        <v>759</v>
      </c>
    </row>
    <row r="16256" spans="1:4" x14ac:dyDescent="0.25">
      <c r="A16256" s="1">
        <v>0.18812856999999999</v>
      </c>
      <c r="D16256">
        <v>759.1</v>
      </c>
    </row>
    <row r="16257" spans="1:4" x14ac:dyDescent="0.25">
      <c r="A16257" s="1">
        <v>0.18814015000000001</v>
      </c>
      <c r="D16257">
        <v>759.1</v>
      </c>
    </row>
    <row r="16258" spans="1:4" x14ac:dyDescent="0.25">
      <c r="A16258" s="1">
        <v>0.18815171999999999</v>
      </c>
      <c r="D16258">
        <v>759.1</v>
      </c>
    </row>
    <row r="16259" spans="1:4" x14ac:dyDescent="0.25">
      <c r="A16259" s="1">
        <v>0.18816330000000001</v>
      </c>
      <c r="D16259">
        <v>759.1</v>
      </c>
    </row>
    <row r="16260" spans="1:4" x14ac:dyDescent="0.25">
      <c r="A16260" s="1">
        <v>0.18817486999999999</v>
      </c>
      <c r="D16260">
        <v>759.1</v>
      </c>
    </row>
    <row r="16261" spans="1:4" x14ac:dyDescent="0.25">
      <c r="A16261" s="1">
        <v>0.18818645000000001</v>
      </c>
      <c r="D16261">
        <v>759.1</v>
      </c>
    </row>
    <row r="16262" spans="1:4" x14ac:dyDescent="0.25">
      <c r="A16262" s="1">
        <v>0.18819801999999999</v>
      </c>
      <c r="D16262">
        <v>759.1</v>
      </c>
    </row>
    <row r="16263" spans="1:4" x14ac:dyDescent="0.25">
      <c r="A16263" s="1">
        <v>0.1882096</v>
      </c>
      <c r="D16263">
        <v>759</v>
      </c>
    </row>
    <row r="16264" spans="1:4" x14ac:dyDescent="0.25">
      <c r="A16264" s="1">
        <v>0.18822116999999999</v>
      </c>
      <c r="D16264">
        <v>759.1</v>
      </c>
    </row>
    <row r="16265" spans="1:4" x14ac:dyDescent="0.25">
      <c r="A16265" s="1">
        <v>0.18823275</v>
      </c>
      <c r="D16265">
        <v>759.1</v>
      </c>
    </row>
    <row r="16266" spans="1:4" x14ac:dyDescent="0.25">
      <c r="A16266" s="1">
        <v>0.18824431999999999</v>
      </c>
      <c r="D16266">
        <v>759.1</v>
      </c>
    </row>
    <row r="16267" spans="1:4" x14ac:dyDescent="0.25">
      <c r="A16267" s="1">
        <v>0.1882559</v>
      </c>
      <c r="D16267">
        <v>759.1</v>
      </c>
    </row>
    <row r="16268" spans="1:4" x14ac:dyDescent="0.25">
      <c r="A16268" s="1">
        <v>0.18826746999999999</v>
      </c>
      <c r="D16268">
        <v>759</v>
      </c>
    </row>
    <row r="16269" spans="1:4" x14ac:dyDescent="0.25">
      <c r="A16269" s="1">
        <v>0.18827905</v>
      </c>
      <c r="D16269">
        <v>759.1</v>
      </c>
    </row>
    <row r="16270" spans="1:4" x14ac:dyDescent="0.25">
      <c r="A16270" s="1">
        <v>0.18829061999999999</v>
      </c>
      <c r="D16270">
        <v>759.1</v>
      </c>
    </row>
    <row r="16271" spans="1:4" x14ac:dyDescent="0.25">
      <c r="A16271" s="1">
        <v>0.1883022</v>
      </c>
      <c r="D16271">
        <v>759.1</v>
      </c>
    </row>
    <row r="16272" spans="1:4" x14ac:dyDescent="0.25">
      <c r="A16272" s="1">
        <v>0.18831376999999999</v>
      </c>
      <c r="D16272">
        <v>759.1</v>
      </c>
    </row>
    <row r="16273" spans="1:4" x14ac:dyDescent="0.25">
      <c r="A16273" s="1">
        <v>0.18832535</v>
      </c>
      <c r="D16273">
        <v>759.1</v>
      </c>
    </row>
    <row r="16274" spans="1:4" x14ac:dyDescent="0.25">
      <c r="A16274" s="1">
        <v>0.18833691999999999</v>
      </c>
      <c r="D16274">
        <v>759.1</v>
      </c>
    </row>
    <row r="16275" spans="1:4" x14ac:dyDescent="0.25">
      <c r="A16275" s="1">
        <v>0.18834849000000001</v>
      </c>
      <c r="D16275">
        <v>759</v>
      </c>
    </row>
    <row r="16276" spans="1:4" x14ac:dyDescent="0.25">
      <c r="A16276" s="1">
        <v>0.18836006999999999</v>
      </c>
      <c r="D16276">
        <v>759.1</v>
      </c>
    </row>
    <row r="16277" spans="1:4" x14ac:dyDescent="0.25">
      <c r="A16277" s="1">
        <v>0.18837164000000001</v>
      </c>
      <c r="D16277">
        <v>759.1</v>
      </c>
    </row>
    <row r="16278" spans="1:4" x14ac:dyDescent="0.25">
      <c r="A16278" s="1">
        <v>0.18838321999999999</v>
      </c>
      <c r="D16278">
        <v>759.1</v>
      </c>
    </row>
    <row r="16279" spans="1:4" x14ac:dyDescent="0.25">
      <c r="A16279" s="1">
        <v>0.18839479000000001</v>
      </c>
      <c r="D16279">
        <v>759.1</v>
      </c>
    </row>
    <row r="16280" spans="1:4" x14ac:dyDescent="0.25">
      <c r="A16280" s="1">
        <v>0.18840636999999999</v>
      </c>
      <c r="D16280">
        <v>759.1</v>
      </c>
    </row>
    <row r="16281" spans="1:4" x14ac:dyDescent="0.25">
      <c r="A16281" s="1">
        <v>0.18841794000000001</v>
      </c>
      <c r="D16281">
        <v>759.1</v>
      </c>
    </row>
    <row r="16282" spans="1:4" x14ac:dyDescent="0.25">
      <c r="A16282" s="1">
        <v>0.18842951999999999</v>
      </c>
      <c r="D16282">
        <v>759.1</v>
      </c>
    </row>
    <row r="16283" spans="1:4" x14ac:dyDescent="0.25">
      <c r="A16283" s="1">
        <v>0.18844109000000001</v>
      </c>
      <c r="D16283">
        <v>759.1</v>
      </c>
    </row>
    <row r="16284" spans="1:4" x14ac:dyDescent="0.25">
      <c r="A16284" s="1">
        <v>0.18845266999999999</v>
      </c>
      <c r="D16284">
        <v>759.1</v>
      </c>
    </row>
    <row r="16285" spans="1:4" x14ac:dyDescent="0.25">
      <c r="A16285" s="1">
        <v>0.18846424000000001</v>
      </c>
      <c r="D16285">
        <v>759.1</v>
      </c>
    </row>
    <row r="16286" spans="1:4" x14ac:dyDescent="0.25">
      <c r="A16286" s="1">
        <v>0.18847581999999999</v>
      </c>
      <c r="D16286">
        <v>759.1</v>
      </c>
    </row>
    <row r="16287" spans="1:4" x14ac:dyDescent="0.25">
      <c r="A16287" s="1">
        <v>0.18848739</v>
      </c>
      <c r="D16287">
        <v>759.1</v>
      </c>
    </row>
    <row r="16288" spans="1:4" x14ac:dyDescent="0.25">
      <c r="A16288" s="1">
        <v>0.18849896999999999</v>
      </c>
      <c r="D16288">
        <v>759.1</v>
      </c>
    </row>
    <row r="16289" spans="1:4" x14ac:dyDescent="0.25">
      <c r="A16289" s="1">
        <v>0.18851054</v>
      </c>
      <c r="D16289">
        <v>759.1</v>
      </c>
    </row>
    <row r="16290" spans="1:4" x14ac:dyDescent="0.25">
      <c r="A16290" s="1">
        <v>0.18852209</v>
      </c>
      <c r="D16290">
        <v>759.1</v>
      </c>
    </row>
    <row r="16291" spans="1:4" x14ac:dyDescent="0.25">
      <c r="A16291" s="1">
        <v>0.18853366999999999</v>
      </c>
      <c r="D16291">
        <v>759.1</v>
      </c>
    </row>
    <row r="16292" spans="1:4" x14ac:dyDescent="0.25">
      <c r="A16292" s="1">
        <v>0.18854524</v>
      </c>
      <c r="D16292">
        <v>759.1</v>
      </c>
    </row>
    <row r="16293" spans="1:4" x14ac:dyDescent="0.25">
      <c r="A16293" s="1">
        <v>0.18855682000000001</v>
      </c>
      <c r="D16293">
        <v>759.1</v>
      </c>
    </row>
    <row r="16294" spans="1:4" x14ac:dyDescent="0.25">
      <c r="A16294" s="1">
        <v>0.18856839</v>
      </c>
      <c r="D16294">
        <v>759.1</v>
      </c>
    </row>
    <row r="16295" spans="1:4" x14ac:dyDescent="0.25">
      <c r="A16295" s="1">
        <v>0.18857997000000001</v>
      </c>
      <c r="D16295">
        <v>759.1</v>
      </c>
    </row>
    <row r="16296" spans="1:4" x14ac:dyDescent="0.25">
      <c r="A16296" s="1">
        <v>0.18859154</v>
      </c>
      <c r="D16296">
        <v>759.1</v>
      </c>
    </row>
    <row r="16297" spans="1:4" x14ac:dyDescent="0.25">
      <c r="A16297" s="1">
        <v>0.18860312000000001</v>
      </c>
      <c r="D16297">
        <v>759.1</v>
      </c>
    </row>
    <row r="16298" spans="1:4" x14ac:dyDescent="0.25">
      <c r="A16298" s="1">
        <v>0.18861469</v>
      </c>
      <c r="D16298">
        <v>759.1</v>
      </c>
    </row>
    <row r="16299" spans="1:4" x14ac:dyDescent="0.25">
      <c r="A16299" s="1">
        <v>0.18862627000000001</v>
      </c>
      <c r="D16299">
        <v>759.1</v>
      </c>
    </row>
    <row r="16300" spans="1:4" x14ac:dyDescent="0.25">
      <c r="A16300" s="1">
        <v>0.18863784</v>
      </c>
      <c r="D16300">
        <v>759.1</v>
      </c>
    </row>
    <row r="16301" spans="1:4" x14ac:dyDescent="0.25">
      <c r="A16301" s="1">
        <v>0.18864940999999999</v>
      </c>
      <c r="D16301">
        <v>759.1</v>
      </c>
    </row>
    <row r="16302" spans="1:4" x14ac:dyDescent="0.25">
      <c r="A16302" s="1">
        <v>0.18866099</v>
      </c>
      <c r="D16302">
        <v>759.1</v>
      </c>
    </row>
    <row r="16303" spans="1:4" x14ac:dyDescent="0.25">
      <c r="A16303" s="1">
        <v>0.18867255999999999</v>
      </c>
      <c r="D16303">
        <v>759.1</v>
      </c>
    </row>
    <row r="16304" spans="1:4" x14ac:dyDescent="0.25">
      <c r="A16304" s="1">
        <v>0.18868414</v>
      </c>
      <c r="D16304">
        <v>759.1</v>
      </c>
    </row>
    <row r="16305" spans="1:4" x14ac:dyDescent="0.25">
      <c r="A16305" s="1">
        <v>0.18869570999999999</v>
      </c>
      <c r="D16305">
        <v>759.1</v>
      </c>
    </row>
    <row r="16306" spans="1:4" x14ac:dyDescent="0.25">
      <c r="A16306" s="1">
        <v>0.18870729</v>
      </c>
      <c r="D16306">
        <v>759.1</v>
      </c>
    </row>
    <row r="16307" spans="1:4" x14ac:dyDescent="0.25">
      <c r="A16307" s="1">
        <v>0.18871885999999999</v>
      </c>
      <c r="D16307">
        <v>759.1</v>
      </c>
    </row>
    <row r="16308" spans="1:4" x14ac:dyDescent="0.25">
      <c r="A16308" s="1">
        <v>0.18873044</v>
      </c>
      <c r="D16308">
        <v>759.1</v>
      </c>
    </row>
    <row r="16309" spans="1:4" x14ac:dyDescent="0.25">
      <c r="A16309" s="1">
        <v>0.18874200999999999</v>
      </c>
      <c r="D16309">
        <v>759</v>
      </c>
    </row>
    <row r="16310" spans="1:4" x14ac:dyDescent="0.25">
      <c r="A16310" s="1">
        <v>0.18875359</v>
      </c>
      <c r="D16310">
        <v>759.1</v>
      </c>
    </row>
    <row r="16311" spans="1:4" x14ac:dyDescent="0.25">
      <c r="A16311" s="1">
        <v>0.18876515999999999</v>
      </c>
      <c r="D16311">
        <v>759.1</v>
      </c>
    </row>
    <row r="16312" spans="1:4" x14ac:dyDescent="0.25">
      <c r="A16312" s="1">
        <v>0.18877674</v>
      </c>
      <c r="D16312">
        <v>759.1</v>
      </c>
    </row>
    <row r="16313" spans="1:4" x14ac:dyDescent="0.25">
      <c r="A16313" s="1">
        <v>0.18878830999999999</v>
      </c>
      <c r="D16313">
        <v>759</v>
      </c>
    </row>
    <row r="16314" spans="1:4" x14ac:dyDescent="0.25">
      <c r="A16314" s="1">
        <v>0.18879989</v>
      </c>
      <c r="D16314">
        <v>759</v>
      </c>
    </row>
    <row r="16315" spans="1:4" x14ac:dyDescent="0.25">
      <c r="A16315" s="1">
        <v>0.18881145999999999</v>
      </c>
      <c r="D16315">
        <v>759.1</v>
      </c>
    </row>
    <row r="16316" spans="1:4" x14ac:dyDescent="0.25">
      <c r="A16316" s="1">
        <v>0.18882304</v>
      </c>
      <c r="D16316">
        <v>759.1</v>
      </c>
    </row>
    <row r="16317" spans="1:4" x14ac:dyDescent="0.25">
      <c r="A16317" s="1">
        <v>0.18883461000000001</v>
      </c>
      <c r="D16317">
        <v>759.1</v>
      </c>
    </row>
    <row r="16318" spans="1:4" x14ac:dyDescent="0.25">
      <c r="A16318" s="1">
        <v>0.18884619</v>
      </c>
      <c r="D16318">
        <v>759</v>
      </c>
    </row>
    <row r="16319" spans="1:4" x14ac:dyDescent="0.25">
      <c r="A16319" s="1">
        <v>0.18885776000000001</v>
      </c>
      <c r="D16319">
        <v>759</v>
      </c>
    </row>
    <row r="16320" spans="1:4" x14ac:dyDescent="0.25">
      <c r="A16320" s="1">
        <v>0.18886933</v>
      </c>
      <c r="D16320">
        <v>759</v>
      </c>
    </row>
    <row r="16321" spans="1:4" x14ac:dyDescent="0.25">
      <c r="A16321" s="1">
        <v>0.18888091000000001</v>
      </c>
      <c r="D16321">
        <v>759.1</v>
      </c>
    </row>
    <row r="16322" spans="1:4" x14ac:dyDescent="0.25">
      <c r="A16322" s="1">
        <v>0.18889248</v>
      </c>
      <c r="D16322">
        <v>759.1</v>
      </c>
    </row>
    <row r="16323" spans="1:4" x14ac:dyDescent="0.25">
      <c r="A16323" s="1">
        <v>0.18890406000000001</v>
      </c>
      <c r="D16323">
        <v>759.1</v>
      </c>
    </row>
    <row r="16324" spans="1:4" x14ac:dyDescent="0.25">
      <c r="A16324" s="1">
        <v>0.18891563</v>
      </c>
      <c r="D16324">
        <v>759</v>
      </c>
    </row>
    <row r="16325" spans="1:4" x14ac:dyDescent="0.25">
      <c r="A16325" s="1">
        <v>0.18892718999999999</v>
      </c>
      <c r="D16325">
        <v>759.1</v>
      </c>
    </row>
    <row r="16326" spans="1:4" x14ac:dyDescent="0.25">
      <c r="A16326" s="1">
        <v>0.18893876000000001</v>
      </c>
      <c r="D16326">
        <v>759.1</v>
      </c>
    </row>
    <row r="16327" spans="1:4" x14ac:dyDescent="0.25">
      <c r="A16327" s="1">
        <v>0.18895033</v>
      </c>
      <c r="D16327">
        <v>759</v>
      </c>
    </row>
    <row r="16328" spans="1:4" x14ac:dyDescent="0.25">
      <c r="A16328" s="1">
        <v>0.18896191000000001</v>
      </c>
      <c r="D16328">
        <v>759.1</v>
      </c>
    </row>
    <row r="16329" spans="1:4" x14ac:dyDescent="0.25">
      <c r="A16329" s="1">
        <v>0.18897348</v>
      </c>
      <c r="D16329">
        <v>759.1</v>
      </c>
    </row>
    <row r="16330" spans="1:4" x14ac:dyDescent="0.25">
      <c r="A16330" s="1">
        <v>0.18898506000000001</v>
      </c>
      <c r="D16330">
        <v>759.1</v>
      </c>
    </row>
    <row r="16331" spans="1:4" x14ac:dyDescent="0.25">
      <c r="A16331" s="1">
        <v>0.18899663</v>
      </c>
      <c r="D16331">
        <v>759.1</v>
      </c>
    </row>
    <row r="16332" spans="1:4" x14ac:dyDescent="0.25">
      <c r="A16332" s="1">
        <v>0.18900821000000001</v>
      </c>
      <c r="D16332">
        <v>759.1</v>
      </c>
    </row>
    <row r="16333" spans="1:4" x14ac:dyDescent="0.25">
      <c r="A16333" s="1">
        <v>0.18901978</v>
      </c>
      <c r="D16333">
        <v>759</v>
      </c>
    </row>
    <row r="16334" spans="1:4" x14ac:dyDescent="0.25">
      <c r="A16334" s="1">
        <v>0.18903136000000001</v>
      </c>
      <c r="D16334">
        <v>759.1</v>
      </c>
    </row>
    <row r="16335" spans="1:4" x14ac:dyDescent="0.25">
      <c r="A16335" s="1">
        <v>0.18904293</v>
      </c>
      <c r="D16335">
        <v>759.1</v>
      </c>
    </row>
    <row r="16336" spans="1:4" x14ac:dyDescent="0.25">
      <c r="A16336" s="1">
        <v>0.18905451000000001</v>
      </c>
      <c r="D16336">
        <v>759.1</v>
      </c>
    </row>
    <row r="16337" spans="1:4" x14ac:dyDescent="0.25">
      <c r="A16337" s="1">
        <v>0.18906608</v>
      </c>
      <c r="D16337">
        <v>759</v>
      </c>
    </row>
    <row r="16338" spans="1:4" x14ac:dyDescent="0.25">
      <c r="A16338" s="1">
        <v>0.18907766000000001</v>
      </c>
      <c r="D16338">
        <v>759.1</v>
      </c>
    </row>
    <row r="16339" spans="1:4" x14ac:dyDescent="0.25">
      <c r="A16339" s="1">
        <v>0.18908923</v>
      </c>
      <c r="D16339">
        <v>759.1</v>
      </c>
    </row>
    <row r="16340" spans="1:4" x14ac:dyDescent="0.25">
      <c r="A16340" s="1">
        <v>0.18910081000000001</v>
      </c>
      <c r="D16340">
        <v>759.1</v>
      </c>
    </row>
    <row r="16341" spans="1:4" x14ac:dyDescent="0.25">
      <c r="A16341" s="1">
        <v>0.18911238</v>
      </c>
      <c r="D16341">
        <v>759.1</v>
      </c>
    </row>
    <row r="16342" spans="1:4" x14ac:dyDescent="0.25">
      <c r="A16342" s="1">
        <v>0.18912396000000001</v>
      </c>
      <c r="D16342">
        <v>759.1</v>
      </c>
    </row>
    <row r="16343" spans="1:4" x14ac:dyDescent="0.25">
      <c r="A16343" s="1">
        <v>0.18913553</v>
      </c>
      <c r="D16343">
        <v>759</v>
      </c>
    </row>
    <row r="16344" spans="1:4" x14ac:dyDescent="0.25">
      <c r="A16344" s="1">
        <v>0.18914711000000001</v>
      </c>
      <c r="D16344">
        <v>759</v>
      </c>
    </row>
    <row r="16345" spans="1:4" x14ac:dyDescent="0.25">
      <c r="A16345" s="1">
        <v>0.18915868</v>
      </c>
      <c r="D16345">
        <v>759</v>
      </c>
    </row>
    <row r="16346" spans="1:4" x14ac:dyDescent="0.25">
      <c r="A16346" s="1">
        <v>0.18917025000000001</v>
      </c>
      <c r="D16346">
        <v>759</v>
      </c>
    </row>
    <row r="16347" spans="1:4" x14ac:dyDescent="0.25">
      <c r="A16347" s="1">
        <v>0.18918183</v>
      </c>
      <c r="D16347">
        <v>759.1</v>
      </c>
    </row>
    <row r="16348" spans="1:4" x14ac:dyDescent="0.25">
      <c r="A16348" s="1">
        <v>0.18919340000000001</v>
      </c>
      <c r="D16348">
        <v>759</v>
      </c>
    </row>
    <row r="16349" spans="1:4" x14ac:dyDescent="0.25">
      <c r="A16349" s="1">
        <v>0.18920497999999999</v>
      </c>
      <c r="D16349">
        <v>759</v>
      </c>
    </row>
    <row r="16350" spans="1:4" x14ac:dyDescent="0.25">
      <c r="A16350" s="1">
        <v>0.18921655000000001</v>
      </c>
      <c r="D16350">
        <v>759.1</v>
      </c>
    </row>
    <row r="16351" spans="1:4" x14ac:dyDescent="0.25">
      <c r="A16351" s="1">
        <v>0.18922812999999999</v>
      </c>
      <c r="D16351">
        <v>759.1</v>
      </c>
    </row>
    <row r="16352" spans="1:4" x14ac:dyDescent="0.25">
      <c r="A16352" s="1">
        <v>0.18923970000000001</v>
      </c>
      <c r="D16352">
        <v>759.1</v>
      </c>
    </row>
    <row r="16353" spans="1:4" x14ac:dyDescent="0.25">
      <c r="A16353" s="1">
        <v>0.18925127999999999</v>
      </c>
      <c r="D16353">
        <v>759.1</v>
      </c>
    </row>
    <row r="16354" spans="1:4" x14ac:dyDescent="0.25">
      <c r="A16354" s="1">
        <v>0.18926285000000001</v>
      </c>
      <c r="D16354">
        <v>759.1</v>
      </c>
    </row>
    <row r="16355" spans="1:4" x14ac:dyDescent="0.25">
      <c r="A16355" s="1">
        <v>0.18927442999999999</v>
      </c>
      <c r="D16355">
        <v>759.1</v>
      </c>
    </row>
    <row r="16356" spans="1:4" x14ac:dyDescent="0.25">
      <c r="A16356" s="1">
        <v>0.18928600000000001</v>
      </c>
      <c r="D16356">
        <v>759</v>
      </c>
    </row>
    <row r="16357" spans="1:4" x14ac:dyDescent="0.25">
      <c r="A16357" s="1">
        <v>0.18929757999999999</v>
      </c>
      <c r="D16357">
        <v>759.1</v>
      </c>
    </row>
    <row r="16358" spans="1:4" x14ac:dyDescent="0.25">
      <c r="A16358" s="1">
        <v>0.18930915000000001</v>
      </c>
      <c r="D16358">
        <v>759</v>
      </c>
    </row>
    <row r="16359" spans="1:4" x14ac:dyDescent="0.25">
      <c r="A16359" s="1">
        <v>0.18932072999999999</v>
      </c>
      <c r="D16359">
        <v>759.1</v>
      </c>
    </row>
    <row r="16360" spans="1:4" x14ac:dyDescent="0.25">
      <c r="A16360" s="1">
        <v>0.18933227999999999</v>
      </c>
      <c r="D16360">
        <v>759.1</v>
      </c>
    </row>
    <row r="16361" spans="1:4" x14ac:dyDescent="0.25">
      <c r="A16361" s="1">
        <v>0.18934385000000001</v>
      </c>
      <c r="D16361">
        <v>759.1</v>
      </c>
    </row>
    <row r="16362" spans="1:4" x14ac:dyDescent="0.25">
      <c r="A16362" s="1">
        <v>0.18935542999999999</v>
      </c>
      <c r="D16362">
        <v>759.1</v>
      </c>
    </row>
    <row r="16363" spans="1:4" x14ac:dyDescent="0.25">
      <c r="A16363" s="1">
        <v>0.18936700000000001</v>
      </c>
      <c r="D16363">
        <v>759.1</v>
      </c>
    </row>
    <row r="16364" spans="1:4" x14ac:dyDescent="0.25">
      <c r="A16364" s="1">
        <v>0.18937857999999999</v>
      </c>
      <c r="D16364">
        <v>759.1</v>
      </c>
    </row>
    <row r="16365" spans="1:4" x14ac:dyDescent="0.25">
      <c r="A16365" s="1">
        <v>0.18939015000000001</v>
      </c>
      <c r="D16365">
        <v>759</v>
      </c>
    </row>
    <row r="16366" spans="1:4" x14ac:dyDescent="0.25">
      <c r="A16366" s="1">
        <v>0.18940172999999999</v>
      </c>
      <c r="D16366">
        <v>759</v>
      </c>
    </row>
    <row r="16367" spans="1:4" x14ac:dyDescent="0.25">
      <c r="A16367" s="1">
        <v>0.18941330000000001</v>
      </c>
      <c r="D16367">
        <v>759.1</v>
      </c>
    </row>
    <row r="16368" spans="1:4" x14ac:dyDescent="0.25">
      <c r="A16368" s="1">
        <v>0.18942487999999999</v>
      </c>
      <c r="D16368">
        <v>759.1</v>
      </c>
    </row>
    <row r="16369" spans="1:4" x14ac:dyDescent="0.25">
      <c r="A16369" s="1">
        <v>0.18943645000000001</v>
      </c>
      <c r="D16369">
        <v>759.1</v>
      </c>
    </row>
    <row r="16370" spans="1:4" x14ac:dyDescent="0.25">
      <c r="A16370" s="1">
        <v>0.18944802999999999</v>
      </c>
      <c r="D16370">
        <v>759.1</v>
      </c>
    </row>
    <row r="16371" spans="1:4" x14ac:dyDescent="0.25">
      <c r="A16371" s="1">
        <v>0.18945960000000001</v>
      </c>
      <c r="D16371">
        <v>759.1</v>
      </c>
    </row>
    <row r="16372" spans="1:4" x14ac:dyDescent="0.25">
      <c r="A16372" s="1">
        <v>0.18947116999999999</v>
      </c>
      <c r="D16372">
        <v>759.1</v>
      </c>
    </row>
    <row r="16373" spans="1:4" x14ac:dyDescent="0.25">
      <c r="A16373" s="1">
        <v>0.18948275000000001</v>
      </c>
      <c r="D16373">
        <v>759</v>
      </c>
    </row>
    <row r="16374" spans="1:4" x14ac:dyDescent="0.25">
      <c r="A16374" s="1">
        <v>0.18949431999999999</v>
      </c>
      <c r="D16374">
        <v>759.1</v>
      </c>
    </row>
    <row r="16375" spans="1:4" x14ac:dyDescent="0.25">
      <c r="A16375" s="1">
        <v>0.1895059</v>
      </c>
      <c r="D16375">
        <v>759.1</v>
      </c>
    </row>
    <row r="16376" spans="1:4" x14ac:dyDescent="0.25">
      <c r="A16376" s="1">
        <v>0.18951746999999999</v>
      </c>
      <c r="D16376">
        <v>759.1</v>
      </c>
    </row>
    <row r="16377" spans="1:4" x14ac:dyDescent="0.25">
      <c r="A16377" s="1">
        <v>0.18952905</v>
      </c>
      <c r="D16377">
        <v>759.1</v>
      </c>
    </row>
    <row r="16378" spans="1:4" x14ac:dyDescent="0.25">
      <c r="A16378" s="1">
        <v>0.18954061999999999</v>
      </c>
      <c r="D16378">
        <v>759.1</v>
      </c>
    </row>
    <row r="16379" spans="1:4" x14ac:dyDescent="0.25">
      <c r="A16379" s="1">
        <v>0.1895522</v>
      </c>
      <c r="D16379">
        <v>759.1</v>
      </c>
    </row>
    <row r="16380" spans="1:4" x14ac:dyDescent="0.25">
      <c r="A16380" s="1">
        <v>0.18956376999999999</v>
      </c>
      <c r="D16380">
        <v>759.1</v>
      </c>
    </row>
    <row r="16381" spans="1:4" x14ac:dyDescent="0.25">
      <c r="A16381" s="1">
        <v>0.18957535</v>
      </c>
      <c r="D16381">
        <v>759.1</v>
      </c>
    </row>
    <row r="16382" spans="1:4" x14ac:dyDescent="0.25">
      <c r="A16382" s="1">
        <v>0.18958691999999999</v>
      </c>
      <c r="D16382">
        <v>759.1</v>
      </c>
    </row>
    <row r="16383" spans="1:4" x14ac:dyDescent="0.25">
      <c r="A16383" s="1">
        <v>0.1895985</v>
      </c>
      <c r="D16383">
        <v>759.1</v>
      </c>
    </row>
    <row r="16384" spans="1:4" x14ac:dyDescent="0.25">
      <c r="A16384" s="1">
        <v>0.18961006999999999</v>
      </c>
      <c r="D16384">
        <v>759</v>
      </c>
    </row>
    <row r="16385" spans="1:4" x14ac:dyDescent="0.25">
      <c r="A16385" s="1">
        <v>0.18962165</v>
      </c>
      <c r="D16385">
        <v>759</v>
      </c>
    </row>
    <row r="16386" spans="1:4" x14ac:dyDescent="0.25">
      <c r="A16386" s="1">
        <v>0.18963321999999999</v>
      </c>
      <c r="D16386">
        <v>759</v>
      </c>
    </row>
    <row r="16387" spans="1:4" x14ac:dyDescent="0.25">
      <c r="A16387" s="1">
        <v>0.1896448</v>
      </c>
      <c r="D16387">
        <v>759.1</v>
      </c>
    </row>
    <row r="16388" spans="1:4" x14ac:dyDescent="0.25">
      <c r="A16388" s="1">
        <v>0.18965636999999999</v>
      </c>
      <c r="D16388">
        <v>759.1</v>
      </c>
    </row>
    <row r="16389" spans="1:4" x14ac:dyDescent="0.25">
      <c r="A16389" s="1">
        <v>0.18966795</v>
      </c>
      <c r="D16389">
        <v>759.1</v>
      </c>
    </row>
    <row r="16390" spans="1:4" x14ac:dyDescent="0.25">
      <c r="A16390" s="1">
        <v>0.18967951999999999</v>
      </c>
      <c r="D16390">
        <v>759.1</v>
      </c>
    </row>
    <row r="16391" spans="1:4" x14ac:dyDescent="0.25">
      <c r="A16391" s="1">
        <v>0.18969109000000001</v>
      </c>
      <c r="D16391">
        <v>759</v>
      </c>
    </row>
    <row r="16392" spans="1:4" x14ac:dyDescent="0.25">
      <c r="A16392" s="1">
        <v>0.18970266999999999</v>
      </c>
      <c r="D16392">
        <v>759</v>
      </c>
    </row>
    <row r="16393" spans="1:4" x14ac:dyDescent="0.25">
      <c r="A16393" s="1">
        <v>0.18971424000000001</v>
      </c>
      <c r="D16393">
        <v>759</v>
      </c>
    </row>
    <row r="16394" spans="1:4" x14ac:dyDescent="0.25">
      <c r="A16394" s="1">
        <v>0.18972581999999999</v>
      </c>
      <c r="D16394">
        <v>759</v>
      </c>
    </row>
    <row r="16395" spans="1:4" x14ac:dyDescent="0.25">
      <c r="A16395" s="1">
        <v>0.18973736999999999</v>
      </c>
      <c r="D16395">
        <v>759</v>
      </c>
    </row>
    <row r="16396" spans="1:4" x14ac:dyDescent="0.25">
      <c r="A16396" s="1">
        <v>0.18974895</v>
      </c>
      <c r="D16396">
        <v>759.1</v>
      </c>
    </row>
    <row r="16397" spans="1:4" x14ac:dyDescent="0.25">
      <c r="A16397" s="1">
        <v>0.18976051999999999</v>
      </c>
      <c r="D16397">
        <v>759</v>
      </c>
    </row>
    <row r="16398" spans="1:4" x14ac:dyDescent="0.25">
      <c r="A16398" s="1">
        <v>0.18977209</v>
      </c>
      <c r="D16398">
        <v>759</v>
      </c>
    </row>
    <row r="16399" spans="1:4" x14ac:dyDescent="0.25">
      <c r="A16399" s="1">
        <v>0.18978366999999999</v>
      </c>
      <c r="D16399">
        <v>759</v>
      </c>
    </row>
    <row r="16400" spans="1:4" x14ac:dyDescent="0.25">
      <c r="A16400" s="1">
        <v>0.18979524</v>
      </c>
      <c r="D16400">
        <v>759</v>
      </c>
    </row>
    <row r="16401" spans="1:4" x14ac:dyDescent="0.25">
      <c r="A16401" s="1">
        <v>0.18980681999999999</v>
      </c>
      <c r="D16401">
        <v>759</v>
      </c>
    </row>
    <row r="16402" spans="1:4" x14ac:dyDescent="0.25">
      <c r="A16402" s="1">
        <v>0.18981839</v>
      </c>
      <c r="D16402">
        <v>759.1</v>
      </c>
    </row>
    <row r="16403" spans="1:4" x14ac:dyDescent="0.25">
      <c r="A16403" s="1">
        <v>0.18982996999999999</v>
      </c>
      <c r="D16403">
        <v>759</v>
      </c>
    </row>
    <row r="16404" spans="1:4" x14ac:dyDescent="0.25">
      <c r="A16404" s="1">
        <v>0.18984154</v>
      </c>
      <c r="D16404">
        <v>759</v>
      </c>
    </row>
    <row r="16405" spans="1:4" x14ac:dyDescent="0.25">
      <c r="A16405" s="1">
        <v>0.18985311999999999</v>
      </c>
      <c r="D16405">
        <v>759</v>
      </c>
    </row>
    <row r="16406" spans="1:4" x14ac:dyDescent="0.25">
      <c r="A16406" s="1">
        <v>0.18986469</v>
      </c>
      <c r="D16406">
        <v>759</v>
      </c>
    </row>
    <row r="16407" spans="1:4" x14ac:dyDescent="0.25">
      <c r="A16407" s="1">
        <v>0.18987627000000001</v>
      </c>
      <c r="D16407">
        <v>759.1</v>
      </c>
    </row>
    <row r="16408" spans="1:4" x14ac:dyDescent="0.25">
      <c r="A16408" s="1">
        <v>0.18988784</v>
      </c>
      <c r="D16408">
        <v>759.1</v>
      </c>
    </row>
    <row r="16409" spans="1:4" x14ac:dyDescent="0.25">
      <c r="A16409" s="1">
        <v>0.18989942000000001</v>
      </c>
      <c r="D16409">
        <v>759</v>
      </c>
    </row>
    <row r="16410" spans="1:4" x14ac:dyDescent="0.25">
      <c r="A16410" s="1">
        <v>0.18991099</v>
      </c>
      <c r="D16410">
        <v>759.1</v>
      </c>
    </row>
    <row r="16411" spans="1:4" x14ac:dyDescent="0.25">
      <c r="A16411" s="1">
        <v>0.18992257000000001</v>
      </c>
      <c r="D16411">
        <v>759</v>
      </c>
    </row>
    <row r="16412" spans="1:4" x14ac:dyDescent="0.25">
      <c r="A16412" s="1">
        <v>0.18993414</v>
      </c>
      <c r="D16412">
        <v>759</v>
      </c>
    </row>
    <row r="16413" spans="1:4" x14ac:dyDescent="0.25">
      <c r="A16413" s="1">
        <v>0.18994572000000001</v>
      </c>
      <c r="D16413">
        <v>759</v>
      </c>
    </row>
    <row r="16414" spans="1:4" x14ac:dyDescent="0.25">
      <c r="A16414" s="1">
        <v>0.18995729</v>
      </c>
      <c r="D16414">
        <v>759</v>
      </c>
    </row>
    <row r="16415" spans="1:4" x14ac:dyDescent="0.25">
      <c r="A16415" s="1">
        <v>0.18996887000000001</v>
      </c>
      <c r="D16415">
        <v>759.1</v>
      </c>
    </row>
    <row r="16416" spans="1:4" x14ac:dyDescent="0.25">
      <c r="A16416" s="1">
        <v>0.18998044</v>
      </c>
      <c r="D16416">
        <v>759</v>
      </c>
    </row>
    <row r="16417" spans="1:4" x14ac:dyDescent="0.25">
      <c r="A16417" s="1">
        <v>0.18999200999999999</v>
      </c>
      <c r="D16417">
        <v>759</v>
      </c>
    </row>
    <row r="16418" spans="1:4" x14ac:dyDescent="0.25">
      <c r="A16418" s="1">
        <v>0.19000359</v>
      </c>
      <c r="D16418">
        <v>759</v>
      </c>
    </row>
    <row r="16419" spans="1:4" x14ac:dyDescent="0.25">
      <c r="A16419" s="1">
        <v>0.19001515999999999</v>
      </c>
      <c r="D16419">
        <v>759.1</v>
      </c>
    </row>
    <row r="16420" spans="1:4" x14ac:dyDescent="0.25">
      <c r="A16420" s="1">
        <v>0.19002674</v>
      </c>
      <c r="D16420">
        <v>759</v>
      </c>
    </row>
    <row r="16421" spans="1:4" x14ac:dyDescent="0.25">
      <c r="A16421" s="1">
        <v>0.19003830999999999</v>
      </c>
      <c r="D16421">
        <v>759</v>
      </c>
    </row>
    <row r="16422" spans="1:4" x14ac:dyDescent="0.25">
      <c r="A16422" s="1">
        <v>0.19004989</v>
      </c>
      <c r="D16422">
        <v>759</v>
      </c>
    </row>
    <row r="16423" spans="1:4" x14ac:dyDescent="0.25">
      <c r="A16423" s="1">
        <v>0.19006145999999999</v>
      </c>
      <c r="D16423">
        <v>759</v>
      </c>
    </row>
    <row r="16424" spans="1:4" x14ac:dyDescent="0.25">
      <c r="A16424" s="1">
        <v>0.19007304</v>
      </c>
      <c r="D16424">
        <v>759</v>
      </c>
    </row>
    <row r="16425" spans="1:4" x14ac:dyDescent="0.25">
      <c r="A16425" s="1">
        <v>0.19008460999999999</v>
      </c>
      <c r="D16425">
        <v>759</v>
      </c>
    </row>
    <row r="16426" spans="1:4" x14ac:dyDescent="0.25">
      <c r="A16426" s="1">
        <v>0.19009619</v>
      </c>
      <c r="D16426">
        <v>759</v>
      </c>
    </row>
    <row r="16427" spans="1:4" x14ac:dyDescent="0.25">
      <c r="A16427" s="1">
        <v>0.19010775999999999</v>
      </c>
      <c r="D16427">
        <v>759</v>
      </c>
    </row>
    <row r="16428" spans="1:4" x14ac:dyDescent="0.25">
      <c r="A16428" s="1">
        <v>0.19011934</v>
      </c>
      <c r="D16428">
        <v>759.1</v>
      </c>
    </row>
    <row r="16429" spans="1:4" x14ac:dyDescent="0.25">
      <c r="A16429" s="1">
        <v>0.19013090999999999</v>
      </c>
      <c r="D16429">
        <v>759</v>
      </c>
    </row>
    <row r="16430" spans="1:4" x14ac:dyDescent="0.25">
      <c r="A16430" s="1">
        <v>0.19014246000000001</v>
      </c>
      <c r="D16430">
        <v>759.1</v>
      </c>
    </row>
    <row r="16431" spans="1:4" x14ac:dyDescent="0.25">
      <c r="A16431" s="1">
        <v>0.19015404</v>
      </c>
      <c r="D16431">
        <v>759.1</v>
      </c>
    </row>
    <row r="16432" spans="1:4" x14ac:dyDescent="0.25">
      <c r="A16432" s="1">
        <v>0.19016561000000001</v>
      </c>
      <c r="D16432">
        <v>759</v>
      </c>
    </row>
    <row r="16433" spans="1:4" x14ac:dyDescent="0.25">
      <c r="A16433" s="1">
        <v>0.19017719</v>
      </c>
      <c r="D16433">
        <v>759</v>
      </c>
    </row>
    <row r="16434" spans="1:4" x14ac:dyDescent="0.25">
      <c r="A16434" s="1">
        <v>0.19018876000000001</v>
      </c>
      <c r="D16434">
        <v>759.1</v>
      </c>
    </row>
    <row r="16435" spans="1:4" x14ac:dyDescent="0.25">
      <c r="A16435" s="1">
        <v>0.19020034</v>
      </c>
      <c r="D16435">
        <v>759.1</v>
      </c>
    </row>
    <row r="16436" spans="1:4" x14ac:dyDescent="0.25">
      <c r="A16436" s="1">
        <v>0.19021191000000001</v>
      </c>
      <c r="D16436">
        <v>759</v>
      </c>
    </row>
    <row r="16437" spans="1:4" x14ac:dyDescent="0.25">
      <c r="A16437" s="1">
        <v>0.19022349</v>
      </c>
      <c r="D16437">
        <v>759</v>
      </c>
    </row>
    <row r="16438" spans="1:4" x14ac:dyDescent="0.25">
      <c r="A16438" s="1">
        <v>0.19023506000000001</v>
      </c>
      <c r="D16438">
        <v>759</v>
      </c>
    </row>
    <row r="16439" spans="1:4" x14ac:dyDescent="0.25">
      <c r="A16439" s="1">
        <v>0.19024663999999999</v>
      </c>
      <c r="D16439">
        <v>759</v>
      </c>
    </row>
    <row r="16440" spans="1:4" x14ac:dyDescent="0.25">
      <c r="A16440" s="1">
        <v>0.19025821000000001</v>
      </c>
      <c r="D16440">
        <v>759</v>
      </c>
    </row>
    <row r="16441" spans="1:4" x14ac:dyDescent="0.25">
      <c r="A16441" s="1">
        <v>0.19026978999999999</v>
      </c>
      <c r="D16441">
        <v>759</v>
      </c>
    </row>
    <row r="16442" spans="1:4" x14ac:dyDescent="0.25">
      <c r="A16442" s="1">
        <v>0.19028136000000001</v>
      </c>
      <c r="D16442">
        <v>759</v>
      </c>
    </row>
    <row r="16443" spans="1:4" x14ac:dyDescent="0.25">
      <c r="A16443" s="1">
        <v>0.19029293</v>
      </c>
      <c r="D16443">
        <v>759</v>
      </c>
    </row>
    <row r="16444" spans="1:4" x14ac:dyDescent="0.25">
      <c r="A16444" s="1">
        <v>0.19030451000000001</v>
      </c>
      <c r="D16444">
        <v>759.1</v>
      </c>
    </row>
    <row r="16445" spans="1:4" x14ac:dyDescent="0.25">
      <c r="A16445" s="1">
        <v>0.19031608</v>
      </c>
      <c r="D16445">
        <v>759</v>
      </c>
    </row>
    <row r="16446" spans="1:4" x14ac:dyDescent="0.25">
      <c r="A16446" s="1">
        <v>0.19032766000000001</v>
      </c>
      <c r="D16446">
        <v>759.1</v>
      </c>
    </row>
    <row r="16447" spans="1:4" x14ac:dyDescent="0.25">
      <c r="A16447" s="1">
        <v>0.19033923</v>
      </c>
      <c r="D16447">
        <v>759.1</v>
      </c>
    </row>
    <row r="16448" spans="1:4" x14ac:dyDescent="0.25">
      <c r="A16448" s="1">
        <v>0.19035081000000001</v>
      </c>
      <c r="D16448">
        <v>759</v>
      </c>
    </row>
    <row r="16449" spans="1:4" x14ac:dyDescent="0.25">
      <c r="A16449" s="1">
        <v>0.19036238</v>
      </c>
      <c r="D16449">
        <v>759</v>
      </c>
    </row>
    <row r="16450" spans="1:4" x14ac:dyDescent="0.25">
      <c r="A16450" s="1">
        <v>0.19037396000000001</v>
      </c>
      <c r="D16450">
        <v>759.1</v>
      </c>
    </row>
    <row r="16451" spans="1:4" x14ac:dyDescent="0.25">
      <c r="A16451" s="1">
        <v>0.19038553</v>
      </c>
      <c r="D16451">
        <v>759.1</v>
      </c>
    </row>
    <row r="16452" spans="1:4" x14ac:dyDescent="0.25">
      <c r="A16452" s="1">
        <v>0.19039711000000001</v>
      </c>
      <c r="D16452">
        <v>759.1</v>
      </c>
    </row>
    <row r="16453" spans="1:4" x14ac:dyDescent="0.25">
      <c r="A16453" s="1">
        <v>0.19040868</v>
      </c>
      <c r="D16453">
        <v>759</v>
      </c>
    </row>
    <row r="16454" spans="1:4" x14ac:dyDescent="0.25">
      <c r="A16454" s="1">
        <v>0.19042026000000001</v>
      </c>
      <c r="D16454">
        <v>759</v>
      </c>
    </row>
    <row r="16455" spans="1:4" x14ac:dyDescent="0.25">
      <c r="A16455" s="1">
        <v>0.19043183</v>
      </c>
      <c r="D16455">
        <v>759</v>
      </c>
    </row>
    <row r="16456" spans="1:4" x14ac:dyDescent="0.25">
      <c r="A16456" s="1">
        <v>0.19044341000000001</v>
      </c>
      <c r="D16456">
        <v>759</v>
      </c>
    </row>
    <row r="16457" spans="1:4" x14ac:dyDescent="0.25">
      <c r="A16457" s="1">
        <v>0.19045498</v>
      </c>
      <c r="D16457">
        <v>759</v>
      </c>
    </row>
    <row r="16458" spans="1:4" x14ac:dyDescent="0.25">
      <c r="A16458" s="1">
        <v>0.19046656000000001</v>
      </c>
      <c r="D16458">
        <v>759</v>
      </c>
    </row>
    <row r="16459" spans="1:4" x14ac:dyDescent="0.25">
      <c r="A16459" s="1">
        <v>0.19047813</v>
      </c>
      <c r="D16459">
        <v>759</v>
      </c>
    </row>
    <row r="16460" spans="1:4" x14ac:dyDescent="0.25">
      <c r="A16460" s="1">
        <v>0.19048971000000001</v>
      </c>
      <c r="D16460">
        <v>759</v>
      </c>
    </row>
    <row r="16461" spans="1:4" x14ac:dyDescent="0.25">
      <c r="A16461" s="1">
        <v>0.19050128</v>
      </c>
      <c r="D16461">
        <v>759</v>
      </c>
    </row>
    <row r="16462" spans="1:4" x14ac:dyDescent="0.25">
      <c r="A16462" s="1">
        <v>0.19051285000000001</v>
      </c>
      <c r="D16462">
        <v>759</v>
      </c>
    </row>
    <row r="16463" spans="1:4" x14ac:dyDescent="0.25">
      <c r="A16463" s="1">
        <v>0.19052442999999999</v>
      </c>
      <c r="D16463">
        <v>759</v>
      </c>
    </row>
    <row r="16464" spans="1:4" x14ac:dyDescent="0.25">
      <c r="A16464" s="1">
        <v>0.19053600000000001</v>
      </c>
      <c r="D16464">
        <v>759</v>
      </c>
    </row>
    <row r="16465" spans="1:4" x14ac:dyDescent="0.25">
      <c r="A16465" s="1">
        <v>0.19054756</v>
      </c>
      <c r="D16465">
        <v>759</v>
      </c>
    </row>
    <row r="16466" spans="1:4" x14ac:dyDescent="0.25">
      <c r="A16466" s="1">
        <v>0.19055912999999999</v>
      </c>
      <c r="D16466">
        <v>759</v>
      </c>
    </row>
    <row r="16467" spans="1:4" x14ac:dyDescent="0.25">
      <c r="A16467" s="1">
        <v>0.19057071</v>
      </c>
      <c r="D16467">
        <v>759</v>
      </c>
    </row>
    <row r="16468" spans="1:4" x14ac:dyDescent="0.25">
      <c r="A16468" s="1">
        <v>0.19058227999999999</v>
      </c>
      <c r="D16468">
        <v>759</v>
      </c>
    </row>
    <row r="16469" spans="1:4" x14ac:dyDescent="0.25">
      <c r="A16469" s="1">
        <v>0.19059385000000001</v>
      </c>
      <c r="D16469">
        <v>759</v>
      </c>
    </row>
    <row r="16470" spans="1:4" x14ac:dyDescent="0.25">
      <c r="A16470" s="1">
        <v>0.19060542999999999</v>
      </c>
      <c r="D16470">
        <v>759</v>
      </c>
    </row>
    <row r="16471" spans="1:4" x14ac:dyDescent="0.25">
      <c r="A16471" s="1">
        <v>0.19061700000000001</v>
      </c>
      <c r="D16471">
        <v>759</v>
      </c>
    </row>
    <row r="16472" spans="1:4" x14ac:dyDescent="0.25">
      <c r="A16472" s="1">
        <v>0.19062857999999999</v>
      </c>
      <c r="D16472">
        <v>759</v>
      </c>
    </row>
    <row r="16473" spans="1:4" x14ac:dyDescent="0.25">
      <c r="A16473" s="1">
        <v>0.19064015000000001</v>
      </c>
      <c r="D16473">
        <v>759</v>
      </c>
    </row>
    <row r="16474" spans="1:4" x14ac:dyDescent="0.25">
      <c r="A16474" s="1">
        <v>0.19065172999999999</v>
      </c>
      <c r="D16474">
        <v>759</v>
      </c>
    </row>
    <row r="16475" spans="1:4" x14ac:dyDescent="0.25">
      <c r="A16475" s="1">
        <v>0.19066330000000001</v>
      </c>
      <c r="D16475">
        <v>759</v>
      </c>
    </row>
    <row r="16476" spans="1:4" x14ac:dyDescent="0.25">
      <c r="A16476" s="1">
        <v>0.19067487999999999</v>
      </c>
      <c r="D16476">
        <v>759</v>
      </c>
    </row>
    <row r="16477" spans="1:4" x14ac:dyDescent="0.25">
      <c r="A16477" s="1">
        <v>0.19068645000000001</v>
      </c>
      <c r="D16477">
        <v>759</v>
      </c>
    </row>
    <row r="16478" spans="1:4" x14ac:dyDescent="0.25">
      <c r="A16478" s="1">
        <v>0.19069802999999999</v>
      </c>
      <c r="D16478">
        <v>759</v>
      </c>
    </row>
    <row r="16479" spans="1:4" x14ac:dyDescent="0.25">
      <c r="A16479" s="1">
        <v>0.19070960000000001</v>
      </c>
      <c r="D16479">
        <v>759</v>
      </c>
    </row>
    <row r="16480" spans="1:4" x14ac:dyDescent="0.25">
      <c r="A16480" s="1">
        <v>0.19072117999999999</v>
      </c>
      <c r="D16480">
        <v>759</v>
      </c>
    </row>
    <row r="16481" spans="1:4" x14ac:dyDescent="0.25">
      <c r="A16481" s="1">
        <v>0.19073275000000001</v>
      </c>
      <c r="D16481">
        <v>759.1</v>
      </c>
    </row>
    <row r="16482" spans="1:4" x14ac:dyDescent="0.25">
      <c r="A16482" s="1">
        <v>0.19074432999999999</v>
      </c>
      <c r="D16482">
        <v>759</v>
      </c>
    </row>
    <row r="16483" spans="1:4" x14ac:dyDescent="0.25">
      <c r="A16483" s="1">
        <v>0.19075590000000001</v>
      </c>
      <c r="D16483">
        <v>759</v>
      </c>
    </row>
    <row r="16484" spans="1:4" x14ac:dyDescent="0.25">
      <c r="A16484" s="1">
        <v>0.19076747999999999</v>
      </c>
      <c r="D16484">
        <v>759</v>
      </c>
    </row>
    <row r="16485" spans="1:4" x14ac:dyDescent="0.25">
      <c r="A16485" s="1">
        <v>0.19077905000000001</v>
      </c>
      <c r="D16485">
        <v>759.1</v>
      </c>
    </row>
    <row r="16486" spans="1:4" x14ac:dyDescent="0.25">
      <c r="A16486" s="1">
        <v>0.19079062999999999</v>
      </c>
      <c r="D16486">
        <v>759</v>
      </c>
    </row>
    <row r="16487" spans="1:4" x14ac:dyDescent="0.25">
      <c r="A16487" s="1">
        <v>0.19080220000000001</v>
      </c>
      <c r="D16487">
        <v>759</v>
      </c>
    </row>
    <row r="16488" spans="1:4" x14ac:dyDescent="0.25">
      <c r="A16488" s="1">
        <v>0.19081376999999999</v>
      </c>
      <c r="D16488">
        <v>759</v>
      </c>
    </row>
    <row r="16489" spans="1:4" x14ac:dyDescent="0.25">
      <c r="A16489" s="1">
        <v>0.19082535</v>
      </c>
      <c r="D16489">
        <v>759</v>
      </c>
    </row>
    <row r="16490" spans="1:4" x14ac:dyDescent="0.25">
      <c r="A16490" s="1">
        <v>0.19083691999999999</v>
      </c>
      <c r="D16490">
        <v>759</v>
      </c>
    </row>
    <row r="16491" spans="1:4" x14ac:dyDescent="0.25">
      <c r="A16491" s="1">
        <v>0.1908485</v>
      </c>
      <c r="D16491">
        <v>759.1</v>
      </c>
    </row>
    <row r="16492" spans="1:4" x14ac:dyDescent="0.25">
      <c r="A16492" s="1">
        <v>0.19086006999999999</v>
      </c>
      <c r="D16492">
        <v>759</v>
      </c>
    </row>
    <row r="16493" spans="1:4" x14ac:dyDescent="0.25">
      <c r="A16493" s="1">
        <v>0.19087165</v>
      </c>
      <c r="D16493">
        <v>759</v>
      </c>
    </row>
    <row r="16494" spans="1:4" x14ac:dyDescent="0.25">
      <c r="A16494" s="1">
        <v>0.19088321999999999</v>
      </c>
      <c r="D16494">
        <v>759</v>
      </c>
    </row>
    <row r="16495" spans="1:4" x14ac:dyDescent="0.25">
      <c r="A16495" s="1">
        <v>0.1908948</v>
      </c>
      <c r="D16495">
        <v>759</v>
      </c>
    </row>
    <row r="16496" spans="1:4" x14ac:dyDescent="0.25">
      <c r="A16496" s="1">
        <v>0.19090636999999999</v>
      </c>
      <c r="D16496">
        <v>759.1</v>
      </c>
    </row>
    <row r="16497" spans="1:4" x14ac:dyDescent="0.25">
      <c r="A16497" s="1">
        <v>0.19091795</v>
      </c>
      <c r="D16497">
        <v>759</v>
      </c>
    </row>
    <row r="16498" spans="1:4" x14ac:dyDescent="0.25">
      <c r="A16498" s="1">
        <v>0.19092951999999999</v>
      </c>
      <c r="D16498">
        <v>759</v>
      </c>
    </row>
    <row r="16499" spans="1:4" x14ac:dyDescent="0.25">
      <c r="A16499" s="1">
        <v>0.1909411</v>
      </c>
      <c r="D16499">
        <v>759</v>
      </c>
    </row>
    <row r="16500" spans="1:4" x14ac:dyDescent="0.25">
      <c r="A16500" s="1">
        <v>0.19095265</v>
      </c>
      <c r="D16500">
        <v>759</v>
      </c>
    </row>
    <row r="16501" spans="1:4" x14ac:dyDescent="0.25">
      <c r="A16501" s="1">
        <v>0.19096421999999999</v>
      </c>
      <c r="D16501">
        <v>759</v>
      </c>
    </row>
    <row r="16502" spans="1:4" x14ac:dyDescent="0.25">
      <c r="A16502" s="1">
        <v>0.1909758</v>
      </c>
      <c r="D16502">
        <v>759.1</v>
      </c>
    </row>
    <row r="16503" spans="1:4" x14ac:dyDescent="0.25">
      <c r="A16503" s="1">
        <v>0.19098736999999999</v>
      </c>
      <c r="D16503">
        <v>759</v>
      </c>
    </row>
    <row r="16504" spans="1:4" x14ac:dyDescent="0.25">
      <c r="A16504" s="1">
        <v>0.19099895</v>
      </c>
      <c r="D16504">
        <v>759</v>
      </c>
    </row>
    <row r="16505" spans="1:4" x14ac:dyDescent="0.25">
      <c r="A16505" s="1">
        <v>0.19101051999999999</v>
      </c>
      <c r="D16505">
        <v>759</v>
      </c>
    </row>
    <row r="16506" spans="1:4" x14ac:dyDescent="0.25">
      <c r="A16506" s="1">
        <v>0.1910221</v>
      </c>
      <c r="D16506">
        <v>759</v>
      </c>
    </row>
    <row r="16507" spans="1:4" x14ac:dyDescent="0.25">
      <c r="A16507" s="1">
        <v>0.19103366999999999</v>
      </c>
      <c r="D16507">
        <v>759</v>
      </c>
    </row>
    <row r="16508" spans="1:4" x14ac:dyDescent="0.25">
      <c r="A16508" s="1">
        <v>0.19104525</v>
      </c>
      <c r="D16508">
        <v>759</v>
      </c>
    </row>
    <row r="16509" spans="1:4" x14ac:dyDescent="0.25">
      <c r="A16509" s="1">
        <v>0.19105681999999999</v>
      </c>
      <c r="D16509">
        <v>759</v>
      </c>
    </row>
    <row r="16510" spans="1:4" x14ac:dyDescent="0.25">
      <c r="A16510" s="1">
        <v>0.1910684</v>
      </c>
      <c r="D16510">
        <v>759.1</v>
      </c>
    </row>
    <row r="16511" spans="1:4" x14ac:dyDescent="0.25">
      <c r="A16511" s="1">
        <v>0.19107996999999999</v>
      </c>
      <c r="D16511">
        <v>759</v>
      </c>
    </row>
    <row r="16512" spans="1:4" x14ac:dyDescent="0.25">
      <c r="A16512" s="1">
        <v>0.19109155</v>
      </c>
      <c r="D16512">
        <v>759</v>
      </c>
    </row>
    <row r="16513" spans="1:4" x14ac:dyDescent="0.25">
      <c r="A16513" s="1">
        <v>0.19110311999999999</v>
      </c>
      <c r="D16513">
        <v>759</v>
      </c>
    </row>
    <row r="16514" spans="1:4" x14ac:dyDescent="0.25">
      <c r="A16514" s="1">
        <v>0.19111470999999999</v>
      </c>
      <c r="D16514">
        <v>759.1</v>
      </c>
    </row>
    <row r="16515" spans="1:4" x14ac:dyDescent="0.25">
      <c r="A16515" s="1">
        <v>0.19112628000000001</v>
      </c>
      <c r="D16515">
        <v>759</v>
      </c>
    </row>
    <row r="16516" spans="1:4" x14ac:dyDescent="0.25">
      <c r="A16516" s="1">
        <v>0.19113785999999999</v>
      </c>
      <c r="D16516">
        <v>759.1</v>
      </c>
    </row>
    <row r="16517" spans="1:4" x14ac:dyDescent="0.25">
      <c r="A16517" s="1">
        <v>0.19114940999999999</v>
      </c>
      <c r="D16517">
        <v>759</v>
      </c>
    </row>
    <row r="16518" spans="1:4" x14ac:dyDescent="0.25">
      <c r="A16518" s="1">
        <v>0.19116098000000001</v>
      </c>
      <c r="D16518">
        <v>759</v>
      </c>
    </row>
    <row r="16519" spans="1:4" x14ac:dyDescent="0.25">
      <c r="A16519" s="1">
        <v>0.19117255999999999</v>
      </c>
      <c r="D16519">
        <v>759</v>
      </c>
    </row>
    <row r="16520" spans="1:4" x14ac:dyDescent="0.25">
      <c r="A16520" s="1">
        <v>0.19118413000000001</v>
      </c>
      <c r="D16520">
        <v>759</v>
      </c>
    </row>
    <row r="16521" spans="1:4" x14ac:dyDescent="0.25">
      <c r="A16521" s="1">
        <v>0.19119570999999999</v>
      </c>
      <c r="D16521">
        <v>759</v>
      </c>
    </row>
    <row r="16522" spans="1:4" x14ac:dyDescent="0.25">
      <c r="A16522" s="1">
        <v>0.19120728000000001</v>
      </c>
      <c r="D16522">
        <v>759</v>
      </c>
    </row>
    <row r="16523" spans="1:4" x14ac:dyDescent="0.25">
      <c r="A16523" s="1">
        <v>0.19121885999999999</v>
      </c>
      <c r="D16523">
        <v>759</v>
      </c>
    </row>
    <row r="16524" spans="1:4" x14ac:dyDescent="0.25">
      <c r="A16524" s="1">
        <v>0.19123043000000001</v>
      </c>
      <c r="D16524">
        <v>759</v>
      </c>
    </row>
    <row r="16525" spans="1:4" x14ac:dyDescent="0.25">
      <c r="A16525" s="1">
        <v>0.19124200999999999</v>
      </c>
      <c r="D16525">
        <v>759.1</v>
      </c>
    </row>
    <row r="16526" spans="1:4" x14ac:dyDescent="0.25">
      <c r="A16526" s="1">
        <v>0.19125358000000001</v>
      </c>
      <c r="D16526">
        <v>759</v>
      </c>
    </row>
    <row r="16527" spans="1:4" x14ac:dyDescent="0.25">
      <c r="A16527" s="1">
        <v>0.19126514999999999</v>
      </c>
      <c r="D16527">
        <v>759</v>
      </c>
    </row>
    <row r="16528" spans="1:4" x14ac:dyDescent="0.25">
      <c r="A16528" s="1">
        <v>0.19127673000000001</v>
      </c>
      <c r="D16528">
        <v>759.1</v>
      </c>
    </row>
    <row r="16529" spans="1:4" x14ac:dyDescent="0.25">
      <c r="A16529" s="1">
        <v>0.19128829999999999</v>
      </c>
      <c r="D16529">
        <v>759.1</v>
      </c>
    </row>
    <row r="16530" spans="1:4" x14ac:dyDescent="0.25">
      <c r="A16530" s="1">
        <v>0.19129988000000001</v>
      </c>
      <c r="D16530">
        <v>759.1</v>
      </c>
    </row>
    <row r="16531" spans="1:4" x14ac:dyDescent="0.25">
      <c r="A16531" s="1">
        <v>0.19131144999999999</v>
      </c>
      <c r="D16531">
        <v>759</v>
      </c>
    </row>
    <row r="16532" spans="1:4" x14ac:dyDescent="0.25">
      <c r="A16532" s="1">
        <v>0.19132303000000001</v>
      </c>
      <c r="D16532">
        <v>759</v>
      </c>
    </row>
    <row r="16533" spans="1:4" x14ac:dyDescent="0.25">
      <c r="A16533" s="1">
        <v>0.19133459999999999</v>
      </c>
      <c r="D16533">
        <v>759</v>
      </c>
    </row>
    <row r="16534" spans="1:4" x14ac:dyDescent="0.25">
      <c r="A16534" s="1">
        <v>0.19134618</v>
      </c>
      <c r="D16534">
        <v>759</v>
      </c>
    </row>
    <row r="16535" spans="1:4" x14ac:dyDescent="0.25">
      <c r="A16535" s="1">
        <v>0.19135774999999999</v>
      </c>
      <c r="D16535">
        <v>759</v>
      </c>
    </row>
    <row r="16536" spans="1:4" x14ac:dyDescent="0.25">
      <c r="A16536" s="1">
        <v>0.19136933</v>
      </c>
      <c r="D16536">
        <v>759</v>
      </c>
    </row>
    <row r="16537" spans="1:4" x14ac:dyDescent="0.25">
      <c r="A16537" s="1">
        <v>0.19138089999999999</v>
      </c>
      <c r="D16537">
        <v>759</v>
      </c>
    </row>
    <row r="16538" spans="1:4" x14ac:dyDescent="0.25">
      <c r="A16538" s="1">
        <v>0.19139248</v>
      </c>
      <c r="D16538">
        <v>759</v>
      </c>
    </row>
    <row r="16539" spans="1:4" x14ac:dyDescent="0.25">
      <c r="A16539" s="1">
        <v>0.19140404999999999</v>
      </c>
      <c r="D16539">
        <v>759</v>
      </c>
    </row>
    <row r="16540" spans="1:4" x14ac:dyDescent="0.25">
      <c r="A16540" s="1">
        <v>0.19141563</v>
      </c>
      <c r="D16540">
        <v>759</v>
      </c>
    </row>
    <row r="16541" spans="1:4" x14ac:dyDescent="0.25">
      <c r="A16541" s="1">
        <v>0.19142719999999999</v>
      </c>
      <c r="D16541">
        <v>759.1</v>
      </c>
    </row>
    <row r="16542" spans="1:4" x14ac:dyDescent="0.25">
      <c r="A16542" s="1">
        <v>0.19143878</v>
      </c>
      <c r="D16542">
        <v>759.1</v>
      </c>
    </row>
    <row r="16543" spans="1:4" x14ac:dyDescent="0.25">
      <c r="A16543" s="1">
        <v>0.19145034999999999</v>
      </c>
      <c r="D16543">
        <v>759</v>
      </c>
    </row>
    <row r="16544" spans="1:4" x14ac:dyDescent="0.25">
      <c r="A16544" s="1">
        <v>0.19146193</v>
      </c>
      <c r="D16544">
        <v>759</v>
      </c>
    </row>
    <row r="16545" spans="1:4" x14ac:dyDescent="0.25">
      <c r="A16545" s="1">
        <v>0.19147349999999999</v>
      </c>
      <c r="D16545">
        <v>759</v>
      </c>
    </row>
    <row r="16546" spans="1:4" x14ac:dyDescent="0.25">
      <c r="A16546" s="1">
        <v>0.19148507000000001</v>
      </c>
      <c r="D16546">
        <v>759</v>
      </c>
    </row>
    <row r="16547" spans="1:4" x14ac:dyDescent="0.25">
      <c r="A16547" s="1">
        <v>0.19149664999999999</v>
      </c>
      <c r="D16547">
        <v>759</v>
      </c>
    </row>
    <row r="16548" spans="1:4" x14ac:dyDescent="0.25">
      <c r="A16548" s="1">
        <v>0.19150822000000001</v>
      </c>
      <c r="D16548">
        <v>759.1</v>
      </c>
    </row>
    <row r="16549" spans="1:4" x14ac:dyDescent="0.25">
      <c r="A16549" s="1">
        <v>0.19151979999999999</v>
      </c>
      <c r="D16549">
        <v>759</v>
      </c>
    </row>
    <row r="16550" spans="1:4" x14ac:dyDescent="0.25">
      <c r="A16550" s="1">
        <v>0.19153137000000001</v>
      </c>
      <c r="D16550">
        <v>759</v>
      </c>
    </row>
    <row r="16551" spans="1:4" x14ac:dyDescent="0.25">
      <c r="A16551" s="1">
        <v>0.19154294999999999</v>
      </c>
      <c r="D16551">
        <v>759</v>
      </c>
    </row>
    <row r="16552" spans="1:4" x14ac:dyDescent="0.25">
      <c r="A16552" s="1">
        <v>0.19155449999999999</v>
      </c>
      <c r="D16552">
        <v>759</v>
      </c>
    </row>
    <row r="16553" spans="1:4" x14ac:dyDescent="0.25">
      <c r="A16553" s="1">
        <v>0.19156607</v>
      </c>
      <c r="D16553">
        <v>759</v>
      </c>
    </row>
    <row r="16554" spans="1:4" x14ac:dyDescent="0.25">
      <c r="A16554" s="1">
        <v>0.19157764999999999</v>
      </c>
      <c r="D16554">
        <v>759</v>
      </c>
    </row>
    <row r="16555" spans="1:4" x14ac:dyDescent="0.25">
      <c r="A16555" s="1">
        <v>0.19158922</v>
      </c>
      <c r="D16555">
        <v>759</v>
      </c>
    </row>
    <row r="16556" spans="1:4" x14ac:dyDescent="0.25">
      <c r="A16556" s="1">
        <v>0.19160079999999999</v>
      </c>
      <c r="D16556">
        <v>759</v>
      </c>
    </row>
    <row r="16557" spans="1:4" x14ac:dyDescent="0.25">
      <c r="A16557" s="1">
        <v>0.19161237</v>
      </c>
      <c r="D16557">
        <v>759.1</v>
      </c>
    </row>
    <row r="16558" spans="1:4" x14ac:dyDescent="0.25">
      <c r="A16558" s="1">
        <v>0.19162394999999999</v>
      </c>
      <c r="D16558">
        <v>759</v>
      </c>
    </row>
    <row r="16559" spans="1:4" x14ac:dyDescent="0.25">
      <c r="A16559" s="1">
        <v>0.19163553</v>
      </c>
      <c r="D16559">
        <v>759</v>
      </c>
    </row>
    <row r="16560" spans="1:4" x14ac:dyDescent="0.25">
      <c r="A16560" s="1">
        <v>0.19164711000000001</v>
      </c>
      <c r="D16560">
        <v>759</v>
      </c>
    </row>
    <row r="16561" spans="1:4" x14ac:dyDescent="0.25">
      <c r="A16561" s="1">
        <v>0.19165868</v>
      </c>
      <c r="D16561">
        <v>759</v>
      </c>
    </row>
    <row r="16562" spans="1:4" x14ac:dyDescent="0.25">
      <c r="A16562" s="1">
        <v>0.19167026000000001</v>
      </c>
      <c r="D16562">
        <v>759</v>
      </c>
    </row>
    <row r="16563" spans="1:4" x14ac:dyDescent="0.25">
      <c r="A16563" s="1">
        <v>0.19168183</v>
      </c>
      <c r="D16563">
        <v>759.1</v>
      </c>
    </row>
    <row r="16564" spans="1:4" x14ac:dyDescent="0.25">
      <c r="A16564" s="1">
        <v>0.19169341000000001</v>
      </c>
      <c r="D16564">
        <v>759</v>
      </c>
    </row>
    <row r="16565" spans="1:4" x14ac:dyDescent="0.25">
      <c r="A16565" s="1">
        <v>0.19170498</v>
      </c>
      <c r="D16565">
        <v>759.1</v>
      </c>
    </row>
    <row r="16566" spans="1:4" x14ac:dyDescent="0.25">
      <c r="A16566" s="1">
        <v>0.19171656000000001</v>
      </c>
      <c r="D16566">
        <v>759</v>
      </c>
    </row>
    <row r="16567" spans="1:4" x14ac:dyDescent="0.25">
      <c r="A16567" s="1">
        <v>0.19172813</v>
      </c>
      <c r="D16567">
        <v>759</v>
      </c>
    </row>
    <row r="16568" spans="1:4" x14ac:dyDescent="0.25">
      <c r="A16568" s="1">
        <v>0.19173971000000001</v>
      </c>
      <c r="D16568">
        <v>759</v>
      </c>
    </row>
    <row r="16569" spans="1:4" x14ac:dyDescent="0.25">
      <c r="A16569" s="1">
        <v>0.19175128</v>
      </c>
      <c r="D16569">
        <v>759</v>
      </c>
    </row>
    <row r="16570" spans="1:4" x14ac:dyDescent="0.25">
      <c r="A16570" s="1">
        <v>0.19176283</v>
      </c>
      <c r="D16570">
        <v>759</v>
      </c>
    </row>
    <row r="16571" spans="1:4" x14ac:dyDescent="0.25">
      <c r="A16571" s="1">
        <v>0.19177441000000001</v>
      </c>
      <c r="D16571">
        <v>759</v>
      </c>
    </row>
    <row r="16572" spans="1:4" x14ac:dyDescent="0.25">
      <c r="A16572" s="1">
        <v>0.19178597999999999</v>
      </c>
      <c r="D16572">
        <v>759</v>
      </c>
    </row>
    <row r="16573" spans="1:4" x14ac:dyDescent="0.25">
      <c r="A16573" s="1">
        <v>0.19179756000000001</v>
      </c>
      <c r="D16573">
        <v>759</v>
      </c>
    </row>
    <row r="16574" spans="1:4" x14ac:dyDescent="0.25">
      <c r="A16574" s="1">
        <v>0.19180912999999999</v>
      </c>
      <c r="D16574">
        <v>759</v>
      </c>
    </row>
    <row r="16575" spans="1:4" x14ac:dyDescent="0.25">
      <c r="A16575" s="1">
        <v>0.19182071000000001</v>
      </c>
      <c r="D16575">
        <v>759</v>
      </c>
    </row>
    <row r="16576" spans="1:4" x14ac:dyDescent="0.25">
      <c r="A16576" s="1">
        <v>0.19183227999999999</v>
      </c>
      <c r="D16576">
        <v>759</v>
      </c>
    </row>
    <row r="16577" spans="1:4" x14ac:dyDescent="0.25">
      <c r="A16577" s="1">
        <v>0.19184386</v>
      </c>
      <c r="D16577">
        <v>759</v>
      </c>
    </row>
    <row r="16578" spans="1:4" x14ac:dyDescent="0.25">
      <c r="A16578" s="1">
        <v>0.19185542999999999</v>
      </c>
      <c r="D16578">
        <v>759</v>
      </c>
    </row>
    <row r="16579" spans="1:4" x14ac:dyDescent="0.25">
      <c r="A16579" s="1">
        <v>0.19186702</v>
      </c>
      <c r="D16579">
        <v>759</v>
      </c>
    </row>
    <row r="16580" spans="1:4" x14ac:dyDescent="0.25">
      <c r="A16580" s="1">
        <v>0.19187858999999999</v>
      </c>
      <c r="D16580">
        <v>759</v>
      </c>
    </row>
    <row r="16581" spans="1:4" x14ac:dyDescent="0.25">
      <c r="A16581" s="1">
        <v>0.19189017</v>
      </c>
      <c r="D16581">
        <v>759</v>
      </c>
    </row>
    <row r="16582" spans="1:4" x14ac:dyDescent="0.25">
      <c r="A16582" s="1">
        <v>0.19190173999999999</v>
      </c>
      <c r="D16582">
        <v>759</v>
      </c>
    </row>
    <row r="16583" spans="1:4" x14ac:dyDescent="0.25">
      <c r="A16583" s="1">
        <v>0.19191332</v>
      </c>
      <c r="D16583">
        <v>759</v>
      </c>
    </row>
    <row r="16584" spans="1:4" x14ac:dyDescent="0.25">
      <c r="A16584" s="1">
        <v>0.19192488999999999</v>
      </c>
      <c r="D16584">
        <v>759</v>
      </c>
    </row>
    <row r="16585" spans="1:4" x14ac:dyDescent="0.25">
      <c r="A16585" s="1">
        <v>0.19193647</v>
      </c>
      <c r="D16585">
        <v>759</v>
      </c>
    </row>
    <row r="16586" spans="1:4" x14ac:dyDescent="0.25">
      <c r="A16586" s="1">
        <v>0.19194803999999999</v>
      </c>
      <c r="D16586">
        <v>759</v>
      </c>
    </row>
    <row r="16587" spans="1:4" x14ac:dyDescent="0.25">
      <c r="A16587" s="1">
        <v>0.19195959000000001</v>
      </c>
      <c r="D16587">
        <v>759</v>
      </c>
    </row>
    <row r="16588" spans="1:4" x14ac:dyDescent="0.25">
      <c r="A16588" s="1">
        <v>0.19197117</v>
      </c>
      <c r="D16588">
        <v>759</v>
      </c>
    </row>
    <row r="16589" spans="1:4" x14ac:dyDescent="0.25">
      <c r="A16589" s="1">
        <v>0.19198274000000001</v>
      </c>
      <c r="D16589">
        <v>759</v>
      </c>
    </row>
    <row r="16590" spans="1:4" x14ac:dyDescent="0.25">
      <c r="A16590" s="1">
        <v>0.19199432</v>
      </c>
      <c r="D16590">
        <v>759</v>
      </c>
    </row>
    <row r="16591" spans="1:4" x14ac:dyDescent="0.25">
      <c r="A16591" s="1">
        <v>0.19200589000000001</v>
      </c>
      <c r="D16591">
        <v>759</v>
      </c>
    </row>
    <row r="16592" spans="1:4" x14ac:dyDescent="0.25">
      <c r="A16592" s="1">
        <v>0.19201747</v>
      </c>
      <c r="D16592">
        <v>759</v>
      </c>
    </row>
    <row r="16593" spans="1:4" x14ac:dyDescent="0.25">
      <c r="A16593" s="1">
        <v>0.19202904000000001</v>
      </c>
      <c r="D16593">
        <v>759</v>
      </c>
    </row>
    <row r="16594" spans="1:4" x14ac:dyDescent="0.25">
      <c r="A16594" s="1">
        <v>0.19204062</v>
      </c>
      <c r="D16594">
        <v>759</v>
      </c>
    </row>
    <row r="16595" spans="1:4" x14ac:dyDescent="0.25">
      <c r="A16595" s="1">
        <v>0.19205219000000001</v>
      </c>
      <c r="D16595">
        <v>759</v>
      </c>
    </row>
    <row r="16596" spans="1:4" x14ac:dyDescent="0.25">
      <c r="A16596" s="1">
        <v>0.19206376999999999</v>
      </c>
      <c r="D16596">
        <v>759</v>
      </c>
    </row>
    <row r="16597" spans="1:4" x14ac:dyDescent="0.25">
      <c r="A16597" s="1">
        <v>0.19207534000000001</v>
      </c>
      <c r="D16597">
        <v>759</v>
      </c>
    </row>
    <row r="16598" spans="1:4" x14ac:dyDescent="0.25">
      <c r="A16598" s="1">
        <v>0.19208691</v>
      </c>
      <c r="D16598">
        <v>759</v>
      </c>
    </row>
    <row r="16599" spans="1:4" x14ac:dyDescent="0.25">
      <c r="A16599" s="1">
        <v>0.19209849000000001</v>
      </c>
      <c r="D16599">
        <v>759</v>
      </c>
    </row>
    <row r="16600" spans="1:4" x14ac:dyDescent="0.25">
      <c r="A16600" s="1">
        <v>0.19211006</v>
      </c>
      <c r="D16600">
        <v>759</v>
      </c>
    </row>
    <row r="16601" spans="1:4" x14ac:dyDescent="0.25">
      <c r="A16601" s="1">
        <v>0.19212164000000001</v>
      </c>
      <c r="D16601">
        <v>759</v>
      </c>
    </row>
    <row r="16602" spans="1:4" x14ac:dyDescent="0.25">
      <c r="A16602" s="1">
        <v>0.19213321</v>
      </c>
      <c r="D16602">
        <v>759</v>
      </c>
    </row>
    <row r="16603" spans="1:4" x14ac:dyDescent="0.25">
      <c r="A16603" s="1">
        <v>0.19214479000000001</v>
      </c>
      <c r="D16603">
        <v>759.1</v>
      </c>
    </row>
    <row r="16604" spans="1:4" x14ac:dyDescent="0.25">
      <c r="A16604" s="1">
        <v>0.19215636</v>
      </c>
      <c r="D16604">
        <v>759</v>
      </c>
    </row>
    <row r="16605" spans="1:4" x14ac:dyDescent="0.25">
      <c r="A16605" s="1">
        <v>0.19216794000000001</v>
      </c>
      <c r="D16605">
        <v>759</v>
      </c>
    </row>
    <row r="16606" spans="1:4" x14ac:dyDescent="0.25">
      <c r="A16606" s="1">
        <v>0.19217951</v>
      </c>
      <c r="D16606">
        <v>759</v>
      </c>
    </row>
    <row r="16607" spans="1:4" x14ac:dyDescent="0.25">
      <c r="A16607" s="1">
        <v>0.19219109000000001</v>
      </c>
      <c r="D16607">
        <v>759</v>
      </c>
    </row>
    <row r="16608" spans="1:4" x14ac:dyDescent="0.25">
      <c r="A16608" s="1">
        <v>0.19220266</v>
      </c>
      <c r="D16608">
        <v>759</v>
      </c>
    </row>
    <row r="16609" spans="1:4" x14ac:dyDescent="0.25">
      <c r="A16609" s="1">
        <v>0.19221424000000001</v>
      </c>
      <c r="D16609">
        <v>759</v>
      </c>
    </row>
    <row r="16610" spans="1:4" x14ac:dyDescent="0.25">
      <c r="A16610" s="1">
        <v>0.19222581</v>
      </c>
      <c r="D16610">
        <v>759</v>
      </c>
    </row>
    <row r="16611" spans="1:4" x14ac:dyDescent="0.25">
      <c r="A16611" s="1">
        <v>0.19223739000000001</v>
      </c>
      <c r="D16611">
        <v>759</v>
      </c>
    </row>
    <row r="16612" spans="1:4" x14ac:dyDescent="0.25">
      <c r="A16612" s="1">
        <v>0.19224896</v>
      </c>
      <c r="D16612">
        <v>759</v>
      </c>
    </row>
    <row r="16613" spans="1:4" x14ac:dyDescent="0.25">
      <c r="A16613" s="1">
        <v>0.19226054000000001</v>
      </c>
      <c r="D16613">
        <v>759</v>
      </c>
    </row>
    <row r="16614" spans="1:4" x14ac:dyDescent="0.25">
      <c r="A16614" s="1">
        <v>0.19227211</v>
      </c>
      <c r="D16614">
        <v>759</v>
      </c>
    </row>
    <row r="16615" spans="1:4" x14ac:dyDescent="0.25">
      <c r="A16615" s="1">
        <v>0.19228369000000001</v>
      </c>
      <c r="D16615">
        <v>759</v>
      </c>
    </row>
    <row r="16616" spans="1:4" x14ac:dyDescent="0.25">
      <c r="A16616" s="1">
        <v>0.19229526</v>
      </c>
      <c r="D16616">
        <v>759</v>
      </c>
    </row>
    <row r="16617" spans="1:4" x14ac:dyDescent="0.25">
      <c r="A16617" s="1">
        <v>0.19230683000000001</v>
      </c>
      <c r="D16617">
        <v>759</v>
      </c>
    </row>
    <row r="16618" spans="1:4" x14ac:dyDescent="0.25">
      <c r="A16618" s="1">
        <v>0.19231841</v>
      </c>
      <c r="D16618">
        <v>759</v>
      </c>
    </row>
    <row r="16619" spans="1:4" x14ac:dyDescent="0.25">
      <c r="A16619" s="1">
        <v>0.19232998000000001</v>
      </c>
      <c r="D16619">
        <v>759</v>
      </c>
    </row>
    <row r="16620" spans="1:4" x14ac:dyDescent="0.25">
      <c r="A16620" s="1">
        <v>0.19234155999999999</v>
      </c>
      <c r="D16620">
        <v>759</v>
      </c>
    </row>
    <row r="16621" spans="1:4" x14ac:dyDescent="0.25">
      <c r="A16621" s="1">
        <v>0.19235313000000001</v>
      </c>
      <c r="D16621">
        <v>759</v>
      </c>
    </row>
    <row r="16622" spans="1:4" x14ac:dyDescent="0.25">
      <c r="A16622" s="1">
        <v>0.19236469</v>
      </c>
      <c r="D16622">
        <v>759</v>
      </c>
    </row>
    <row r="16623" spans="1:4" x14ac:dyDescent="0.25">
      <c r="A16623" s="1">
        <v>0.19237625999999999</v>
      </c>
      <c r="D16623">
        <v>759</v>
      </c>
    </row>
    <row r="16624" spans="1:4" x14ac:dyDescent="0.25">
      <c r="A16624" s="1">
        <v>0.19238783000000001</v>
      </c>
      <c r="D16624">
        <v>759</v>
      </c>
    </row>
    <row r="16625" spans="1:4" x14ac:dyDescent="0.25">
      <c r="A16625" s="1">
        <v>0.19239940999999999</v>
      </c>
      <c r="D16625">
        <v>759</v>
      </c>
    </row>
    <row r="16626" spans="1:4" x14ac:dyDescent="0.25">
      <c r="A16626" s="1">
        <v>0.19241098000000001</v>
      </c>
      <c r="D16626">
        <v>759</v>
      </c>
    </row>
    <row r="16627" spans="1:4" x14ac:dyDescent="0.25">
      <c r="A16627" s="1">
        <v>0.19242255999999999</v>
      </c>
      <c r="D16627">
        <v>759</v>
      </c>
    </row>
    <row r="16628" spans="1:4" x14ac:dyDescent="0.25">
      <c r="A16628" s="1">
        <v>0.19243413000000001</v>
      </c>
      <c r="D16628">
        <v>759</v>
      </c>
    </row>
    <row r="16629" spans="1:4" x14ac:dyDescent="0.25">
      <c r="A16629" s="1">
        <v>0.19244570999999999</v>
      </c>
      <c r="D16629">
        <v>759</v>
      </c>
    </row>
    <row r="16630" spans="1:4" x14ac:dyDescent="0.25">
      <c r="A16630" s="1">
        <v>0.19245728000000001</v>
      </c>
      <c r="D16630">
        <v>759</v>
      </c>
    </row>
    <row r="16631" spans="1:4" x14ac:dyDescent="0.25">
      <c r="A16631" s="1">
        <v>0.19246885999999999</v>
      </c>
      <c r="D16631">
        <v>759</v>
      </c>
    </row>
    <row r="16632" spans="1:4" x14ac:dyDescent="0.25">
      <c r="A16632" s="1">
        <v>0.19248043000000001</v>
      </c>
      <c r="D16632">
        <v>759</v>
      </c>
    </row>
    <row r="16633" spans="1:4" x14ac:dyDescent="0.25">
      <c r="A16633" s="1">
        <v>0.19249200999999999</v>
      </c>
      <c r="D16633">
        <v>759</v>
      </c>
    </row>
    <row r="16634" spans="1:4" x14ac:dyDescent="0.25">
      <c r="A16634" s="1">
        <v>0.19250358000000001</v>
      </c>
      <c r="D16634">
        <v>759</v>
      </c>
    </row>
    <row r="16635" spans="1:4" x14ac:dyDescent="0.25">
      <c r="A16635" s="1">
        <v>0.19251515999999999</v>
      </c>
      <c r="D16635">
        <v>759</v>
      </c>
    </row>
    <row r="16636" spans="1:4" x14ac:dyDescent="0.25">
      <c r="A16636" s="1">
        <v>0.19252673000000001</v>
      </c>
      <c r="D16636">
        <v>759</v>
      </c>
    </row>
    <row r="16637" spans="1:4" x14ac:dyDescent="0.25">
      <c r="A16637" s="1">
        <v>0.19253830999999999</v>
      </c>
      <c r="D16637">
        <v>759</v>
      </c>
    </row>
    <row r="16638" spans="1:4" x14ac:dyDescent="0.25">
      <c r="A16638" s="1">
        <v>0.19254988000000001</v>
      </c>
      <c r="D16638">
        <v>759</v>
      </c>
    </row>
    <row r="16639" spans="1:4" x14ac:dyDescent="0.25">
      <c r="A16639" s="1">
        <v>0.19256145999999999</v>
      </c>
      <c r="D16639">
        <v>759</v>
      </c>
    </row>
    <row r="16640" spans="1:4" x14ac:dyDescent="0.25">
      <c r="A16640" s="1">
        <v>0.19257303000000001</v>
      </c>
      <c r="D16640">
        <v>759</v>
      </c>
    </row>
    <row r="16641" spans="1:4" x14ac:dyDescent="0.25">
      <c r="A16641" s="1">
        <v>0.19258460999999999</v>
      </c>
      <c r="D16641">
        <v>759</v>
      </c>
    </row>
    <row r="16642" spans="1:4" x14ac:dyDescent="0.25">
      <c r="A16642" s="1">
        <v>0.19259618000000001</v>
      </c>
      <c r="D16642">
        <v>759</v>
      </c>
    </row>
    <row r="16643" spans="1:4" x14ac:dyDescent="0.25">
      <c r="A16643" s="1">
        <v>0.19260774999999999</v>
      </c>
      <c r="D16643">
        <v>759</v>
      </c>
    </row>
    <row r="16644" spans="1:4" x14ac:dyDescent="0.25">
      <c r="A16644" s="1">
        <v>0.19261933000000001</v>
      </c>
      <c r="D16644">
        <v>759</v>
      </c>
    </row>
    <row r="16645" spans="1:4" x14ac:dyDescent="0.25">
      <c r="A16645" s="1">
        <v>0.19263089999999999</v>
      </c>
      <c r="D16645">
        <v>759</v>
      </c>
    </row>
    <row r="16646" spans="1:4" x14ac:dyDescent="0.25">
      <c r="A16646" s="1">
        <v>0.19264248</v>
      </c>
      <c r="D16646">
        <v>759</v>
      </c>
    </row>
    <row r="16647" spans="1:4" x14ac:dyDescent="0.25">
      <c r="A16647" s="1">
        <v>0.19265404999999999</v>
      </c>
      <c r="D16647">
        <v>759</v>
      </c>
    </row>
    <row r="16648" spans="1:4" x14ac:dyDescent="0.25">
      <c r="A16648" s="1">
        <v>0.19266563</v>
      </c>
      <c r="D16648">
        <v>759</v>
      </c>
    </row>
    <row r="16649" spans="1:4" x14ac:dyDescent="0.25">
      <c r="A16649" s="1">
        <v>0.19267719999999999</v>
      </c>
      <c r="D16649">
        <v>759</v>
      </c>
    </row>
    <row r="16650" spans="1:4" x14ac:dyDescent="0.25">
      <c r="A16650" s="1">
        <v>0.19268878</v>
      </c>
      <c r="D16650">
        <v>759</v>
      </c>
    </row>
    <row r="16651" spans="1:4" x14ac:dyDescent="0.25">
      <c r="A16651" s="1">
        <v>0.19270034999999999</v>
      </c>
      <c r="D16651">
        <v>759</v>
      </c>
    </row>
    <row r="16652" spans="1:4" x14ac:dyDescent="0.25">
      <c r="A16652" s="1">
        <v>0.19271193</v>
      </c>
      <c r="D16652">
        <v>759</v>
      </c>
    </row>
    <row r="16653" spans="1:4" x14ac:dyDescent="0.25">
      <c r="A16653" s="1">
        <v>0.19272349999999999</v>
      </c>
      <c r="D16653">
        <v>759</v>
      </c>
    </row>
    <row r="16654" spans="1:4" x14ac:dyDescent="0.25">
      <c r="A16654" s="1">
        <v>0.19273508</v>
      </c>
      <c r="D16654">
        <v>759</v>
      </c>
    </row>
    <row r="16655" spans="1:4" x14ac:dyDescent="0.25">
      <c r="A16655" s="1">
        <v>0.19274664999999999</v>
      </c>
      <c r="D16655">
        <v>759</v>
      </c>
    </row>
    <row r="16656" spans="1:4" x14ac:dyDescent="0.25">
      <c r="A16656" s="1">
        <v>0.19275823</v>
      </c>
      <c r="D16656">
        <v>759</v>
      </c>
    </row>
    <row r="16657" spans="1:4" x14ac:dyDescent="0.25">
      <c r="A16657" s="1">
        <v>0.19276978</v>
      </c>
      <c r="D16657">
        <v>759</v>
      </c>
    </row>
    <row r="16658" spans="1:4" x14ac:dyDescent="0.25">
      <c r="A16658" s="1">
        <v>0.19278134999999999</v>
      </c>
      <c r="D16658">
        <v>759</v>
      </c>
    </row>
    <row r="16659" spans="1:4" x14ac:dyDescent="0.25">
      <c r="A16659" s="1">
        <v>0.19279293</v>
      </c>
      <c r="D16659">
        <v>759</v>
      </c>
    </row>
    <row r="16660" spans="1:4" x14ac:dyDescent="0.25">
      <c r="A16660" s="1">
        <v>0.19280449999999999</v>
      </c>
      <c r="D16660">
        <v>759</v>
      </c>
    </row>
    <row r="16661" spans="1:4" x14ac:dyDescent="0.25">
      <c r="A16661" s="1">
        <v>0.19281608</v>
      </c>
      <c r="D16661">
        <v>759</v>
      </c>
    </row>
    <row r="16662" spans="1:4" x14ac:dyDescent="0.25">
      <c r="A16662" s="1">
        <v>0.19282764999999999</v>
      </c>
      <c r="D16662">
        <v>759</v>
      </c>
    </row>
    <row r="16663" spans="1:4" x14ac:dyDescent="0.25">
      <c r="A16663" s="1">
        <v>0.19283923</v>
      </c>
      <c r="D16663">
        <v>759</v>
      </c>
    </row>
    <row r="16664" spans="1:4" x14ac:dyDescent="0.25">
      <c r="A16664" s="1">
        <v>0.19285079999999999</v>
      </c>
      <c r="D16664">
        <v>759</v>
      </c>
    </row>
    <row r="16665" spans="1:4" x14ac:dyDescent="0.25">
      <c r="A16665" s="1">
        <v>0.19286238</v>
      </c>
      <c r="D16665">
        <v>759</v>
      </c>
    </row>
    <row r="16666" spans="1:4" x14ac:dyDescent="0.25">
      <c r="A16666" s="1">
        <v>0.19287394999999999</v>
      </c>
      <c r="D16666">
        <v>759</v>
      </c>
    </row>
    <row r="16667" spans="1:4" x14ac:dyDescent="0.25">
      <c r="A16667" s="1">
        <v>0.19288553</v>
      </c>
      <c r="D16667">
        <v>759</v>
      </c>
    </row>
    <row r="16668" spans="1:4" x14ac:dyDescent="0.25">
      <c r="A16668" s="1">
        <v>0.19289709999999999</v>
      </c>
      <c r="D16668">
        <v>759</v>
      </c>
    </row>
    <row r="16669" spans="1:4" x14ac:dyDescent="0.25">
      <c r="A16669" s="1">
        <v>0.19290867</v>
      </c>
      <c r="D16669">
        <v>759</v>
      </c>
    </row>
    <row r="16670" spans="1:4" x14ac:dyDescent="0.25">
      <c r="A16670" s="1">
        <v>0.19292024999999999</v>
      </c>
      <c r="D16670">
        <v>759</v>
      </c>
    </row>
    <row r="16671" spans="1:4" x14ac:dyDescent="0.25">
      <c r="A16671" s="1">
        <v>0.19293182</v>
      </c>
      <c r="D16671">
        <v>759</v>
      </c>
    </row>
    <row r="16672" spans="1:4" x14ac:dyDescent="0.25">
      <c r="A16672" s="1">
        <v>0.19294339999999999</v>
      </c>
      <c r="D16672">
        <v>759</v>
      </c>
    </row>
    <row r="16673" spans="1:4" x14ac:dyDescent="0.25">
      <c r="A16673" s="1">
        <v>0.19295497</v>
      </c>
      <c r="D16673">
        <v>759</v>
      </c>
    </row>
    <row r="16674" spans="1:4" x14ac:dyDescent="0.25">
      <c r="A16674" s="1">
        <v>0.19296654999999999</v>
      </c>
      <c r="D16674">
        <v>759</v>
      </c>
    </row>
    <row r="16675" spans="1:4" x14ac:dyDescent="0.25">
      <c r="A16675" s="1">
        <v>0.19297812</v>
      </c>
      <c r="D16675">
        <v>759</v>
      </c>
    </row>
    <row r="16676" spans="1:4" x14ac:dyDescent="0.25">
      <c r="A16676" s="1">
        <v>0.19298969999999999</v>
      </c>
      <c r="D16676">
        <v>759</v>
      </c>
    </row>
    <row r="16677" spans="1:4" x14ac:dyDescent="0.25">
      <c r="A16677" s="1">
        <v>0.19300127</v>
      </c>
      <c r="D16677">
        <v>759</v>
      </c>
    </row>
    <row r="16678" spans="1:4" x14ac:dyDescent="0.25">
      <c r="A16678" s="1">
        <v>0.19301285000000001</v>
      </c>
      <c r="D16678">
        <v>759</v>
      </c>
    </row>
    <row r="16679" spans="1:4" x14ac:dyDescent="0.25">
      <c r="A16679" s="1">
        <v>0.19302442</v>
      </c>
      <c r="D16679">
        <v>759</v>
      </c>
    </row>
    <row r="16680" spans="1:4" x14ac:dyDescent="0.25">
      <c r="A16680" s="1">
        <v>0.19303600000000001</v>
      </c>
      <c r="D16680">
        <v>759</v>
      </c>
    </row>
    <row r="16681" spans="1:4" x14ac:dyDescent="0.25">
      <c r="A16681" s="1">
        <v>0.19304757</v>
      </c>
      <c r="D16681">
        <v>759</v>
      </c>
    </row>
    <row r="16682" spans="1:4" x14ac:dyDescent="0.25">
      <c r="A16682" s="1">
        <v>0.19305915000000001</v>
      </c>
      <c r="D16682">
        <v>759</v>
      </c>
    </row>
    <row r="16683" spans="1:4" x14ac:dyDescent="0.25">
      <c r="A16683" s="1">
        <v>0.19307072</v>
      </c>
      <c r="D16683">
        <v>759</v>
      </c>
    </row>
    <row r="16684" spans="1:4" x14ac:dyDescent="0.25">
      <c r="A16684" s="1">
        <v>0.19308230000000001</v>
      </c>
      <c r="D16684">
        <v>759</v>
      </c>
    </row>
    <row r="16685" spans="1:4" x14ac:dyDescent="0.25">
      <c r="A16685" s="1">
        <v>0.19309387</v>
      </c>
      <c r="D16685">
        <v>759</v>
      </c>
    </row>
    <row r="16686" spans="1:4" x14ac:dyDescent="0.25">
      <c r="A16686" s="1">
        <v>0.19310545000000001</v>
      </c>
      <c r="D16686">
        <v>759</v>
      </c>
    </row>
    <row r="16687" spans="1:4" x14ac:dyDescent="0.25">
      <c r="A16687" s="1">
        <v>0.19311702</v>
      </c>
      <c r="D16687">
        <v>759</v>
      </c>
    </row>
    <row r="16688" spans="1:4" x14ac:dyDescent="0.25">
      <c r="A16688" s="1">
        <v>0.19312858999999999</v>
      </c>
      <c r="D16688">
        <v>759</v>
      </c>
    </row>
    <row r="16689" spans="1:4" x14ac:dyDescent="0.25">
      <c r="A16689" s="1">
        <v>0.19314017</v>
      </c>
      <c r="D16689">
        <v>759</v>
      </c>
    </row>
    <row r="16690" spans="1:4" x14ac:dyDescent="0.25">
      <c r="A16690" s="1">
        <v>0.19315173999999999</v>
      </c>
      <c r="D16690">
        <v>759</v>
      </c>
    </row>
    <row r="16691" spans="1:4" x14ac:dyDescent="0.25">
      <c r="A16691" s="1">
        <v>0.19316332</v>
      </c>
      <c r="D16691">
        <v>759</v>
      </c>
    </row>
    <row r="16692" spans="1:4" x14ac:dyDescent="0.25">
      <c r="A16692" s="1">
        <v>0.19317487</v>
      </c>
      <c r="D16692">
        <v>759</v>
      </c>
    </row>
    <row r="16693" spans="1:4" x14ac:dyDescent="0.25">
      <c r="A16693" s="1">
        <v>0.19318645000000001</v>
      </c>
      <c r="D16693">
        <v>759</v>
      </c>
    </row>
    <row r="16694" spans="1:4" x14ac:dyDescent="0.25">
      <c r="A16694" s="1">
        <v>0.19319802</v>
      </c>
      <c r="D16694">
        <v>759</v>
      </c>
    </row>
    <row r="16695" spans="1:4" x14ac:dyDescent="0.25">
      <c r="A16695" s="1">
        <v>0.19320958999999999</v>
      </c>
      <c r="D16695">
        <v>759</v>
      </c>
    </row>
    <row r="16696" spans="1:4" x14ac:dyDescent="0.25">
      <c r="A16696" s="1">
        <v>0.19322117</v>
      </c>
      <c r="D16696">
        <v>759</v>
      </c>
    </row>
    <row r="16697" spans="1:4" x14ac:dyDescent="0.25">
      <c r="A16697" s="1">
        <v>0.19323273999999999</v>
      </c>
      <c r="D16697">
        <v>759</v>
      </c>
    </row>
    <row r="16698" spans="1:4" x14ac:dyDescent="0.25">
      <c r="A16698" s="1">
        <v>0.19324432</v>
      </c>
      <c r="D16698">
        <v>759</v>
      </c>
    </row>
    <row r="16699" spans="1:4" x14ac:dyDescent="0.25">
      <c r="A16699" s="1">
        <v>0.19325589000000001</v>
      </c>
      <c r="D16699">
        <v>759</v>
      </c>
    </row>
    <row r="16700" spans="1:4" x14ac:dyDescent="0.25">
      <c r="A16700" s="1">
        <v>0.19326747</v>
      </c>
      <c r="D16700">
        <v>759</v>
      </c>
    </row>
    <row r="16701" spans="1:4" x14ac:dyDescent="0.25">
      <c r="A16701" s="1">
        <v>0.19327904000000001</v>
      </c>
      <c r="D16701">
        <v>759</v>
      </c>
    </row>
    <row r="16702" spans="1:4" x14ac:dyDescent="0.25">
      <c r="A16702" s="1">
        <v>0.19329062</v>
      </c>
      <c r="D16702">
        <v>759</v>
      </c>
    </row>
    <row r="16703" spans="1:4" x14ac:dyDescent="0.25">
      <c r="A16703" s="1">
        <v>0.19330219000000001</v>
      </c>
      <c r="D16703">
        <v>759</v>
      </c>
    </row>
    <row r="16704" spans="1:4" x14ac:dyDescent="0.25">
      <c r="A16704" s="1">
        <v>0.19331377</v>
      </c>
      <c r="D16704">
        <v>759</v>
      </c>
    </row>
    <row r="16705" spans="1:4" x14ac:dyDescent="0.25">
      <c r="A16705" s="1">
        <v>0.19332534000000001</v>
      </c>
      <c r="D16705">
        <v>759</v>
      </c>
    </row>
    <row r="16706" spans="1:4" x14ac:dyDescent="0.25">
      <c r="A16706" s="1">
        <v>0.19333692</v>
      </c>
      <c r="D16706">
        <v>759</v>
      </c>
    </row>
    <row r="16707" spans="1:4" x14ac:dyDescent="0.25">
      <c r="A16707" s="1">
        <v>0.19334849000000001</v>
      </c>
      <c r="D16707">
        <v>759</v>
      </c>
    </row>
    <row r="16708" spans="1:4" x14ac:dyDescent="0.25">
      <c r="A16708" s="1">
        <v>0.19336007</v>
      </c>
      <c r="D16708">
        <v>759</v>
      </c>
    </row>
    <row r="16709" spans="1:4" x14ac:dyDescent="0.25">
      <c r="A16709" s="1">
        <v>0.19337164000000001</v>
      </c>
      <c r="D16709">
        <v>759</v>
      </c>
    </row>
    <row r="16710" spans="1:4" x14ac:dyDescent="0.25">
      <c r="A16710" s="1">
        <v>0.19338321999999999</v>
      </c>
      <c r="D16710">
        <v>759</v>
      </c>
    </row>
    <row r="16711" spans="1:4" x14ac:dyDescent="0.25">
      <c r="A16711" s="1">
        <v>0.19339479000000001</v>
      </c>
      <c r="D16711">
        <v>759</v>
      </c>
    </row>
    <row r="16712" spans="1:4" x14ac:dyDescent="0.25">
      <c r="A16712" s="1">
        <v>0.19340636999999999</v>
      </c>
      <c r="D16712">
        <v>759</v>
      </c>
    </row>
    <row r="16713" spans="1:4" x14ac:dyDescent="0.25">
      <c r="A16713" s="1">
        <v>0.19341794000000001</v>
      </c>
      <c r="D16713">
        <v>759</v>
      </c>
    </row>
    <row r="16714" spans="1:4" x14ac:dyDescent="0.25">
      <c r="A16714" s="1">
        <v>0.19342951</v>
      </c>
      <c r="D16714">
        <v>759</v>
      </c>
    </row>
    <row r="16715" spans="1:4" x14ac:dyDescent="0.25">
      <c r="A16715" s="1">
        <v>0.19344109000000001</v>
      </c>
      <c r="D16715">
        <v>759</v>
      </c>
    </row>
    <row r="16716" spans="1:4" x14ac:dyDescent="0.25">
      <c r="A16716" s="1">
        <v>0.19345266</v>
      </c>
      <c r="D16716">
        <v>759</v>
      </c>
    </row>
    <row r="16717" spans="1:4" x14ac:dyDescent="0.25">
      <c r="A16717" s="1">
        <v>0.19346424000000001</v>
      </c>
      <c r="D16717">
        <v>759</v>
      </c>
    </row>
    <row r="16718" spans="1:4" x14ac:dyDescent="0.25">
      <c r="A16718" s="1">
        <v>0.19347581</v>
      </c>
      <c r="D16718">
        <v>759</v>
      </c>
    </row>
    <row r="16719" spans="1:4" x14ac:dyDescent="0.25">
      <c r="A16719" s="1">
        <v>0.19348739000000001</v>
      </c>
      <c r="D16719">
        <v>759</v>
      </c>
    </row>
    <row r="16720" spans="1:4" x14ac:dyDescent="0.25">
      <c r="A16720" s="1">
        <v>0.19349896</v>
      </c>
      <c r="D16720">
        <v>759</v>
      </c>
    </row>
    <row r="16721" spans="1:4" x14ac:dyDescent="0.25">
      <c r="A16721" s="1">
        <v>0.19351054000000001</v>
      </c>
      <c r="D16721">
        <v>759</v>
      </c>
    </row>
    <row r="16722" spans="1:4" x14ac:dyDescent="0.25">
      <c r="A16722" s="1">
        <v>0.19352211</v>
      </c>
      <c r="D16722">
        <v>759</v>
      </c>
    </row>
    <row r="16723" spans="1:4" x14ac:dyDescent="0.25">
      <c r="A16723" s="1">
        <v>0.19353369000000001</v>
      </c>
      <c r="D16723">
        <v>759</v>
      </c>
    </row>
    <row r="16724" spans="1:4" x14ac:dyDescent="0.25">
      <c r="A16724" s="1">
        <v>0.19354526</v>
      </c>
      <c r="D16724">
        <v>759</v>
      </c>
    </row>
    <row r="16725" spans="1:4" x14ac:dyDescent="0.25">
      <c r="A16725" s="1">
        <v>0.19355684000000001</v>
      </c>
      <c r="D16725">
        <v>759</v>
      </c>
    </row>
    <row r="16726" spans="1:4" x14ac:dyDescent="0.25">
      <c r="A16726" s="1">
        <v>0.19356841</v>
      </c>
      <c r="D16726">
        <v>759</v>
      </c>
    </row>
    <row r="16727" spans="1:4" x14ac:dyDescent="0.25">
      <c r="A16727" s="1">
        <v>0.19357996</v>
      </c>
      <c r="D16727">
        <v>759</v>
      </c>
    </row>
    <row r="16728" spans="1:4" x14ac:dyDescent="0.25">
      <c r="A16728" s="1">
        <v>0.19359154000000001</v>
      </c>
      <c r="D16728">
        <v>759</v>
      </c>
    </row>
    <row r="16729" spans="1:4" x14ac:dyDescent="0.25">
      <c r="A16729" s="1">
        <v>0.19360310999999999</v>
      </c>
      <c r="D16729">
        <v>759</v>
      </c>
    </row>
    <row r="16730" spans="1:4" x14ac:dyDescent="0.25">
      <c r="A16730" s="1">
        <v>0.19361469000000001</v>
      </c>
      <c r="D16730">
        <v>759</v>
      </c>
    </row>
    <row r="16731" spans="1:4" x14ac:dyDescent="0.25">
      <c r="A16731" s="1">
        <v>0.19362625999999999</v>
      </c>
      <c r="D16731">
        <v>759</v>
      </c>
    </row>
    <row r="16732" spans="1:4" x14ac:dyDescent="0.25">
      <c r="A16732" s="1">
        <v>0.19363784000000001</v>
      </c>
      <c r="D16732">
        <v>759</v>
      </c>
    </row>
    <row r="16733" spans="1:4" x14ac:dyDescent="0.25">
      <c r="A16733" s="1">
        <v>0.19364940999999999</v>
      </c>
      <c r="D16733">
        <v>759</v>
      </c>
    </row>
    <row r="16734" spans="1:4" x14ac:dyDescent="0.25">
      <c r="A16734" s="1">
        <v>0.19366099000000001</v>
      </c>
      <c r="D16734">
        <v>759</v>
      </c>
    </row>
    <row r="16735" spans="1:4" x14ac:dyDescent="0.25">
      <c r="A16735" s="1">
        <v>0.19367255999999999</v>
      </c>
      <c r="D16735">
        <v>759</v>
      </c>
    </row>
    <row r="16736" spans="1:4" x14ac:dyDescent="0.25">
      <c r="A16736" s="1">
        <v>0.19368414</v>
      </c>
      <c r="D16736">
        <v>759</v>
      </c>
    </row>
    <row r="16737" spans="1:4" x14ac:dyDescent="0.25">
      <c r="A16737" s="1">
        <v>0.19369570999999999</v>
      </c>
      <c r="D16737">
        <v>759</v>
      </c>
    </row>
    <row r="16738" spans="1:4" x14ac:dyDescent="0.25">
      <c r="A16738" s="1">
        <v>0.19370729</v>
      </c>
      <c r="D16738">
        <v>759</v>
      </c>
    </row>
    <row r="16739" spans="1:4" x14ac:dyDescent="0.25">
      <c r="A16739" s="1">
        <v>0.19371885999999999</v>
      </c>
      <c r="D16739">
        <v>759</v>
      </c>
    </row>
    <row r="16740" spans="1:4" x14ac:dyDescent="0.25">
      <c r="A16740" s="1">
        <v>0.19373043000000001</v>
      </c>
      <c r="D16740">
        <v>759</v>
      </c>
    </row>
    <row r="16741" spans="1:4" x14ac:dyDescent="0.25">
      <c r="A16741" s="1">
        <v>0.19374200999999999</v>
      </c>
      <c r="D16741">
        <v>759</v>
      </c>
    </row>
    <row r="16742" spans="1:4" x14ac:dyDescent="0.25">
      <c r="A16742" s="1">
        <v>0.19375358000000001</v>
      </c>
      <c r="D16742">
        <v>759</v>
      </c>
    </row>
    <row r="16743" spans="1:4" x14ac:dyDescent="0.25">
      <c r="A16743" s="1">
        <v>0.19376515999999999</v>
      </c>
      <c r="D16743">
        <v>759</v>
      </c>
    </row>
    <row r="16744" spans="1:4" x14ac:dyDescent="0.25">
      <c r="A16744" s="1">
        <v>0.19377673000000001</v>
      </c>
      <c r="D16744">
        <v>759</v>
      </c>
    </row>
    <row r="16745" spans="1:4" x14ac:dyDescent="0.25">
      <c r="A16745" s="1">
        <v>0.19378830999999999</v>
      </c>
      <c r="D16745">
        <v>759</v>
      </c>
    </row>
    <row r="16746" spans="1:4" x14ac:dyDescent="0.25">
      <c r="A16746" s="1">
        <v>0.19379988000000001</v>
      </c>
      <c r="D16746">
        <v>759</v>
      </c>
    </row>
    <row r="16747" spans="1:4" x14ac:dyDescent="0.25">
      <c r="A16747" s="1">
        <v>0.19381145999999999</v>
      </c>
      <c r="D16747">
        <v>759</v>
      </c>
    </row>
    <row r="16748" spans="1:4" x14ac:dyDescent="0.25">
      <c r="A16748" s="1">
        <v>0.19382303000000001</v>
      </c>
      <c r="D16748">
        <v>759</v>
      </c>
    </row>
    <row r="16749" spans="1:4" x14ac:dyDescent="0.25">
      <c r="A16749" s="1">
        <v>0.19383460999999999</v>
      </c>
      <c r="D16749">
        <v>759</v>
      </c>
    </row>
    <row r="16750" spans="1:4" x14ac:dyDescent="0.25">
      <c r="A16750" s="1">
        <v>0.19384618000000001</v>
      </c>
      <c r="D16750">
        <v>759</v>
      </c>
    </row>
    <row r="16751" spans="1:4" x14ac:dyDescent="0.25">
      <c r="A16751" s="1">
        <v>0.19385775999999999</v>
      </c>
      <c r="D16751">
        <v>759</v>
      </c>
    </row>
    <row r="16752" spans="1:4" x14ac:dyDescent="0.25">
      <c r="A16752" s="1">
        <v>0.19386933000000001</v>
      </c>
      <c r="D16752">
        <v>759</v>
      </c>
    </row>
    <row r="16753" spans="1:4" x14ac:dyDescent="0.25">
      <c r="A16753" s="1">
        <v>0.19388090999999999</v>
      </c>
      <c r="D16753">
        <v>759</v>
      </c>
    </row>
    <row r="16754" spans="1:4" x14ac:dyDescent="0.25">
      <c r="A16754" s="1">
        <v>0.19389248000000001</v>
      </c>
      <c r="D16754">
        <v>759</v>
      </c>
    </row>
    <row r="16755" spans="1:4" x14ac:dyDescent="0.25">
      <c r="A16755" s="1">
        <v>0.19390405999999999</v>
      </c>
      <c r="D16755">
        <v>759</v>
      </c>
    </row>
    <row r="16756" spans="1:4" x14ac:dyDescent="0.25">
      <c r="A16756" s="1">
        <v>0.19391563000000001</v>
      </c>
      <c r="D16756">
        <v>759</v>
      </c>
    </row>
    <row r="16757" spans="1:4" x14ac:dyDescent="0.25">
      <c r="A16757" s="1">
        <v>0.19392720999999999</v>
      </c>
      <c r="D16757">
        <v>759</v>
      </c>
    </row>
    <row r="16758" spans="1:4" x14ac:dyDescent="0.25">
      <c r="A16758" s="1">
        <v>0.19393878000000001</v>
      </c>
      <c r="D16758">
        <v>759</v>
      </c>
    </row>
    <row r="16759" spans="1:4" x14ac:dyDescent="0.25">
      <c r="A16759" s="1">
        <v>0.19395034999999999</v>
      </c>
      <c r="D16759">
        <v>759</v>
      </c>
    </row>
    <row r="16760" spans="1:4" x14ac:dyDescent="0.25">
      <c r="A16760" s="1">
        <v>0.19396193</v>
      </c>
      <c r="D16760">
        <v>759</v>
      </c>
    </row>
    <row r="16761" spans="1:4" x14ac:dyDescent="0.25">
      <c r="A16761" s="1">
        <v>0.19397349999999999</v>
      </c>
      <c r="D16761">
        <v>759</v>
      </c>
    </row>
    <row r="16762" spans="1:4" x14ac:dyDescent="0.25">
      <c r="A16762" s="1">
        <v>0.19398505999999999</v>
      </c>
      <c r="D16762">
        <v>759</v>
      </c>
    </row>
    <row r="16763" spans="1:4" x14ac:dyDescent="0.25">
      <c r="A16763" s="1">
        <v>0.19399663</v>
      </c>
      <c r="D16763">
        <v>759</v>
      </c>
    </row>
    <row r="16764" spans="1:4" x14ac:dyDescent="0.25">
      <c r="A16764" s="1">
        <v>0.19400822000000001</v>
      </c>
      <c r="D16764">
        <v>759</v>
      </c>
    </row>
    <row r="16765" spans="1:4" x14ac:dyDescent="0.25">
      <c r="A16765" s="1">
        <v>0.19401979</v>
      </c>
      <c r="D16765">
        <v>759</v>
      </c>
    </row>
    <row r="16766" spans="1:4" x14ac:dyDescent="0.25">
      <c r="A16766" s="1">
        <v>0.19403137000000001</v>
      </c>
      <c r="D16766">
        <v>759</v>
      </c>
    </row>
    <row r="16767" spans="1:4" x14ac:dyDescent="0.25">
      <c r="A16767" s="1">
        <v>0.19404294</v>
      </c>
      <c r="D16767">
        <v>759</v>
      </c>
    </row>
    <row r="16768" spans="1:4" x14ac:dyDescent="0.25">
      <c r="A16768" s="1">
        <v>0.19405452000000001</v>
      </c>
      <c r="D16768">
        <v>759</v>
      </c>
    </row>
    <row r="16769" spans="1:4" x14ac:dyDescent="0.25">
      <c r="A16769" s="1">
        <v>0.19406609</v>
      </c>
      <c r="D16769">
        <v>759</v>
      </c>
    </row>
    <row r="16770" spans="1:4" x14ac:dyDescent="0.25">
      <c r="A16770" s="1">
        <v>0.19407767000000001</v>
      </c>
      <c r="D16770">
        <v>759</v>
      </c>
    </row>
    <row r="16771" spans="1:4" x14ac:dyDescent="0.25">
      <c r="A16771" s="1">
        <v>0.19408924</v>
      </c>
      <c r="D16771">
        <v>759</v>
      </c>
    </row>
    <row r="16772" spans="1:4" x14ac:dyDescent="0.25">
      <c r="A16772" s="1">
        <v>0.19410081000000001</v>
      </c>
      <c r="D16772">
        <v>759</v>
      </c>
    </row>
    <row r="16773" spans="1:4" x14ac:dyDescent="0.25">
      <c r="A16773" s="1">
        <v>0.19411239</v>
      </c>
      <c r="D16773">
        <v>759</v>
      </c>
    </row>
    <row r="16774" spans="1:4" x14ac:dyDescent="0.25">
      <c r="A16774" s="1">
        <v>0.19412396000000001</v>
      </c>
      <c r="D16774">
        <v>759</v>
      </c>
    </row>
    <row r="16775" spans="1:4" x14ac:dyDescent="0.25">
      <c r="A16775" s="1">
        <v>0.19413554</v>
      </c>
      <c r="D16775">
        <v>759</v>
      </c>
    </row>
    <row r="16776" spans="1:4" x14ac:dyDescent="0.25">
      <c r="A16776" s="1">
        <v>0.19414711000000001</v>
      </c>
      <c r="D16776">
        <v>759</v>
      </c>
    </row>
    <row r="16777" spans="1:4" x14ac:dyDescent="0.25">
      <c r="A16777" s="1">
        <v>0.19415868999999999</v>
      </c>
      <c r="D16777">
        <v>759</v>
      </c>
    </row>
    <row r="16778" spans="1:4" x14ac:dyDescent="0.25">
      <c r="A16778" s="1">
        <v>0.19417026000000001</v>
      </c>
      <c r="D16778">
        <v>759</v>
      </c>
    </row>
    <row r="16779" spans="1:4" x14ac:dyDescent="0.25">
      <c r="A16779" s="1">
        <v>0.19418183999999999</v>
      </c>
      <c r="D16779">
        <v>759</v>
      </c>
    </row>
    <row r="16780" spans="1:4" x14ac:dyDescent="0.25">
      <c r="A16780" s="1">
        <v>0.19419338999999999</v>
      </c>
      <c r="D16780">
        <v>759</v>
      </c>
    </row>
    <row r="16781" spans="1:4" x14ac:dyDescent="0.25">
      <c r="A16781" s="1">
        <v>0.19420496000000001</v>
      </c>
      <c r="D16781">
        <v>759</v>
      </c>
    </row>
    <row r="16782" spans="1:4" x14ac:dyDescent="0.25">
      <c r="A16782" s="1">
        <v>0.19421653999999999</v>
      </c>
      <c r="D16782">
        <v>759</v>
      </c>
    </row>
    <row r="16783" spans="1:4" x14ac:dyDescent="0.25">
      <c r="A16783" s="1">
        <v>0.19422811000000001</v>
      </c>
      <c r="D16783">
        <v>759</v>
      </c>
    </row>
    <row r="16784" spans="1:4" x14ac:dyDescent="0.25">
      <c r="A16784" s="1">
        <v>0.19423968999999999</v>
      </c>
      <c r="D16784">
        <v>759</v>
      </c>
    </row>
    <row r="16785" spans="1:4" x14ac:dyDescent="0.25">
      <c r="A16785" s="1">
        <v>0.19425126000000001</v>
      </c>
      <c r="D16785">
        <v>759</v>
      </c>
    </row>
    <row r="16786" spans="1:4" x14ac:dyDescent="0.25">
      <c r="A16786" s="1">
        <v>0.19426283999999999</v>
      </c>
      <c r="D16786">
        <v>759</v>
      </c>
    </row>
    <row r="16787" spans="1:4" x14ac:dyDescent="0.25">
      <c r="A16787" s="1">
        <v>0.19427441000000001</v>
      </c>
      <c r="D16787">
        <v>759</v>
      </c>
    </row>
    <row r="16788" spans="1:4" x14ac:dyDescent="0.25">
      <c r="A16788" s="1">
        <v>0.19428598999999999</v>
      </c>
      <c r="D16788">
        <v>759</v>
      </c>
    </row>
    <row r="16789" spans="1:4" x14ac:dyDescent="0.25">
      <c r="A16789" s="1">
        <v>0.19429757</v>
      </c>
      <c r="D16789">
        <v>759</v>
      </c>
    </row>
    <row r="16790" spans="1:4" x14ac:dyDescent="0.25">
      <c r="A16790" s="1">
        <v>0.19430915000000001</v>
      </c>
      <c r="D16790">
        <v>759</v>
      </c>
    </row>
    <row r="16791" spans="1:4" x14ac:dyDescent="0.25">
      <c r="A16791" s="1">
        <v>0.19432072</v>
      </c>
      <c r="D16791">
        <v>759</v>
      </c>
    </row>
    <row r="16792" spans="1:4" x14ac:dyDescent="0.25">
      <c r="A16792" s="1">
        <v>0.19433230000000001</v>
      </c>
      <c r="D16792">
        <v>759</v>
      </c>
    </row>
    <row r="16793" spans="1:4" x14ac:dyDescent="0.25">
      <c r="A16793" s="1">
        <v>0.19434387</v>
      </c>
      <c r="D16793">
        <v>759</v>
      </c>
    </row>
    <row r="16794" spans="1:4" x14ac:dyDescent="0.25">
      <c r="A16794" s="1">
        <v>0.19435545000000001</v>
      </c>
      <c r="D16794">
        <v>759</v>
      </c>
    </row>
    <row r="16795" spans="1:4" x14ac:dyDescent="0.25">
      <c r="A16795" s="1">
        <v>0.19436702</v>
      </c>
      <c r="D16795">
        <v>759</v>
      </c>
    </row>
    <row r="16796" spans="1:4" x14ac:dyDescent="0.25">
      <c r="A16796" s="1">
        <v>0.19437860000000001</v>
      </c>
      <c r="D16796">
        <v>759</v>
      </c>
    </row>
    <row r="16797" spans="1:4" x14ac:dyDescent="0.25">
      <c r="A16797" s="1">
        <v>0.19439015000000001</v>
      </c>
      <c r="D16797">
        <v>759</v>
      </c>
    </row>
    <row r="16798" spans="1:4" x14ac:dyDescent="0.25">
      <c r="A16798" s="1">
        <v>0.19440172</v>
      </c>
      <c r="D16798">
        <v>759</v>
      </c>
    </row>
    <row r="16799" spans="1:4" x14ac:dyDescent="0.25">
      <c r="A16799" s="1">
        <v>0.19441330000000001</v>
      </c>
      <c r="D16799">
        <v>759</v>
      </c>
    </row>
    <row r="16800" spans="1:4" x14ac:dyDescent="0.25">
      <c r="A16800" s="1">
        <v>0.19442487</v>
      </c>
      <c r="D16800">
        <v>759</v>
      </c>
    </row>
    <row r="16801" spans="1:4" x14ac:dyDescent="0.25">
      <c r="A16801" s="1">
        <v>0.19443645000000001</v>
      </c>
      <c r="D16801">
        <v>759</v>
      </c>
    </row>
    <row r="16802" spans="1:4" x14ac:dyDescent="0.25">
      <c r="A16802" s="1">
        <v>0.19444802</v>
      </c>
      <c r="D16802">
        <v>759</v>
      </c>
    </row>
    <row r="16803" spans="1:4" x14ac:dyDescent="0.25">
      <c r="A16803" s="1">
        <v>0.19445960000000001</v>
      </c>
      <c r="D16803">
        <v>759</v>
      </c>
    </row>
    <row r="16804" spans="1:4" x14ac:dyDescent="0.25">
      <c r="A16804" s="1">
        <v>0.19447117</v>
      </c>
      <c r="D16804">
        <v>759</v>
      </c>
    </row>
    <row r="16805" spans="1:4" x14ac:dyDescent="0.25">
      <c r="A16805" s="1">
        <v>0.19448275000000001</v>
      </c>
      <c r="D16805">
        <v>759</v>
      </c>
    </row>
    <row r="16806" spans="1:4" x14ac:dyDescent="0.25">
      <c r="A16806" s="1">
        <v>0.19449432</v>
      </c>
      <c r="D16806">
        <v>759</v>
      </c>
    </row>
    <row r="16807" spans="1:4" x14ac:dyDescent="0.25">
      <c r="A16807" s="1">
        <v>0.19450590000000001</v>
      </c>
      <c r="D16807">
        <v>759</v>
      </c>
    </row>
    <row r="16808" spans="1:4" x14ac:dyDescent="0.25">
      <c r="A16808" s="1">
        <v>0.19451747</v>
      </c>
      <c r="D16808">
        <v>759</v>
      </c>
    </row>
    <row r="16809" spans="1:4" x14ac:dyDescent="0.25">
      <c r="A16809" s="1">
        <v>0.19452905000000001</v>
      </c>
      <c r="D16809">
        <v>759</v>
      </c>
    </row>
    <row r="16810" spans="1:4" x14ac:dyDescent="0.25">
      <c r="A16810" s="1">
        <v>0.19454062</v>
      </c>
      <c r="D16810">
        <v>759</v>
      </c>
    </row>
    <row r="16811" spans="1:4" x14ac:dyDescent="0.25">
      <c r="A16811" s="1">
        <v>0.19455219000000001</v>
      </c>
      <c r="D16811">
        <v>759</v>
      </c>
    </row>
    <row r="16812" spans="1:4" x14ac:dyDescent="0.25">
      <c r="A16812" s="1">
        <v>0.19456377</v>
      </c>
      <c r="D16812">
        <v>759</v>
      </c>
    </row>
    <row r="16813" spans="1:4" x14ac:dyDescent="0.25">
      <c r="A16813" s="1">
        <v>0.19457534000000001</v>
      </c>
      <c r="D16813">
        <v>759</v>
      </c>
    </row>
    <row r="16814" spans="1:4" x14ac:dyDescent="0.25">
      <c r="A16814" s="1">
        <v>0.19458692</v>
      </c>
      <c r="D16814">
        <v>759</v>
      </c>
    </row>
    <row r="16815" spans="1:4" x14ac:dyDescent="0.25">
      <c r="A16815" s="1">
        <v>0.19459849000000001</v>
      </c>
      <c r="D16815">
        <v>759</v>
      </c>
    </row>
    <row r="16816" spans="1:4" x14ac:dyDescent="0.25">
      <c r="A16816" s="1">
        <v>0.19461007</v>
      </c>
      <c r="D16816">
        <v>759</v>
      </c>
    </row>
    <row r="16817" spans="1:4" x14ac:dyDescent="0.25">
      <c r="A16817" s="1">
        <v>0.19462164000000001</v>
      </c>
      <c r="D16817">
        <v>759</v>
      </c>
    </row>
    <row r="16818" spans="1:4" x14ac:dyDescent="0.25">
      <c r="A16818" s="1">
        <v>0.19463322</v>
      </c>
      <c r="D16818">
        <v>759</v>
      </c>
    </row>
    <row r="16819" spans="1:4" x14ac:dyDescent="0.25">
      <c r="A16819" s="1">
        <v>0.19464479000000001</v>
      </c>
      <c r="D16819">
        <v>759</v>
      </c>
    </row>
    <row r="16820" spans="1:4" x14ac:dyDescent="0.25">
      <c r="A16820" s="1">
        <v>0.19465637</v>
      </c>
      <c r="D16820">
        <v>759</v>
      </c>
    </row>
    <row r="16821" spans="1:4" x14ac:dyDescent="0.25">
      <c r="A16821" s="1">
        <v>0.19466794000000001</v>
      </c>
      <c r="D16821">
        <v>759</v>
      </c>
    </row>
    <row r="16822" spans="1:4" x14ac:dyDescent="0.25">
      <c r="A16822" s="1">
        <v>0.19467951999999999</v>
      </c>
      <c r="D16822">
        <v>759</v>
      </c>
    </row>
    <row r="16823" spans="1:4" x14ac:dyDescent="0.25">
      <c r="A16823" s="1">
        <v>0.19469109000000001</v>
      </c>
      <c r="D16823">
        <v>759</v>
      </c>
    </row>
    <row r="16824" spans="1:4" x14ac:dyDescent="0.25">
      <c r="A16824" s="1">
        <v>0.19470266999999999</v>
      </c>
      <c r="D16824">
        <v>759</v>
      </c>
    </row>
    <row r="16825" spans="1:4" x14ac:dyDescent="0.25">
      <c r="A16825" s="1">
        <v>0.19471424000000001</v>
      </c>
      <c r="D16825">
        <v>759</v>
      </c>
    </row>
    <row r="16826" spans="1:4" x14ac:dyDescent="0.25">
      <c r="A16826" s="1">
        <v>0.19472581999999999</v>
      </c>
      <c r="D16826">
        <v>759</v>
      </c>
    </row>
    <row r="16827" spans="1:4" x14ac:dyDescent="0.25">
      <c r="A16827" s="1">
        <v>0.19473739000000001</v>
      </c>
      <c r="D16827">
        <v>759</v>
      </c>
    </row>
    <row r="16828" spans="1:4" x14ac:dyDescent="0.25">
      <c r="A16828" s="1">
        <v>0.19474896999999999</v>
      </c>
      <c r="D16828">
        <v>759</v>
      </c>
    </row>
    <row r="16829" spans="1:4" x14ac:dyDescent="0.25">
      <c r="A16829" s="1">
        <v>0.19476054000000001</v>
      </c>
      <c r="D16829">
        <v>759</v>
      </c>
    </row>
    <row r="16830" spans="1:4" x14ac:dyDescent="0.25">
      <c r="A16830" s="1">
        <v>0.19477211</v>
      </c>
      <c r="D16830">
        <v>759</v>
      </c>
    </row>
    <row r="16831" spans="1:4" x14ac:dyDescent="0.25">
      <c r="A16831" s="1">
        <v>0.19478369000000001</v>
      </c>
      <c r="D16831">
        <v>759</v>
      </c>
    </row>
    <row r="16832" spans="1:4" x14ac:dyDescent="0.25">
      <c r="A16832" s="1">
        <v>0.19479524000000001</v>
      </c>
      <c r="D16832">
        <v>759</v>
      </c>
    </row>
    <row r="16833" spans="1:4" x14ac:dyDescent="0.25">
      <c r="A16833" s="1">
        <v>0.19480681999999999</v>
      </c>
      <c r="D16833">
        <v>759</v>
      </c>
    </row>
    <row r="16834" spans="1:4" x14ac:dyDescent="0.25">
      <c r="A16834" s="1">
        <v>0.19481839000000001</v>
      </c>
      <c r="D16834">
        <v>759</v>
      </c>
    </row>
    <row r="16835" spans="1:4" x14ac:dyDescent="0.25">
      <c r="A16835" s="1">
        <v>0.19482996999999999</v>
      </c>
      <c r="D16835">
        <v>759</v>
      </c>
    </row>
    <row r="16836" spans="1:4" x14ac:dyDescent="0.25">
      <c r="A16836" s="1">
        <v>0.19484154000000001</v>
      </c>
      <c r="D16836">
        <v>759</v>
      </c>
    </row>
    <row r="16837" spans="1:4" x14ac:dyDescent="0.25">
      <c r="A16837" s="1">
        <v>0.19485311</v>
      </c>
      <c r="D16837">
        <v>759</v>
      </c>
    </row>
    <row r="16838" spans="1:4" x14ac:dyDescent="0.25">
      <c r="A16838" s="1">
        <v>0.19486469000000001</v>
      </c>
      <c r="D16838">
        <v>759</v>
      </c>
    </row>
    <row r="16839" spans="1:4" x14ac:dyDescent="0.25">
      <c r="A16839" s="1">
        <v>0.19487626</v>
      </c>
      <c r="D16839">
        <v>759</v>
      </c>
    </row>
    <row r="16840" spans="1:4" x14ac:dyDescent="0.25">
      <c r="A16840" s="1">
        <v>0.19488784000000001</v>
      </c>
      <c r="D16840">
        <v>759</v>
      </c>
    </row>
    <row r="16841" spans="1:4" x14ac:dyDescent="0.25">
      <c r="A16841" s="1">
        <v>0.19489941</v>
      </c>
      <c r="D16841">
        <v>759</v>
      </c>
    </row>
    <row r="16842" spans="1:4" x14ac:dyDescent="0.25">
      <c r="A16842" s="1">
        <v>0.19491099000000001</v>
      </c>
      <c r="D16842">
        <v>759</v>
      </c>
    </row>
    <row r="16843" spans="1:4" x14ac:dyDescent="0.25">
      <c r="A16843" s="1">
        <v>0.19492255999999999</v>
      </c>
      <c r="D16843">
        <v>759</v>
      </c>
    </row>
    <row r="16844" spans="1:4" x14ac:dyDescent="0.25">
      <c r="A16844" s="1">
        <v>0.19493414000000001</v>
      </c>
      <c r="D16844">
        <v>759</v>
      </c>
    </row>
    <row r="16845" spans="1:4" x14ac:dyDescent="0.25">
      <c r="A16845" s="1">
        <v>0.19494570999999999</v>
      </c>
      <c r="D16845">
        <v>759</v>
      </c>
    </row>
    <row r="16846" spans="1:4" x14ac:dyDescent="0.25">
      <c r="A16846" s="1">
        <v>0.19495729000000001</v>
      </c>
      <c r="D16846">
        <v>758.9</v>
      </c>
    </row>
    <row r="16847" spans="1:4" x14ac:dyDescent="0.25">
      <c r="A16847" s="1">
        <v>0.19496885999999999</v>
      </c>
      <c r="D16847">
        <v>759</v>
      </c>
    </row>
    <row r="16848" spans="1:4" x14ac:dyDescent="0.25">
      <c r="A16848" s="1">
        <v>0.19498044</v>
      </c>
      <c r="D16848">
        <v>759</v>
      </c>
    </row>
    <row r="16849" spans="1:4" x14ac:dyDescent="0.25">
      <c r="A16849" s="1">
        <v>0.19499200999999999</v>
      </c>
      <c r="D16849">
        <v>759</v>
      </c>
    </row>
    <row r="16850" spans="1:4" x14ac:dyDescent="0.25">
      <c r="A16850" s="1">
        <v>0.19500359</v>
      </c>
      <c r="D16850">
        <v>759</v>
      </c>
    </row>
    <row r="16851" spans="1:4" x14ac:dyDescent="0.25">
      <c r="A16851" s="1">
        <v>0.19501515999999999</v>
      </c>
      <c r="D16851">
        <v>759</v>
      </c>
    </row>
    <row r="16852" spans="1:4" x14ac:dyDescent="0.25">
      <c r="A16852" s="1">
        <v>0.19502674</v>
      </c>
      <c r="D16852">
        <v>759</v>
      </c>
    </row>
    <row r="16853" spans="1:4" x14ac:dyDescent="0.25">
      <c r="A16853" s="1">
        <v>0.19503830999999999</v>
      </c>
      <c r="D16853">
        <v>759</v>
      </c>
    </row>
    <row r="16854" spans="1:4" x14ac:dyDescent="0.25">
      <c r="A16854" s="1">
        <v>0.19504989</v>
      </c>
      <c r="D16854">
        <v>759</v>
      </c>
    </row>
    <row r="16855" spans="1:4" x14ac:dyDescent="0.25">
      <c r="A16855" s="1">
        <v>0.19506145999999999</v>
      </c>
      <c r="D16855">
        <v>759</v>
      </c>
    </row>
    <row r="16856" spans="1:4" x14ac:dyDescent="0.25">
      <c r="A16856" s="1">
        <v>0.19507303000000001</v>
      </c>
      <c r="D16856">
        <v>759</v>
      </c>
    </row>
    <row r="16857" spans="1:4" x14ac:dyDescent="0.25">
      <c r="A16857" s="1">
        <v>0.19508460999999999</v>
      </c>
      <c r="D16857">
        <v>759</v>
      </c>
    </row>
    <row r="16858" spans="1:4" x14ac:dyDescent="0.25">
      <c r="A16858" s="1">
        <v>0.19509618000000001</v>
      </c>
      <c r="D16858">
        <v>759</v>
      </c>
    </row>
    <row r="16859" spans="1:4" x14ac:dyDescent="0.25">
      <c r="A16859" s="1">
        <v>0.19510775999999999</v>
      </c>
      <c r="D16859">
        <v>758.9</v>
      </c>
    </row>
    <row r="16860" spans="1:4" x14ac:dyDescent="0.25">
      <c r="A16860" s="1">
        <v>0.19511933000000001</v>
      </c>
      <c r="D16860">
        <v>759</v>
      </c>
    </row>
    <row r="16861" spans="1:4" x14ac:dyDescent="0.25">
      <c r="A16861" s="1">
        <v>0.19513090999999999</v>
      </c>
      <c r="D16861">
        <v>759</v>
      </c>
    </row>
    <row r="16862" spans="1:4" x14ac:dyDescent="0.25">
      <c r="A16862" s="1">
        <v>0.19514248000000001</v>
      </c>
      <c r="D16862">
        <v>759</v>
      </c>
    </row>
    <row r="16863" spans="1:4" x14ac:dyDescent="0.25">
      <c r="A16863" s="1">
        <v>0.19515405999999999</v>
      </c>
      <c r="D16863">
        <v>759</v>
      </c>
    </row>
    <row r="16864" spans="1:4" x14ac:dyDescent="0.25">
      <c r="A16864" s="1">
        <v>0.19516563000000001</v>
      </c>
      <c r="D16864">
        <v>759</v>
      </c>
    </row>
    <row r="16865" spans="1:4" x14ac:dyDescent="0.25">
      <c r="A16865" s="1">
        <v>0.19517720999999999</v>
      </c>
      <c r="D16865">
        <v>759</v>
      </c>
    </row>
    <row r="16866" spans="1:4" x14ac:dyDescent="0.25">
      <c r="A16866" s="1">
        <v>0.19518878000000001</v>
      </c>
      <c r="D16866">
        <v>759</v>
      </c>
    </row>
    <row r="16867" spans="1:4" x14ac:dyDescent="0.25">
      <c r="A16867" s="1">
        <v>0.19520033000000001</v>
      </c>
      <c r="D16867">
        <v>759</v>
      </c>
    </row>
    <row r="16868" spans="1:4" x14ac:dyDescent="0.25">
      <c r="A16868" s="1">
        <v>0.19521190999999999</v>
      </c>
      <c r="D16868">
        <v>759</v>
      </c>
    </row>
    <row r="16869" spans="1:4" x14ac:dyDescent="0.25">
      <c r="A16869" s="1">
        <v>0.19522348</v>
      </c>
      <c r="D16869">
        <v>759</v>
      </c>
    </row>
    <row r="16870" spans="1:4" x14ac:dyDescent="0.25">
      <c r="A16870" s="1">
        <v>0.19523505999999999</v>
      </c>
      <c r="D16870">
        <v>759</v>
      </c>
    </row>
    <row r="16871" spans="1:4" x14ac:dyDescent="0.25">
      <c r="A16871" s="1">
        <v>0.19524663</v>
      </c>
      <c r="D16871">
        <v>759</v>
      </c>
    </row>
    <row r="16872" spans="1:4" x14ac:dyDescent="0.25">
      <c r="A16872" s="1">
        <v>0.19525820999999999</v>
      </c>
      <c r="D16872">
        <v>759</v>
      </c>
    </row>
    <row r="16873" spans="1:4" x14ac:dyDescent="0.25">
      <c r="A16873" s="1">
        <v>0.19526978</v>
      </c>
      <c r="D16873">
        <v>759</v>
      </c>
    </row>
    <row r="16874" spans="1:4" x14ac:dyDescent="0.25">
      <c r="A16874" s="1">
        <v>0.19528135999999999</v>
      </c>
      <c r="D16874">
        <v>759</v>
      </c>
    </row>
    <row r="16875" spans="1:4" x14ac:dyDescent="0.25">
      <c r="A16875" s="1">
        <v>0.19529293</v>
      </c>
      <c r="D16875">
        <v>759</v>
      </c>
    </row>
    <row r="16876" spans="1:4" x14ac:dyDescent="0.25">
      <c r="A16876" s="1">
        <v>0.19530450999999999</v>
      </c>
      <c r="D16876">
        <v>759</v>
      </c>
    </row>
    <row r="16877" spans="1:4" x14ac:dyDescent="0.25">
      <c r="A16877" s="1">
        <v>0.19531608</v>
      </c>
      <c r="D16877">
        <v>759</v>
      </c>
    </row>
    <row r="16878" spans="1:4" x14ac:dyDescent="0.25">
      <c r="A16878" s="1">
        <v>0.19532765999999999</v>
      </c>
      <c r="D16878">
        <v>759</v>
      </c>
    </row>
    <row r="16879" spans="1:4" x14ac:dyDescent="0.25">
      <c r="A16879" s="1">
        <v>0.19533923</v>
      </c>
      <c r="D16879">
        <v>759</v>
      </c>
    </row>
    <row r="16880" spans="1:4" x14ac:dyDescent="0.25">
      <c r="A16880" s="1">
        <v>0.19535081000000001</v>
      </c>
      <c r="D16880">
        <v>759</v>
      </c>
    </row>
    <row r="16881" spans="1:4" x14ac:dyDescent="0.25">
      <c r="A16881" s="1">
        <v>0.19536238</v>
      </c>
      <c r="D16881">
        <v>759</v>
      </c>
    </row>
    <row r="16882" spans="1:4" x14ac:dyDescent="0.25">
      <c r="A16882" s="1">
        <v>0.19537394999999999</v>
      </c>
      <c r="D16882">
        <v>759</v>
      </c>
    </row>
    <row r="16883" spans="1:4" x14ac:dyDescent="0.25">
      <c r="A16883" s="1">
        <v>0.19538553</v>
      </c>
      <c r="D16883">
        <v>759</v>
      </c>
    </row>
    <row r="16884" spans="1:4" x14ac:dyDescent="0.25">
      <c r="A16884" s="1">
        <v>0.19539709999999999</v>
      </c>
      <c r="D16884">
        <v>759</v>
      </c>
    </row>
    <row r="16885" spans="1:4" x14ac:dyDescent="0.25">
      <c r="A16885" s="1">
        <v>0.19540868</v>
      </c>
      <c r="D16885">
        <v>759</v>
      </c>
    </row>
    <row r="16886" spans="1:4" x14ac:dyDescent="0.25">
      <c r="A16886" s="1">
        <v>0.19542024999999999</v>
      </c>
      <c r="D16886">
        <v>759</v>
      </c>
    </row>
    <row r="16887" spans="1:4" x14ac:dyDescent="0.25">
      <c r="A16887" s="1">
        <v>0.19543183</v>
      </c>
      <c r="D16887">
        <v>759</v>
      </c>
    </row>
    <row r="16888" spans="1:4" x14ac:dyDescent="0.25">
      <c r="A16888" s="1">
        <v>0.19544339999999999</v>
      </c>
      <c r="D16888">
        <v>759</v>
      </c>
    </row>
    <row r="16889" spans="1:4" x14ac:dyDescent="0.25">
      <c r="A16889" s="1">
        <v>0.19545498</v>
      </c>
      <c r="D16889">
        <v>759</v>
      </c>
    </row>
    <row r="16890" spans="1:4" x14ac:dyDescent="0.25">
      <c r="A16890" s="1">
        <v>0.19546654999999999</v>
      </c>
      <c r="D16890">
        <v>759</v>
      </c>
    </row>
    <row r="16891" spans="1:4" x14ac:dyDescent="0.25">
      <c r="A16891" s="1">
        <v>0.19547813</v>
      </c>
      <c r="D16891">
        <v>759</v>
      </c>
    </row>
    <row r="16892" spans="1:4" x14ac:dyDescent="0.25">
      <c r="A16892" s="1">
        <v>0.19548969999999999</v>
      </c>
      <c r="D16892">
        <v>759</v>
      </c>
    </row>
    <row r="16893" spans="1:4" x14ac:dyDescent="0.25">
      <c r="A16893" s="1">
        <v>0.19550128</v>
      </c>
      <c r="D16893">
        <v>759</v>
      </c>
    </row>
    <row r="16894" spans="1:4" x14ac:dyDescent="0.25">
      <c r="A16894" s="1">
        <v>0.19551284999999999</v>
      </c>
      <c r="D16894">
        <v>758.9</v>
      </c>
    </row>
    <row r="16895" spans="1:4" x14ac:dyDescent="0.25">
      <c r="A16895" s="1">
        <v>0.19552443</v>
      </c>
      <c r="D16895">
        <v>759</v>
      </c>
    </row>
    <row r="16896" spans="1:4" x14ac:dyDescent="0.25">
      <c r="A16896" s="1">
        <v>0.19553599999999999</v>
      </c>
      <c r="D16896">
        <v>758.9</v>
      </c>
    </row>
    <row r="16897" spans="1:4" x14ac:dyDescent="0.25">
      <c r="A16897" s="1">
        <v>0.19554758</v>
      </c>
      <c r="D16897">
        <v>759</v>
      </c>
    </row>
    <row r="16898" spans="1:4" x14ac:dyDescent="0.25">
      <c r="A16898" s="1">
        <v>0.19555914999999999</v>
      </c>
      <c r="D16898">
        <v>759</v>
      </c>
    </row>
    <row r="16899" spans="1:4" x14ac:dyDescent="0.25">
      <c r="A16899" s="1">
        <v>0.19557073</v>
      </c>
      <c r="D16899">
        <v>759</v>
      </c>
    </row>
    <row r="16900" spans="1:4" x14ac:dyDescent="0.25">
      <c r="A16900" s="1">
        <v>0.19558229999999999</v>
      </c>
      <c r="D16900">
        <v>759</v>
      </c>
    </row>
    <row r="16901" spans="1:4" x14ac:dyDescent="0.25">
      <c r="A16901" s="1">
        <v>0.19559387</v>
      </c>
      <c r="D16901">
        <v>759</v>
      </c>
    </row>
    <row r="16902" spans="1:4" x14ac:dyDescent="0.25">
      <c r="A16902" s="1">
        <v>0.19560543</v>
      </c>
      <c r="D16902">
        <v>759</v>
      </c>
    </row>
    <row r="16903" spans="1:4" x14ac:dyDescent="0.25">
      <c r="A16903" s="1">
        <v>0.19561700000000001</v>
      </c>
      <c r="D16903">
        <v>759</v>
      </c>
    </row>
    <row r="16904" spans="1:4" x14ac:dyDescent="0.25">
      <c r="A16904" s="1">
        <v>0.19562858</v>
      </c>
      <c r="D16904">
        <v>759</v>
      </c>
    </row>
    <row r="16905" spans="1:4" x14ac:dyDescent="0.25">
      <c r="A16905" s="1">
        <v>0.19564015000000001</v>
      </c>
      <c r="D16905">
        <v>759</v>
      </c>
    </row>
    <row r="16906" spans="1:4" x14ac:dyDescent="0.25">
      <c r="A16906" s="1">
        <v>0.19565173</v>
      </c>
      <c r="D16906">
        <v>759</v>
      </c>
    </row>
    <row r="16907" spans="1:4" x14ac:dyDescent="0.25">
      <c r="A16907" s="1">
        <v>0.19566330000000001</v>
      </c>
      <c r="D16907">
        <v>759</v>
      </c>
    </row>
    <row r="16908" spans="1:4" x14ac:dyDescent="0.25">
      <c r="A16908" s="1">
        <v>0.19567487</v>
      </c>
      <c r="D16908">
        <v>759</v>
      </c>
    </row>
    <row r="16909" spans="1:4" x14ac:dyDescent="0.25">
      <c r="A16909" s="1">
        <v>0.19568645000000001</v>
      </c>
      <c r="D16909">
        <v>759</v>
      </c>
    </row>
    <row r="16910" spans="1:4" x14ac:dyDescent="0.25">
      <c r="A16910" s="1">
        <v>0.19569802</v>
      </c>
      <c r="D16910">
        <v>759</v>
      </c>
    </row>
    <row r="16911" spans="1:4" x14ac:dyDescent="0.25">
      <c r="A16911" s="1">
        <v>0.19570960000000001</v>
      </c>
      <c r="D16911">
        <v>759</v>
      </c>
    </row>
    <row r="16912" spans="1:4" x14ac:dyDescent="0.25">
      <c r="A16912" s="1">
        <v>0.19572117</v>
      </c>
      <c r="D16912">
        <v>759</v>
      </c>
    </row>
    <row r="16913" spans="1:4" x14ac:dyDescent="0.25">
      <c r="A16913" s="1">
        <v>0.19573275000000001</v>
      </c>
      <c r="D16913">
        <v>759</v>
      </c>
    </row>
    <row r="16914" spans="1:4" x14ac:dyDescent="0.25">
      <c r="A16914" s="1">
        <v>0.19574432</v>
      </c>
      <c r="D16914">
        <v>759</v>
      </c>
    </row>
    <row r="16915" spans="1:4" x14ac:dyDescent="0.25">
      <c r="A16915" s="1">
        <v>0.19575590000000001</v>
      </c>
      <c r="D16915">
        <v>759</v>
      </c>
    </row>
    <row r="16916" spans="1:4" x14ac:dyDescent="0.25">
      <c r="A16916" s="1">
        <v>0.19576747</v>
      </c>
      <c r="D16916">
        <v>759</v>
      </c>
    </row>
    <row r="16917" spans="1:4" x14ac:dyDescent="0.25">
      <c r="A16917" s="1">
        <v>0.19577905000000001</v>
      </c>
      <c r="D16917">
        <v>759</v>
      </c>
    </row>
    <row r="16918" spans="1:4" x14ac:dyDescent="0.25">
      <c r="A16918" s="1">
        <v>0.19579062</v>
      </c>
      <c r="D16918">
        <v>759</v>
      </c>
    </row>
    <row r="16919" spans="1:4" x14ac:dyDescent="0.25">
      <c r="A16919" s="1">
        <v>0.19580220000000001</v>
      </c>
      <c r="D16919">
        <v>759</v>
      </c>
    </row>
    <row r="16920" spans="1:4" x14ac:dyDescent="0.25">
      <c r="A16920" s="1">
        <v>0.19581377</v>
      </c>
      <c r="D16920">
        <v>759</v>
      </c>
    </row>
    <row r="16921" spans="1:4" x14ac:dyDescent="0.25">
      <c r="A16921" s="1">
        <v>0.19582535000000001</v>
      </c>
      <c r="D16921">
        <v>759</v>
      </c>
    </row>
    <row r="16922" spans="1:4" x14ac:dyDescent="0.25">
      <c r="A16922" s="1">
        <v>0.19583692</v>
      </c>
      <c r="D16922">
        <v>759</v>
      </c>
    </row>
    <row r="16923" spans="1:4" x14ac:dyDescent="0.25">
      <c r="A16923" s="1">
        <v>0.19584850000000001</v>
      </c>
      <c r="D16923">
        <v>759</v>
      </c>
    </row>
    <row r="16924" spans="1:4" x14ac:dyDescent="0.25">
      <c r="A16924" s="1">
        <v>0.19586007</v>
      </c>
      <c r="D16924">
        <v>759</v>
      </c>
    </row>
    <row r="16925" spans="1:4" x14ac:dyDescent="0.25">
      <c r="A16925" s="1">
        <v>0.19587164000000001</v>
      </c>
      <c r="D16925">
        <v>759</v>
      </c>
    </row>
    <row r="16926" spans="1:4" x14ac:dyDescent="0.25">
      <c r="A16926" s="1">
        <v>0.19588322</v>
      </c>
      <c r="D16926">
        <v>759</v>
      </c>
    </row>
    <row r="16927" spans="1:4" x14ac:dyDescent="0.25">
      <c r="A16927" s="1">
        <v>0.19589479000000001</v>
      </c>
      <c r="D16927">
        <v>759</v>
      </c>
    </row>
    <row r="16928" spans="1:4" x14ac:dyDescent="0.25">
      <c r="A16928" s="1">
        <v>0.19590637</v>
      </c>
      <c r="D16928">
        <v>759</v>
      </c>
    </row>
    <row r="16929" spans="1:4" x14ac:dyDescent="0.25">
      <c r="A16929" s="1">
        <v>0.19591794000000001</v>
      </c>
      <c r="D16929">
        <v>759</v>
      </c>
    </row>
    <row r="16930" spans="1:4" x14ac:dyDescent="0.25">
      <c r="A16930" s="1">
        <v>0.19592952</v>
      </c>
      <c r="D16930">
        <v>759</v>
      </c>
    </row>
    <row r="16931" spans="1:4" x14ac:dyDescent="0.25">
      <c r="A16931" s="1">
        <v>0.19594109000000001</v>
      </c>
      <c r="D16931">
        <v>759</v>
      </c>
    </row>
    <row r="16932" spans="1:4" x14ac:dyDescent="0.25">
      <c r="A16932" s="1">
        <v>0.19595267</v>
      </c>
      <c r="D16932">
        <v>759</v>
      </c>
    </row>
    <row r="16933" spans="1:4" x14ac:dyDescent="0.25">
      <c r="A16933" s="1">
        <v>0.19596424000000001</v>
      </c>
      <c r="D16933">
        <v>759</v>
      </c>
    </row>
    <row r="16934" spans="1:4" x14ac:dyDescent="0.25">
      <c r="A16934" s="1">
        <v>0.19597582</v>
      </c>
      <c r="D16934">
        <v>759</v>
      </c>
    </row>
    <row r="16935" spans="1:4" x14ac:dyDescent="0.25">
      <c r="A16935" s="1">
        <v>0.19598739000000001</v>
      </c>
      <c r="D16935">
        <v>759</v>
      </c>
    </row>
    <row r="16936" spans="1:4" x14ac:dyDescent="0.25">
      <c r="A16936" s="1">
        <v>0.19599896999999999</v>
      </c>
      <c r="D16936">
        <v>759</v>
      </c>
    </row>
    <row r="16937" spans="1:4" x14ac:dyDescent="0.25">
      <c r="A16937" s="1">
        <v>0.19601051999999999</v>
      </c>
      <c r="D16937">
        <v>759</v>
      </c>
    </row>
    <row r="16938" spans="1:4" x14ac:dyDescent="0.25">
      <c r="A16938" s="1">
        <v>0.19602209000000001</v>
      </c>
      <c r="D16938">
        <v>759</v>
      </c>
    </row>
    <row r="16939" spans="1:4" x14ac:dyDescent="0.25">
      <c r="A16939" s="1">
        <v>0.19603366999999999</v>
      </c>
      <c r="D16939">
        <v>759</v>
      </c>
    </row>
    <row r="16940" spans="1:4" x14ac:dyDescent="0.25">
      <c r="A16940" s="1">
        <v>0.19604524000000001</v>
      </c>
      <c r="D16940">
        <v>759</v>
      </c>
    </row>
    <row r="16941" spans="1:4" x14ac:dyDescent="0.25">
      <c r="A16941" s="1">
        <v>0.19605681999999999</v>
      </c>
      <c r="D16941">
        <v>759</v>
      </c>
    </row>
    <row r="16942" spans="1:4" x14ac:dyDescent="0.25">
      <c r="A16942" s="1">
        <v>0.19606839000000001</v>
      </c>
      <c r="D16942">
        <v>759</v>
      </c>
    </row>
    <row r="16943" spans="1:4" x14ac:dyDescent="0.25">
      <c r="A16943" s="1">
        <v>0.19607996999999999</v>
      </c>
      <c r="D16943">
        <v>759</v>
      </c>
    </row>
    <row r="16944" spans="1:4" x14ac:dyDescent="0.25">
      <c r="A16944" s="1">
        <v>0.19609154000000001</v>
      </c>
      <c r="D16944">
        <v>759</v>
      </c>
    </row>
    <row r="16945" spans="1:4" x14ac:dyDescent="0.25">
      <c r="A16945" s="1">
        <v>0.19610311999999999</v>
      </c>
      <c r="D16945">
        <v>759</v>
      </c>
    </row>
    <row r="16946" spans="1:4" x14ac:dyDescent="0.25">
      <c r="A16946" s="1">
        <v>0.19611469000000001</v>
      </c>
      <c r="D16946">
        <v>759</v>
      </c>
    </row>
    <row r="16947" spans="1:4" x14ac:dyDescent="0.25">
      <c r="A16947" s="1">
        <v>0.19612626999999999</v>
      </c>
      <c r="D16947">
        <v>759</v>
      </c>
    </row>
    <row r="16948" spans="1:4" x14ac:dyDescent="0.25">
      <c r="A16948" s="1">
        <v>0.19613784000000001</v>
      </c>
      <c r="D16948">
        <v>759</v>
      </c>
    </row>
    <row r="16949" spans="1:4" x14ac:dyDescent="0.25">
      <c r="A16949" s="1">
        <v>0.19614941999999999</v>
      </c>
      <c r="D16949">
        <v>759</v>
      </c>
    </row>
    <row r="16950" spans="1:4" x14ac:dyDescent="0.25">
      <c r="A16950" s="1">
        <v>0.19616099000000001</v>
      </c>
      <c r="D16950">
        <v>758.9</v>
      </c>
    </row>
    <row r="16951" spans="1:4" x14ac:dyDescent="0.25">
      <c r="A16951" s="1">
        <v>0.19617256</v>
      </c>
      <c r="D16951">
        <v>759</v>
      </c>
    </row>
    <row r="16952" spans="1:4" x14ac:dyDescent="0.25">
      <c r="A16952" s="1">
        <v>0.19618414000000001</v>
      </c>
      <c r="D16952">
        <v>758.9</v>
      </c>
    </row>
    <row r="16953" spans="1:4" x14ac:dyDescent="0.25">
      <c r="A16953" s="1">
        <v>0.19619571</v>
      </c>
      <c r="D16953">
        <v>759</v>
      </c>
    </row>
    <row r="16954" spans="1:4" x14ac:dyDescent="0.25">
      <c r="A16954" s="1">
        <v>0.19620729000000001</v>
      </c>
      <c r="D16954">
        <v>759</v>
      </c>
    </row>
    <row r="16955" spans="1:4" x14ac:dyDescent="0.25">
      <c r="A16955" s="1">
        <v>0.19621885999999999</v>
      </c>
      <c r="D16955">
        <v>759</v>
      </c>
    </row>
    <row r="16956" spans="1:4" x14ac:dyDescent="0.25">
      <c r="A16956" s="1">
        <v>0.19623044000000001</v>
      </c>
      <c r="D16956">
        <v>759</v>
      </c>
    </row>
    <row r="16957" spans="1:4" x14ac:dyDescent="0.25">
      <c r="A16957" s="1">
        <v>0.19624200999999999</v>
      </c>
      <c r="D16957">
        <v>759</v>
      </c>
    </row>
    <row r="16958" spans="1:4" x14ac:dyDescent="0.25">
      <c r="A16958" s="1">
        <v>0.19625359000000001</v>
      </c>
      <c r="D16958">
        <v>759</v>
      </c>
    </row>
    <row r="16959" spans="1:4" x14ac:dyDescent="0.25">
      <c r="A16959" s="1">
        <v>0.19626515999999999</v>
      </c>
      <c r="D16959">
        <v>759</v>
      </c>
    </row>
    <row r="16960" spans="1:4" x14ac:dyDescent="0.25">
      <c r="A16960" s="1">
        <v>0.19627674000000001</v>
      </c>
      <c r="D16960">
        <v>759</v>
      </c>
    </row>
    <row r="16961" spans="1:4" x14ac:dyDescent="0.25">
      <c r="A16961" s="1">
        <v>0.19628830999999999</v>
      </c>
      <c r="D16961">
        <v>759</v>
      </c>
    </row>
    <row r="16962" spans="1:4" x14ac:dyDescent="0.25">
      <c r="A16962" s="1">
        <v>0.19629989</v>
      </c>
      <c r="D16962">
        <v>758.9</v>
      </c>
    </row>
    <row r="16963" spans="1:4" x14ac:dyDescent="0.25">
      <c r="A16963" s="1">
        <v>0.19631145999999999</v>
      </c>
      <c r="D16963">
        <v>759</v>
      </c>
    </row>
    <row r="16964" spans="1:4" x14ac:dyDescent="0.25">
      <c r="A16964" s="1">
        <v>0.19632304</v>
      </c>
      <c r="D16964">
        <v>759</v>
      </c>
    </row>
    <row r="16965" spans="1:4" x14ac:dyDescent="0.25">
      <c r="A16965" s="1">
        <v>0.19633460999999999</v>
      </c>
      <c r="D16965">
        <v>759</v>
      </c>
    </row>
    <row r="16966" spans="1:4" x14ac:dyDescent="0.25">
      <c r="A16966" s="1">
        <v>0.19634619</v>
      </c>
      <c r="D16966">
        <v>759</v>
      </c>
    </row>
    <row r="16967" spans="1:4" x14ac:dyDescent="0.25">
      <c r="A16967" s="1">
        <v>0.19635775999999999</v>
      </c>
      <c r="D16967">
        <v>759</v>
      </c>
    </row>
    <row r="16968" spans="1:4" x14ac:dyDescent="0.25">
      <c r="A16968" s="1">
        <v>0.19636934</v>
      </c>
      <c r="D16968">
        <v>759</v>
      </c>
    </row>
    <row r="16969" spans="1:4" x14ac:dyDescent="0.25">
      <c r="A16969" s="1">
        <v>0.19638090999999999</v>
      </c>
      <c r="D16969">
        <v>759</v>
      </c>
    </row>
    <row r="16970" spans="1:4" x14ac:dyDescent="0.25">
      <c r="A16970" s="1">
        <v>0.19639248000000001</v>
      </c>
      <c r="D16970">
        <v>759</v>
      </c>
    </row>
    <row r="16971" spans="1:4" x14ac:dyDescent="0.25">
      <c r="A16971" s="1">
        <v>0.19640405999999999</v>
      </c>
      <c r="D16971">
        <v>759</v>
      </c>
    </row>
    <row r="16972" spans="1:4" x14ac:dyDescent="0.25">
      <c r="A16972" s="1">
        <v>0.19641560999999999</v>
      </c>
      <c r="D16972">
        <v>759</v>
      </c>
    </row>
    <row r="16973" spans="1:4" x14ac:dyDescent="0.25">
      <c r="A16973" s="1">
        <v>0.19642719</v>
      </c>
      <c r="D16973">
        <v>759</v>
      </c>
    </row>
    <row r="16974" spans="1:4" x14ac:dyDescent="0.25">
      <c r="A16974" s="1">
        <v>0.19643875999999999</v>
      </c>
      <c r="D16974">
        <v>759</v>
      </c>
    </row>
    <row r="16975" spans="1:4" x14ac:dyDescent="0.25">
      <c r="A16975" s="1">
        <v>0.19645034</v>
      </c>
      <c r="D16975">
        <v>759</v>
      </c>
    </row>
    <row r="16976" spans="1:4" x14ac:dyDescent="0.25">
      <c r="A16976" s="1">
        <v>0.19646190999999999</v>
      </c>
      <c r="D16976">
        <v>759</v>
      </c>
    </row>
    <row r="16977" spans="1:4" x14ac:dyDescent="0.25">
      <c r="A16977" s="1">
        <v>0.19647348000000001</v>
      </c>
      <c r="D16977">
        <v>759</v>
      </c>
    </row>
    <row r="16978" spans="1:4" x14ac:dyDescent="0.25">
      <c r="A16978" s="1">
        <v>0.19648505999999999</v>
      </c>
      <c r="D16978">
        <v>759</v>
      </c>
    </row>
    <row r="16979" spans="1:4" x14ac:dyDescent="0.25">
      <c r="A16979" s="1">
        <v>0.19649663000000001</v>
      </c>
      <c r="D16979">
        <v>759</v>
      </c>
    </row>
    <row r="16980" spans="1:4" x14ac:dyDescent="0.25">
      <c r="A16980" s="1">
        <v>0.19650820999999999</v>
      </c>
      <c r="D16980">
        <v>759</v>
      </c>
    </row>
    <row r="16981" spans="1:4" x14ac:dyDescent="0.25">
      <c r="A16981" s="1">
        <v>0.19651978000000001</v>
      </c>
      <c r="D16981">
        <v>759</v>
      </c>
    </row>
    <row r="16982" spans="1:4" x14ac:dyDescent="0.25">
      <c r="A16982" s="1">
        <v>0.19653135999999999</v>
      </c>
      <c r="D16982">
        <v>759</v>
      </c>
    </row>
    <row r="16983" spans="1:4" x14ac:dyDescent="0.25">
      <c r="A16983" s="1">
        <v>0.19654293</v>
      </c>
      <c r="D16983">
        <v>759</v>
      </c>
    </row>
    <row r="16984" spans="1:4" x14ac:dyDescent="0.25">
      <c r="A16984" s="1">
        <v>0.19655450999999999</v>
      </c>
      <c r="D16984">
        <v>759</v>
      </c>
    </row>
    <row r="16985" spans="1:4" x14ac:dyDescent="0.25">
      <c r="A16985" s="1">
        <v>0.19656608</v>
      </c>
      <c r="D16985">
        <v>759</v>
      </c>
    </row>
    <row r="16986" spans="1:4" x14ac:dyDescent="0.25">
      <c r="A16986" s="1">
        <v>0.19657765999999999</v>
      </c>
      <c r="D16986">
        <v>759</v>
      </c>
    </row>
    <row r="16987" spans="1:4" x14ac:dyDescent="0.25">
      <c r="A16987" s="1">
        <v>0.19658923</v>
      </c>
      <c r="D16987">
        <v>759</v>
      </c>
    </row>
    <row r="16988" spans="1:4" x14ac:dyDescent="0.25">
      <c r="A16988" s="1">
        <v>0.19660080999999999</v>
      </c>
      <c r="D16988">
        <v>759</v>
      </c>
    </row>
    <row r="16989" spans="1:4" x14ac:dyDescent="0.25">
      <c r="A16989" s="1">
        <v>0.19661238</v>
      </c>
      <c r="D16989">
        <v>759</v>
      </c>
    </row>
    <row r="16990" spans="1:4" x14ac:dyDescent="0.25">
      <c r="A16990" s="1">
        <v>0.19662395999999999</v>
      </c>
      <c r="D16990">
        <v>759</v>
      </c>
    </row>
    <row r="16991" spans="1:4" x14ac:dyDescent="0.25">
      <c r="A16991" s="1">
        <v>0.19663553</v>
      </c>
      <c r="D16991">
        <v>759</v>
      </c>
    </row>
    <row r="16992" spans="1:4" x14ac:dyDescent="0.25">
      <c r="A16992" s="1">
        <v>0.19664711000000001</v>
      </c>
      <c r="D16992">
        <v>759</v>
      </c>
    </row>
    <row r="16993" spans="1:4" x14ac:dyDescent="0.25">
      <c r="A16993" s="1">
        <v>0.19665868</v>
      </c>
      <c r="D16993">
        <v>759</v>
      </c>
    </row>
    <row r="16994" spans="1:4" x14ac:dyDescent="0.25">
      <c r="A16994" s="1">
        <v>0.19667026000000001</v>
      </c>
      <c r="D16994">
        <v>759</v>
      </c>
    </row>
    <row r="16995" spans="1:4" x14ac:dyDescent="0.25">
      <c r="A16995" s="1">
        <v>0.19668183</v>
      </c>
      <c r="D16995">
        <v>759</v>
      </c>
    </row>
    <row r="16996" spans="1:4" x14ac:dyDescent="0.25">
      <c r="A16996" s="1">
        <v>0.19669339999999999</v>
      </c>
      <c r="D16996">
        <v>759</v>
      </c>
    </row>
    <row r="16997" spans="1:4" x14ac:dyDescent="0.25">
      <c r="A16997" s="1">
        <v>0.19670498</v>
      </c>
      <c r="D16997">
        <v>759</v>
      </c>
    </row>
    <row r="16998" spans="1:4" x14ac:dyDescent="0.25">
      <c r="A16998" s="1">
        <v>0.19671654999999999</v>
      </c>
      <c r="D16998">
        <v>759</v>
      </c>
    </row>
    <row r="16999" spans="1:4" x14ac:dyDescent="0.25">
      <c r="A16999" s="1">
        <v>0.19672813</v>
      </c>
      <c r="D16999">
        <v>759</v>
      </c>
    </row>
    <row r="17000" spans="1:4" x14ac:dyDescent="0.25">
      <c r="A17000" s="1">
        <v>0.19673969999999999</v>
      </c>
      <c r="D17000">
        <v>759</v>
      </c>
    </row>
    <row r="17001" spans="1:4" x14ac:dyDescent="0.25">
      <c r="A17001" s="1">
        <v>0.19675128</v>
      </c>
      <c r="D17001">
        <v>759</v>
      </c>
    </row>
    <row r="17002" spans="1:4" x14ac:dyDescent="0.25">
      <c r="A17002" s="1">
        <v>0.19676284999999999</v>
      </c>
      <c r="D17002">
        <v>759</v>
      </c>
    </row>
    <row r="17003" spans="1:4" x14ac:dyDescent="0.25">
      <c r="A17003" s="1">
        <v>0.19677443</v>
      </c>
      <c r="D17003">
        <v>759</v>
      </c>
    </row>
    <row r="17004" spans="1:4" x14ac:dyDescent="0.25">
      <c r="A17004" s="1">
        <v>0.19678599999999999</v>
      </c>
      <c r="D17004">
        <v>759</v>
      </c>
    </row>
    <row r="17005" spans="1:4" x14ac:dyDescent="0.25">
      <c r="A17005" s="1">
        <v>0.19679758</v>
      </c>
      <c r="D17005">
        <v>759</v>
      </c>
    </row>
    <row r="17006" spans="1:4" x14ac:dyDescent="0.25">
      <c r="A17006" s="1">
        <v>0.19680914999999999</v>
      </c>
      <c r="D17006">
        <v>759</v>
      </c>
    </row>
    <row r="17007" spans="1:4" x14ac:dyDescent="0.25">
      <c r="A17007" s="1">
        <v>0.19682069999999999</v>
      </c>
      <c r="D17007">
        <v>759</v>
      </c>
    </row>
    <row r="17008" spans="1:4" x14ac:dyDescent="0.25">
      <c r="A17008" s="1">
        <v>0.19683228</v>
      </c>
      <c r="D17008">
        <v>759</v>
      </c>
    </row>
    <row r="17009" spans="1:4" x14ac:dyDescent="0.25">
      <c r="A17009" s="1">
        <v>0.19684386000000001</v>
      </c>
      <c r="D17009">
        <v>758.9</v>
      </c>
    </row>
    <row r="17010" spans="1:4" x14ac:dyDescent="0.25">
      <c r="A17010" s="1">
        <v>0.19685543999999999</v>
      </c>
      <c r="D17010">
        <v>759</v>
      </c>
    </row>
    <row r="17011" spans="1:4" x14ac:dyDescent="0.25">
      <c r="A17011" s="1">
        <v>0.19686701000000001</v>
      </c>
      <c r="D17011">
        <v>759</v>
      </c>
    </row>
    <row r="17012" spans="1:4" x14ac:dyDescent="0.25">
      <c r="A17012" s="1">
        <v>0.19687858999999999</v>
      </c>
      <c r="D17012">
        <v>759</v>
      </c>
    </row>
    <row r="17013" spans="1:4" x14ac:dyDescent="0.25">
      <c r="A17013" s="1">
        <v>0.19689016000000001</v>
      </c>
      <c r="D17013">
        <v>758.9</v>
      </c>
    </row>
    <row r="17014" spans="1:4" x14ac:dyDescent="0.25">
      <c r="A17014" s="1">
        <v>0.19690173999999999</v>
      </c>
      <c r="D17014">
        <v>758.9</v>
      </c>
    </row>
    <row r="17015" spans="1:4" x14ac:dyDescent="0.25">
      <c r="A17015" s="1">
        <v>0.19691331000000001</v>
      </c>
      <c r="D17015">
        <v>759</v>
      </c>
    </row>
    <row r="17016" spans="1:4" x14ac:dyDescent="0.25">
      <c r="A17016" s="1">
        <v>0.19692488999999999</v>
      </c>
      <c r="D17016">
        <v>758.9</v>
      </c>
    </row>
    <row r="17017" spans="1:4" x14ac:dyDescent="0.25">
      <c r="A17017" s="1">
        <v>0.19693646000000001</v>
      </c>
      <c r="D17017">
        <v>759</v>
      </c>
    </row>
    <row r="17018" spans="1:4" x14ac:dyDescent="0.25">
      <c r="A17018" s="1">
        <v>0.19694803999999999</v>
      </c>
      <c r="D17018">
        <v>759</v>
      </c>
    </row>
    <row r="17019" spans="1:4" x14ac:dyDescent="0.25">
      <c r="A17019" s="1">
        <v>0.19695961000000001</v>
      </c>
      <c r="D17019">
        <v>758.9</v>
      </c>
    </row>
    <row r="17020" spans="1:4" x14ac:dyDescent="0.25">
      <c r="A17020" s="1">
        <v>0.19697118999999999</v>
      </c>
      <c r="D17020">
        <v>759</v>
      </c>
    </row>
    <row r="17021" spans="1:4" x14ac:dyDescent="0.25">
      <c r="A17021" s="1">
        <v>0.19698276000000001</v>
      </c>
      <c r="D17021">
        <v>759</v>
      </c>
    </row>
    <row r="17022" spans="1:4" x14ac:dyDescent="0.25">
      <c r="A17022" s="1">
        <v>0.19699433999999999</v>
      </c>
      <c r="D17022">
        <v>758.9</v>
      </c>
    </row>
    <row r="17023" spans="1:4" x14ac:dyDescent="0.25">
      <c r="A17023" s="1">
        <v>0.19700591000000001</v>
      </c>
      <c r="D17023">
        <v>759</v>
      </c>
    </row>
    <row r="17024" spans="1:4" x14ac:dyDescent="0.25">
      <c r="A17024" s="1">
        <v>0.19701746000000001</v>
      </c>
      <c r="D17024">
        <v>759</v>
      </c>
    </row>
    <row r="17025" spans="1:4" x14ac:dyDescent="0.25">
      <c r="A17025" s="1">
        <v>0.19702903999999999</v>
      </c>
      <c r="D17025">
        <v>759</v>
      </c>
    </row>
    <row r="17026" spans="1:4" x14ac:dyDescent="0.25">
      <c r="A17026" s="1">
        <v>0.19704061</v>
      </c>
      <c r="D17026">
        <v>759</v>
      </c>
    </row>
    <row r="17027" spans="1:4" x14ac:dyDescent="0.25">
      <c r="A17027" s="1">
        <v>0.19705218999999999</v>
      </c>
      <c r="D17027">
        <v>759</v>
      </c>
    </row>
    <row r="17028" spans="1:4" x14ac:dyDescent="0.25">
      <c r="A17028" s="1">
        <v>0.19706376</v>
      </c>
      <c r="D17028">
        <v>759</v>
      </c>
    </row>
    <row r="17029" spans="1:4" x14ac:dyDescent="0.25">
      <c r="A17029" s="1">
        <v>0.19707533999999999</v>
      </c>
      <c r="D17029">
        <v>759</v>
      </c>
    </row>
    <row r="17030" spans="1:4" x14ac:dyDescent="0.25">
      <c r="A17030" s="1">
        <v>0.19708691</v>
      </c>
      <c r="D17030">
        <v>758.9</v>
      </c>
    </row>
    <row r="17031" spans="1:4" x14ac:dyDescent="0.25">
      <c r="A17031" s="1">
        <v>0.19709848999999999</v>
      </c>
      <c r="D17031">
        <v>758.9</v>
      </c>
    </row>
    <row r="17032" spans="1:4" x14ac:dyDescent="0.25">
      <c r="A17032" s="1">
        <v>0.19711006</v>
      </c>
      <c r="D17032">
        <v>758.9</v>
      </c>
    </row>
    <row r="17033" spans="1:4" x14ac:dyDescent="0.25">
      <c r="A17033" s="1">
        <v>0.19712163999999999</v>
      </c>
      <c r="D17033">
        <v>759</v>
      </c>
    </row>
    <row r="17034" spans="1:4" x14ac:dyDescent="0.25">
      <c r="A17034" s="1">
        <v>0.19713321</v>
      </c>
      <c r="D17034">
        <v>759</v>
      </c>
    </row>
    <row r="17035" spans="1:4" x14ac:dyDescent="0.25">
      <c r="A17035" s="1">
        <v>0.19714477999999999</v>
      </c>
      <c r="D17035">
        <v>759</v>
      </c>
    </row>
    <row r="17036" spans="1:4" x14ac:dyDescent="0.25">
      <c r="A17036" s="1">
        <v>0.19715636</v>
      </c>
      <c r="D17036">
        <v>758.9</v>
      </c>
    </row>
    <row r="17037" spans="1:4" x14ac:dyDescent="0.25">
      <c r="A17037" s="1">
        <v>0.19716792999999999</v>
      </c>
      <c r="D17037">
        <v>759</v>
      </c>
    </row>
    <row r="17038" spans="1:4" x14ac:dyDescent="0.25">
      <c r="A17038" s="1">
        <v>0.19717951</v>
      </c>
      <c r="D17038">
        <v>758.9</v>
      </c>
    </row>
    <row r="17039" spans="1:4" x14ac:dyDescent="0.25">
      <c r="A17039" s="1">
        <v>0.19719107999999999</v>
      </c>
      <c r="D17039">
        <v>759</v>
      </c>
    </row>
    <row r="17040" spans="1:4" x14ac:dyDescent="0.25">
      <c r="A17040" s="1">
        <v>0.19720266</v>
      </c>
      <c r="D17040">
        <v>758.9</v>
      </c>
    </row>
    <row r="17041" spans="1:4" x14ac:dyDescent="0.25">
      <c r="A17041" s="1">
        <v>0.19721422999999999</v>
      </c>
      <c r="D17041">
        <v>758.9</v>
      </c>
    </row>
    <row r="17042" spans="1:4" x14ac:dyDescent="0.25">
      <c r="A17042" s="1">
        <v>0.19722581</v>
      </c>
      <c r="D17042">
        <v>758.9</v>
      </c>
    </row>
    <row r="17043" spans="1:4" x14ac:dyDescent="0.25">
      <c r="A17043" s="1">
        <v>0.19723737999999999</v>
      </c>
      <c r="D17043">
        <v>759</v>
      </c>
    </row>
    <row r="17044" spans="1:4" x14ac:dyDescent="0.25">
      <c r="A17044" s="1">
        <v>0.19724896</v>
      </c>
      <c r="D17044">
        <v>759</v>
      </c>
    </row>
    <row r="17045" spans="1:4" x14ac:dyDescent="0.25">
      <c r="A17045" s="1">
        <v>0.19726052999999999</v>
      </c>
      <c r="D17045">
        <v>759</v>
      </c>
    </row>
    <row r="17046" spans="1:4" x14ac:dyDescent="0.25">
      <c r="A17046" s="1">
        <v>0.19727211</v>
      </c>
      <c r="D17046">
        <v>759</v>
      </c>
    </row>
    <row r="17047" spans="1:4" x14ac:dyDescent="0.25">
      <c r="A17047" s="1">
        <v>0.19728367999999999</v>
      </c>
      <c r="D17047">
        <v>759</v>
      </c>
    </row>
    <row r="17048" spans="1:4" x14ac:dyDescent="0.25">
      <c r="A17048" s="1">
        <v>0.19729526</v>
      </c>
      <c r="D17048">
        <v>758.9</v>
      </c>
    </row>
    <row r="17049" spans="1:4" x14ac:dyDescent="0.25">
      <c r="A17049" s="1">
        <v>0.19730682999999999</v>
      </c>
      <c r="D17049">
        <v>759</v>
      </c>
    </row>
    <row r="17050" spans="1:4" x14ac:dyDescent="0.25">
      <c r="A17050" s="1">
        <v>0.19731841</v>
      </c>
      <c r="D17050">
        <v>759</v>
      </c>
    </row>
    <row r="17051" spans="1:4" x14ac:dyDescent="0.25">
      <c r="A17051" s="1">
        <v>0.19732997999999999</v>
      </c>
      <c r="D17051">
        <v>758.9</v>
      </c>
    </row>
    <row r="17052" spans="1:4" x14ac:dyDescent="0.25">
      <c r="A17052" s="1">
        <v>0.19734156</v>
      </c>
      <c r="D17052">
        <v>759</v>
      </c>
    </row>
    <row r="17053" spans="1:4" x14ac:dyDescent="0.25">
      <c r="A17053" s="1">
        <v>0.19735312999999999</v>
      </c>
      <c r="D17053">
        <v>759</v>
      </c>
    </row>
    <row r="17054" spans="1:4" x14ac:dyDescent="0.25">
      <c r="A17054" s="1">
        <v>0.1973647</v>
      </c>
      <c r="D17054">
        <v>759</v>
      </c>
    </row>
    <row r="17055" spans="1:4" x14ac:dyDescent="0.25">
      <c r="A17055" s="1">
        <v>0.19737627999999999</v>
      </c>
      <c r="D17055">
        <v>759</v>
      </c>
    </row>
    <row r="17056" spans="1:4" x14ac:dyDescent="0.25">
      <c r="A17056" s="1">
        <v>0.19738785</v>
      </c>
      <c r="D17056">
        <v>759</v>
      </c>
    </row>
    <row r="17057" spans="1:4" x14ac:dyDescent="0.25">
      <c r="A17057" s="1">
        <v>0.19739942999999999</v>
      </c>
      <c r="D17057">
        <v>759</v>
      </c>
    </row>
    <row r="17058" spans="1:4" x14ac:dyDescent="0.25">
      <c r="A17058" s="1">
        <v>0.197411</v>
      </c>
      <c r="D17058">
        <v>759</v>
      </c>
    </row>
    <row r="17059" spans="1:4" x14ac:dyDescent="0.25">
      <c r="A17059" s="1">
        <v>0.19742256</v>
      </c>
      <c r="D17059">
        <v>759</v>
      </c>
    </row>
    <row r="17060" spans="1:4" x14ac:dyDescent="0.25">
      <c r="A17060" s="1">
        <v>0.19743413000000001</v>
      </c>
      <c r="D17060">
        <v>759</v>
      </c>
    </row>
    <row r="17061" spans="1:4" x14ac:dyDescent="0.25">
      <c r="A17061" s="1">
        <v>0.1974457</v>
      </c>
      <c r="D17061">
        <v>759</v>
      </c>
    </row>
    <row r="17062" spans="1:4" x14ac:dyDescent="0.25">
      <c r="A17062" s="1">
        <v>0.19745728000000001</v>
      </c>
      <c r="D17062">
        <v>758.9</v>
      </c>
    </row>
    <row r="17063" spans="1:4" x14ac:dyDescent="0.25">
      <c r="A17063" s="1">
        <v>0.19746885</v>
      </c>
      <c r="D17063">
        <v>759</v>
      </c>
    </row>
    <row r="17064" spans="1:4" x14ac:dyDescent="0.25">
      <c r="A17064" s="1">
        <v>0.19748043000000001</v>
      </c>
      <c r="D17064">
        <v>759</v>
      </c>
    </row>
    <row r="17065" spans="1:4" x14ac:dyDescent="0.25">
      <c r="A17065" s="1">
        <v>0.197492</v>
      </c>
      <c r="D17065">
        <v>759</v>
      </c>
    </row>
    <row r="17066" spans="1:4" x14ac:dyDescent="0.25">
      <c r="A17066" s="1">
        <v>0.19750358000000001</v>
      </c>
      <c r="D17066">
        <v>759</v>
      </c>
    </row>
    <row r="17067" spans="1:4" x14ac:dyDescent="0.25">
      <c r="A17067" s="1">
        <v>0.19751515</v>
      </c>
      <c r="D17067">
        <v>758.9</v>
      </c>
    </row>
    <row r="17068" spans="1:4" x14ac:dyDescent="0.25">
      <c r="A17068" s="1">
        <v>0.19752673000000001</v>
      </c>
      <c r="D17068">
        <v>759</v>
      </c>
    </row>
    <row r="17069" spans="1:4" x14ac:dyDescent="0.25">
      <c r="A17069" s="1">
        <v>0.1975383</v>
      </c>
      <c r="D17069">
        <v>759</v>
      </c>
    </row>
    <row r="17070" spans="1:4" x14ac:dyDescent="0.25">
      <c r="A17070" s="1">
        <v>0.19754988000000001</v>
      </c>
      <c r="D17070">
        <v>759</v>
      </c>
    </row>
    <row r="17071" spans="1:4" x14ac:dyDescent="0.25">
      <c r="A17071" s="1">
        <v>0.19756145</v>
      </c>
      <c r="D17071">
        <v>758.9</v>
      </c>
    </row>
    <row r="17072" spans="1:4" x14ac:dyDescent="0.25">
      <c r="A17072" s="1">
        <v>0.19757303000000001</v>
      </c>
      <c r="D17072">
        <v>759</v>
      </c>
    </row>
    <row r="17073" spans="1:4" x14ac:dyDescent="0.25">
      <c r="A17073" s="1">
        <v>0.1975846</v>
      </c>
      <c r="D17073">
        <v>759</v>
      </c>
    </row>
    <row r="17074" spans="1:4" x14ac:dyDescent="0.25">
      <c r="A17074" s="1">
        <v>0.19759618000000001</v>
      </c>
      <c r="D17074">
        <v>758.9</v>
      </c>
    </row>
    <row r="17075" spans="1:4" x14ac:dyDescent="0.25">
      <c r="A17075" s="1">
        <v>0.19760775</v>
      </c>
      <c r="D17075">
        <v>758.9</v>
      </c>
    </row>
    <row r="17076" spans="1:4" x14ac:dyDescent="0.25">
      <c r="A17076" s="1">
        <v>0.19761933000000001</v>
      </c>
      <c r="D17076">
        <v>758.9</v>
      </c>
    </row>
    <row r="17077" spans="1:4" x14ac:dyDescent="0.25">
      <c r="A17077" s="1">
        <v>0.1976309</v>
      </c>
      <c r="D17077">
        <v>759</v>
      </c>
    </row>
    <row r="17078" spans="1:4" x14ac:dyDescent="0.25">
      <c r="A17078" s="1">
        <v>0.19764248000000001</v>
      </c>
      <c r="D17078">
        <v>759</v>
      </c>
    </row>
    <row r="17079" spans="1:4" x14ac:dyDescent="0.25">
      <c r="A17079" s="1">
        <v>0.19765405</v>
      </c>
      <c r="D17079">
        <v>759</v>
      </c>
    </row>
    <row r="17080" spans="1:4" x14ac:dyDescent="0.25">
      <c r="A17080" s="1">
        <v>0.19766561999999999</v>
      </c>
      <c r="D17080">
        <v>759</v>
      </c>
    </row>
    <row r="17081" spans="1:4" x14ac:dyDescent="0.25">
      <c r="A17081" s="1">
        <v>0.1976772</v>
      </c>
      <c r="D17081">
        <v>758.9</v>
      </c>
    </row>
    <row r="17082" spans="1:4" x14ac:dyDescent="0.25">
      <c r="A17082" s="1">
        <v>0.19768877000000001</v>
      </c>
      <c r="D17082">
        <v>759</v>
      </c>
    </row>
    <row r="17083" spans="1:4" x14ac:dyDescent="0.25">
      <c r="A17083" s="1">
        <v>0.19770035</v>
      </c>
      <c r="D17083">
        <v>759</v>
      </c>
    </row>
    <row r="17084" spans="1:4" x14ac:dyDescent="0.25">
      <c r="A17084" s="1">
        <v>0.19771192000000001</v>
      </c>
      <c r="D17084">
        <v>758.9</v>
      </c>
    </row>
    <row r="17085" spans="1:4" x14ac:dyDescent="0.25">
      <c r="A17085" s="1">
        <v>0.1977235</v>
      </c>
      <c r="D17085">
        <v>759</v>
      </c>
    </row>
    <row r="17086" spans="1:4" x14ac:dyDescent="0.25">
      <c r="A17086" s="1">
        <v>0.19773507000000001</v>
      </c>
      <c r="D17086">
        <v>759</v>
      </c>
    </row>
    <row r="17087" spans="1:4" x14ac:dyDescent="0.25">
      <c r="A17087" s="1">
        <v>0.19774665</v>
      </c>
      <c r="D17087">
        <v>758.9</v>
      </c>
    </row>
    <row r="17088" spans="1:4" x14ac:dyDescent="0.25">
      <c r="A17088" s="1">
        <v>0.19775822000000001</v>
      </c>
      <c r="D17088">
        <v>759</v>
      </c>
    </row>
    <row r="17089" spans="1:4" x14ac:dyDescent="0.25">
      <c r="A17089" s="1">
        <v>0.1977698</v>
      </c>
      <c r="D17089">
        <v>759</v>
      </c>
    </row>
    <row r="17090" spans="1:4" x14ac:dyDescent="0.25">
      <c r="A17090" s="1">
        <v>0.19778137000000001</v>
      </c>
      <c r="D17090">
        <v>758.9</v>
      </c>
    </row>
    <row r="17091" spans="1:4" x14ac:dyDescent="0.25">
      <c r="A17091" s="1">
        <v>0.19779295</v>
      </c>
      <c r="D17091">
        <v>759</v>
      </c>
    </row>
    <row r="17092" spans="1:4" x14ac:dyDescent="0.25">
      <c r="A17092" s="1">
        <v>0.19780452000000001</v>
      </c>
      <c r="D17092">
        <v>759</v>
      </c>
    </row>
    <row r="17093" spans="1:4" x14ac:dyDescent="0.25">
      <c r="A17093" s="1">
        <v>0.19781609999999999</v>
      </c>
      <c r="D17093">
        <v>759</v>
      </c>
    </row>
    <row r="17094" spans="1:4" x14ac:dyDescent="0.25">
      <c r="A17094" s="1">
        <v>0.19782764999999999</v>
      </c>
      <c r="D17094">
        <v>759</v>
      </c>
    </row>
    <row r="17095" spans="1:4" x14ac:dyDescent="0.25">
      <c r="A17095" s="1">
        <v>0.19783922000000001</v>
      </c>
      <c r="D17095">
        <v>759</v>
      </c>
    </row>
    <row r="17096" spans="1:4" x14ac:dyDescent="0.25">
      <c r="A17096" s="1">
        <v>0.19785079999999999</v>
      </c>
      <c r="D17096">
        <v>759</v>
      </c>
    </row>
    <row r="17097" spans="1:4" x14ac:dyDescent="0.25">
      <c r="A17097" s="1">
        <v>0.19786237000000001</v>
      </c>
      <c r="D17097">
        <v>758.9</v>
      </c>
    </row>
    <row r="17098" spans="1:4" x14ac:dyDescent="0.25">
      <c r="A17098" s="1">
        <v>0.19787394999999999</v>
      </c>
      <c r="D17098">
        <v>759</v>
      </c>
    </row>
    <row r="17099" spans="1:4" x14ac:dyDescent="0.25">
      <c r="A17099" s="1">
        <v>0.19788552000000001</v>
      </c>
      <c r="D17099">
        <v>759</v>
      </c>
    </row>
    <row r="17100" spans="1:4" x14ac:dyDescent="0.25">
      <c r="A17100" s="1">
        <v>0.19789709999999999</v>
      </c>
      <c r="D17100">
        <v>759</v>
      </c>
    </row>
    <row r="17101" spans="1:4" x14ac:dyDescent="0.25">
      <c r="A17101" s="1">
        <v>0.19790867000000001</v>
      </c>
      <c r="D17101">
        <v>759</v>
      </c>
    </row>
    <row r="17102" spans="1:4" x14ac:dyDescent="0.25">
      <c r="A17102" s="1">
        <v>0.19792024999999999</v>
      </c>
      <c r="D17102">
        <v>758.9</v>
      </c>
    </row>
    <row r="17103" spans="1:4" x14ac:dyDescent="0.25">
      <c r="A17103" s="1">
        <v>0.19793182000000001</v>
      </c>
      <c r="D17103">
        <v>758.9</v>
      </c>
    </row>
    <row r="17104" spans="1:4" x14ac:dyDescent="0.25">
      <c r="A17104" s="1">
        <v>0.19794339999999999</v>
      </c>
      <c r="D17104">
        <v>758.9</v>
      </c>
    </row>
    <row r="17105" spans="1:4" x14ac:dyDescent="0.25">
      <c r="A17105" s="1">
        <v>0.19795497000000001</v>
      </c>
      <c r="D17105">
        <v>759</v>
      </c>
    </row>
    <row r="17106" spans="1:4" x14ac:dyDescent="0.25">
      <c r="A17106" s="1">
        <v>0.19796654</v>
      </c>
      <c r="D17106">
        <v>759</v>
      </c>
    </row>
    <row r="17107" spans="1:4" x14ac:dyDescent="0.25">
      <c r="A17107" s="1">
        <v>0.19797812000000001</v>
      </c>
      <c r="D17107">
        <v>759</v>
      </c>
    </row>
    <row r="17108" spans="1:4" x14ac:dyDescent="0.25">
      <c r="A17108" s="1">
        <v>0.19798969</v>
      </c>
      <c r="D17108">
        <v>759</v>
      </c>
    </row>
    <row r="17109" spans="1:4" x14ac:dyDescent="0.25">
      <c r="A17109" s="1">
        <v>0.19800127000000001</v>
      </c>
      <c r="D17109">
        <v>759</v>
      </c>
    </row>
    <row r="17110" spans="1:4" x14ac:dyDescent="0.25">
      <c r="A17110" s="1">
        <v>0.19801284</v>
      </c>
      <c r="D17110">
        <v>759</v>
      </c>
    </row>
    <row r="17111" spans="1:4" x14ac:dyDescent="0.25">
      <c r="A17111" s="1">
        <v>0.19802442000000001</v>
      </c>
      <c r="D17111">
        <v>759</v>
      </c>
    </row>
    <row r="17112" spans="1:4" x14ac:dyDescent="0.25">
      <c r="A17112" s="1">
        <v>0.19803599</v>
      </c>
      <c r="D17112">
        <v>759</v>
      </c>
    </row>
    <row r="17113" spans="1:4" x14ac:dyDescent="0.25">
      <c r="A17113" s="1">
        <v>0.19804757000000001</v>
      </c>
      <c r="D17113">
        <v>759</v>
      </c>
    </row>
    <row r="17114" spans="1:4" x14ac:dyDescent="0.25">
      <c r="A17114" s="1">
        <v>0.19805913999999999</v>
      </c>
      <c r="D17114">
        <v>759</v>
      </c>
    </row>
    <row r="17115" spans="1:4" x14ac:dyDescent="0.25">
      <c r="A17115" s="1">
        <v>0.19807072000000001</v>
      </c>
      <c r="D17115">
        <v>759</v>
      </c>
    </row>
    <row r="17116" spans="1:4" x14ac:dyDescent="0.25">
      <c r="A17116" s="1">
        <v>0.19808228999999999</v>
      </c>
      <c r="D17116">
        <v>758.9</v>
      </c>
    </row>
    <row r="17117" spans="1:4" x14ac:dyDescent="0.25">
      <c r="A17117" s="1">
        <v>0.19809387000000001</v>
      </c>
      <c r="D17117">
        <v>758.9</v>
      </c>
    </row>
    <row r="17118" spans="1:4" x14ac:dyDescent="0.25">
      <c r="A17118" s="1">
        <v>0.19810543999999999</v>
      </c>
      <c r="D17118">
        <v>758.9</v>
      </c>
    </row>
    <row r="17119" spans="1:4" x14ac:dyDescent="0.25">
      <c r="A17119" s="1">
        <v>0.19811702</v>
      </c>
      <c r="D17119">
        <v>758.9</v>
      </c>
    </row>
    <row r="17120" spans="1:4" x14ac:dyDescent="0.25">
      <c r="A17120" s="1">
        <v>0.19812858999999999</v>
      </c>
      <c r="D17120">
        <v>758.9</v>
      </c>
    </row>
    <row r="17121" spans="1:4" x14ac:dyDescent="0.25">
      <c r="A17121" s="1">
        <v>0.19814017</v>
      </c>
      <c r="D17121">
        <v>758.9</v>
      </c>
    </row>
    <row r="17122" spans="1:4" x14ac:dyDescent="0.25">
      <c r="A17122" s="1">
        <v>0.19815173999999999</v>
      </c>
      <c r="D17122">
        <v>758.9</v>
      </c>
    </row>
    <row r="17123" spans="1:4" x14ac:dyDescent="0.25">
      <c r="A17123" s="1">
        <v>0.19816332</v>
      </c>
      <c r="D17123">
        <v>758.9</v>
      </c>
    </row>
    <row r="17124" spans="1:4" x14ac:dyDescent="0.25">
      <c r="A17124" s="1">
        <v>0.19817488999999999</v>
      </c>
      <c r="D17124">
        <v>758.9</v>
      </c>
    </row>
    <row r="17125" spans="1:4" x14ac:dyDescent="0.25">
      <c r="A17125" s="1">
        <v>0.19818646000000001</v>
      </c>
      <c r="D17125">
        <v>758.9</v>
      </c>
    </row>
    <row r="17126" spans="1:4" x14ac:dyDescent="0.25">
      <c r="A17126" s="1">
        <v>0.19819803999999999</v>
      </c>
      <c r="D17126">
        <v>758.9</v>
      </c>
    </row>
    <row r="17127" spans="1:4" x14ac:dyDescent="0.25">
      <c r="A17127" s="1">
        <v>0.19820961000000001</v>
      </c>
      <c r="D17127">
        <v>758.9</v>
      </c>
    </row>
    <row r="17128" spans="1:4" x14ac:dyDescent="0.25">
      <c r="A17128" s="1">
        <v>0.19822118999999999</v>
      </c>
      <c r="D17128">
        <v>758.9</v>
      </c>
    </row>
    <row r="17129" spans="1:4" x14ac:dyDescent="0.25">
      <c r="A17129" s="1">
        <v>0.19823273999999999</v>
      </c>
      <c r="D17129">
        <v>758.9</v>
      </c>
    </row>
    <row r="17130" spans="1:4" x14ac:dyDescent="0.25">
      <c r="A17130" s="1">
        <v>0.19824432</v>
      </c>
      <c r="D17130">
        <v>759</v>
      </c>
    </row>
    <row r="17131" spans="1:4" x14ac:dyDescent="0.25">
      <c r="A17131" s="1">
        <v>0.19825588999999999</v>
      </c>
      <c r="D17131">
        <v>759</v>
      </c>
    </row>
    <row r="17132" spans="1:4" x14ac:dyDescent="0.25">
      <c r="A17132" s="1">
        <v>0.19826746000000001</v>
      </c>
      <c r="D17132">
        <v>759</v>
      </c>
    </row>
    <row r="17133" spans="1:4" x14ac:dyDescent="0.25">
      <c r="A17133" s="1">
        <v>0.19827903999999999</v>
      </c>
      <c r="D17133">
        <v>759</v>
      </c>
    </row>
    <row r="17134" spans="1:4" x14ac:dyDescent="0.25">
      <c r="A17134" s="1">
        <v>0.19829063</v>
      </c>
      <c r="D17134">
        <v>758.9</v>
      </c>
    </row>
    <row r="17135" spans="1:4" x14ac:dyDescent="0.25">
      <c r="A17135" s="1">
        <v>0.19830220000000001</v>
      </c>
      <c r="D17135">
        <v>759</v>
      </c>
    </row>
    <row r="17136" spans="1:4" x14ac:dyDescent="0.25">
      <c r="A17136" s="1">
        <v>0.19831378</v>
      </c>
      <c r="D17136">
        <v>759</v>
      </c>
    </row>
    <row r="17137" spans="1:4" x14ac:dyDescent="0.25">
      <c r="A17137" s="1">
        <v>0.19832535000000001</v>
      </c>
      <c r="D17137">
        <v>759</v>
      </c>
    </row>
    <row r="17138" spans="1:4" x14ac:dyDescent="0.25">
      <c r="A17138" s="1">
        <v>0.19833692</v>
      </c>
      <c r="D17138">
        <v>759</v>
      </c>
    </row>
    <row r="17139" spans="1:4" x14ac:dyDescent="0.25">
      <c r="A17139" s="1">
        <v>0.19834850000000001</v>
      </c>
      <c r="D17139">
        <v>759</v>
      </c>
    </row>
    <row r="17140" spans="1:4" x14ac:dyDescent="0.25">
      <c r="A17140" s="1">
        <v>0.19836007</v>
      </c>
      <c r="D17140">
        <v>759</v>
      </c>
    </row>
    <row r="17141" spans="1:4" x14ac:dyDescent="0.25">
      <c r="A17141" s="1">
        <v>0.19837165000000001</v>
      </c>
      <c r="D17141">
        <v>759</v>
      </c>
    </row>
    <row r="17142" spans="1:4" x14ac:dyDescent="0.25">
      <c r="A17142" s="1">
        <v>0.19838322</v>
      </c>
      <c r="D17142">
        <v>758.9</v>
      </c>
    </row>
    <row r="17143" spans="1:4" x14ac:dyDescent="0.25">
      <c r="A17143" s="1">
        <v>0.19839480000000001</v>
      </c>
      <c r="D17143">
        <v>759</v>
      </c>
    </row>
    <row r="17144" spans="1:4" x14ac:dyDescent="0.25">
      <c r="A17144" s="1">
        <v>0.19840637</v>
      </c>
      <c r="D17144">
        <v>759</v>
      </c>
    </row>
    <row r="17145" spans="1:4" x14ac:dyDescent="0.25">
      <c r="A17145" s="1">
        <v>0.19841795000000001</v>
      </c>
      <c r="D17145">
        <v>759</v>
      </c>
    </row>
    <row r="17146" spans="1:4" x14ac:dyDescent="0.25">
      <c r="A17146" s="1">
        <v>0.19842952</v>
      </c>
      <c r="D17146">
        <v>759</v>
      </c>
    </row>
    <row r="17147" spans="1:4" x14ac:dyDescent="0.25">
      <c r="A17147" s="1">
        <v>0.19844107</v>
      </c>
      <c r="D17147">
        <v>759</v>
      </c>
    </row>
    <row r="17148" spans="1:4" x14ac:dyDescent="0.25">
      <c r="A17148" s="1">
        <v>0.19845265000000001</v>
      </c>
      <c r="D17148">
        <v>759</v>
      </c>
    </row>
    <row r="17149" spans="1:4" x14ac:dyDescent="0.25">
      <c r="A17149" s="1">
        <v>0.19846422</v>
      </c>
      <c r="D17149">
        <v>759</v>
      </c>
    </row>
    <row r="17150" spans="1:4" x14ac:dyDescent="0.25">
      <c r="A17150" s="1">
        <v>0.19847580000000001</v>
      </c>
      <c r="D17150">
        <v>758.9</v>
      </c>
    </row>
    <row r="17151" spans="1:4" x14ac:dyDescent="0.25">
      <c r="A17151" s="1">
        <v>0.19848737</v>
      </c>
      <c r="D17151">
        <v>759</v>
      </c>
    </row>
    <row r="17152" spans="1:4" x14ac:dyDescent="0.25">
      <c r="A17152" s="1">
        <v>0.19849895000000001</v>
      </c>
      <c r="D17152">
        <v>758.9</v>
      </c>
    </row>
    <row r="17153" spans="1:4" x14ac:dyDescent="0.25">
      <c r="A17153" s="1">
        <v>0.19851052</v>
      </c>
      <c r="D17153">
        <v>758.9</v>
      </c>
    </row>
    <row r="17154" spans="1:4" x14ac:dyDescent="0.25">
      <c r="A17154" s="1">
        <v>0.19852210000000001</v>
      </c>
      <c r="D17154">
        <v>758.9</v>
      </c>
    </row>
    <row r="17155" spans="1:4" x14ac:dyDescent="0.25">
      <c r="A17155" s="1">
        <v>0.19853367</v>
      </c>
      <c r="D17155">
        <v>758.9</v>
      </c>
    </row>
    <row r="17156" spans="1:4" x14ac:dyDescent="0.25">
      <c r="A17156" s="1">
        <v>0.19854525000000001</v>
      </c>
      <c r="D17156">
        <v>758.9</v>
      </c>
    </row>
    <row r="17157" spans="1:4" x14ac:dyDescent="0.25">
      <c r="A17157" s="1">
        <v>0.19855681999999999</v>
      </c>
      <c r="D17157">
        <v>759</v>
      </c>
    </row>
    <row r="17158" spans="1:4" x14ac:dyDescent="0.25">
      <c r="A17158" s="1">
        <v>0.19856840000000001</v>
      </c>
      <c r="D17158">
        <v>759</v>
      </c>
    </row>
    <row r="17159" spans="1:4" x14ac:dyDescent="0.25">
      <c r="A17159" s="1">
        <v>0.19857996999999999</v>
      </c>
      <c r="D17159">
        <v>758.9</v>
      </c>
    </row>
    <row r="17160" spans="1:4" x14ac:dyDescent="0.25">
      <c r="A17160" s="1">
        <v>0.19859155000000001</v>
      </c>
      <c r="D17160">
        <v>759</v>
      </c>
    </row>
    <row r="17161" spans="1:4" x14ac:dyDescent="0.25">
      <c r="A17161" s="1">
        <v>0.19860311999999999</v>
      </c>
      <c r="D17161">
        <v>759</v>
      </c>
    </row>
    <row r="17162" spans="1:4" x14ac:dyDescent="0.25">
      <c r="A17162" s="1">
        <v>0.19861470000000001</v>
      </c>
      <c r="D17162">
        <v>759</v>
      </c>
    </row>
    <row r="17163" spans="1:4" x14ac:dyDescent="0.25">
      <c r="A17163" s="1">
        <v>0.19862626999999999</v>
      </c>
      <c r="D17163">
        <v>759</v>
      </c>
    </row>
    <row r="17164" spans="1:4" x14ac:dyDescent="0.25">
      <c r="A17164" s="1">
        <v>0.19863784000000001</v>
      </c>
      <c r="D17164">
        <v>759</v>
      </c>
    </row>
    <row r="17165" spans="1:4" x14ac:dyDescent="0.25">
      <c r="A17165" s="1">
        <v>0.19864941999999999</v>
      </c>
      <c r="D17165">
        <v>759</v>
      </c>
    </row>
    <row r="17166" spans="1:4" x14ac:dyDescent="0.25">
      <c r="A17166" s="1">
        <v>0.19866099000000001</v>
      </c>
      <c r="D17166">
        <v>759</v>
      </c>
    </row>
    <row r="17167" spans="1:4" x14ac:dyDescent="0.25">
      <c r="A17167" s="1">
        <v>0.19867256999999999</v>
      </c>
      <c r="D17167">
        <v>759</v>
      </c>
    </row>
    <row r="17168" spans="1:4" x14ac:dyDescent="0.25">
      <c r="A17168" s="1">
        <v>0.19868414000000001</v>
      </c>
      <c r="D17168">
        <v>759</v>
      </c>
    </row>
    <row r="17169" spans="1:4" x14ac:dyDescent="0.25">
      <c r="A17169" s="1">
        <v>0.19869571999999999</v>
      </c>
      <c r="D17169">
        <v>759</v>
      </c>
    </row>
    <row r="17170" spans="1:4" x14ac:dyDescent="0.25">
      <c r="A17170" s="1">
        <v>0.19870729000000001</v>
      </c>
      <c r="D17170">
        <v>758.9</v>
      </c>
    </row>
    <row r="17171" spans="1:4" x14ac:dyDescent="0.25">
      <c r="A17171" s="1">
        <v>0.19871886999999999</v>
      </c>
      <c r="D17171">
        <v>759</v>
      </c>
    </row>
    <row r="17172" spans="1:4" x14ac:dyDescent="0.25">
      <c r="A17172" s="1">
        <v>0.19873044000000001</v>
      </c>
      <c r="D17172">
        <v>758.9</v>
      </c>
    </row>
    <row r="17173" spans="1:4" x14ac:dyDescent="0.25">
      <c r="A17173" s="1">
        <v>0.19874201999999999</v>
      </c>
      <c r="D17173">
        <v>758.9</v>
      </c>
    </row>
    <row r="17174" spans="1:4" x14ac:dyDescent="0.25">
      <c r="A17174" s="1">
        <v>0.19875359000000001</v>
      </c>
      <c r="D17174">
        <v>759</v>
      </c>
    </row>
    <row r="17175" spans="1:4" x14ac:dyDescent="0.25">
      <c r="A17175" s="1">
        <v>0.19876516999999999</v>
      </c>
      <c r="D17175">
        <v>759</v>
      </c>
    </row>
    <row r="17176" spans="1:4" x14ac:dyDescent="0.25">
      <c r="A17176" s="1">
        <v>0.19877674000000001</v>
      </c>
      <c r="D17176">
        <v>759</v>
      </c>
    </row>
    <row r="17177" spans="1:4" x14ac:dyDescent="0.25">
      <c r="A17177" s="1">
        <v>0.19878831999999999</v>
      </c>
      <c r="D17177">
        <v>759</v>
      </c>
    </row>
    <row r="17178" spans="1:4" x14ac:dyDescent="0.25">
      <c r="A17178" s="1">
        <v>0.19879989000000001</v>
      </c>
      <c r="D17178">
        <v>759</v>
      </c>
    </row>
    <row r="17179" spans="1:4" x14ac:dyDescent="0.25">
      <c r="A17179" s="1">
        <v>0.19881146999999999</v>
      </c>
      <c r="D17179">
        <v>758.9</v>
      </c>
    </row>
    <row r="17180" spans="1:4" x14ac:dyDescent="0.25">
      <c r="A17180" s="1">
        <v>0.19882304000000001</v>
      </c>
      <c r="D17180">
        <v>759</v>
      </c>
    </row>
    <row r="17181" spans="1:4" x14ac:dyDescent="0.25">
      <c r="A17181" s="1">
        <v>0.19883461999999999</v>
      </c>
      <c r="D17181">
        <v>759</v>
      </c>
    </row>
    <row r="17182" spans="1:4" x14ac:dyDescent="0.25">
      <c r="A17182" s="1">
        <v>0.19884616999999999</v>
      </c>
      <c r="D17182">
        <v>759</v>
      </c>
    </row>
    <row r="17183" spans="1:4" x14ac:dyDescent="0.25">
      <c r="A17183" s="1">
        <v>0.19885774000000001</v>
      </c>
      <c r="D17183">
        <v>759</v>
      </c>
    </row>
    <row r="17184" spans="1:4" x14ac:dyDescent="0.25">
      <c r="A17184" s="1">
        <v>0.19886931999999999</v>
      </c>
      <c r="D17184">
        <v>759</v>
      </c>
    </row>
    <row r="17185" spans="1:4" x14ac:dyDescent="0.25">
      <c r="A17185" s="1">
        <v>0.19888089</v>
      </c>
      <c r="D17185">
        <v>759</v>
      </c>
    </row>
    <row r="17186" spans="1:4" x14ac:dyDescent="0.25">
      <c r="A17186" s="1">
        <v>0.19889246999999999</v>
      </c>
      <c r="D17186">
        <v>758.9</v>
      </c>
    </row>
    <row r="17187" spans="1:4" x14ac:dyDescent="0.25">
      <c r="A17187" s="1">
        <v>0.19890404</v>
      </c>
      <c r="D17187">
        <v>759</v>
      </c>
    </row>
    <row r="17188" spans="1:4" x14ac:dyDescent="0.25">
      <c r="A17188" s="1">
        <v>0.19891561999999999</v>
      </c>
      <c r="D17188">
        <v>759</v>
      </c>
    </row>
    <row r="17189" spans="1:4" x14ac:dyDescent="0.25">
      <c r="A17189" s="1">
        <v>0.19892719</v>
      </c>
      <c r="D17189">
        <v>758.9</v>
      </c>
    </row>
    <row r="17190" spans="1:4" x14ac:dyDescent="0.25">
      <c r="A17190" s="1">
        <v>0.19893875999999999</v>
      </c>
      <c r="D17190">
        <v>759</v>
      </c>
    </row>
    <row r="17191" spans="1:4" x14ac:dyDescent="0.25">
      <c r="A17191" s="1">
        <v>0.19895034</v>
      </c>
      <c r="D17191">
        <v>758.9</v>
      </c>
    </row>
    <row r="17192" spans="1:4" x14ac:dyDescent="0.25">
      <c r="A17192" s="1">
        <v>0.19896190999999999</v>
      </c>
      <c r="D17192">
        <v>758.9</v>
      </c>
    </row>
    <row r="17193" spans="1:4" x14ac:dyDescent="0.25">
      <c r="A17193" s="1">
        <v>0.19897349</v>
      </c>
      <c r="D17193">
        <v>759</v>
      </c>
    </row>
    <row r="17194" spans="1:4" x14ac:dyDescent="0.25">
      <c r="A17194" s="1">
        <v>0.19898505999999999</v>
      </c>
      <c r="D17194">
        <v>758.9</v>
      </c>
    </row>
    <row r="17195" spans="1:4" x14ac:dyDescent="0.25">
      <c r="A17195" s="1">
        <v>0.19899664</v>
      </c>
      <c r="D17195">
        <v>759</v>
      </c>
    </row>
    <row r="17196" spans="1:4" x14ac:dyDescent="0.25">
      <c r="A17196" s="1">
        <v>0.19900820999999999</v>
      </c>
      <c r="D17196">
        <v>759</v>
      </c>
    </row>
    <row r="17197" spans="1:4" x14ac:dyDescent="0.25">
      <c r="A17197" s="1">
        <v>0.19901979</v>
      </c>
      <c r="D17197">
        <v>758.9</v>
      </c>
    </row>
    <row r="17198" spans="1:4" x14ac:dyDescent="0.25">
      <c r="A17198" s="1">
        <v>0.19903135999999999</v>
      </c>
      <c r="D17198">
        <v>758.9</v>
      </c>
    </row>
    <row r="17199" spans="1:4" x14ac:dyDescent="0.25">
      <c r="A17199" s="1">
        <v>0.19904294</v>
      </c>
      <c r="D17199">
        <v>758.9</v>
      </c>
    </row>
    <row r="17200" spans="1:4" x14ac:dyDescent="0.25">
      <c r="A17200" s="1">
        <v>0.19905450999999999</v>
      </c>
      <c r="D17200">
        <v>758.9</v>
      </c>
    </row>
    <row r="17201" spans="1:4" x14ac:dyDescent="0.25">
      <c r="A17201" s="1">
        <v>0.19906609</v>
      </c>
      <c r="D17201">
        <v>758.9</v>
      </c>
    </row>
    <row r="17202" spans="1:4" x14ac:dyDescent="0.25">
      <c r="A17202" s="1">
        <v>0.19907765999999999</v>
      </c>
      <c r="D17202">
        <v>758.9</v>
      </c>
    </row>
    <row r="17203" spans="1:4" x14ac:dyDescent="0.25">
      <c r="A17203" s="1">
        <v>0.19908924</v>
      </c>
      <c r="D17203">
        <v>758.9</v>
      </c>
    </row>
    <row r="17204" spans="1:4" x14ac:dyDescent="0.25">
      <c r="A17204" s="1">
        <v>0.19910080999999999</v>
      </c>
      <c r="D17204">
        <v>758.9</v>
      </c>
    </row>
    <row r="17205" spans="1:4" x14ac:dyDescent="0.25">
      <c r="A17205" s="1">
        <v>0.19911239</v>
      </c>
      <c r="D17205">
        <v>758.9</v>
      </c>
    </row>
    <row r="17206" spans="1:4" x14ac:dyDescent="0.25">
      <c r="A17206" s="1">
        <v>0.19912395999999999</v>
      </c>
      <c r="D17206">
        <v>758.9</v>
      </c>
    </row>
    <row r="17207" spans="1:4" x14ac:dyDescent="0.25">
      <c r="A17207" s="1">
        <v>0.19913554</v>
      </c>
      <c r="D17207">
        <v>758.9</v>
      </c>
    </row>
    <row r="17208" spans="1:4" x14ac:dyDescent="0.25">
      <c r="A17208" s="1">
        <v>0.19914710999999999</v>
      </c>
      <c r="D17208">
        <v>758.9</v>
      </c>
    </row>
    <row r="17209" spans="1:4" x14ac:dyDescent="0.25">
      <c r="A17209" s="1">
        <v>0.19915868</v>
      </c>
      <c r="D17209">
        <v>758.9</v>
      </c>
    </row>
    <row r="17210" spans="1:4" x14ac:dyDescent="0.25">
      <c r="A17210" s="1">
        <v>0.19917025999999999</v>
      </c>
      <c r="D17210">
        <v>758.9</v>
      </c>
    </row>
    <row r="17211" spans="1:4" x14ac:dyDescent="0.25">
      <c r="A17211" s="1">
        <v>0.19918183</v>
      </c>
      <c r="D17211">
        <v>758.9</v>
      </c>
    </row>
    <row r="17212" spans="1:4" x14ac:dyDescent="0.25">
      <c r="A17212" s="1">
        <v>0.19919340999999999</v>
      </c>
      <c r="D17212">
        <v>758.9</v>
      </c>
    </row>
    <row r="17213" spans="1:4" x14ac:dyDescent="0.25">
      <c r="A17213" s="1">
        <v>0.19920498</v>
      </c>
      <c r="D17213">
        <v>758.9</v>
      </c>
    </row>
    <row r="17214" spans="1:4" x14ac:dyDescent="0.25">
      <c r="A17214" s="1">
        <v>0.19921655999999999</v>
      </c>
      <c r="D17214">
        <v>758.9</v>
      </c>
    </row>
    <row r="17215" spans="1:4" x14ac:dyDescent="0.25">
      <c r="A17215" s="1">
        <v>0.19922813</v>
      </c>
      <c r="D17215">
        <v>758.9</v>
      </c>
    </row>
    <row r="17216" spans="1:4" x14ac:dyDescent="0.25">
      <c r="A17216" s="1">
        <v>0.19923970999999999</v>
      </c>
      <c r="D17216">
        <v>758.9</v>
      </c>
    </row>
    <row r="17217" spans="1:4" x14ac:dyDescent="0.25">
      <c r="A17217" s="1">
        <v>0.19925126000000001</v>
      </c>
      <c r="D17217">
        <v>759</v>
      </c>
    </row>
    <row r="17218" spans="1:4" x14ac:dyDescent="0.25">
      <c r="A17218" s="1">
        <v>0.19926283</v>
      </c>
      <c r="D17218">
        <v>759</v>
      </c>
    </row>
    <row r="17219" spans="1:4" x14ac:dyDescent="0.25">
      <c r="A17219" s="1">
        <v>0.19927441000000001</v>
      </c>
      <c r="D17219">
        <v>758.9</v>
      </c>
    </row>
    <row r="17220" spans="1:4" x14ac:dyDescent="0.25">
      <c r="A17220" s="1">
        <v>0.19928598</v>
      </c>
      <c r="D17220">
        <v>759</v>
      </c>
    </row>
    <row r="17221" spans="1:4" x14ac:dyDescent="0.25">
      <c r="A17221" s="1">
        <v>0.19929756000000001</v>
      </c>
      <c r="D17221">
        <v>759</v>
      </c>
    </row>
    <row r="17222" spans="1:4" x14ac:dyDescent="0.25">
      <c r="A17222" s="1">
        <v>0.19930913</v>
      </c>
      <c r="D17222">
        <v>759</v>
      </c>
    </row>
    <row r="17223" spans="1:4" x14ac:dyDescent="0.25">
      <c r="A17223" s="1">
        <v>0.19932071000000001</v>
      </c>
      <c r="D17223">
        <v>758.9</v>
      </c>
    </row>
    <row r="17224" spans="1:4" x14ac:dyDescent="0.25">
      <c r="A17224" s="1">
        <v>0.19933228</v>
      </c>
      <c r="D17224">
        <v>758.9</v>
      </c>
    </row>
    <row r="17225" spans="1:4" x14ac:dyDescent="0.25">
      <c r="A17225" s="1">
        <v>0.19934386000000001</v>
      </c>
      <c r="D17225">
        <v>758.9</v>
      </c>
    </row>
    <row r="17226" spans="1:4" x14ac:dyDescent="0.25">
      <c r="A17226" s="1">
        <v>0.19935543</v>
      </c>
      <c r="D17226">
        <v>758.9</v>
      </c>
    </row>
    <row r="17227" spans="1:4" x14ac:dyDescent="0.25">
      <c r="A17227" s="1">
        <v>0.19936701000000001</v>
      </c>
      <c r="D17227">
        <v>758.9</v>
      </c>
    </row>
    <row r="17228" spans="1:4" x14ac:dyDescent="0.25">
      <c r="A17228" s="1">
        <v>0.19937858</v>
      </c>
      <c r="D17228">
        <v>758.9</v>
      </c>
    </row>
    <row r="17229" spans="1:4" x14ac:dyDescent="0.25">
      <c r="A17229" s="1">
        <v>0.19939016000000001</v>
      </c>
      <c r="D17229">
        <v>758.9</v>
      </c>
    </row>
    <row r="17230" spans="1:4" x14ac:dyDescent="0.25">
      <c r="A17230" s="1">
        <v>0.19940173</v>
      </c>
      <c r="D17230">
        <v>758.9</v>
      </c>
    </row>
    <row r="17231" spans="1:4" x14ac:dyDescent="0.25">
      <c r="A17231" s="1">
        <v>0.19941331000000001</v>
      </c>
      <c r="D17231">
        <v>758.9</v>
      </c>
    </row>
    <row r="17232" spans="1:4" x14ac:dyDescent="0.25">
      <c r="A17232" s="1">
        <v>0.19942488</v>
      </c>
      <c r="D17232">
        <v>758.9</v>
      </c>
    </row>
    <row r="17233" spans="1:4" x14ac:dyDescent="0.25">
      <c r="A17233" s="1">
        <v>0.19943646000000001</v>
      </c>
      <c r="D17233">
        <v>758.9</v>
      </c>
    </row>
    <row r="17234" spans="1:4" x14ac:dyDescent="0.25">
      <c r="A17234" s="1">
        <v>0.19944803</v>
      </c>
      <c r="D17234">
        <v>758.9</v>
      </c>
    </row>
    <row r="17235" spans="1:4" x14ac:dyDescent="0.25">
      <c r="A17235" s="1">
        <v>0.19945959999999999</v>
      </c>
      <c r="D17235">
        <v>758.9</v>
      </c>
    </row>
    <row r="17236" spans="1:4" x14ac:dyDescent="0.25">
      <c r="A17236" s="1">
        <v>0.19947118</v>
      </c>
      <c r="D17236">
        <v>758.9</v>
      </c>
    </row>
    <row r="17237" spans="1:4" x14ac:dyDescent="0.25">
      <c r="A17237" s="1">
        <v>0.19948274999999999</v>
      </c>
      <c r="D17237">
        <v>758.9</v>
      </c>
    </row>
    <row r="17238" spans="1:4" x14ac:dyDescent="0.25">
      <c r="A17238" s="1">
        <v>0.19949433</v>
      </c>
      <c r="D17238">
        <v>758.9</v>
      </c>
    </row>
    <row r="17239" spans="1:4" x14ac:dyDescent="0.25">
      <c r="A17239" s="1">
        <v>0.19950590000000001</v>
      </c>
      <c r="D17239">
        <v>759</v>
      </c>
    </row>
    <row r="17240" spans="1:4" x14ac:dyDescent="0.25">
      <c r="A17240" s="1">
        <v>0.19951748</v>
      </c>
      <c r="D17240">
        <v>758.9</v>
      </c>
    </row>
    <row r="17241" spans="1:4" x14ac:dyDescent="0.25">
      <c r="A17241" s="1">
        <v>0.19952905000000001</v>
      </c>
      <c r="D17241">
        <v>758.9</v>
      </c>
    </row>
    <row r="17242" spans="1:4" x14ac:dyDescent="0.25">
      <c r="A17242" s="1">
        <v>0.19954063</v>
      </c>
      <c r="D17242">
        <v>758.9</v>
      </c>
    </row>
    <row r="17243" spans="1:4" x14ac:dyDescent="0.25">
      <c r="A17243" s="1">
        <v>0.19955220000000001</v>
      </c>
      <c r="D17243">
        <v>759</v>
      </c>
    </row>
    <row r="17244" spans="1:4" x14ac:dyDescent="0.25">
      <c r="A17244" s="1">
        <v>0.19956378</v>
      </c>
      <c r="D17244">
        <v>759</v>
      </c>
    </row>
    <row r="17245" spans="1:4" x14ac:dyDescent="0.25">
      <c r="A17245" s="1">
        <v>0.19957535000000001</v>
      </c>
      <c r="D17245">
        <v>758.9</v>
      </c>
    </row>
    <row r="17246" spans="1:4" x14ac:dyDescent="0.25">
      <c r="A17246" s="1">
        <v>0.19958693</v>
      </c>
      <c r="D17246">
        <v>758.9</v>
      </c>
    </row>
    <row r="17247" spans="1:4" x14ac:dyDescent="0.25">
      <c r="A17247" s="1">
        <v>0.19959850000000001</v>
      </c>
      <c r="D17247">
        <v>758.9</v>
      </c>
    </row>
    <row r="17248" spans="1:4" x14ac:dyDescent="0.25">
      <c r="A17248" s="1">
        <v>0.19961008</v>
      </c>
      <c r="D17248">
        <v>758.9</v>
      </c>
    </row>
    <row r="17249" spans="1:4" x14ac:dyDescent="0.25">
      <c r="A17249" s="1">
        <v>0.19962165000000001</v>
      </c>
      <c r="D17249">
        <v>758.9</v>
      </c>
    </row>
    <row r="17250" spans="1:4" x14ac:dyDescent="0.25">
      <c r="A17250" s="1">
        <v>0.19963322999999999</v>
      </c>
      <c r="D17250">
        <v>759</v>
      </c>
    </row>
    <row r="17251" spans="1:4" x14ac:dyDescent="0.25">
      <c r="A17251" s="1">
        <v>0.19964480000000001</v>
      </c>
      <c r="D17251">
        <v>759</v>
      </c>
    </row>
    <row r="17252" spans="1:4" x14ac:dyDescent="0.25">
      <c r="A17252" s="1">
        <v>0.19965635000000001</v>
      </c>
      <c r="D17252">
        <v>759</v>
      </c>
    </row>
    <row r="17253" spans="1:4" x14ac:dyDescent="0.25">
      <c r="A17253" s="1">
        <v>0.19966792999999999</v>
      </c>
      <c r="D17253">
        <v>758.9</v>
      </c>
    </row>
    <row r="17254" spans="1:4" x14ac:dyDescent="0.25">
      <c r="A17254" s="1">
        <v>0.19967950000000001</v>
      </c>
      <c r="D17254">
        <v>759</v>
      </c>
    </row>
    <row r="17255" spans="1:4" x14ac:dyDescent="0.25">
      <c r="A17255" s="1">
        <v>0.19969107999999999</v>
      </c>
      <c r="D17255">
        <v>759</v>
      </c>
    </row>
    <row r="17256" spans="1:4" x14ac:dyDescent="0.25">
      <c r="A17256" s="1">
        <v>0.19970265000000001</v>
      </c>
      <c r="D17256">
        <v>759</v>
      </c>
    </row>
    <row r="17257" spans="1:4" x14ac:dyDescent="0.25">
      <c r="A17257" s="1">
        <v>0.19971422999999999</v>
      </c>
      <c r="D17257">
        <v>759</v>
      </c>
    </row>
    <row r="17258" spans="1:4" x14ac:dyDescent="0.25">
      <c r="A17258" s="1">
        <v>0.19972580000000001</v>
      </c>
      <c r="D17258">
        <v>759</v>
      </c>
    </row>
    <row r="17259" spans="1:4" x14ac:dyDescent="0.25">
      <c r="A17259" s="1">
        <v>0.19973737999999999</v>
      </c>
      <c r="D17259">
        <v>758.9</v>
      </c>
    </row>
    <row r="17260" spans="1:4" x14ac:dyDescent="0.25">
      <c r="A17260" s="1">
        <v>0.19974895000000001</v>
      </c>
      <c r="D17260">
        <v>758.9</v>
      </c>
    </row>
    <row r="17261" spans="1:4" x14ac:dyDescent="0.25">
      <c r="A17261" s="1">
        <v>0.19976052</v>
      </c>
      <c r="D17261">
        <v>758.9</v>
      </c>
    </row>
    <row r="17262" spans="1:4" x14ac:dyDescent="0.25">
      <c r="A17262" s="1">
        <v>0.19977210000000001</v>
      </c>
      <c r="D17262">
        <v>759</v>
      </c>
    </row>
    <row r="17263" spans="1:4" x14ac:dyDescent="0.25">
      <c r="A17263" s="1">
        <v>0.19978367</v>
      </c>
      <c r="D17263">
        <v>758.9</v>
      </c>
    </row>
    <row r="17264" spans="1:4" x14ac:dyDescent="0.25">
      <c r="A17264" s="1">
        <v>0.19979525000000001</v>
      </c>
      <c r="D17264">
        <v>758.9</v>
      </c>
    </row>
    <row r="17265" spans="1:4" x14ac:dyDescent="0.25">
      <c r="A17265" s="1">
        <v>0.19980682</v>
      </c>
      <c r="D17265">
        <v>758.9</v>
      </c>
    </row>
    <row r="17266" spans="1:4" x14ac:dyDescent="0.25">
      <c r="A17266" s="1">
        <v>0.19981840000000001</v>
      </c>
      <c r="D17266">
        <v>758.9</v>
      </c>
    </row>
    <row r="17267" spans="1:4" x14ac:dyDescent="0.25">
      <c r="A17267" s="1">
        <v>0.19982997</v>
      </c>
      <c r="D17267">
        <v>758.9</v>
      </c>
    </row>
    <row r="17268" spans="1:4" x14ac:dyDescent="0.25">
      <c r="A17268" s="1">
        <v>0.19984155000000001</v>
      </c>
      <c r="D17268">
        <v>758.9</v>
      </c>
    </row>
    <row r="17269" spans="1:4" x14ac:dyDescent="0.25">
      <c r="A17269" s="1">
        <v>0.19985312</v>
      </c>
      <c r="D17269">
        <v>758.9</v>
      </c>
    </row>
    <row r="17270" spans="1:4" x14ac:dyDescent="0.25">
      <c r="A17270" s="1">
        <v>0.19986470000000001</v>
      </c>
      <c r="D17270">
        <v>759</v>
      </c>
    </row>
    <row r="17271" spans="1:4" x14ac:dyDescent="0.25">
      <c r="A17271" s="1">
        <v>0.19987626999999999</v>
      </c>
      <c r="D17271">
        <v>759</v>
      </c>
    </row>
    <row r="17272" spans="1:4" x14ac:dyDescent="0.25">
      <c r="A17272" s="1">
        <v>0.19988785000000001</v>
      </c>
      <c r="D17272">
        <v>758.9</v>
      </c>
    </row>
    <row r="17273" spans="1:4" x14ac:dyDescent="0.25">
      <c r="A17273" s="1">
        <v>0.19989941999999999</v>
      </c>
      <c r="D17273">
        <v>758.9</v>
      </c>
    </row>
    <row r="17274" spans="1:4" x14ac:dyDescent="0.25">
      <c r="A17274" s="1">
        <v>0.19991100000000001</v>
      </c>
      <c r="D17274">
        <v>758.9</v>
      </c>
    </row>
    <row r="17275" spans="1:4" x14ac:dyDescent="0.25">
      <c r="A17275" s="1">
        <v>0.19992256999999999</v>
      </c>
      <c r="D17275">
        <v>758.9</v>
      </c>
    </row>
    <row r="17276" spans="1:4" x14ac:dyDescent="0.25">
      <c r="A17276" s="1">
        <v>0.19993415</v>
      </c>
      <c r="D17276">
        <v>758.9</v>
      </c>
    </row>
    <row r="17277" spans="1:4" x14ac:dyDescent="0.25">
      <c r="A17277" s="1">
        <v>0.19994571999999999</v>
      </c>
      <c r="D17277">
        <v>758.9</v>
      </c>
    </row>
    <row r="17278" spans="1:4" x14ac:dyDescent="0.25">
      <c r="A17278" s="1">
        <v>0.1999573</v>
      </c>
      <c r="D17278">
        <v>758.9</v>
      </c>
    </row>
    <row r="17279" spans="1:4" x14ac:dyDescent="0.25">
      <c r="A17279" s="1">
        <v>0.19996886999999999</v>
      </c>
      <c r="D17279">
        <v>759</v>
      </c>
    </row>
    <row r="17280" spans="1:4" x14ac:dyDescent="0.25">
      <c r="A17280" s="1">
        <v>0.19998044000000001</v>
      </c>
      <c r="D17280">
        <v>759</v>
      </c>
    </row>
    <row r="17281" spans="1:4" x14ac:dyDescent="0.25">
      <c r="A17281" s="1">
        <v>0.19999201999999999</v>
      </c>
      <c r="D17281">
        <v>758.9</v>
      </c>
    </row>
    <row r="17282" spans="1:4" x14ac:dyDescent="0.25">
      <c r="A17282" s="1">
        <v>0.20000359000000001</v>
      </c>
      <c r="D17282">
        <v>758.9</v>
      </c>
    </row>
    <row r="17283" spans="1:4" x14ac:dyDescent="0.25">
      <c r="A17283" s="1">
        <v>0.20001516999999999</v>
      </c>
      <c r="D17283">
        <v>758.9</v>
      </c>
    </row>
    <row r="17284" spans="1:4" x14ac:dyDescent="0.25">
      <c r="A17284" s="1">
        <v>0.20002674000000001</v>
      </c>
      <c r="D17284">
        <v>758.9</v>
      </c>
    </row>
    <row r="17285" spans="1:4" x14ac:dyDescent="0.25">
      <c r="A17285" s="1">
        <v>0.20003831999999999</v>
      </c>
      <c r="D17285">
        <v>758.9</v>
      </c>
    </row>
    <row r="17286" spans="1:4" x14ac:dyDescent="0.25">
      <c r="A17286" s="1">
        <v>0.20004989000000001</v>
      </c>
      <c r="D17286">
        <v>758.9</v>
      </c>
    </row>
    <row r="17287" spans="1:4" x14ac:dyDescent="0.25">
      <c r="A17287" s="1">
        <v>0.20006146</v>
      </c>
      <c r="D17287">
        <v>759</v>
      </c>
    </row>
    <row r="17288" spans="1:4" x14ac:dyDescent="0.25">
      <c r="A17288" s="1">
        <v>0.20007303000000001</v>
      </c>
      <c r="D17288">
        <v>758.9</v>
      </c>
    </row>
    <row r="17289" spans="1:4" x14ac:dyDescent="0.25">
      <c r="A17289" s="1">
        <v>0.20008461</v>
      </c>
      <c r="D17289">
        <v>758.9</v>
      </c>
    </row>
    <row r="17290" spans="1:4" x14ac:dyDescent="0.25">
      <c r="A17290" s="1">
        <v>0.20009618000000001</v>
      </c>
      <c r="D17290">
        <v>759</v>
      </c>
    </row>
    <row r="17291" spans="1:4" x14ac:dyDescent="0.25">
      <c r="A17291" s="1">
        <v>0.20010776</v>
      </c>
      <c r="D17291">
        <v>759</v>
      </c>
    </row>
    <row r="17292" spans="1:4" x14ac:dyDescent="0.25">
      <c r="A17292" s="1">
        <v>0.20011933000000001</v>
      </c>
      <c r="D17292">
        <v>759</v>
      </c>
    </row>
    <row r="17293" spans="1:4" x14ac:dyDescent="0.25">
      <c r="A17293" s="1">
        <v>0.2001309</v>
      </c>
      <c r="D17293">
        <v>759</v>
      </c>
    </row>
    <row r="17294" spans="1:4" x14ac:dyDescent="0.25">
      <c r="A17294" s="1">
        <v>0.20014248000000001</v>
      </c>
      <c r="D17294">
        <v>758.9</v>
      </c>
    </row>
    <row r="17295" spans="1:4" x14ac:dyDescent="0.25">
      <c r="A17295" s="1">
        <v>0.20015405</v>
      </c>
      <c r="D17295">
        <v>758.9</v>
      </c>
    </row>
    <row r="17296" spans="1:4" x14ac:dyDescent="0.25">
      <c r="A17296" s="1">
        <v>0.20016563000000001</v>
      </c>
      <c r="D17296">
        <v>758.9</v>
      </c>
    </row>
    <row r="17297" spans="1:4" x14ac:dyDescent="0.25">
      <c r="A17297" s="1">
        <v>0.2001772</v>
      </c>
      <c r="D17297">
        <v>758.9</v>
      </c>
    </row>
    <row r="17298" spans="1:4" x14ac:dyDescent="0.25">
      <c r="A17298" s="1">
        <v>0.20018878000000001</v>
      </c>
      <c r="D17298">
        <v>758.9</v>
      </c>
    </row>
    <row r="17299" spans="1:4" x14ac:dyDescent="0.25">
      <c r="A17299" s="1">
        <v>0.20020035</v>
      </c>
      <c r="D17299">
        <v>758.9</v>
      </c>
    </row>
    <row r="17300" spans="1:4" x14ac:dyDescent="0.25">
      <c r="A17300" s="1">
        <v>0.20021193000000001</v>
      </c>
      <c r="D17300">
        <v>758.9</v>
      </c>
    </row>
    <row r="17301" spans="1:4" x14ac:dyDescent="0.25">
      <c r="A17301" s="1">
        <v>0.2002235</v>
      </c>
      <c r="D17301">
        <v>758.9</v>
      </c>
    </row>
    <row r="17302" spans="1:4" x14ac:dyDescent="0.25">
      <c r="A17302" s="1">
        <v>0.20023508000000001</v>
      </c>
      <c r="D17302">
        <v>758.9</v>
      </c>
    </row>
    <row r="17303" spans="1:4" x14ac:dyDescent="0.25">
      <c r="A17303" s="1">
        <v>0.20024665</v>
      </c>
      <c r="D17303">
        <v>758.9</v>
      </c>
    </row>
    <row r="17304" spans="1:4" x14ac:dyDescent="0.25">
      <c r="A17304" s="1">
        <v>0.2002582</v>
      </c>
      <c r="D17304">
        <v>758.9</v>
      </c>
    </row>
    <row r="17305" spans="1:4" x14ac:dyDescent="0.25">
      <c r="A17305" s="1">
        <v>0.20026978000000001</v>
      </c>
      <c r="D17305">
        <v>758.9</v>
      </c>
    </row>
    <row r="17306" spans="1:4" x14ac:dyDescent="0.25">
      <c r="A17306" s="1">
        <v>0.20028135</v>
      </c>
      <c r="D17306">
        <v>758.9</v>
      </c>
    </row>
    <row r="17307" spans="1:4" x14ac:dyDescent="0.25">
      <c r="A17307" s="1">
        <v>0.20029293000000001</v>
      </c>
      <c r="D17307">
        <v>758.9</v>
      </c>
    </row>
    <row r="17308" spans="1:4" x14ac:dyDescent="0.25">
      <c r="A17308" s="1">
        <v>0.2003045</v>
      </c>
      <c r="D17308">
        <v>758.9</v>
      </c>
    </row>
    <row r="17309" spans="1:4" x14ac:dyDescent="0.25">
      <c r="A17309" s="1">
        <v>0.20031608000000001</v>
      </c>
      <c r="D17309">
        <v>758.9</v>
      </c>
    </row>
    <row r="17310" spans="1:4" x14ac:dyDescent="0.25">
      <c r="A17310" s="1">
        <v>0.20032765</v>
      </c>
      <c r="D17310">
        <v>758.9</v>
      </c>
    </row>
    <row r="17311" spans="1:4" x14ac:dyDescent="0.25">
      <c r="A17311" s="1">
        <v>0.20033923000000001</v>
      </c>
      <c r="D17311">
        <v>758.9</v>
      </c>
    </row>
    <row r="17312" spans="1:4" x14ac:dyDescent="0.25">
      <c r="A17312" s="1">
        <v>0.2003508</v>
      </c>
      <c r="D17312">
        <v>758.9</v>
      </c>
    </row>
    <row r="17313" spans="1:4" x14ac:dyDescent="0.25">
      <c r="A17313" s="1">
        <v>0.20036238000000001</v>
      </c>
      <c r="D17313">
        <v>758.9</v>
      </c>
    </row>
    <row r="17314" spans="1:4" x14ac:dyDescent="0.25">
      <c r="A17314" s="1">
        <v>0.20037395</v>
      </c>
      <c r="D17314">
        <v>758.9</v>
      </c>
    </row>
    <row r="17315" spans="1:4" x14ac:dyDescent="0.25">
      <c r="A17315" s="1">
        <v>0.20038553000000001</v>
      </c>
      <c r="D17315">
        <v>758.9</v>
      </c>
    </row>
    <row r="17316" spans="1:4" x14ac:dyDescent="0.25">
      <c r="A17316" s="1">
        <v>0.20039709999999999</v>
      </c>
      <c r="D17316">
        <v>758.9</v>
      </c>
    </row>
    <row r="17317" spans="1:4" x14ac:dyDescent="0.25">
      <c r="A17317" s="1">
        <v>0.20040868000000001</v>
      </c>
      <c r="D17317">
        <v>758.9</v>
      </c>
    </row>
    <row r="17318" spans="1:4" x14ac:dyDescent="0.25">
      <c r="A17318" s="1">
        <v>0.20042024999999999</v>
      </c>
      <c r="D17318">
        <v>758.9</v>
      </c>
    </row>
    <row r="17319" spans="1:4" x14ac:dyDescent="0.25">
      <c r="A17319" s="1">
        <v>0.20043182000000001</v>
      </c>
      <c r="D17319">
        <v>758.9</v>
      </c>
    </row>
    <row r="17320" spans="1:4" x14ac:dyDescent="0.25">
      <c r="A17320" s="1">
        <v>0.20044339999999999</v>
      </c>
      <c r="D17320">
        <v>758.9</v>
      </c>
    </row>
    <row r="17321" spans="1:4" x14ac:dyDescent="0.25">
      <c r="A17321" s="1">
        <v>0.20045497000000001</v>
      </c>
      <c r="D17321">
        <v>758.9</v>
      </c>
    </row>
    <row r="17322" spans="1:4" x14ac:dyDescent="0.25">
      <c r="A17322" s="1">
        <v>0.20046654999999999</v>
      </c>
      <c r="D17322">
        <v>758.9</v>
      </c>
    </row>
    <row r="17323" spans="1:4" x14ac:dyDescent="0.25">
      <c r="A17323" s="1">
        <v>0.20047812000000001</v>
      </c>
      <c r="D17323">
        <v>758.9</v>
      </c>
    </row>
    <row r="17324" spans="1:4" x14ac:dyDescent="0.25">
      <c r="A17324" s="1">
        <v>0.20048969999999999</v>
      </c>
      <c r="D17324">
        <v>758.9</v>
      </c>
    </row>
    <row r="17325" spans="1:4" x14ac:dyDescent="0.25">
      <c r="A17325" s="1">
        <v>0.20050127000000001</v>
      </c>
      <c r="D17325">
        <v>758.9</v>
      </c>
    </row>
    <row r="17326" spans="1:4" x14ac:dyDescent="0.25">
      <c r="A17326" s="1">
        <v>0.20051284999999999</v>
      </c>
      <c r="D17326">
        <v>758.9</v>
      </c>
    </row>
    <row r="17327" spans="1:4" x14ac:dyDescent="0.25">
      <c r="A17327" s="1">
        <v>0.20052442000000001</v>
      </c>
      <c r="D17327">
        <v>758.9</v>
      </c>
    </row>
    <row r="17328" spans="1:4" x14ac:dyDescent="0.25">
      <c r="A17328" s="1">
        <v>0.20053599999999999</v>
      </c>
      <c r="D17328">
        <v>759</v>
      </c>
    </row>
    <row r="17329" spans="1:4" x14ac:dyDescent="0.25">
      <c r="A17329" s="1">
        <v>0.20054757000000001</v>
      </c>
      <c r="D17329">
        <v>758.9</v>
      </c>
    </row>
    <row r="17330" spans="1:4" x14ac:dyDescent="0.25">
      <c r="A17330" s="1">
        <v>0.20055914999999999</v>
      </c>
      <c r="D17330">
        <v>758.9</v>
      </c>
    </row>
    <row r="17331" spans="1:4" x14ac:dyDescent="0.25">
      <c r="A17331" s="1">
        <v>0.20057072000000001</v>
      </c>
      <c r="D17331">
        <v>758.9</v>
      </c>
    </row>
    <row r="17332" spans="1:4" x14ac:dyDescent="0.25">
      <c r="A17332" s="1">
        <v>0.20058229999999999</v>
      </c>
      <c r="D17332">
        <v>758.9</v>
      </c>
    </row>
    <row r="17333" spans="1:4" x14ac:dyDescent="0.25">
      <c r="A17333" s="1">
        <v>0.20059387000000001</v>
      </c>
      <c r="D17333">
        <v>758.9</v>
      </c>
    </row>
    <row r="17334" spans="1:4" x14ac:dyDescent="0.25">
      <c r="A17334" s="1">
        <v>0.20060544999999999</v>
      </c>
      <c r="D17334">
        <v>758.9</v>
      </c>
    </row>
    <row r="17335" spans="1:4" x14ac:dyDescent="0.25">
      <c r="A17335" s="1">
        <v>0.20061702000000001</v>
      </c>
      <c r="D17335">
        <v>758.9</v>
      </c>
    </row>
    <row r="17336" spans="1:4" x14ac:dyDescent="0.25">
      <c r="A17336" s="1">
        <v>0.20062859999999999</v>
      </c>
      <c r="D17336">
        <v>758.9</v>
      </c>
    </row>
    <row r="17337" spans="1:4" x14ac:dyDescent="0.25">
      <c r="A17337" s="1">
        <v>0.20064017000000001</v>
      </c>
      <c r="D17337">
        <v>759</v>
      </c>
    </row>
    <row r="17338" spans="1:4" x14ac:dyDescent="0.25">
      <c r="A17338" s="1">
        <v>0.20065174</v>
      </c>
      <c r="D17338">
        <v>758.9</v>
      </c>
    </row>
    <row r="17339" spans="1:4" x14ac:dyDescent="0.25">
      <c r="A17339" s="1">
        <v>0.20066329999999999</v>
      </c>
      <c r="D17339">
        <v>759</v>
      </c>
    </row>
    <row r="17340" spans="1:4" x14ac:dyDescent="0.25">
      <c r="A17340" s="1">
        <v>0.20067487000000001</v>
      </c>
      <c r="D17340">
        <v>758.9</v>
      </c>
    </row>
    <row r="17341" spans="1:4" x14ac:dyDescent="0.25">
      <c r="A17341" s="1">
        <v>0.20068644999999999</v>
      </c>
      <c r="D17341">
        <v>759</v>
      </c>
    </row>
    <row r="17342" spans="1:4" x14ac:dyDescent="0.25">
      <c r="A17342" s="1">
        <v>0.20069802</v>
      </c>
      <c r="D17342">
        <v>759</v>
      </c>
    </row>
    <row r="17343" spans="1:4" x14ac:dyDescent="0.25">
      <c r="A17343" s="1">
        <v>0.20070959999999999</v>
      </c>
      <c r="D17343">
        <v>759</v>
      </c>
    </row>
    <row r="17344" spans="1:4" x14ac:dyDescent="0.25">
      <c r="A17344" s="1">
        <v>0.20072117</v>
      </c>
      <c r="D17344">
        <v>759</v>
      </c>
    </row>
    <row r="17345" spans="1:4" x14ac:dyDescent="0.25">
      <c r="A17345" s="1">
        <v>0.20073273999999999</v>
      </c>
      <c r="D17345">
        <v>758.9</v>
      </c>
    </row>
    <row r="17346" spans="1:4" x14ac:dyDescent="0.25">
      <c r="A17346" s="1">
        <v>0.20074432</v>
      </c>
      <c r="D17346">
        <v>758.9</v>
      </c>
    </row>
    <row r="17347" spans="1:4" x14ac:dyDescent="0.25">
      <c r="A17347" s="1">
        <v>0.20075588999999999</v>
      </c>
      <c r="D17347">
        <v>758.9</v>
      </c>
    </row>
    <row r="17348" spans="1:4" x14ac:dyDescent="0.25">
      <c r="A17348" s="1">
        <v>0.20076747</v>
      </c>
      <c r="D17348">
        <v>759</v>
      </c>
    </row>
    <row r="17349" spans="1:4" x14ac:dyDescent="0.25">
      <c r="A17349" s="1">
        <v>0.20077903999999999</v>
      </c>
      <c r="D17349">
        <v>758.9</v>
      </c>
    </row>
    <row r="17350" spans="1:4" x14ac:dyDescent="0.25">
      <c r="A17350" s="1">
        <v>0.20079062</v>
      </c>
      <c r="D17350">
        <v>758.9</v>
      </c>
    </row>
    <row r="17351" spans="1:4" x14ac:dyDescent="0.25">
      <c r="A17351" s="1">
        <v>0.20080218999999999</v>
      </c>
      <c r="D17351">
        <v>758.9</v>
      </c>
    </row>
    <row r="17352" spans="1:4" x14ac:dyDescent="0.25">
      <c r="A17352" s="1">
        <v>0.20081377</v>
      </c>
      <c r="D17352">
        <v>758.9</v>
      </c>
    </row>
    <row r="17353" spans="1:4" x14ac:dyDescent="0.25">
      <c r="A17353" s="1">
        <v>0.20082533999999999</v>
      </c>
      <c r="D17353">
        <v>758.9</v>
      </c>
    </row>
    <row r="17354" spans="1:4" x14ac:dyDescent="0.25">
      <c r="A17354" s="1">
        <v>0.20083692</v>
      </c>
      <c r="D17354">
        <v>758.9</v>
      </c>
    </row>
    <row r="17355" spans="1:4" x14ac:dyDescent="0.25">
      <c r="A17355" s="1">
        <v>0.20084848999999999</v>
      </c>
      <c r="D17355">
        <v>758.9</v>
      </c>
    </row>
    <row r="17356" spans="1:4" x14ac:dyDescent="0.25">
      <c r="A17356" s="1">
        <v>0.20086007</v>
      </c>
      <c r="D17356">
        <v>758.9</v>
      </c>
    </row>
    <row r="17357" spans="1:4" x14ac:dyDescent="0.25">
      <c r="A17357" s="1">
        <v>0.20087163999999999</v>
      </c>
      <c r="D17357">
        <v>759</v>
      </c>
    </row>
    <row r="17358" spans="1:4" x14ac:dyDescent="0.25">
      <c r="A17358" s="1">
        <v>0.20088322</v>
      </c>
      <c r="D17358">
        <v>758.9</v>
      </c>
    </row>
    <row r="17359" spans="1:4" x14ac:dyDescent="0.25">
      <c r="A17359" s="1">
        <v>0.20089478999999999</v>
      </c>
      <c r="D17359">
        <v>758.9</v>
      </c>
    </row>
    <row r="17360" spans="1:4" x14ac:dyDescent="0.25">
      <c r="A17360" s="1">
        <v>0.20090637</v>
      </c>
      <c r="D17360">
        <v>758.9</v>
      </c>
    </row>
    <row r="17361" spans="1:4" x14ac:dyDescent="0.25">
      <c r="A17361" s="1">
        <v>0.20091793999999999</v>
      </c>
      <c r="D17361">
        <v>758.9</v>
      </c>
    </row>
    <row r="17362" spans="1:4" x14ac:dyDescent="0.25">
      <c r="A17362" s="1">
        <v>0.20092952</v>
      </c>
      <c r="D17362">
        <v>758.9</v>
      </c>
    </row>
    <row r="17363" spans="1:4" x14ac:dyDescent="0.25">
      <c r="A17363" s="1">
        <v>0.20094108999999999</v>
      </c>
      <c r="D17363">
        <v>758.9</v>
      </c>
    </row>
    <row r="17364" spans="1:4" x14ac:dyDescent="0.25">
      <c r="A17364" s="1">
        <v>0.20095266000000001</v>
      </c>
      <c r="D17364">
        <v>758.9</v>
      </c>
    </row>
    <row r="17365" spans="1:4" x14ac:dyDescent="0.25">
      <c r="A17365" s="1">
        <v>0.20096423999999999</v>
      </c>
      <c r="D17365">
        <v>758.9</v>
      </c>
    </row>
    <row r="17366" spans="1:4" x14ac:dyDescent="0.25">
      <c r="A17366" s="1">
        <v>0.20097581</v>
      </c>
      <c r="D17366">
        <v>758.9</v>
      </c>
    </row>
    <row r="17367" spans="1:4" x14ac:dyDescent="0.25">
      <c r="A17367" s="1">
        <v>0.20098738999999999</v>
      </c>
      <c r="D17367">
        <v>758.9</v>
      </c>
    </row>
    <row r="17368" spans="1:4" x14ac:dyDescent="0.25">
      <c r="A17368" s="1">
        <v>0.20099896</v>
      </c>
      <c r="D17368">
        <v>758.9</v>
      </c>
    </row>
    <row r="17369" spans="1:4" x14ac:dyDescent="0.25">
      <c r="A17369" s="1">
        <v>0.20101053999999999</v>
      </c>
      <c r="D17369">
        <v>758.9</v>
      </c>
    </row>
    <row r="17370" spans="1:4" x14ac:dyDescent="0.25">
      <c r="A17370" s="1">
        <v>0.20102211</v>
      </c>
      <c r="D17370">
        <v>758.9</v>
      </c>
    </row>
    <row r="17371" spans="1:4" x14ac:dyDescent="0.25">
      <c r="A17371" s="1">
        <v>0.20103368999999999</v>
      </c>
      <c r="D17371">
        <v>758.9</v>
      </c>
    </row>
    <row r="17372" spans="1:4" x14ac:dyDescent="0.25">
      <c r="A17372" s="1">
        <v>0.20104526</v>
      </c>
      <c r="D17372">
        <v>758.9</v>
      </c>
    </row>
    <row r="17373" spans="1:4" x14ac:dyDescent="0.25">
      <c r="A17373" s="1">
        <v>0.20105683999999999</v>
      </c>
      <c r="D17373">
        <v>759</v>
      </c>
    </row>
    <row r="17374" spans="1:4" x14ac:dyDescent="0.25">
      <c r="A17374" s="1">
        <v>0.20106839000000001</v>
      </c>
      <c r="D17374">
        <v>758.9</v>
      </c>
    </row>
    <row r="17375" spans="1:4" x14ac:dyDescent="0.25">
      <c r="A17375" s="1">
        <v>0.20107996</v>
      </c>
      <c r="D17375">
        <v>758.9</v>
      </c>
    </row>
    <row r="17376" spans="1:4" x14ac:dyDescent="0.25">
      <c r="A17376" s="1">
        <v>0.20109154000000001</v>
      </c>
      <c r="D17376">
        <v>758.9</v>
      </c>
    </row>
    <row r="17377" spans="1:4" x14ac:dyDescent="0.25">
      <c r="A17377" s="1">
        <v>0.20110311</v>
      </c>
      <c r="D17377">
        <v>758.9</v>
      </c>
    </row>
    <row r="17378" spans="1:4" x14ac:dyDescent="0.25">
      <c r="A17378" s="1">
        <v>0.20111469000000001</v>
      </c>
      <c r="D17378">
        <v>758.9</v>
      </c>
    </row>
    <row r="17379" spans="1:4" x14ac:dyDescent="0.25">
      <c r="A17379" s="1">
        <v>0.20112626</v>
      </c>
      <c r="D17379">
        <v>758.9</v>
      </c>
    </row>
    <row r="17380" spans="1:4" x14ac:dyDescent="0.25">
      <c r="A17380" s="1">
        <v>0.20113784000000001</v>
      </c>
      <c r="D17380">
        <v>759</v>
      </c>
    </row>
    <row r="17381" spans="1:4" x14ac:dyDescent="0.25">
      <c r="A17381" s="1">
        <v>0.20114941</v>
      </c>
      <c r="D17381">
        <v>758.9</v>
      </c>
    </row>
    <row r="17382" spans="1:4" x14ac:dyDescent="0.25">
      <c r="A17382" s="1">
        <v>0.20116099000000001</v>
      </c>
      <c r="D17382">
        <v>758.9</v>
      </c>
    </row>
    <row r="17383" spans="1:4" x14ac:dyDescent="0.25">
      <c r="A17383" s="1">
        <v>0.20117256</v>
      </c>
      <c r="D17383">
        <v>758.9</v>
      </c>
    </row>
    <row r="17384" spans="1:4" x14ac:dyDescent="0.25">
      <c r="A17384" s="1">
        <v>0.20118414000000001</v>
      </c>
      <c r="D17384">
        <v>758.9</v>
      </c>
    </row>
    <row r="17385" spans="1:4" x14ac:dyDescent="0.25">
      <c r="A17385" s="1">
        <v>0.20119571</v>
      </c>
      <c r="D17385">
        <v>758.9</v>
      </c>
    </row>
    <row r="17386" spans="1:4" x14ac:dyDescent="0.25">
      <c r="A17386" s="1">
        <v>0.20120729000000001</v>
      </c>
      <c r="D17386">
        <v>758.9</v>
      </c>
    </row>
    <row r="17387" spans="1:4" x14ac:dyDescent="0.25">
      <c r="A17387" s="1">
        <v>0.20121886</v>
      </c>
      <c r="D17387">
        <v>758.9</v>
      </c>
    </row>
    <row r="17388" spans="1:4" x14ac:dyDescent="0.25">
      <c r="A17388" s="1">
        <v>0.20123044000000001</v>
      </c>
      <c r="D17388">
        <v>758.9</v>
      </c>
    </row>
    <row r="17389" spans="1:4" x14ac:dyDescent="0.25">
      <c r="A17389" s="1">
        <v>0.20124201</v>
      </c>
      <c r="D17389">
        <v>758.9</v>
      </c>
    </row>
    <row r="17390" spans="1:4" x14ac:dyDescent="0.25">
      <c r="A17390" s="1">
        <v>0.20125357999999999</v>
      </c>
      <c r="D17390">
        <v>758.9</v>
      </c>
    </row>
    <row r="17391" spans="1:4" x14ac:dyDescent="0.25">
      <c r="A17391" s="1">
        <v>0.20126516</v>
      </c>
      <c r="D17391">
        <v>758.9</v>
      </c>
    </row>
    <row r="17392" spans="1:4" x14ac:dyDescent="0.25">
      <c r="A17392" s="1">
        <v>0.20127672999999999</v>
      </c>
      <c r="D17392">
        <v>758.9</v>
      </c>
    </row>
    <row r="17393" spans="1:4" x14ac:dyDescent="0.25">
      <c r="A17393" s="1">
        <v>0.20128831</v>
      </c>
      <c r="D17393">
        <v>758.9</v>
      </c>
    </row>
    <row r="17394" spans="1:4" x14ac:dyDescent="0.25">
      <c r="A17394" s="1">
        <v>0.20129987999999999</v>
      </c>
      <c r="D17394">
        <v>759</v>
      </c>
    </row>
    <row r="17395" spans="1:4" x14ac:dyDescent="0.25">
      <c r="A17395" s="1">
        <v>0.20131146</v>
      </c>
      <c r="D17395">
        <v>758.9</v>
      </c>
    </row>
    <row r="17396" spans="1:4" x14ac:dyDescent="0.25">
      <c r="A17396" s="1">
        <v>0.20132302999999999</v>
      </c>
      <c r="D17396">
        <v>758.9</v>
      </c>
    </row>
    <row r="17397" spans="1:4" x14ac:dyDescent="0.25">
      <c r="A17397" s="1">
        <v>0.20133461</v>
      </c>
      <c r="D17397">
        <v>758.9</v>
      </c>
    </row>
    <row r="17398" spans="1:4" x14ac:dyDescent="0.25">
      <c r="A17398" s="1">
        <v>0.20134618000000001</v>
      </c>
      <c r="D17398">
        <v>758.9</v>
      </c>
    </row>
    <row r="17399" spans="1:4" x14ac:dyDescent="0.25">
      <c r="A17399" s="1">
        <v>0.20135776</v>
      </c>
      <c r="D17399">
        <v>758.9</v>
      </c>
    </row>
    <row r="17400" spans="1:4" x14ac:dyDescent="0.25">
      <c r="A17400" s="1">
        <v>0.20136933000000001</v>
      </c>
      <c r="D17400">
        <v>758.9</v>
      </c>
    </row>
    <row r="17401" spans="1:4" x14ac:dyDescent="0.25">
      <c r="A17401" s="1">
        <v>0.20138091</v>
      </c>
      <c r="D17401">
        <v>758.9</v>
      </c>
    </row>
    <row r="17402" spans="1:4" x14ac:dyDescent="0.25">
      <c r="A17402" s="1">
        <v>0.20139248000000001</v>
      </c>
      <c r="D17402">
        <v>758.9</v>
      </c>
    </row>
    <row r="17403" spans="1:4" x14ac:dyDescent="0.25">
      <c r="A17403" s="1">
        <v>0.20140406</v>
      </c>
      <c r="D17403">
        <v>758.9</v>
      </c>
    </row>
    <row r="17404" spans="1:4" x14ac:dyDescent="0.25">
      <c r="A17404" s="1">
        <v>0.20141563000000001</v>
      </c>
      <c r="D17404">
        <v>758.9</v>
      </c>
    </row>
    <row r="17405" spans="1:4" x14ac:dyDescent="0.25">
      <c r="A17405" s="1">
        <v>0.20142721</v>
      </c>
      <c r="D17405">
        <v>758.9</v>
      </c>
    </row>
    <row r="17406" spans="1:4" x14ac:dyDescent="0.25">
      <c r="A17406" s="1">
        <v>0.20143878000000001</v>
      </c>
      <c r="D17406">
        <v>758.9</v>
      </c>
    </row>
    <row r="17407" spans="1:4" x14ac:dyDescent="0.25">
      <c r="A17407" s="1">
        <v>0.20145035999999999</v>
      </c>
      <c r="D17407">
        <v>758.9</v>
      </c>
    </row>
    <row r="17408" spans="1:4" x14ac:dyDescent="0.25">
      <c r="A17408" s="1">
        <v>0.20146193000000001</v>
      </c>
      <c r="D17408">
        <v>758.9</v>
      </c>
    </row>
    <row r="17409" spans="1:4" x14ac:dyDescent="0.25">
      <c r="A17409" s="1">
        <v>0.20147348000000001</v>
      </c>
      <c r="D17409">
        <v>758.9</v>
      </c>
    </row>
    <row r="17410" spans="1:4" x14ac:dyDescent="0.25">
      <c r="A17410" s="1">
        <v>0.20148505999999999</v>
      </c>
      <c r="D17410">
        <v>758.9</v>
      </c>
    </row>
    <row r="17411" spans="1:4" x14ac:dyDescent="0.25">
      <c r="A17411" s="1">
        <v>0.20149663000000001</v>
      </c>
      <c r="D17411">
        <v>758.9</v>
      </c>
    </row>
    <row r="17412" spans="1:4" x14ac:dyDescent="0.25">
      <c r="A17412" s="1">
        <v>0.20150820999999999</v>
      </c>
      <c r="D17412">
        <v>758.9</v>
      </c>
    </row>
    <row r="17413" spans="1:4" x14ac:dyDescent="0.25">
      <c r="A17413" s="1">
        <v>0.20151978000000001</v>
      </c>
      <c r="D17413">
        <v>759</v>
      </c>
    </row>
    <row r="17414" spans="1:4" x14ac:dyDescent="0.25">
      <c r="A17414" s="1">
        <v>0.20153135999999999</v>
      </c>
      <c r="D17414">
        <v>758.9</v>
      </c>
    </row>
    <row r="17415" spans="1:4" x14ac:dyDescent="0.25">
      <c r="A17415" s="1">
        <v>0.20154293000000001</v>
      </c>
      <c r="D17415">
        <v>758.9</v>
      </c>
    </row>
    <row r="17416" spans="1:4" x14ac:dyDescent="0.25">
      <c r="A17416" s="1">
        <v>0.2015545</v>
      </c>
      <c r="D17416">
        <v>758.9</v>
      </c>
    </row>
    <row r="17417" spans="1:4" x14ac:dyDescent="0.25">
      <c r="A17417" s="1">
        <v>0.20156608000000001</v>
      </c>
      <c r="D17417">
        <v>758.9</v>
      </c>
    </row>
    <row r="17418" spans="1:4" x14ac:dyDescent="0.25">
      <c r="A17418" s="1">
        <v>0.20157765</v>
      </c>
      <c r="D17418">
        <v>758.9</v>
      </c>
    </row>
    <row r="17419" spans="1:4" x14ac:dyDescent="0.25">
      <c r="A17419" s="1">
        <v>0.20158923000000001</v>
      </c>
      <c r="D17419">
        <v>758.9</v>
      </c>
    </row>
    <row r="17420" spans="1:4" x14ac:dyDescent="0.25">
      <c r="A17420" s="1">
        <v>0.2016008</v>
      </c>
      <c r="D17420">
        <v>758.9</v>
      </c>
    </row>
    <row r="17421" spans="1:4" x14ac:dyDescent="0.25">
      <c r="A17421" s="1">
        <v>0.20161238000000001</v>
      </c>
      <c r="D17421">
        <v>758.9</v>
      </c>
    </row>
    <row r="17422" spans="1:4" x14ac:dyDescent="0.25">
      <c r="A17422" s="1">
        <v>0.20162395</v>
      </c>
      <c r="D17422">
        <v>758.9</v>
      </c>
    </row>
    <row r="17423" spans="1:4" x14ac:dyDescent="0.25">
      <c r="A17423" s="1">
        <v>0.20163553000000001</v>
      </c>
      <c r="D17423">
        <v>758.9</v>
      </c>
    </row>
    <row r="17424" spans="1:4" x14ac:dyDescent="0.25">
      <c r="A17424" s="1">
        <v>0.2016471</v>
      </c>
      <c r="D17424">
        <v>758.9</v>
      </c>
    </row>
    <row r="17425" spans="1:4" x14ac:dyDescent="0.25">
      <c r="A17425" s="1">
        <v>0.20165868000000001</v>
      </c>
      <c r="D17425">
        <v>758.9</v>
      </c>
    </row>
    <row r="17426" spans="1:4" x14ac:dyDescent="0.25">
      <c r="A17426" s="1">
        <v>0.20167025</v>
      </c>
      <c r="D17426">
        <v>758.9</v>
      </c>
    </row>
    <row r="17427" spans="1:4" x14ac:dyDescent="0.25">
      <c r="A17427" s="1">
        <v>0.20168183000000001</v>
      </c>
      <c r="D17427">
        <v>758.9</v>
      </c>
    </row>
    <row r="17428" spans="1:4" x14ac:dyDescent="0.25">
      <c r="A17428" s="1">
        <v>0.20169339999999999</v>
      </c>
      <c r="D17428">
        <v>758.9</v>
      </c>
    </row>
    <row r="17429" spans="1:4" x14ac:dyDescent="0.25">
      <c r="A17429" s="1">
        <v>0.20170498000000001</v>
      </c>
      <c r="D17429">
        <v>758.9</v>
      </c>
    </row>
    <row r="17430" spans="1:4" x14ac:dyDescent="0.25">
      <c r="A17430" s="1">
        <v>0.20171654999999999</v>
      </c>
      <c r="D17430">
        <v>758.9</v>
      </c>
    </row>
    <row r="17431" spans="1:4" x14ac:dyDescent="0.25">
      <c r="A17431" s="1">
        <v>0.20172813000000001</v>
      </c>
      <c r="D17431">
        <v>758.9</v>
      </c>
    </row>
    <row r="17432" spans="1:4" x14ac:dyDescent="0.25">
      <c r="A17432" s="1">
        <v>0.20173969999999999</v>
      </c>
      <c r="D17432">
        <v>758.9</v>
      </c>
    </row>
    <row r="17433" spans="1:4" x14ac:dyDescent="0.25">
      <c r="A17433" s="1">
        <v>0.20175128000000001</v>
      </c>
      <c r="D17433">
        <v>758.9</v>
      </c>
    </row>
    <row r="17434" spans="1:4" x14ac:dyDescent="0.25">
      <c r="A17434" s="1">
        <v>0.20176284999999999</v>
      </c>
      <c r="D17434">
        <v>758.9</v>
      </c>
    </row>
    <row r="17435" spans="1:4" x14ac:dyDescent="0.25">
      <c r="A17435" s="1">
        <v>0.20177442000000001</v>
      </c>
      <c r="D17435">
        <v>758.9</v>
      </c>
    </row>
    <row r="17436" spans="1:4" x14ac:dyDescent="0.25">
      <c r="A17436" s="1">
        <v>0.20178599999999999</v>
      </c>
      <c r="D17436">
        <v>758.9</v>
      </c>
    </row>
    <row r="17437" spans="1:4" x14ac:dyDescent="0.25">
      <c r="A17437" s="1">
        <v>0.20179757000000001</v>
      </c>
      <c r="D17437">
        <v>758.9</v>
      </c>
    </row>
    <row r="17438" spans="1:4" x14ac:dyDescent="0.25">
      <c r="A17438" s="1">
        <v>0.20180914999999999</v>
      </c>
      <c r="D17438">
        <v>758.9</v>
      </c>
    </row>
    <row r="17439" spans="1:4" x14ac:dyDescent="0.25">
      <c r="A17439" s="1">
        <v>0.20182072000000001</v>
      </c>
      <c r="D17439">
        <v>758.9</v>
      </c>
    </row>
    <row r="17440" spans="1:4" x14ac:dyDescent="0.25">
      <c r="A17440" s="1">
        <v>0.20183229999999999</v>
      </c>
      <c r="D17440">
        <v>758.9</v>
      </c>
    </row>
    <row r="17441" spans="1:4" x14ac:dyDescent="0.25">
      <c r="A17441" s="1">
        <v>0.20184387000000001</v>
      </c>
      <c r="D17441">
        <v>758.9</v>
      </c>
    </row>
    <row r="17442" spans="1:4" x14ac:dyDescent="0.25">
      <c r="A17442" s="1">
        <v>0.20185544999999999</v>
      </c>
      <c r="D17442">
        <v>758.9</v>
      </c>
    </row>
    <row r="17443" spans="1:4" x14ac:dyDescent="0.25">
      <c r="A17443" s="1">
        <v>0.20186702000000001</v>
      </c>
      <c r="D17443">
        <v>759</v>
      </c>
    </row>
    <row r="17444" spans="1:4" x14ac:dyDescent="0.25">
      <c r="A17444" s="1">
        <v>0.20187857000000001</v>
      </c>
      <c r="D17444">
        <v>758.9</v>
      </c>
    </row>
    <row r="17445" spans="1:4" x14ac:dyDescent="0.25">
      <c r="A17445" s="1">
        <v>0.20189014999999999</v>
      </c>
      <c r="D17445">
        <v>758.9</v>
      </c>
    </row>
    <row r="17446" spans="1:4" x14ac:dyDescent="0.25">
      <c r="A17446" s="1">
        <v>0.20190172000000001</v>
      </c>
      <c r="D17446">
        <v>758.9</v>
      </c>
    </row>
    <row r="17447" spans="1:4" x14ac:dyDescent="0.25">
      <c r="A17447" s="1">
        <v>0.20191329999999999</v>
      </c>
      <c r="D17447">
        <v>758.9</v>
      </c>
    </row>
    <row r="17448" spans="1:4" x14ac:dyDescent="0.25">
      <c r="A17448" s="1">
        <v>0.20192487000000001</v>
      </c>
      <c r="D17448">
        <v>758.9</v>
      </c>
    </row>
    <row r="17449" spans="1:4" x14ac:dyDescent="0.25">
      <c r="A17449" s="1">
        <v>0.20193644999999999</v>
      </c>
      <c r="D17449">
        <v>758.9</v>
      </c>
    </row>
    <row r="17450" spans="1:4" x14ac:dyDescent="0.25">
      <c r="A17450" s="1">
        <v>0.20194802000000001</v>
      </c>
      <c r="D17450">
        <v>758.9</v>
      </c>
    </row>
    <row r="17451" spans="1:4" x14ac:dyDescent="0.25">
      <c r="A17451" s="1">
        <v>0.20195959999999999</v>
      </c>
      <c r="D17451">
        <v>758.9</v>
      </c>
    </row>
    <row r="17452" spans="1:4" x14ac:dyDescent="0.25">
      <c r="A17452" s="1">
        <v>0.20197117000000001</v>
      </c>
      <c r="D17452">
        <v>758.9</v>
      </c>
    </row>
    <row r="17453" spans="1:4" x14ac:dyDescent="0.25">
      <c r="A17453" s="1">
        <v>0.20198274999999999</v>
      </c>
      <c r="D17453">
        <v>758.9</v>
      </c>
    </row>
    <row r="17454" spans="1:4" x14ac:dyDescent="0.25">
      <c r="A17454" s="1">
        <v>0.20199432</v>
      </c>
      <c r="D17454">
        <v>758.9</v>
      </c>
    </row>
    <row r="17455" spans="1:4" x14ac:dyDescent="0.25">
      <c r="A17455" s="1">
        <v>0.20200589999999999</v>
      </c>
      <c r="D17455">
        <v>758.9</v>
      </c>
    </row>
    <row r="17456" spans="1:4" x14ac:dyDescent="0.25">
      <c r="A17456" s="1">
        <v>0.20201747</v>
      </c>
      <c r="D17456">
        <v>758.9</v>
      </c>
    </row>
    <row r="17457" spans="1:4" x14ac:dyDescent="0.25">
      <c r="A17457" s="1">
        <v>0.20202904999999999</v>
      </c>
      <c r="D17457">
        <v>758.9</v>
      </c>
    </row>
    <row r="17458" spans="1:4" x14ac:dyDescent="0.25">
      <c r="A17458" s="1">
        <v>0.20204062</v>
      </c>
      <c r="D17458">
        <v>758.9</v>
      </c>
    </row>
    <row r="17459" spans="1:4" x14ac:dyDescent="0.25">
      <c r="A17459" s="1">
        <v>0.20205219999999999</v>
      </c>
      <c r="D17459">
        <v>758.9</v>
      </c>
    </row>
    <row r="17460" spans="1:4" x14ac:dyDescent="0.25">
      <c r="A17460" s="1">
        <v>0.20206377</v>
      </c>
      <c r="D17460">
        <v>758.9</v>
      </c>
    </row>
    <row r="17461" spans="1:4" x14ac:dyDescent="0.25">
      <c r="A17461" s="1">
        <v>0.20207533999999999</v>
      </c>
      <c r="D17461">
        <v>758.9</v>
      </c>
    </row>
    <row r="17462" spans="1:4" x14ac:dyDescent="0.25">
      <c r="A17462" s="1">
        <v>0.20208692</v>
      </c>
      <c r="D17462">
        <v>758.9</v>
      </c>
    </row>
    <row r="17463" spans="1:4" x14ac:dyDescent="0.25">
      <c r="A17463" s="1">
        <v>0.20209848999999999</v>
      </c>
      <c r="D17463">
        <v>758.9</v>
      </c>
    </row>
    <row r="17464" spans="1:4" x14ac:dyDescent="0.25">
      <c r="A17464" s="1">
        <v>0.20211007</v>
      </c>
      <c r="D17464">
        <v>758.9</v>
      </c>
    </row>
    <row r="17465" spans="1:4" x14ac:dyDescent="0.25">
      <c r="A17465" s="1">
        <v>0.20212163999999999</v>
      </c>
      <c r="D17465">
        <v>758.9</v>
      </c>
    </row>
    <row r="17466" spans="1:4" x14ac:dyDescent="0.25">
      <c r="A17466" s="1">
        <v>0.20213322</v>
      </c>
      <c r="D17466">
        <v>758.9</v>
      </c>
    </row>
    <row r="17467" spans="1:4" x14ac:dyDescent="0.25">
      <c r="A17467" s="1">
        <v>0.20214478999999999</v>
      </c>
      <c r="D17467">
        <v>758.9</v>
      </c>
    </row>
    <row r="17468" spans="1:4" x14ac:dyDescent="0.25">
      <c r="A17468" s="1">
        <v>0.20215637</v>
      </c>
      <c r="D17468">
        <v>758.9</v>
      </c>
    </row>
    <row r="17469" spans="1:4" x14ac:dyDescent="0.25">
      <c r="A17469" s="1">
        <v>0.20216793999999999</v>
      </c>
      <c r="D17469">
        <v>758.9</v>
      </c>
    </row>
    <row r="17470" spans="1:4" x14ac:dyDescent="0.25">
      <c r="A17470" s="1">
        <v>0.20217952</v>
      </c>
      <c r="D17470">
        <v>758.9</v>
      </c>
    </row>
    <row r="17471" spans="1:4" x14ac:dyDescent="0.25">
      <c r="A17471" s="1">
        <v>0.20219108999999999</v>
      </c>
      <c r="D17471">
        <v>758.9</v>
      </c>
    </row>
    <row r="17472" spans="1:4" x14ac:dyDescent="0.25">
      <c r="A17472" s="1">
        <v>0.20220267</v>
      </c>
      <c r="D17472">
        <v>758.9</v>
      </c>
    </row>
    <row r="17473" spans="1:4" x14ac:dyDescent="0.25">
      <c r="A17473" s="1">
        <v>0.20221423999999999</v>
      </c>
      <c r="D17473">
        <v>758.9</v>
      </c>
    </row>
    <row r="17474" spans="1:4" x14ac:dyDescent="0.25">
      <c r="A17474" s="1">
        <v>0.20222582</v>
      </c>
      <c r="D17474">
        <v>758.9</v>
      </c>
    </row>
    <row r="17475" spans="1:4" x14ac:dyDescent="0.25">
      <c r="A17475" s="1">
        <v>0.20223738999999999</v>
      </c>
      <c r="D17475">
        <v>758.9</v>
      </c>
    </row>
    <row r="17476" spans="1:4" x14ac:dyDescent="0.25">
      <c r="A17476" s="1">
        <v>0.20224897</v>
      </c>
      <c r="D17476">
        <v>758.9</v>
      </c>
    </row>
    <row r="17477" spans="1:4" x14ac:dyDescent="0.25">
      <c r="A17477" s="1">
        <v>0.20226053999999999</v>
      </c>
      <c r="D17477">
        <v>758.9</v>
      </c>
    </row>
    <row r="17478" spans="1:4" x14ac:dyDescent="0.25">
      <c r="A17478" s="1">
        <v>0.20227212</v>
      </c>
      <c r="D17478">
        <v>758.9</v>
      </c>
    </row>
    <row r="17479" spans="1:4" x14ac:dyDescent="0.25">
      <c r="A17479" s="1">
        <v>0.20228367</v>
      </c>
      <c r="D17479">
        <v>758.9</v>
      </c>
    </row>
    <row r="17480" spans="1:4" x14ac:dyDescent="0.25">
      <c r="A17480" s="1">
        <v>0.20229523999999999</v>
      </c>
      <c r="D17480">
        <v>758.9</v>
      </c>
    </row>
    <row r="17481" spans="1:4" x14ac:dyDescent="0.25">
      <c r="A17481" s="1">
        <v>0.20230682</v>
      </c>
      <c r="D17481">
        <v>759</v>
      </c>
    </row>
    <row r="17482" spans="1:4" x14ac:dyDescent="0.25">
      <c r="A17482" s="1">
        <v>0.20231838999999999</v>
      </c>
      <c r="D17482">
        <v>758.9</v>
      </c>
    </row>
    <row r="17483" spans="1:4" x14ac:dyDescent="0.25">
      <c r="A17483" s="1">
        <v>0.20232997</v>
      </c>
      <c r="D17483">
        <v>758.9</v>
      </c>
    </row>
    <row r="17484" spans="1:4" x14ac:dyDescent="0.25">
      <c r="A17484" s="1">
        <v>0.20234153999999999</v>
      </c>
      <c r="D17484">
        <v>758.9</v>
      </c>
    </row>
    <row r="17485" spans="1:4" x14ac:dyDescent="0.25">
      <c r="A17485" s="1">
        <v>0.20235312</v>
      </c>
      <c r="D17485">
        <v>758.9</v>
      </c>
    </row>
    <row r="17486" spans="1:4" x14ac:dyDescent="0.25">
      <c r="A17486" s="1">
        <v>0.20236469000000001</v>
      </c>
      <c r="D17486">
        <v>758.9</v>
      </c>
    </row>
    <row r="17487" spans="1:4" x14ac:dyDescent="0.25">
      <c r="A17487" s="1">
        <v>0.20237626</v>
      </c>
      <c r="D17487">
        <v>758.9</v>
      </c>
    </row>
    <row r="17488" spans="1:4" x14ac:dyDescent="0.25">
      <c r="A17488" s="1">
        <v>0.20238784000000001</v>
      </c>
      <c r="D17488">
        <v>758.9</v>
      </c>
    </row>
    <row r="17489" spans="1:4" x14ac:dyDescent="0.25">
      <c r="A17489" s="1">
        <v>0.20239941</v>
      </c>
      <c r="D17489">
        <v>758.9</v>
      </c>
    </row>
    <row r="17490" spans="1:4" x14ac:dyDescent="0.25">
      <c r="A17490" s="1">
        <v>0.20241099000000001</v>
      </c>
      <c r="D17490">
        <v>758.9</v>
      </c>
    </row>
    <row r="17491" spans="1:4" x14ac:dyDescent="0.25">
      <c r="A17491" s="1">
        <v>0.20242256</v>
      </c>
      <c r="D17491">
        <v>758.9</v>
      </c>
    </row>
    <row r="17492" spans="1:4" x14ac:dyDescent="0.25">
      <c r="A17492" s="1">
        <v>0.20243414000000001</v>
      </c>
      <c r="D17492">
        <v>758.9</v>
      </c>
    </row>
    <row r="17493" spans="1:4" x14ac:dyDescent="0.25">
      <c r="A17493" s="1">
        <v>0.20244571</v>
      </c>
      <c r="D17493">
        <v>758.9</v>
      </c>
    </row>
    <row r="17494" spans="1:4" x14ac:dyDescent="0.25">
      <c r="A17494" s="1">
        <v>0.20245729000000001</v>
      </c>
      <c r="D17494">
        <v>758.9</v>
      </c>
    </row>
    <row r="17495" spans="1:4" x14ac:dyDescent="0.25">
      <c r="A17495" s="1">
        <v>0.20246886</v>
      </c>
      <c r="D17495">
        <v>758.9</v>
      </c>
    </row>
    <row r="17496" spans="1:4" x14ac:dyDescent="0.25">
      <c r="A17496" s="1">
        <v>0.20248044000000001</v>
      </c>
      <c r="D17496">
        <v>758.9</v>
      </c>
    </row>
    <row r="17497" spans="1:4" x14ac:dyDescent="0.25">
      <c r="A17497" s="1">
        <v>0.20249201</v>
      </c>
      <c r="D17497">
        <v>758.9</v>
      </c>
    </row>
    <row r="17498" spans="1:4" x14ac:dyDescent="0.25">
      <c r="A17498" s="1">
        <v>0.20250359000000001</v>
      </c>
      <c r="D17498">
        <v>758.9</v>
      </c>
    </row>
    <row r="17499" spans="1:4" x14ac:dyDescent="0.25">
      <c r="A17499" s="1">
        <v>0.20251516</v>
      </c>
      <c r="D17499">
        <v>758.9</v>
      </c>
    </row>
    <row r="17500" spans="1:4" x14ac:dyDescent="0.25">
      <c r="A17500" s="1">
        <v>0.20252674000000001</v>
      </c>
      <c r="D17500">
        <v>758.9</v>
      </c>
    </row>
    <row r="17501" spans="1:4" x14ac:dyDescent="0.25">
      <c r="A17501" s="1">
        <v>0.20253831</v>
      </c>
      <c r="D17501">
        <v>758.9</v>
      </c>
    </row>
    <row r="17502" spans="1:4" x14ac:dyDescent="0.25">
      <c r="A17502" s="1">
        <v>0.20254989000000001</v>
      </c>
      <c r="D17502">
        <v>758.9</v>
      </c>
    </row>
    <row r="17503" spans="1:4" x14ac:dyDescent="0.25">
      <c r="A17503" s="1">
        <v>0.20256146</v>
      </c>
      <c r="D17503">
        <v>758.9</v>
      </c>
    </row>
    <row r="17504" spans="1:4" x14ac:dyDescent="0.25">
      <c r="A17504" s="1">
        <v>0.20257304000000001</v>
      </c>
      <c r="D17504">
        <v>758.9</v>
      </c>
    </row>
    <row r="17505" spans="1:4" x14ac:dyDescent="0.25">
      <c r="A17505" s="1">
        <v>0.20258461</v>
      </c>
      <c r="D17505">
        <v>758.9</v>
      </c>
    </row>
    <row r="17506" spans="1:4" x14ac:dyDescent="0.25">
      <c r="A17506" s="1">
        <v>0.20259617999999999</v>
      </c>
      <c r="D17506">
        <v>758.9</v>
      </c>
    </row>
    <row r="17507" spans="1:4" x14ac:dyDescent="0.25">
      <c r="A17507" s="1">
        <v>0.20260776</v>
      </c>
      <c r="D17507">
        <v>758.9</v>
      </c>
    </row>
    <row r="17508" spans="1:4" x14ac:dyDescent="0.25">
      <c r="A17508" s="1">
        <v>0.20261932999999999</v>
      </c>
      <c r="D17508">
        <v>758.9</v>
      </c>
    </row>
    <row r="17509" spans="1:4" x14ac:dyDescent="0.25">
      <c r="A17509" s="1">
        <v>0.20263091</v>
      </c>
      <c r="D17509">
        <v>758.9</v>
      </c>
    </row>
    <row r="17510" spans="1:4" x14ac:dyDescent="0.25">
      <c r="A17510" s="1">
        <v>0.20264248000000001</v>
      </c>
      <c r="D17510">
        <v>758.9</v>
      </c>
    </row>
    <row r="17511" spans="1:4" x14ac:dyDescent="0.25">
      <c r="A17511" s="1">
        <v>0.20265406</v>
      </c>
      <c r="D17511">
        <v>758.9</v>
      </c>
    </row>
    <row r="17512" spans="1:4" x14ac:dyDescent="0.25">
      <c r="A17512" s="1">
        <v>0.20266563000000001</v>
      </c>
      <c r="D17512">
        <v>758.9</v>
      </c>
    </row>
    <row r="17513" spans="1:4" x14ac:dyDescent="0.25">
      <c r="A17513" s="1">
        <v>0.20267721</v>
      </c>
      <c r="D17513">
        <v>758.9</v>
      </c>
    </row>
    <row r="17514" spans="1:4" x14ac:dyDescent="0.25">
      <c r="A17514" s="1">
        <v>0.20268876</v>
      </c>
      <c r="D17514">
        <v>758.9</v>
      </c>
    </row>
    <row r="17515" spans="1:4" x14ac:dyDescent="0.25">
      <c r="A17515" s="1">
        <v>0.20270033000000001</v>
      </c>
      <c r="D17515">
        <v>758.9</v>
      </c>
    </row>
    <row r="17516" spans="1:4" x14ac:dyDescent="0.25">
      <c r="A17516" s="1">
        <v>0.20271191</v>
      </c>
      <c r="D17516">
        <v>758.9</v>
      </c>
    </row>
    <row r="17517" spans="1:4" x14ac:dyDescent="0.25">
      <c r="A17517" s="1">
        <v>0.20272348000000001</v>
      </c>
      <c r="D17517">
        <v>758.9</v>
      </c>
    </row>
    <row r="17518" spans="1:4" x14ac:dyDescent="0.25">
      <c r="A17518" s="1">
        <v>0.20273505999999999</v>
      </c>
      <c r="D17518">
        <v>758.9</v>
      </c>
    </row>
    <row r="17519" spans="1:4" x14ac:dyDescent="0.25">
      <c r="A17519" s="1">
        <v>0.20274663000000001</v>
      </c>
      <c r="D17519">
        <v>758.9</v>
      </c>
    </row>
    <row r="17520" spans="1:4" x14ac:dyDescent="0.25">
      <c r="A17520" s="1">
        <v>0.20275820999999999</v>
      </c>
      <c r="D17520">
        <v>758.9</v>
      </c>
    </row>
    <row r="17521" spans="1:4" x14ac:dyDescent="0.25">
      <c r="A17521" s="1">
        <v>0.20276978000000001</v>
      </c>
      <c r="D17521">
        <v>758.9</v>
      </c>
    </row>
    <row r="17522" spans="1:4" x14ac:dyDescent="0.25">
      <c r="A17522" s="1">
        <v>0.20278135999999999</v>
      </c>
      <c r="D17522">
        <v>758.9</v>
      </c>
    </row>
    <row r="17523" spans="1:4" x14ac:dyDescent="0.25">
      <c r="A17523" s="1">
        <v>0.20279293000000001</v>
      </c>
      <c r="D17523">
        <v>758.9</v>
      </c>
    </row>
    <row r="17524" spans="1:4" x14ac:dyDescent="0.25">
      <c r="A17524" s="1">
        <v>0.20280450999999999</v>
      </c>
      <c r="D17524">
        <v>758.9</v>
      </c>
    </row>
    <row r="17525" spans="1:4" x14ac:dyDescent="0.25">
      <c r="A17525" s="1">
        <v>0.20281608000000001</v>
      </c>
      <c r="D17525">
        <v>758.9</v>
      </c>
    </row>
    <row r="17526" spans="1:4" x14ac:dyDescent="0.25">
      <c r="A17526" s="1">
        <v>0.20282765999999999</v>
      </c>
      <c r="D17526">
        <v>758.9</v>
      </c>
    </row>
    <row r="17527" spans="1:4" x14ac:dyDescent="0.25">
      <c r="A17527" s="1">
        <v>0.20283923000000001</v>
      </c>
      <c r="D17527">
        <v>758.9</v>
      </c>
    </row>
    <row r="17528" spans="1:4" x14ac:dyDescent="0.25">
      <c r="A17528" s="1">
        <v>0.20285080999999999</v>
      </c>
      <c r="D17528">
        <v>758.9</v>
      </c>
    </row>
    <row r="17529" spans="1:4" x14ac:dyDescent="0.25">
      <c r="A17529" s="1">
        <v>0.20286238000000001</v>
      </c>
      <c r="D17529">
        <v>758.9</v>
      </c>
    </row>
    <row r="17530" spans="1:4" x14ac:dyDescent="0.25">
      <c r="A17530" s="1">
        <v>0.20287395999999999</v>
      </c>
      <c r="D17530">
        <v>758.8</v>
      </c>
    </row>
    <row r="17531" spans="1:4" x14ac:dyDescent="0.25">
      <c r="A17531" s="1">
        <v>0.20288553000000001</v>
      </c>
      <c r="D17531">
        <v>758.9</v>
      </c>
    </row>
    <row r="17532" spans="1:4" x14ac:dyDescent="0.25">
      <c r="A17532" s="1">
        <v>0.2028971</v>
      </c>
      <c r="D17532">
        <v>758.9</v>
      </c>
    </row>
    <row r="17533" spans="1:4" x14ac:dyDescent="0.25">
      <c r="A17533" s="1">
        <v>0.20290868000000001</v>
      </c>
      <c r="D17533">
        <v>758.9</v>
      </c>
    </row>
    <row r="17534" spans="1:4" x14ac:dyDescent="0.25">
      <c r="A17534" s="1">
        <v>0.20292025</v>
      </c>
      <c r="D17534">
        <v>758.9</v>
      </c>
    </row>
    <row r="17535" spans="1:4" x14ac:dyDescent="0.25">
      <c r="A17535" s="1">
        <v>0.20293183000000001</v>
      </c>
      <c r="D17535">
        <v>758.9</v>
      </c>
    </row>
    <row r="17536" spans="1:4" x14ac:dyDescent="0.25">
      <c r="A17536" s="1">
        <v>0.2029434</v>
      </c>
      <c r="D17536">
        <v>758.9</v>
      </c>
    </row>
    <row r="17537" spans="1:4" x14ac:dyDescent="0.25">
      <c r="A17537" s="1">
        <v>0.20295498000000001</v>
      </c>
      <c r="D17537">
        <v>759</v>
      </c>
    </row>
    <row r="17538" spans="1:4" x14ac:dyDescent="0.25">
      <c r="A17538" s="1">
        <v>0.20296655</v>
      </c>
      <c r="D17538">
        <v>758.9</v>
      </c>
    </row>
    <row r="17539" spans="1:4" x14ac:dyDescent="0.25">
      <c r="A17539" s="1">
        <v>0.20297813000000001</v>
      </c>
      <c r="D17539">
        <v>758.9</v>
      </c>
    </row>
    <row r="17540" spans="1:4" x14ac:dyDescent="0.25">
      <c r="A17540" s="1">
        <v>0.2029897</v>
      </c>
      <c r="D17540">
        <v>758.9</v>
      </c>
    </row>
    <row r="17541" spans="1:4" x14ac:dyDescent="0.25">
      <c r="A17541" s="1">
        <v>0.20300128000000001</v>
      </c>
      <c r="D17541">
        <v>758.9</v>
      </c>
    </row>
    <row r="17542" spans="1:4" x14ac:dyDescent="0.25">
      <c r="A17542" s="1">
        <v>0.20301284</v>
      </c>
      <c r="D17542">
        <v>758.9</v>
      </c>
    </row>
    <row r="17543" spans="1:4" x14ac:dyDescent="0.25">
      <c r="A17543" s="1">
        <v>0.20302442000000001</v>
      </c>
      <c r="D17543">
        <v>758.9</v>
      </c>
    </row>
    <row r="17544" spans="1:4" x14ac:dyDescent="0.25">
      <c r="A17544" s="1">
        <v>0.20303599</v>
      </c>
      <c r="D17544">
        <v>758.9</v>
      </c>
    </row>
    <row r="17545" spans="1:4" x14ac:dyDescent="0.25">
      <c r="A17545" s="1">
        <v>0.20304755999999999</v>
      </c>
      <c r="D17545">
        <v>758.9</v>
      </c>
    </row>
    <row r="17546" spans="1:4" x14ac:dyDescent="0.25">
      <c r="A17546" s="1">
        <v>0.20305914</v>
      </c>
      <c r="D17546">
        <v>758.9</v>
      </c>
    </row>
    <row r="17547" spans="1:4" x14ac:dyDescent="0.25">
      <c r="A17547" s="1">
        <v>0.20307070999999999</v>
      </c>
      <c r="D17547">
        <v>758.9</v>
      </c>
    </row>
    <row r="17548" spans="1:4" x14ac:dyDescent="0.25">
      <c r="A17548" s="1">
        <v>0.20308229</v>
      </c>
      <c r="D17548">
        <v>758.9</v>
      </c>
    </row>
    <row r="17549" spans="1:4" x14ac:dyDescent="0.25">
      <c r="A17549" s="1">
        <v>0.20309385999999999</v>
      </c>
      <c r="D17549">
        <v>758.9</v>
      </c>
    </row>
    <row r="17550" spans="1:4" x14ac:dyDescent="0.25">
      <c r="A17550" s="1">
        <v>0.20310544</v>
      </c>
      <c r="D17550">
        <v>758.9</v>
      </c>
    </row>
    <row r="17551" spans="1:4" x14ac:dyDescent="0.25">
      <c r="A17551" s="1">
        <v>0.20311700999999999</v>
      </c>
      <c r="D17551">
        <v>758.9</v>
      </c>
    </row>
    <row r="17552" spans="1:4" x14ac:dyDescent="0.25">
      <c r="A17552" s="1">
        <v>0.20312859</v>
      </c>
      <c r="D17552">
        <v>758.9</v>
      </c>
    </row>
    <row r="17553" spans="1:4" x14ac:dyDescent="0.25">
      <c r="A17553" s="1">
        <v>0.20314015999999999</v>
      </c>
      <c r="D17553">
        <v>758.9</v>
      </c>
    </row>
    <row r="17554" spans="1:4" x14ac:dyDescent="0.25">
      <c r="A17554" s="1">
        <v>0.20315174</v>
      </c>
      <c r="D17554">
        <v>758.9</v>
      </c>
    </row>
    <row r="17555" spans="1:4" x14ac:dyDescent="0.25">
      <c r="A17555" s="1">
        <v>0.20316331000000001</v>
      </c>
      <c r="D17555">
        <v>758.9</v>
      </c>
    </row>
    <row r="17556" spans="1:4" x14ac:dyDescent="0.25">
      <c r="A17556" s="1">
        <v>0.20317489</v>
      </c>
      <c r="D17556">
        <v>758.9</v>
      </c>
    </row>
    <row r="17557" spans="1:4" x14ac:dyDescent="0.25">
      <c r="A17557" s="1">
        <v>0.20318646000000001</v>
      </c>
      <c r="D17557">
        <v>758.9</v>
      </c>
    </row>
    <row r="17558" spans="1:4" x14ac:dyDescent="0.25">
      <c r="A17558" s="1">
        <v>0.20319804</v>
      </c>
      <c r="D17558">
        <v>758.9</v>
      </c>
    </row>
    <row r="17559" spans="1:4" x14ac:dyDescent="0.25">
      <c r="A17559" s="1">
        <v>0.20320961000000001</v>
      </c>
      <c r="D17559">
        <v>758.9</v>
      </c>
    </row>
    <row r="17560" spans="1:4" x14ac:dyDescent="0.25">
      <c r="A17560" s="1">
        <v>0.20322119</v>
      </c>
      <c r="D17560">
        <v>758.9</v>
      </c>
    </row>
    <row r="17561" spans="1:4" x14ac:dyDescent="0.25">
      <c r="A17561" s="1">
        <v>0.20323276000000001</v>
      </c>
      <c r="D17561">
        <v>758.9</v>
      </c>
    </row>
    <row r="17562" spans="1:4" x14ac:dyDescent="0.25">
      <c r="A17562" s="1">
        <v>0.20324434</v>
      </c>
      <c r="D17562">
        <v>758.9</v>
      </c>
    </row>
    <row r="17563" spans="1:4" x14ac:dyDescent="0.25">
      <c r="A17563" s="1">
        <v>0.20325591000000001</v>
      </c>
      <c r="D17563">
        <v>758.9</v>
      </c>
    </row>
    <row r="17564" spans="1:4" x14ac:dyDescent="0.25">
      <c r="A17564" s="1">
        <v>0.20326748</v>
      </c>
      <c r="D17564">
        <v>758.9</v>
      </c>
    </row>
    <row r="17565" spans="1:4" x14ac:dyDescent="0.25">
      <c r="A17565" s="1">
        <v>0.20327906000000001</v>
      </c>
      <c r="D17565">
        <v>759</v>
      </c>
    </row>
    <row r="17566" spans="1:4" x14ac:dyDescent="0.25">
      <c r="A17566" s="1">
        <v>0.20329061000000001</v>
      </c>
      <c r="D17566">
        <v>758.9</v>
      </c>
    </row>
    <row r="17567" spans="1:4" x14ac:dyDescent="0.25">
      <c r="A17567" s="1">
        <v>0.20330218999999999</v>
      </c>
      <c r="D17567">
        <v>758.9</v>
      </c>
    </row>
    <row r="17568" spans="1:4" x14ac:dyDescent="0.25">
      <c r="A17568" s="1">
        <v>0.20331376000000001</v>
      </c>
      <c r="D17568">
        <v>758.9</v>
      </c>
    </row>
    <row r="17569" spans="1:4" x14ac:dyDescent="0.25">
      <c r="A17569" s="1">
        <v>0.20332533999999999</v>
      </c>
      <c r="D17569">
        <v>758.9</v>
      </c>
    </row>
    <row r="17570" spans="1:4" x14ac:dyDescent="0.25">
      <c r="A17570" s="1">
        <v>0.20333691000000001</v>
      </c>
      <c r="D17570">
        <v>758.9</v>
      </c>
    </row>
    <row r="17571" spans="1:4" x14ac:dyDescent="0.25">
      <c r="A17571" s="1">
        <v>0.20334848</v>
      </c>
      <c r="D17571">
        <v>758.9</v>
      </c>
    </row>
    <row r="17572" spans="1:4" x14ac:dyDescent="0.25">
      <c r="A17572" s="1">
        <v>0.20336006000000001</v>
      </c>
      <c r="D17572">
        <v>758.9</v>
      </c>
    </row>
    <row r="17573" spans="1:4" x14ac:dyDescent="0.25">
      <c r="A17573" s="1">
        <v>0.20337163</v>
      </c>
      <c r="D17573">
        <v>758.9</v>
      </c>
    </row>
    <row r="17574" spans="1:4" x14ac:dyDescent="0.25">
      <c r="A17574" s="1">
        <v>0.20338321000000001</v>
      </c>
      <c r="D17574">
        <v>758.9</v>
      </c>
    </row>
    <row r="17575" spans="1:4" x14ac:dyDescent="0.25">
      <c r="A17575" s="1">
        <v>0.20339478</v>
      </c>
      <c r="D17575">
        <v>758.9</v>
      </c>
    </row>
    <row r="17576" spans="1:4" x14ac:dyDescent="0.25">
      <c r="A17576" s="1">
        <v>0.20340636000000001</v>
      </c>
      <c r="D17576">
        <v>758.9</v>
      </c>
    </row>
    <row r="17577" spans="1:4" x14ac:dyDescent="0.25">
      <c r="A17577" s="1">
        <v>0.20341793</v>
      </c>
      <c r="D17577">
        <v>758.9</v>
      </c>
    </row>
    <row r="17578" spans="1:4" x14ac:dyDescent="0.25">
      <c r="A17578" s="1">
        <v>0.20342951000000001</v>
      </c>
      <c r="D17578">
        <v>758.9</v>
      </c>
    </row>
    <row r="17579" spans="1:4" x14ac:dyDescent="0.25">
      <c r="A17579" s="1">
        <v>0.20344108</v>
      </c>
      <c r="D17579">
        <v>758.9</v>
      </c>
    </row>
    <row r="17580" spans="1:4" x14ac:dyDescent="0.25">
      <c r="A17580" s="1">
        <v>0.20345266000000001</v>
      </c>
      <c r="D17580">
        <v>758.9</v>
      </c>
    </row>
    <row r="17581" spans="1:4" x14ac:dyDescent="0.25">
      <c r="A17581" s="1">
        <v>0.20346423</v>
      </c>
      <c r="D17581">
        <v>758.9</v>
      </c>
    </row>
    <row r="17582" spans="1:4" x14ac:dyDescent="0.25">
      <c r="A17582" s="1">
        <v>0.20347581000000001</v>
      </c>
      <c r="D17582">
        <v>758.9</v>
      </c>
    </row>
    <row r="17583" spans="1:4" x14ac:dyDescent="0.25">
      <c r="A17583" s="1">
        <v>0.20348738</v>
      </c>
      <c r="D17583">
        <v>758.9</v>
      </c>
    </row>
    <row r="17584" spans="1:4" x14ac:dyDescent="0.25">
      <c r="A17584" s="1">
        <v>0.20349896000000001</v>
      </c>
      <c r="D17584">
        <v>758.9</v>
      </c>
    </row>
    <row r="17585" spans="1:4" x14ac:dyDescent="0.25">
      <c r="A17585" s="1">
        <v>0.20351053</v>
      </c>
      <c r="D17585">
        <v>759</v>
      </c>
    </row>
    <row r="17586" spans="1:4" x14ac:dyDescent="0.25">
      <c r="A17586" s="1">
        <v>0.20352211000000001</v>
      </c>
      <c r="D17586">
        <v>758.9</v>
      </c>
    </row>
    <row r="17587" spans="1:4" x14ac:dyDescent="0.25">
      <c r="A17587" s="1">
        <v>0.20353367999999999</v>
      </c>
      <c r="D17587">
        <v>758.9</v>
      </c>
    </row>
    <row r="17588" spans="1:4" x14ac:dyDescent="0.25">
      <c r="A17588" s="1">
        <v>0.20354526000000001</v>
      </c>
      <c r="D17588">
        <v>758.9</v>
      </c>
    </row>
    <row r="17589" spans="1:4" x14ac:dyDescent="0.25">
      <c r="A17589" s="1">
        <v>0.20355682999999999</v>
      </c>
      <c r="D17589">
        <v>758.9</v>
      </c>
    </row>
    <row r="17590" spans="1:4" x14ac:dyDescent="0.25">
      <c r="A17590" s="1">
        <v>0.20356840000000001</v>
      </c>
      <c r="D17590">
        <v>758.9</v>
      </c>
    </row>
    <row r="17591" spans="1:4" x14ac:dyDescent="0.25">
      <c r="A17591" s="1">
        <v>0.20357997999999999</v>
      </c>
      <c r="D17591">
        <v>758.9</v>
      </c>
    </row>
    <row r="17592" spans="1:4" x14ac:dyDescent="0.25">
      <c r="A17592" s="1">
        <v>0.20359155000000001</v>
      </c>
      <c r="D17592">
        <v>758.9</v>
      </c>
    </row>
    <row r="17593" spans="1:4" x14ac:dyDescent="0.25">
      <c r="A17593" s="1">
        <v>0.20360312999999999</v>
      </c>
      <c r="D17593">
        <v>758.9</v>
      </c>
    </row>
    <row r="17594" spans="1:4" x14ac:dyDescent="0.25">
      <c r="A17594" s="1">
        <v>0.20361470000000001</v>
      </c>
      <c r="D17594">
        <v>758.9</v>
      </c>
    </row>
    <row r="17595" spans="1:4" x14ac:dyDescent="0.25">
      <c r="A17595" s="1">
        <v>0.20362627999999999</v>
      </c>
      <c r="D17595">
        <v>758.9</v>
      </c>
    </row>
    <row r="17596" spans="1:4" x14ac:dyDescent="0.25">
      <c r="A17596" s="1">
        <v>0.20363785000000001</v>
      </c>
      <c r="D17596">
        <v>758.9</v>
      </c>
    </row>
    <row r="17597" spans="1:4" x14ac:dyDescent="0.25">
      <c r="A17597" s="1">
        <v>0.20364942999999999</v>
      </c>
      <c r="D17597">
        <v>758.9</v>
      </c>
    </row>
    <row r="17598" spans="1:4" x14ac:dyDescent="0.25">
      <c r="A17598" s="1">
        <v>0.20366100000000001</v>
      </c>
      <c r="D17598">
        <v>758.9</v>
      </c>
    </row>
    <row r="17599" spans="1:4" x14ac:dyDescent="0.25">
      <c r="A17599" s="1">
        <v>0.20367257999999999</v>
      </c>
      <c r="D17599">
        <v>758.9</v>
      </c>
    </row>
    <row r="17600" spans="1:4" x14ac:dyDescent="0.25">
      <c r="A17600" s="1">
        <v>0.20368415000000001</v>
      </c>
      <c r="D17600">
        <v>758.9</v>
      </c>
    </row>
    <row r="17601" spans="1:4" x14ac:dyDescent="0.25">
      <c r="A17601" s="1">
        <v>0.20369570000000001</v>
      </c>
      <c r="D17601">
        <v>758.9</v>
      </c>
    </row>
    <row r="17602" spans="1:4" x14ac:dyDescent="0.25">
      <c r="A17602" s="1">
        <v>0.20370727999999999</v>
      </c>
      <c r="D17602">
        <v>758.9</v>
      </c>
    </row>
    <row r="17603" spans="1:4" x14ac:dyDescent="0.25">
      <c r="A17603" s="1">
        <v>0.20371885000000001</v>
      </c>
      <c r="D17603">
        <v>758.9</v>
      </c>
    </row>
    <row r="17604" spans="1:4" x14ac:dyDescent="0.25">
      <c r="A17604" s="1">
        <v>0.20373042999999999</v>
      </c>
      <c r="D17604">
        <v>758.9</v>
      </c>
    </row>
    <row r="17605" spans="1:4" x14ac:dyDescent="0.25">
      <c r="A17605" s="1">
        <v>0.20374200000000001</v>
      </c>
      <c r="D17605">
        <v>758.9</v>
      </c>
    </row>
    <row r="17606" spans="1:4" x14ac:dyDescent="0.25">
      <c r="A17606" s="1">
        <v>0.20375357999999999</v>
      </c>
      <c r="D17606">
        <v>758.9</v>
      </c>
    </row>
    <row r="17607" spans="1:4" x14ac:dyDescent="0.25">
      <c r="A17607" s="1">
        <v>0.20376515000000001</v>
      </c>
      <c r="D17607">
        <v>758.9</v>
      </c>
    </row>
    <row r="17608" spans="1:4" x14ac:dyDescent="0.25">
      <c r="A17608" s="1">
        <v>0.20377672999999999</v>
      </c>
      <c r="D17608">
        <v>758.9</v>
      </c>
    </row>
    <row r="17609" spans="1:4" x14ac:dyDescent="0.25">
      <c r="A17609" s="1">
        <v>0.20378830000000001</v>
      </c>
      <c r="D17609">
        <v>758.9</v>
      </c>
    </row>
    <row r="17610" spans="1:4" x14ac:dyDescent="0.25">
      <c r="A17610" s="1">
        <v>0.20379987999999999</v>
      </c>
      <c r="D17610">
        <v>758.9</v>
      </c>
    </row>
    <row r="17611" spans="1:4" x14ac:dyDescent="0.25">
      <c r="A17611" s="1">
        <v>0.20381145000000001</v>
      </c>
      <c r="D17611">
        <v>758.9</v>
      </c>
    </row>
    <row r="17612" spans="1:4" x14ac:dyDescent="0.25">
      <c r="A17612" s="1">
        <v>0.20382302999999999</v>
      </c>
      <c r="D17612">
        <v>758.9</v>
      </c>
    </row>
    <row r="17613" spans="1:4" x14ac:dyDescent="0.25">
      <c r="A17613" s="1">
        <v>0.2038346</v>
      </c>
      <c r="D17613">
        <v>759</v>
      </c>
    </row>
    <row r="17614" spans="1:4" x14ac:dyDescent="0.25">
      <c r="A17614" s="1">
        <v>0.20384617999999999</v>
      </c>
      <c r="D17614">
        <v>758.9</v>
      </c>
    </row>
    <row r="17615" spans="1:4" x14ac:dyDescent="0.25">
      <c r="A17615" s="1">
        <v>0.20385775</v>
      </c>
      <c r="D17615">
        <v>758.9</v>
      </c>
    </row>
    <row r="17616" spans="1:4" x14ac:dyDescent="0.25">
      <c r="A17616" s="1">
        <v>0.20386931999999999</v>
      </c>
      <c r="D17616">
        <v>758.9</v>
      </c>
    </row>
    <row r="17617" spans="1:4" x14ac:dyDescent="0.25">
      <c r="A17617" s="1">
        <v>0.2038809</v>
      </c>
      <c r="D17617">
        <v>758.9</v>
      </c>
    </row>
    <row r="17618" spans="1:4" x14ac:dyDescent="0.25">
      <c r="A17618" s="1">
        <v>0.20389246999999999</v>
      </c>
      <c r="D17618">
        <v>758.9</v>
      </c>
    </row>
    <row r="17619" spans="1:4" x14ac:dyDescent="0.25">
      <c r="A17619" s="1">
        <v>0.20390405</v>
      </c>
      <c r="D17619">
        <v>758.9</v>
      </c>
    </row>
    <row r="17620" spans="1:4" x14ac:dyDescent="0.25">
      <c r="A17620" s="1">
        <v>0.20391561999999999</v>
      </c>
      <c r="D17620">
        <v>758.9</v>
      </c>
    </row>
    <row r="17621" spans="1:4" x14ac:dyDescent="0.25">
      <c r="A17621" s="1">
        <v>0.2039272</v>
      </c>
      <c r="D17621">
        <v>758.9</v>
      </c>
    </row>
    <row r="17622" spans="1:4" x14ac:dyDescent="0.25">
      <c r="A17622" s="1">
        <v>0.20393876999999999</v>
      </c>
      <c r="D17622">
        <v>758.9</v>
      </c>
    </row>
    <row r="17623" spans="1:4" x14ac:dyDescent="0.25">
      <c r="A17623" s="1">
        <v>0.20395035</v>
      </c>
      <c r="D17623">
        <v>758.9</v>
      </c>
    </row>
    <row r="17624" spans="1:4" x14ac:dyDescent="0.25">
      <c r="A17624" s="1">
        <v>0.20396191999999999</v>
      </c>
      <c r="D17624">
        <v>758.9</v>
      </c>
    </row>
    <row r="17625" spans="1:4" x14ac:dyDescent="0.25">
      <c r="A17625" s="1">
        <v>0.2039735</v>
      </c>
      <c r="D17625">
        <v>758.9</v>
      </c>
    </row>
    <row r="17626" spans="1:4" x14ac:dyDescent="0.25">
      <c r="A17626" s="1">
        <v>0.20398506999999999</v>
      </c>
      <c r="D17626">
        <v>758.9</v>
      </c>
    </row>
    <row r="17627" spans="1:4" x14ac:dyDescent="0.25">
      <c r="A17627" s="1">
        <v>0.20399665</v>
      </c>
      <c r="D17627">
        <v>758.9</v>
      </c>
    </row>
    <row r="17628" spans="1:4" x14ac:dyDescent="0.25">
      <c r="A17628" s="1">
        <v>0.20400821999999999</v>
      </c>
      <c r="D17628">
        <v>758.9</v>
      </c>
    </row>
    <row r="17629" spans="1:4" x14ac:dyDescent="0.25">
      <c r="A17629" s="1">
        <v>0.2040198</v>
      </c>
      <c r="D17629">
        <v>758.9</v>
      </c>
    </row>
    <row r="17630" spans="1:4" x14ac:dyDescent="0.25">
      <c r="A17630" s="1">
        <v>0.20403136999999999</v>
      </c>
      <c r="D17630">
        <v>758.9</v>
      </c>
    </row>
    <row r="17631" spans="1:4" x14ac:dyDescent="0.25">
      <c r="A17631" s="1">
        <v>0.20404295</v>
      </c>
      <c r="D17631">
        <v>758.9</v>
      </c>
    </row>
    <row r="17632" spans="1:4" x14ac:dyDescent="0.25">
      <c r="A17632" s="1">
        <v>0.20405451999999999</v>
      </c>
      <c r="D17632">
        <v>758.9</v>
      </c>
    </row>
    <row r="17633" spans="1:4" x14ac:dyDescent="0.25">
      <c r="A17633" s="1">
        <v>0.2040661</v>
      </c>
      <c r="D17633">
        <v>758.9</v>
      </c>
    </row>
    <row r="17634" spans="1:4" x14ac:dyDescent="0.25">
      <c r="A17634" s="1">
        <v>0.20407766999999999</v>
      </c>
      <c r="D17634">
        <v>758.9</v>
      </c>
    </row>
    <row r="17635" spans="1:4" x14ac:dyDescent="0.25">
      <c r="A17635" s="1">
        <v>0.20408924000000001</v>
      </c>
      <c r="D17635">
        <v>758.9</v>
      </c>
    </row>
    <row r="17636" spans="1:4" x14ac:dyDescent="0.25">
      <c r="A17636" s="1">
        <v>0.2041008</v>
      </c>
      <c r="D17636">
        <v>758.9</v>
      </c>
    </row>
    <row r="17637" spans="1:4" x14ac:dyDescent="0.25">
      <c r="A17637" s="1">
        <v>0.20411236999999999</v>
      </c>
      <c r="D17637">
        <v>758.9</v>
      </c>
    </row>
    <row r="17638" spans="1:4" x14ac:dyDescent="0.25">
      <c r="A17638" s="1">
        <v>0.20412395</v>
      </c>
      <c r="D17638">
        <v>758.9</v>
      </c>
    </row>
    <row r="17639" spans="1:4" x14ac:dyDescent="0.25">
      <c r="A17639" s="1">
        <v>0.20413551999999999</v>
      </c>
      <c r="D17639">
        <v>758.9</v>
      </c>
    </row>
    <row r="17640" spans="1:4" x14ac:dyDescent="0.25">
      <c r="A17640" s="1">
        <v>0.2041471</v>
      </c>
      <c r="D17640">
        <v>758.9</v>
      </c>
    </row>
    <row r="17641" spans="1:4" x14ac:dyDescent="0.25">
      <c r="A17641" s="1">
        <v>0.20415866999999999</v>
      </c>
      <c r="D17641">
        <v>758.9</v>
      </c>
    </row>
    <row r="17642" spans="1:4" x14ac:dyDescent="0.25">
      <c r="A17642" s="1">
        <v>0.20417024</v>
      </c>
      <c r="D17642">
        <v>758.9</v>
      </c>
    </row>
    <row r="17643" spans="1:4" x14ac:dyDescent="0.25">
      <c r="A17643" s="1">
        <v>0.20418182000000001</v>
      </c>
      <c r="D17643">
        <v>758.9</v>
      </c>
    </row>
    <row r="17644" spans="1:4" x14ac:dyDescent="0.25">
      <c r="A17644" s="1">
        <v>0.20419340999999999</v>
      </c>
      <c r="D17644">
        <v>758.9</v>
      </c>
    </row>
    <row r="17645" spans="1:4" x14ac:dyDescent="0.25">
      <c r="A17645" s="1">
        <v>0.20420498000000001</v>
      </c>
      <c r="D17645">
        <v>758.9</v>
      </c>
    </row>
    <row r="17646" spans="1:4" x14ac:dyDescent="0.25">
      <c r="A17646" s="1">
        <v>0.20421655999999999</v>
      </c>
      <c r="D17646">
        <v>758.9</v>
      </c>
    </row>
    <row r="17647" spans="1:4" x14ac:dyDescent="0.25">
      <c r="A17647" s="1">
        <v>0.20422813000000001</v>
      </c>
      <c r="D17647">
        <v>758.9</v>
      </c>
    </row>
    <row r="17648" spans="1:4" x14ac:dyDescent="0.25">
      <c r="A17648" s="1">
        <v>0.2042397</v>
      </c>
      <c r="D17648">
        <v>758.9</v>
      </c>
    </row>
    <row r="17649" spans="1:4" x14ac:dyDescent="0.25">
      <c r="A17649" s="1">
        <v>0.20425128000000001</v>
      </c>
      <c r="D17649">
        <v>758.9</v>
      </c>
    </row>
    <row r="17650" spans="1:4" x14ac:dyDescent="0.25">
      <c r="A17650" s="1">
        <v>0.20426285</v>
      </c>
      <c r="D17650">
        <v>758.9</v>
      </c>
    </row>
    <row r="17651" spans="1:4" x14ac:dyDescent="0.25">
      <c r="A17651" s="1">
        <v>0.20427443000000001</v>
      </c>
      <c r="D17651">
        <v>758.9</v>
      </c>
    </row>
    <row r="17652" spans="1:4" x14ac:dyDescent="0.25">
      <c r="A17652" s="1">
        <v>0.204286</v>
      </c>
      <c r="D17652">
        <v>758.9</v>
      </c>
    </row>
    <row r="17653" spans="1:4" x14ac:dyDescent="0.25">
      <c r="A17653" s="1">
        <v>0.20429758000000001</v>
      </c>
      <c r="D17653">
        <v>758.9</v>
      </c>
    </row>
    <row r="17654" spans="1:4" x14ac:dyDescent="0.25">
      <c r="A17654" s="1">
        <v>0.20430913000000001</v>
      </c>
      <c r="D17654">
        <v>758.9</v>
      </c>
    </row>
    <row r="17655" spans="1:4" x14ac:dyDescent="0.25">
      <c r="A17655" s="1">
        <v>0.20432069999999999</v>
      </c>
      <c r="D17655">
        <v>758.9</v>
      </c>
    </row>
    <row r="17656" spans="1:4" x14ac:dyDescent="0.25">
      <c r="A17656" s="1">
        <v>0.20433228000000001</v>
      </c>
      <c r="D17656">
        <v>758.9</v>
      </c>
    </row>
    <row r="17657" spans="1:4" x14ac:dyDescent="0.25">
      <c r="A17657" s="1">
        <v>0.20434384999999999</v>
      </c>
      <c r="D17657">
        <v>758.9</v>
      </c>
    </row>
    <row r="17658" spans="1:4" x14ac:dyDescent="0.25">
      <c r="A17658" s="1">
        <v>0.20435543</v>
      </c>
      <c r="D17658">
        <v>758.9</v>
      </c>
    </row>
    <row r="17659" spans="1:4" x14ac:dyDescent="0.25">
      <c r="A17659" s="1">
        <v>0.20436699999999999</v>
      </c>
      <c r="D17659">
        <v>758.9</v>
      </c>
    </row>
    <row r="17660" spans="1:4" x14ac:dyDescent="0.25">
      <c r="A17660" s="1">
        <v>0.20437858</v>
      </c>
      <c r="D17660">
        <v>758.9</v>
      </c>
    </row>
    <row r="17661" spans="1:4" x14ac:dyDescent="0.25">
      <c r="A17661" s="1">
        <v>0.20439014999999999</v>
      </c>
      <c r="D17661">
        <v>758.9</v>
      </c>
    </row>
    <row r="17662" spans="1:4" x14ac:dyDescent="0.25">
      <c r="A17662" s="1">
        <v>0.20440173</v>
      </c>
      <c r="D17662">
        <v>758.9</v>
      </c>
    </row>
    <row r="17663" spans="1:4" x14ac:dyDescent="0.25">
      <c r="A17663" s="1">
        <v>0.20441329999999999</v>
      </c>
      <c r="D17663">
        <v>758.9</v>
      </c>
    </row>
    <row r="17664" spans="1:4" x14ac:dyDescent="0.25">
      <c r="A17664" s="1">
        <v>0.20442488</v>
      </c>
      <c r="D17664">
        <v>758.9</v>
      </c>
    </row>
    <row r="17665" spans="1:4" x14ac:dyDescent="0.25">
      <c r="A17665" s="1">
        <v>0.20443644999999999</v>
      </c>
      <c r="D17665">
        <v>758.9</v>
      </c>
    </row>
    <row r="17666" spans="1:4" x14ac:dyDescent="0.25">
      <c r="A17666" s="1">
        <v>0.20444803</v>
      </c>
      <c r="D17666">
        <v>758.9</v>
      </c>
    </row>
    <row r="17667" spans="1:4" x14ac:dyDescent="0.25">
      <c r="A17667" s="1">
        <v>0.20445959999999999</v>
      </c>
      <c r="D17667">
        <v>758.9</v>
      </c>
    </row>
    <row r="17668" spans="1:4" x14ac:dyDescent="0.25">
      <c r="A17668" s="1">
        <v>0.20447118</v>
      </c>
      <c r="D17668">
        <v>758.9</v>
      </c>
    </row>
    <row r="17669" spans="1:4" x14ac:dyDescent="0.25">
      <c r="A17669" s="1">
        <v>0.20448274999999999</v>
      </c>
      <c r="D17669">
        <v>758.9</v>
      </c>
    </row>
    <row r="17670" spans="1:4" x14ac:dyDescent="0.25">
      <c r="A17670" s="1">
        <v>0.20449433</v>
      </c>
      <c r="D17670">
        <v>758.9</v>
      </c>
    </row>
    <row r="17671" spans="1:4" x14ac:dyDescent="0.25">
      <c r="A17671" s="1">
        <v>0.20450589999999999</v>
      </c>
      <c r="D17671">
        <v>758.9</v>
      </c>
    </row>
    <row r="17672" spans="1:4" x14ac:dyDescent="0.25">
      <c r="A17672" s="1">
        <v>0.20451748</v>
      </c>
      <c r="D17672">
        <v>758.9</v>
      </c>
    </row>
    <row r="17673" spans="1:4" x14ac:dyDescent="0.25">
      <c r="A17673" s="1">
        <v>0.20452904999999999</v>
      </c>
      <c r="D17673">
        <v>758.9</v>
      </c>
    </row>
    <row r="17674" spans="1:4" x14ac:dyDescent="0.25">
      <c r="A17674" s="1">
        <v>0.20454062000000001</v>
      </c>
      <c r="D17674">
        <v>758.9</v>
      </c>
    </row>
    <row r="17675" spans="1:4" x14ac:dyDescent="0.25">
      <c r="A17675" s="1">
        <v>0.20455219999999999</v>
      </c>
      <c r="D17675">
        <v>758.9</v>
      </c>
    </row>
    <row r="17676" spans="1:4" x14ac:dyDescent="0.25">
      <c r="A17676" s="1">
        <v>0.20456377000000001</v>
      </c>
      <c r="D17676">
        <v>758.9</v>
      </c>
    </row>
    <row r="17677" spans="1:4" x14ac:dyDescent="0.25">
      <c r="A17677" s="1">
        <v>0.20457534999999999</v>
      </c>
      <c r="D17677">
        <v>758.9</v>
      </c>
    </row>
    <row r="17678" spans="1:4" x14ac:dyDescent="0.25">
      <c r="A17678" s="1">
        <v>0.20458692000000001</v>
      </c>
      <c r="D17678">
        <v>758.9</v>
      </c>
    </row>
    <row r="17679" spans="1:4" x14ac:dyDescent="0.25">
      <c r="A17679" s="1">
        <v>0.20459849999999999</v>
      </c>
      <c r="D17679">
        <v>758.9</v>
      </c>
    </row>
    <row r="17680" spans="1:4" x14ac:dyDescent="0.25">
      <c r="A17680" s="1">
        <v>0.20461007</v>
      </c>
      <c r="D17680">
        <v>758.9</v>
      </c>
    </row>
    <row r="17681" spans="1:4" x14ac:dyDescent="0.25">
      <c r="A17681" s="1">
        <v>0.20462164999999999</v>
      </c>
      <c r="D17681">
        <v>758.9</v>
      </c>
    </row>
    <row r="17682" spans="1:4" x14ac:dyDescent="0.25">
      <c r="A17682" s="1">
        <v>0.20463322</v>
      </c>
      <c r="D17682">
        <v>758.9</v>
      </c>
    </row>
    <row r="17683" spans="1:4" x14ac:dyDescent="0.25">
      <c r="A17683" s="1">
        <v>0.20464479999999999</v>
      </c>
      <c r="D17683">
        <v>758.9</v>
      </c>
    </row>
    <row r="17684" spans="1:4" x14ac:dyDescent="0.25">
      <c r="A17684" s="1">
        <v>0.20465637</v>
      </c>
      <c r="D17684">
        <v>758.9</v>
      </c>
    </row>
    <row r="17685" spans="1:4" x14ac:dyDescent="0.25">
      <c r="A17685" s="1">
        <v>0.20466794999999999</v>
      </c>
      <c r="D17685">
        <v>758.9</v>
      </c>
    </row>
    <row r="17686" spans="1:4" x14ac:dyDescent="0.25">
      <c r="A17686" s="1">
        <v>0.20467952</v>
      </c>
      <c r="D17686">
        <v>758.9</v>
      </c>
    </row>
    <row r="17687" spans="1:4" x14ac:dyDescent="0.25">
      <c r="A17687" s="1">
        <v>0.20469109999999999</v>
      </c>
      <c r="D17687">
        <v>758.9</v>
      </c>
    </row>
    <row r="17688" spans="1:4" x14ac:dyDescent="0.25">
      <c r="A17688" s="1">
        <v>0.20470267</v>
      </c>
      <c r="D17688">
        <v>758.9</v>
      </c>
    </row>
    <row r="17689" spans="1:4" x14ac:dyDescent="0.25">
      <c r="A17689" s="1">
        <v>0.20471422</v>
      </c>
      <c r="D17689">
        <v>758.9</v>
      </c>
    </row>
    <row r="17690" spans="1:4" x14ac:dyDescent="0.25">
      <c r="A17690" s="1">
        <v>0.20472580000000001</v>
      </c>
      <c r="D17690">
        <v>758.9</v>
      </c>
    </row>
    <row r="17691" spans="1:4" x14ac:dyDescent="0.25">
      <c r="A17691" s="1">
        <v>0.20473737</v>
      </c>
      <c r="D17691">
        <v>758.9</v>
      </c>
    </row>
    <row r="17692" spans="1:4" x14ac:dyDescent="0.25">
      <c r="A17692" s="1">
        <v>0.20474895000000001</v>
      </c>
      <c r="D17692">
        <v>758.9</v>
      </c>
    </row>
    <row r="17693" spans="1:4" x14ac:dyDescent="0.25">
      <c r="A17693" s="1">
        <v>0.20476052</v>
      </c>
      <c r="D17693">
        <v>758.9</v>
      </c>
    </row>
    <row r="17694" spans="1:4" x14ac:dyDescent="0.25">
      <c r="A17694" s="1">
        <v>0.20477210000000001</v>
      </c>
      <c r="D17694">
        <v>758.9</v>
      </c>
    </row>
    <row r="17695" spans="1:4" x14ac:dyDescent="0.25">
      <c r="A17695" s="1">
        <v>0.20478367</v>
      </c>
      <c r="D17695">
        <v>758.9</v>
      </c>
    </row>
    <row r="17696" spans="1:4" x14ac:dyDescent="0.25">
      <c r="A17696" s="1">
        <v>0.20479525000000001</v>
      </c>
      <c r="D17696">
        <v>758.9</v>
      </c>
    </row>
    <row r="17697" spans="1:4" x14ac:dyDescent="0.25">
      <c r="A17697" s="1">
        <v>0.20480682</v>
      </c>
      <c r="D17697">
        <v>758.9</v>
      </c>
    </row>
    <row r="17698" spans="1:4" x14ac:dyDescent="0.25">
      <c r="A17698" s="1">
        <v>0.20481840000000001</v>
      </c>
      <c r="D17698">
        <v>758.9</v>
      </c>
    </row>
    <row r="17699" spans="1:4" x14ac:dyDescent="0.25">
      <c r="A17699" s="1">
        <v>0.20482997</v>
      </c>
      <c r="D17699">
        <v>758.9</v>
      </c>
    </row>
    <row r="17700" spans="1:4" x14ac:dyDescent="0.25">
      <c r="A17700" s="1">
        <v>0.20484153999999999</v>
      </c>
      <c r="D17700">
        <v>758.9</v>
      </c>
    </row>
    <row r="17701" spans="1:4" x14ac:dyDescent="0.25">
      <c r="A17701" s="1">
        <v>0.20485312</v>
      </c>
      <c r="D17701">
        <v>758.9</v>
      </c>
    </row>
    <row r="17702" spans="1:4" x14ac:dyDescent="0.25">
      <c r="A17702" s="1">
        <v>0.20486468999999999</v>
      </c>
      <c r="D17702">
        <v>758.9</v>
      </c>
    </row>
    <row r="17703" spans="1:4" x14ac:dyDescent="0.25">
      <c r="A17703" s="1">
        <v>0.20487627</v>
      </c>
      <c r="D17703">
        <v>758.9</v>
      </c>
    </row>
    <row r="17704" spans="1:4" x14ac:dyDescent="0.25">
      <c r="A17704" s="1">
        <v>0.20488783999999999</v>
      </c>
      <c r="D17704">
        <v>758.9</v>
      </c>
    </row>
    <row r="17705" spans="1:4" x14ac:dyDescent="0.25">
      <c r="A17705" s="1">
        <v>0.20489942</v>
      </c>
      <c r="D17705">
        <v>758.9</v>
      </c>
    </row>
    <row r="17706" spans="1:4" x14ac:dyDescent="0.25">
      <c r="A17706" s="1">
        <v>0.20491098999999999</v>
      </c>
      <c r="D17706">
        <v>758.9</v>
      </c>
    </row>
    <row r="17707" spans="1:4" x14ac:dyDescent="0.25">
      <c r="A17707" s="1">
        <v>0.20492257</v>
      </c>
      <c r="D17707">
        <v>758.9</v>
      </c>
    </row>
    <row r="17708" spans="1:4" x14ac:dyDescent="0.25">
      <c r="A17708" s="1">
        <v>0.20493413999999999</v>
      </c>
      <c r="D17708">
        <v>758.9</v>
      </c>
    </row>
    <row r="17709" spans="1:4" x14ac:dyDescent="0.25">
      <c r="A17709" s="1">
        <v>0.20494572</v>
      </c>
      <c r="D17709">
        <v>758.9</v>
      </c>
    </row>
    <row r="17710" spans="1:4" x14ac:dyDescent="0.25">
      <c r="A17710" s="1">
        <v>0.20495728999999999</v>
      </c>
      <c r="D17710">
        <v>758.9</v>
      </c>
    </row>
    <row r="17711" spans="1:4" x14ac:dyDescent="0.25">
      <c r="A17711" s="1">
        <v>0.20496887</v>
      </c>
      <c r="D17711">
        <v>758.9</v>
      </c>
    </row>
    <row r="17712" spans="1:4" x14ac:dyDescent="0.25">
      <c r="A17712" s="1">
        <v>0.20498044000000001</v>
      </c>
      <c r="D17712">
        <v>758.9</v>
      </c>
    </row>
    <row r="17713" spans="1:4" x14ac:dyDescent="0.25">
      <c r="A17713" s="1">
        <v>0.20499202</v>
      </c>
      <c r="D17713">
        <v>758.9</v>
      </c>
    </row>
    <row r="17714" spans="1:4" x14ac:dyDescent="0.25">
      <c r="A17714" s="1">
        <v>0.20500359000000001</v>
      </c>
      <c r="D17714">
        <v>758.9</v>
      </c>
    </row>
    <row r="17715" spans="1:4" x14ac:dyDescent="0.25">
      <c r="A17715" s="1">
        <v>0.20501517</v>
      </c>
      <c r="D17715">
        <v>758.9</v>
      </c>
    </row>
    <row r="17716" spans="1:4" x14ac:dyDescent="0.25">
      <c r="A17716" s="1">
        <v>0.20502674000000001</v>
      </c>
      <c r="D17716">
        <v>758.9</v>
      </c>
    </row>
    <row r="17717" spans="1:4" x14ac:dyDescent="0.25">
      <c r="A17717" s="1">
        <v>0.20503832</v>
      </c>
      <c r="D17717">
        <v>758.9</v>
      </c>
    </row>
    <row r="17718" spans="1:4" x14ac:dyDescent="0.25">
      <c r="A17718" s="1">
        <v>0.20504989000000001</v>
      </c>
      <c r="D17718">
        <v>758.9</v>
      </c>
    </row>
    <row r="17719" spans="1:4" x14ac:dyDescent="0.25">
      <c r="A17719" s="1">
        <v>0.20506146</v>
      </c>
      <c r="D17719">
        <v>758.9</v>
      </c>
    </row>
    <row r="17720" spans="1:4" x14ac:dyDescent="0.25">
      <c r="A17720" s="1">
        <v>0.20507304000000001</v>
      </c>
      <c r="D17720">
        <v>758.9</v>
      </c>
    </row>
    <row r="17721" spans="1:4" x14ac:dyDescent="0.25">
      <c r="A17721" s="1">
        <v>0.20508461</v>
      </c>
      <c r="D17721">
        <v>758.9</v>
      </c>
    </row>
    <row r="17722" spans="1:4" x14ac:dyDescent="0.25">
      <c r="A17722" s="1">
        <v>0.20509619000000001</v>
      </c>
      <c r="D17722">
        <v>758.9</v>
      </c>
    </row>
    <row r="17723" spans="1:4" x14ac:dyDescent="0.25">
      <c r="A17723" s="1">
        <v>0.20510776</v>
      </c>
      <c r="D17723">
        <v>758.9</v>
      </c>
    </row>
    <row r="17724" spans="1:4" x14ac:dyDescent="0.25">
      <c r="A17724" s="1">
        <v>0.20511931999999999</v>
      </c>
      <c r="D17724">
        <v>758.9</v>
      </c>
    </row>
    <row r="17725" spans="1:4" x14ac:dyDescent="0.25">
      <c r="A17725" s="1">
        <v>0.20513089000000001</v>
      </c>
      <c r="D17725">
        <v>758.9</v>
      </c>
    </row>
    <row r="17726" spans="1:4" x14ac:dyDescent="0.25">
      <c r="A17726" s="1">
        <v>0.20514246</v>
      </c>
      <c r="D17726">
        <v>758.9</v>
      </c>
    </row>
    <row r="17727" spans="1:4" x14ac:dyDescent="0.25">
      <c r="A17727" s="1">
        <v>0.20515404000000001</v>
      </c>
      <c r="D17727">
        <v>758.9</v>
      </c>
    </row>
    <row r="17728" spans="1:4" x14ac:dyDescent="0.25">
      <c r="A17728" s="1">
        <v>0.20516561</v>
      </c>
      <c r="D17728">
        <v>758.9</v>
      </c>
    </row>
    <row r="17729" spans="1:4" x14ac:dyDescent="0.25">
      <c r="A17729" s="1">
        <v>0.20517719000000001</v>
      </c>
      <c r="D17729">
        <v>758.9</v>
      </c>
    </row>
    <row r="17730" spans="1:4" x14ac:dyDescent="0.25">
      <c r="A17730" s="1">
        <v>0.20518876</v>
      </c>
      <c r="D17730">
        <v>758.9</v>
      </c>
    </row>
    <row r="17731" spans="1:4" x14ac:dyDescent="0.25">
      <c r="A17731" s="1">
        <v>0.20520034000000001</v>
      </c>
      <c r="D17731">
        <v>758.9</v>
      </c>
    </row>
    <row r="17732" spans="1:4" x14ac:dyDescent="0.25">
      <c r="A17732" s="1">
        <v>0.20521191</v>
      </c>
      <c r="D17732">
        <v>758.9</v>
      </c>
    </row>
    <row r="17733" spans="1:4" x14ac:dyDescent="0.25">
      <c r="A17733" s="1">
        <v>0.20522349000000001</v>
      </c>
      <c r="D17733">
        <v>758.9</v>
      </c>
    </row>
    <row r="17734" spans="1:4" x14ac:dyDescent="0.25">
      <c r="A17734" s="1">
        <v>0.20523506</v>
      </c>
      <c r="D17734">
        <v>758.9</v>
      </c>
    </row>
    <row r="17735" spans="1:4" x14ac:dyDescent="0.25">
      <c r="A17735" s="1">
        <v>0.20524664000000001</v>
      </c>
      <c r="D17735">
        <v>758.9</v>
      </c>
    </row>
    <row r="17736" spans="1:4" x14ac:dyDescent="0.25">
      <c r="A17736" s="1">
        <v>0.20525821</v>
      </c>
      <c r="D17736">
        <v>758.9</v>
      </c>
    </row>
    <row r="17737" spans="1:4" x14ac:dyDescent="0.25">
      <c r="A17737" s="1">
        <v>0.20526979000000001</v>
      </c>
      <c r="D17737">
        <v>758.9</v>
      </c>
    </row>
    <row r="17738" spans="1:4" x14ac:dyDescent="0.25">
      <c r="A17738" s="1">
        <v>0.20528136</v>
      </c>
      <c r="D17738">
        <v>758.9</v>
      </c>
    </row>
    <row r="17739" spans="1:4" x14ac:dyDescent="0.25">
      <c r="A17739" s="1">
        <v>0.20529294000000001</v>
      </c>
      <c r="D17739">
        <v>758.9</v>
      </c>
    </row>
    <row r="17740" spans="1:4" x14ac:dyDescent="0.25">
      <c r="A17740" s="1">
        <v>0.20530451</v>
      </c>
      <c r="D17740">
        <v>758.9</v>
      </c>
    </row>
    <row r="17741" spans="1:4" x14ac:dyDescent="0.25">
      <c r="A17741" s="1">
        <v>0.20531609000000001</v>
      </c>
      <c r="D17741">
        <v>758.9</v>
      </c>
    </row>
    <row r="17742" spans="1:4" x14ac:dyDescent="0.25">
      <c r="A17742" s="1">
        <v>0.20532766</v>
      </c>
      <c r="D17742">
        <v>758.9</v>
      </c>
    </row>
    <row r="17743" spans="1:4" x14ac:dyDescent="0.25">
      <c r="A17743" s="1">
        <v>0.20533924000000001</v>
      </c>
      <c r="D17743">
        <v>758.9</v>
      </c>
    </row>
    <row r="17744" spans="1:4" x14ac:dyDescent="0.25">
      <c r="A17744" s="1">
        <v>0.20535080999999999</v>
      </c>
      <c r="D17744">
        <v>758.9</v>
      </c>
    </row>
    <row r="17745" spans="1:4" x14ac:dyDescent="0.25">
      <c r="A17745" s="1">
        <v>0.20536238000000001</v>
      </c>
      <c r="D17745">
        <v>758.9</v>
      </c>
    </row>
    <row r="17746" spans="1:4" x14ac:dyDescent="0.25">
      <c r="A17746" s="1">
        <v>0.20537395999999999</v>
      </c>
      <c r="D17746">
        <v>758.8</v>
      </c>
    </row>
    <row r="17747" spans="1:4" x14ac:dyDescent="0.25">
      <c r="A17747" s="1">
        <v>0.20538553000000001</v>
      </c>
      <c r="D17747">
        <v>758.9</v>
      </c>
    </row>
    <row r="17748" spans="1:4" x14ac:dyDescent="0.25">
      <c r="A17748" s="1">
        <v>0.20539710999999999</v>
      </c>
      <c r="D17748">
        <v>758.9</v>
      </c>
    </row>
    <row r="17749" spans="1:4" x14ac:dyDescent="0.25">
      <c r="A17749" s="1">
        <v>0.20540868000000001</v>
      </c>
      <c r="D17749">
        <v>758.9</v>
      </c>
    </row>
    <row r="17750" spans="1:4" x14ac:dyDescent="0.25">
      <c r="A17750" s="1">
        <v>0.20542025999999999</v>
      </c>
      <c r="D17750">
        <v>758.9</v>
      </c>
    </row>
    <row r="17751" spans="1:4" x14ac:dyDescent="0.25">
      <c r="A17751" s="1">
        <v>0.20543183000000001</v>
      </c>
      <c r="D17751">
        <v>758.9</v>
      </c>
    </row>
    <row r="17752" spans="1:4" x14ac:dyDescent="0.25">
      <c r="A17752" s="1">
        <v>0.20544340999999999</v>
      </c>
      <c r="D17752">
        <v>758.9</v>
      </c>
    </row>
    <row r="17753" spans="1:4" x14ac:dyDescent="0.25">
      <c r="A17753" s="1">
        <v>0.20545498000000001</v>
      </c>
      <c r="D17753">
        <v>758.9</v>
      </c>
    </row>
    <row r="17754" spans="1:4" x14ac:dyDescent="0.25">
      <c r="A17754" s="1">
        <v>0.20546655999999999</v>
      </c>
      <c r="D17754">
        <v>758.9</v>
      </c>
    </row>
    <row r="17755" spans="1:4" x14ac:dyDescent="0.25">
      <c r="A17755" s="1">
        <v>0.20547813000000001</v>
      </c>
      <c r="D17755">
        <v>758.9</v>
      </c>
    </row>
    <row r="17756" spans="1:4" x14ac:dyDescent="0.25">
      <c r="A17756" s="1">
        <v>0.20548970999999999</v>
      </c>
      <c r="D17756">
        <v>758.9</v>
      </c>
    </row>
    <row r="17757" spans="1:4" x14ac:dyDescent="0.25">
      <c r="A17757" s="1">
        <v>0.20550128000000001</v>
      </c>
      <c r="D17757">
        <v>758.9</v>
      </c>
    </row>
    <row r="17758" spans="1:4" x14ac:dyDescent="0.25">
      <c r="A17758" s="1">
        <v>0.20551285999999999</v>
      </c>
      <c r="D17758">
        <v>758.9</v>
      </c>
    </row>
    <row r="17759" spans="1:4" x14ac:dyDescent="0.25">
      <c r="A17759" s="1">
        <v>0.20552440999999999</v>
      </c>
      <c r="D17759">
        <v>758.9</v>
      </c>
    </row>
    <row r="17760" spans="1:4" x14ac:dyDescent="0.25">
      <c r="A17760" s="1">
        <v>0.20553598000000001</v>
      </c>
      <c r="D17760">
        <v>758.9</v>
      </c>
    </row>
    <row r="17761" spans="1:4" x14ac:dyDescent="0.25">
      <c r="A17761" s="1">
        <v>0.20554755999999999</v>
      </c>
      <c r="D17761">
        <v>758.8</v>
      </c>
    </row>
    <row r="17762" spans="1:4" x14ac:dyDescent="0.25">
      <c r="A17762" s="1">
        <v>0.20555913000000001</v>
      </c>
      <c r="D17762">
        <v>758.9</v>
      </c>
    </row>
    <row r="17763" spans="1:4" x14ac:dyDescent="0.25">
      <c r="A17763" s="1">
        <v>0.20557070999999999</v>
      </c>
      <c r="D17763">
        <v>758.9</v>
      </c>
    </row>
    <row r="17764" spans="1:4" x14ac:dyDescent="0.25">
      <c r="A17764" s="1">
        <v>0.20558228000000001</v>
      </c>
      <c r="D17764">
        <v>758.8</v>
      </c>
    </row>
    <row r="17765" spans="1:4" x14ac:dyDescent="0.25">
      <c r="A17765" s="1">
        <v>0.20559385999999999</v>
      </c>
      <c r="D17765">
        <v>758.9</v>
      </c>
    </row>
    <row r="17766" spans="1:4" x14ac:dyDescent="0.25">
      <c r="A17766" s="1">
        <v>0.20560543000000001</v>
      </c>
      <c r="D17766">
        <v>758.9</v>
      </c>
    </row>
    <row r="17767" spans="1:4" x14ac:dyDescent="0.25">
      <c r="A17767" s="1">
        <v>0.20561700999999999</v>
      </c>
      <c r="D17767">
        <v>758.9</v>
      </c>
    </row>
    <row r="17768" spans="1:4" x14ac:dyDescent="0.25">
      <c r="A17768" s="1">
        <v>0.20562858000000001</v>
      </c>
      <c r="D17768">
        <v>758.8</v>
      </c>
    </row>
    <row r="17769" spans="1:4" x14ac:dyDescent="0.25">
      <c r="A17769" s="1">
        <v>0.20564015999999999</v>
      </c>
      <c r="D17769">
        <v>758.9</v>
      </c>
    </row>
    <row r="17770" spans="1:4" x14ac:dyDescent="0.25">
      <c r="A17770" s="1">
        <v>0.20565173</v>
      </c>
      <c r="D17770">
        <v>758.9</v>
      </c>
    </row>
    <row r="17771" spans="1:4" x14ac:dyDescent="0.25">
      <c r="A17771" s="1">
        <v>0.20566329999999999</v>
      </c>
      <c r="D17771">
        <v>758.9</v>
      </c>
    </row>
    <row r="17772" spans="1:4" x14ac:dyDescent="0.25">
      <c r="A17772" s="1">
        <v>0.20567488</v>
      </c>
      <c r="D17772">
        <v>758.9</v>
      </c>
    </row>
    <row r="17773" spans="1:4" x14ac:dyDescent="0.25">
      <c r="A17773" s="1">
        <v>0.20568644999999999</v>
      </c>
      <c r="D17773">
        <v>758.9</v>
      </c>
    </row>
    <row r="17774" spans="1:4" x14ac:dyDescent="0.25">
      <c r="A17774" s="1">
        <v>0.20569803</v>
      </c>
      <c r="D17774">
        <v>758.9</v>
      </c>
    </row>
    <row r="17775" spans="1:4" x14ac:dyDescent="0.25">
      <c r="A17775" s="1">
        <v>0.20570959999999999</v>
      </c>
      <c r="D17775">
        <v>758.9</v>
      </c>
    </row>
    <row r="17776" spans="1:4" x14ac:dyDescent="0.25">
      <c r="A17776" s="1">
        <v>0.20572118</v>
      </c>
      <c r="D17776">
        <v>758.9</v>
      </c>
    </row>
    <row r="17777" spans="1:4" x14ac:dyDescent="0.25">
      <c r="A17777" s="1">
        <v>0.20573274999999999</v>
      </c>
      <c r="D17777">
        <v>758.9</v>
      </c>
    </row>
    <row r="17778" spans="1:4" x14ac:dyDescent="0.25">
      <c r="A17778" s="1">
        <v>0.20574433</v>
      </c>
      <c r="D17778">
        <v>758.9</v>
      </c>
    </row>
    <row r="17779" spans="1:4" x14ac:dyDescent="0.25">
      <c r="A17779" s="1">
        <v>0.20575589999999999</v>
      </c>
      <c r="D17779">
        <v>758.8</v>
      </c>
    </row>
    <row r="17780" spans="1:4" x14ac:dyDescent="0.25">
      <c r="A17780" s="1">
        <v>0.20576748</v>
      </c>
      <c r="D17780">
        <v>758.8</v>
      </c>
    </row>
    <row r="17781" spans="1:4" x14ac:dyDescent="0.25">
      <c r="A17781" s="1">
        <v>0.20577904999999999</v>
      </c>
      <c r="D17781">
        <v>758.8</v>
      </c>
    </row>
    <row r="17782" spans="1:4" x14ac:dyDescent="0.25">
      <c r="A17782" s="1">
        <v>0.20579063</v>
      </c>
      <c r="D17782">
        <v>758.9</v>
      </c>
    </row>
    <row r="17783" spans="1:4" x14ac:dyDescent="0.25">
      <c r="A17783" s="1">
        <v>0.20580219</v>
      </c>
      <c r="D17783">
        <v>758.8</v>
      </c>
    </row>
    <row r="17784" spans="1:4" x14ac:dyDescent="0.25">
      <c r="A17784" s="1">
        <v>0.20581376000000001</v>
      </c>
      <c r="D17784">
        <v>758.8</v>
      </c>
    </row>
    <row r="17785" spans="1:4" x14ac:dyDescent="0.25">
      <c r="A17785" s="1">
        <v>0.20582534</v>
      </c>
      <c r="D17785">
        <v>758.9</v>
      </c>
    </row>
    <row r="17786" spans="1:4" x14ac:dyDescent="0.25">
      <c r="A17786" s="1">
        <v>0.20583691000000001</v>
      </c>
      <c r="D17786">
        <v>758.9</v>
      </c>
    </row>
    <row r="17787" spans="1:4" x14ac:dyDescent="0.25">
      <c r="A17787" s="1">
        <v>0.20584849</v>
      </c>
      <c r="D17787">
        <v>758.9</v>
      </c>
    </row>
    <row r="17788" spans="1:4" x14ac:dyDescent="0.25">
      <c r="A17788" s="1">
        <v>0.20586006000000001</v>
      </c>
      <c r="D17788">
        <v>758.9</v>
      </c>
    </row>
    <row r="17789" spans="1:4" x14ac:dyDescent="0.25">
      <c r="A17789" s="1">
        <v>0.20587163999999999</v>
      </c>
      <c r="D17789">
        <v>758.9</v>
      </c>
    </row>
    <row r="17790" spans="1:4" x14ac:dyDescent="0.25">
      <c r="A17790" s="1">
        <v>0.20588321000000001</v>
      </c>
      <c r="D17790">
        <v>758.8</v>
      </c>
    </row>
    <row r="17791" spans="1:4" x14ac:dyDescent="0.25">
      <c r="A17791" s="1">
        <v>0.20589478999999999</v>
      </c>
      <c r="D17791">
        <v>758.9</v>
      </c>
    </row>
    <row r="17792" spans="1:4" x14ac:dyDescent="0.25">
      <c r="A17792" s="1">
        <v>0.20590636000000001</v>
      </c>
      <c r="D17792">
        <v>758.9</v>
      </c>
    </row>
    <row r="17793" spans="1:4" x14ac:dyDescent="0.25">
      <c r="A17793" s="1">
        <v>0.20591793999999999</v>
      </c>
      <c r="D17793">
        <v>758.9</v>
      </c>
    </row>
    <row r="17794" spans="1:4" x14ac:dyDescent="0.25">
      <c r="A17794" s="1">
        <v>0.20592951000000001</v>
      </c>
      <c r="D17794">
        <v>758.9</v>
      </c>
    </row>
    <row r="17795" spans="1:4" x14ac:dyDescent="0.25">
      <c r="A17795" s="1">
        <v>0.20594108999999999</v>
      </c>
      <c r="D17795">
        <v>758.9</v>
      </c>
    </row>
    <row r="17796" spans="1:4" x14ac:dyDescent="0.25">
      <c r="A17796" s="1">
        <v>0.20595266000000001</v>
      </c>
      <c r="D17796">
        <v>758.8</v>
      </c>
    </row>
    <row r="17797" spans="1:4" x14ac:dyDescent="0.25">
      <c r="A17797" s="1">
        <v>0.20596423999999999</v>
      </c>
      <c r="D17797">
        <v>758.9</v>
      </c>
    </row>
    <row r="17798" spans="1:4" x14ac:dyDescent="0.25">
      <c r="A17798" s="1">
        <v>0.20597581000000001</v>
      </c>
      <c r="D17798">
        <v>758.9</v>
      </c>
    </row>
    <row r="17799" spans="1:4" x14ac:dyDescent="0.25">
      <c r="A17799" s="1">
        <v>0.20598738999999999</v>
      </c>
      <c r="D17799">
        <v>758.9</v>
      </c>
    </row>
    <row r="17800" spans="1:4" x14ac:dyDescent="0.25">
      <c r="A17800" s="1">
        <v>0.20599896000000001</v>
      </c>
      <c r="D17800">
        <v>758.8</v>
      </c>
    </row>
    <row r="17801" spans="1:4" x14ac:dyDescent="0.25">
      <c r="A17801" s="1">
        <v>0.20601053999999999</v>
      </c>
      <c r="D17801">
        <v>758.8</v>
      </c>
    </row>
    <row r="17802" spans="1:4" x14ac:dyDescent="0.25">
      <c r="A17802" s="1">
        <v>0.20602211000000001</v>
      </c>
      <c r="D17802">
        <v>758.8</v>
      </c>
    </row>
    <row r="17803" spans="1:4" x14ac:dyDescent="0.25">
      <c r="A17803" s="1">
        <v>0.20603368</v>
      </c>
      <c r="D17803">
        <v>758.9</v>
      </c>
    </row>
    <row r="17804" spans="1:4" x14ac:dyDescent="0.25">
      <c r="A17804" s="1">
        <v>0.20604526000000001</v>
      </c>
      <c r="D17804">
        <v>758.9</v>
      </c>
    </row>
    <row r="17805" spans="1:4" x14ac:dyDescent="0.25">
      <c r="A17805" s="1">
        <v>0.20605683</v>
      </c>
      <c r="D17805">
        <v>758.9</v>
      </c>
    </row>
    <row r="17806" spans="1:4" x14ac:dyDescent="0.25">
      <c r="A17806" s="1">
        <v>0.20606841000000001</v>
      </c>
      <c r="D17806">
        <v>758.8</v>
      </c>
    </row>
    <row r="17807" spans="1:4" x14ac:dyDescent="0.25">
      <c r="A17807" s="1">
        <v>0.20607998</v>
      </c>
      <c r="D17807">
        <v>758.9</v>
      </c>
    </row>
    <row r="17808" spans="1:4" x14ac:dyDescent="0.25">
      <c r="A17808" s="1">
        <v>0.20609156000000001</v>
      </c>
      <c r="D17808">
        <v>758.9</v>
      </c>
    </row>
    <row r="17809" spans="1:4" x14ac:dyDescent="0.25">
      <c r="A17809" s="1">
        <v>0.20610313</v>
      </c>
      <c r="D17809">
        <v>758.9</v>
      </c>
    </row>
    <row r="17810" spans="1:4" x14ac:dyDescent="0.25">
      <c r="A17810" s="1">
        <v>0.20611471000000001</v>
      </c>
      <c r="D17810">
        <v>758.9</v>
      </c>
    </row>
    <row r="17811" spans="1:4" x14ac:dyDescent="0.25">
      <c r="A17811" s="1">
        <v>0.20612626000000001</v>
      </c>
      <c r="D17811">
        <v>758.8</v>
      </c>
    </row>
    <row r="17812" spans="1:4" x14ac:dyDescent="0.25">
      <c r="A17812" s="1">
        <v>0.20613782999999999</v>
      </c>
      <c r="D17812">
        <v>758.8</v>
      </c>
    </row>
    <row r="17813" spans="1:4" x14ac:dyDescent="0.25">
      <c r="A17813" s="1">
        <v>0.20614941000000001</v>
      </c>
      <c r="D17813">
        <v>758.8</v>
      </c>
    </row>
    <row r="17814" spans="1:4" x14ac:dyDescent="0.25">
      <c r="A17814" s="1">
        <v>0.20616097999999999</v>
      </c>
      <c r="D17814">
        <v>758.8</v>
      </c>
    </row>
    <row r="17815" spans="1:4" x14ac:dyDescent="0.25">
      <c r="A17815" s="1">
        <v>0.20617256</v>
      </c>
      <c r="D17815">
        <v>758.8</v>
      </c>
    </row>
    <row r="17816" spans="1:4" x14ac:dyDescent="0.25">
      <c r="A17816" s="1">
        <v>0.20618412999999999</v>
      </c>
      <c r="D17816">
        <v>758.8</v>
      </c>
    </row>
    <row r="17817" spans="1:4" x14ac:dyDescent="0.25">
      <c r="A17817" s="1">
        <v>0.20619571</v>
      </c>
      <c r="D17817">
        <v>758.8</v>
      </c>
    </row>
    <row r="17818" spans="1:4" x14ac:dyDescent="0.25">
      <c r="A17818" s="1">
        <v>0.20620727999999999</v>
      </c>
      <c r="D17818">
        <v>758.8</v>
      </c>
    </row>
    <row r="17819" spans="1:4" x14ac:dyDescent="0.25">
      <c r="A17819" s="1">
        <v>0.20621886</v>
      </c>
      <c r="D17819">
        <v>758.8</v>
      </c>
    </row>
    <row r="17820" spans="1:4" x14ac:dyDescent="0.25">
      <c r="A17820" s="1">
        <v>0.20623042999999999</v>
      </c>
      <c r="D17820">
        <v>758.8</v>
      </c>
    </row>
    <row r="17821" spans="1:4" x14ac:dyDescent="0.25">
      <c r="A17821" s="1">
        <v>0.20624201</v>
      </c>
      <c r="D17821">
        <v>758.8</v>
      </c>
    </row>
    <row r="17822" spans="1:4" x14ac:dyDescent="0.25">
      <c r="A17822" s="1">
        <v>0.20625357999999999</v>
      </c>
      <c r="D17822">
        <v>758.8</v>
      </c>
    </row>
    <row r="17823" spans="1:4" x14ac:dyDescent="0.25">
      <c r="A17823" s="1">
        <v>0.20626516</v>
      </c>
      <c r="D17823">
        <v>758.9</v>
      </c>
    </row>
    <row r="17824" spans="1:4" x14ac:dyDescent="0.25">
      <c r="A17824" s="1">
        <v>0.20627672999999999</v>
      </c>
      <c r="D17824">
        <v>758.8</v>
      </c>
    </row>
    <row r="17825" spans="1:4" x14ac:dyDescent="0.25">
      <c r="A17825" s="1">
        <v>0.20628831</v>
      </c>
      <c r="D17825">
        <v>758.9</v>
      </c>
    </row>
    <row r="17826" spans="1:4" x14ac:dyDescent="0.25">
      <c r="A17826" s="1">
        <v>0.20629987999999999</v>
      </c>
      <c r="D17826">
        <v>758.8</v>
      </c>
    </row>
    <row r="17827" spans="1:4" x14ac:dyDescent="0.25">
      <c r="A17827" s="1">
        <v>0.20631146</v>
      </c>
      <c r="D17827">
        <v>758.9</v>
      </c>
    </row>
    <row r="17828" spans="1:4" x14ac:dyDescent="0.25">
      <c r="A17828" s="1">
        <v>0.20632302999999999</v>
      </c>
      <c r="D17828">
        <v>758.9</v>
      </c>
    </row>
    <row r="17829" spans="1:4" x14ac:dyDescent="0.25">
      <c r="A17829" s="1">
        <v>0.20633460000000001</v>
      </c>
      <c r="D17829">
        <v>758.9</v>
      </c>
    </row>
    <row r="17830" spans="1:4" x14ac:dyDescent="0.25">
      <c r="A17830" s="1">
        <v>0.20634617999999999</v>
      </c>
      <c r="D17830">
        <v>758.8</v>
      </c>
    </row>
    <row r="17831" spans="1:4" x14ac:dyDescent="0.25">
      <c r="A17831" s="1">
        <v>0.20635775000000001</v>
      </c>
      <c r="D17831">
        <v>758.8</v>
      </c>
    </row>
    <row r="17832" spans="1:4" x14ac:dyDescent="0.25">
      <c r="A17832" s="1">
        <v>0.20636932999999999</v>
      </c>
      <c r="D17832">
        <v>758.8</v>
      </c>
    </row>
    <row r="17833" spans="1:4" x14ac:dyDescent="0.25">
      <c r="A17833" s="1">
        <v>0.20638090000000001</v>
      </c>
      <c r="D17833">
        <v>758.8</v>
      </c>
    </row>
    <row r="17834" spans="1:4" x14ac:dyDescent="0.25">
      <c r="A17834" s="1">
        <v>0.20639247999999999</v>
      </c>
      <c r="D17834">
        <v>758.9</v>
      </c>
    </row>
    <row r="17835" spans="1:4" x14ac:dyDescent="0.25">
      <c r="A17835" s="1">
        <v>0.20640405000000001</v>
      </c>
      <c r="D17835">
        <v>758.9</v>
      </c>
    </row>
    <row r="17836" spans="1:4" x14ac:dyDescent="0.25">
      <c r="A17836" s="1">
        <v>0.20641562999999999</v>
      </c>
      <c r="D17836">
        <v>758.8</v>
      </c>
    </row>
    <row r="17837" spans="1:4" x14ac:dyDescent="0.25">
      <c r="A17837" s="1">
        <v>0.20642720000000001</v>
      </c>
      <c r="D17837">
        <v>758.8</v>
      </c>
    </row>
    <row r="17838" spans="1:4" x14ac:dyDescent="0.25">
      <c r="A17838" s="1">
        <v>0.20643877999999999</v>
      </c>
      <c r="D17838">
        <v>758.9</v>
      </c>
    </row>
    <row r="17839" spans="1:4" x14ac:dyDescent="0.25">
      <c r="A17839" s="1">
        <v>0.20645035</v>
      </c>
      <c r="D17839">
        <v>758.9</v>
      </c>
    </row>
    <row r="17840" spans="1:4" x14ac:dyDescent="0.25">
      <c r="A17840" s="1">
        <v>0.20646192999999999</v>
      </c>
      <c r="D17840">
        <v>758.9</v>
      </c>
    </row>
    <row r="17841" spans="1:4" x14ac:dyDescent="0.25">
      <c r="A17841" s="1">
        <v>0.2064735</v>
      </c>
      <c r="D17841">
        <v>758.9</v>
      </c>
    </row>
    <row r="17842" spans="1:4" x14ac:dyDescent="0.25">
      <c r="A17842" s="1">
        <v>0.20648507999999999</v>
      </c>
      <c r="D17842">
        <v>758.9</v>
      </c>
    </row>
    <row r="17843" spans="1:4" x14ac:dyDescent="0.25">
      <c r="A17843" s="1">
        <v>0.20649665</v>
      </c>
      <c r="D17843">
        <v>758.8</v>
      </c>
    </row>
    <row r="17844" spans="1:4" x14ac:dyDescent="0.25">
      <c r="A17844" s="1">
        <v>0.20650822999999999</v>
      </c>
      <c r="D17844">
        <v>758.8</v>
      </c>
    </row>
    <row r="17845" spans="1:4" x14ac:dyDescent="0.25">
      <c r="A17845" s="1">
        <v>0.2065198</v>
      </c>
      <c r="D17845">
        <v>758.8</v>
      </c>
    </row>
    <row r="17846" spans="1:4" x14ac:dyDescent="0.25">
      <c r="A17846" s="1">
        <v>0.20653135</v>
      </c>
      <c r="D17846">
        <v>758.9</v>
      </c>
    </row>
    <row r="17847" spans="1:4" x14ac:dyDescent="0.25">
      <c r="A17847" s="1">
        <v>0.20654293000000001</v>
      </c>
      <c r="D17847">
        <v>758.9</v>
      </c>
    </row>
    <row r="17848" spans="1:4" x14ac:dyDescent="0.25">
      <c r="A17848" s="1">
        <v>0.2065545</v>
      </c>
      <c r="D17848">
        <v>758.9</v>
      </c>
    </row>
    <row r="17849" spans="1:4" x14ac:dyDescent="0.25">
      <c r="A17849" s="1">
        <v>0.20656608000000001</v>
      </c>
      <c r="D17849">
        <v>758.9</v>
      </c>
    </row>
    <row r="17850" spans="1:4" x14ac:dyDescent="0.25">
      <c r="A17850" s="1">
        <v>0.20657765</v>
      </c>
      <c r="D17850">
        <v>758.9</v>
      </c>
    </row>
    <row r="17851" spans="1:4" x14ac:dyDescent="0.25">
      <c r="A17851" s="1">
        <v>0.20658923000000001</v>
      </c>
      <c r="D17851">
        <v>758.9</v>
      </c>
    </row>
    <row r="17852" spans="1:4" x14ac:dyDescent="0.25">
      <c r="A17852" s="1">
        <v>0.2066008</v>
      </c>
      <c r="D17852">
        <v>758.9</v>
      </c>
    </row>
    <row r="17853" spans="1:4" x14ac:dyDescent="0.25">
      <c r="A17853" s="1">
        <v>0.20661238000000001</v>
      </c>
      <c r="D17853">
        <v>758.9</v>
      </c>
    </row>
    <row r="17854" spans="1:4" x14ac:dyDescent="0.25">
      <c r="A17854" s="1">
        <v>0.20662395</v>
      </c>
      <c r="D17854">
        <v>758.9</v>
      </c>
    </row>
    <row r="17855" spans="1:4" x14ac:dyDescent="0.25">
      <c r="A17855" s="1">
        <v>0.20663551999999999</v>
      </c>
      <c r="D17855">
        <v>758.9</v>
      </c>
    </row>
    <row r="17856" spans="1:4" x14ac:dyDescent="0.25">
      <c r="A17856" s="1">
        <v>0.2066471</v>
      </c>
      <c r="D17856">
        <v>758.9</v>
      </c>
    </row>
    <row r="17857" spans="1:4" x14ac:dyDescent="0.25">
      <c r="A17857" s="1">
        <v>0.20665866999999999</v>
      </c>
      <c r="D17857">
        <v>758.9</v>
      </c>
    </row>
    <row r="17858" spans="1:4" x14ac:dyDescent="0.25">
      <c r="A17858" s="1">
        <v>0.20667025</v>
      </c>
      <c r="D17858">
        <v>758.9</v>
      </c>
    </row>
    <row r="17859" spans="1:4" x14ac:dyDescent="0.25">
      <c r="A17859" s="1">
        <v>0.20668181999999999</v>
      </c>
      <c r="D17859">
        <v>758.9</v>
      </c>
    </row>
    <row r="17860" spans="1:4" x14ac:dyDescent="0.25">
      <c r="A17860" s="1">
        <v>0.2066934</v>
      </c>
      <c r="D17860">
        <v>758.9</v>
      </c>
    </row>
    <row r="17861" spans="1:4" x14ac:dyDescent="0.25">
      <c r="A17861" s="1">
        <v>0.20670496999999999</v>
      </c>
      <c r="D17861">
        <v>758.9</v>
      </c>
    </row>
    <row r="17862" spans="1:4" x14ac:dyDescent="0.25">
      <c r="A17862" s="1">
        <v>0.20671655</v>
      </c>
      <c r="D17862">
        <v>758.8</v>
      </c>
    </row>
    <row r="17863" spans="1:4" x14ac:dyDescent="0.25">
      <c r="A17863" s="1">
        <v>0.20672811999999999</v>
      </c>
      <c r="D17863">
        <v>758.8</v>
      </c>
    </row>
    <row r="17864" spans="1:4" x14ac:dyDescent="0.25">
      <c r="A17864" s="1">
        <v>0.20673969</v>
      </c>
      <c r="D17864">
        <v>758.8</v>
      </c>
    </row>
    <row r="17865" spans="1:4" x14ac:dyDescent="0.25">
      <c r="A17865" s="1">
        <v>0.20675125999999999</v>
      </c>
      <c r="D17865">
        <v>758.8</v>
      </c>
    </row>
    <row r="17866" spans="1:4" x14ac:dyDescent="0.25">
      <c r="A17866" s="1">
        <v>0.20676284</v>
      </c>
      <c r="D17866">
        <v>758.8</v>
      </c>
    </row>
    <row r="17867" spans="1:4" x14ac:dyDescent="0.25">
      <c r="A17867" s="1">
        <v>0.20677440999999999</v>
      </c>
      <c r="D17867">
        <v>758.8</v>
      </c>
    </row>
    <row r="17868" spans="1:4" x14ac:dyDescent="0.25">
      <c r="A17868" s="1">
        <v>0.20678598000000001</v>
      </c>
      <c r="D17868">
        <v>758.8</v>
      </c>
    </row>
    <row r="17869" spans="1:4" x14ac:dyDescent="0.25">
      <c r="A17869" s="1">
        <v>0.20679755999999999</v>
      </c>
      <c r="D17869">
        <v>758.8</v>
      </c>
    </row>
    <row r="17870" spans="1:4" x14ac:dyDescent="0.25">
      <c r="A17870" s="1">
        <v>0.20680913000000001</v>
      </c>
      <c r="D17870">
        <v>758.9</v>
      </c>
    </row>
    <row r="17871" spans="1:4" x14ac:dyDescent="0.25">
      <c r="A17871" s="1">
        <v>0.20682070999999999</v>
      </c>
      <c r="D17871">
        <v>758.8</v>
      </c>
    </row>
    <row r="17872" spans="1:4" x14ac:dyDescent="0.25">
      <c r="A17872" s="1">
        <v>0.20683228000000001</v>
      </c>
      <c r="D17872">
        <v>758.8</v>
      </c>
    </row>
    <row r="17873" spans="1:4" x14ac:dyDescent="0.25">
      <c r="A17873" s="1">
        <v>0.20684385999999999</v>
      </c>
      <c r="D17873">
        <v>758.8</v>
      </c>
    </row>
    <row r="17874" spans="1:4" x14ac:dyDescent="0.25">
      <c r="A17874" s="1">
        <v>0.20685543000000001</v>
      </c>
      <c r="D17874">
        <v>758.9</v>
      </c>
    </row>
    <row r="17875" spans="1:4" x14ac:dyDescent="0.25">
      <c r="A17875" s="1">
        <v>0.20686700999999999</v>
      </c>
      <c r="D17875">
        <v>758.8</v>
      </c>
    </row>
    <row r="17876" spans="1:4" x14ac:dyDescent="0.25">
      <c r="A17876" s="1">
        <v>0.20687858000000001</v>
      </c>
      <c r="D17876">
        <v>758.8</v>
      </c>
    </row>
    <row r="17877" spans="1:4" x14ac:dyDescent="0.25">
      <c r="A17877" s="1">
        <v>0.20689015999999999</v>
      </c>
      <c r="D17877">
        <v>758.9</v>
      </c>
    </row>
    <row r="17878" spans="1:4" x14ac:dyDescent="0.25">
      <c r="A17878" s="1">
        <v>0.20690173000000001</v>
      </c>
      <c r="D17878">
        <v>758.9</v>
      </c>
    </row>
    <row r="17879" spans="1:4" x14ac:dyDescent="0.25">
      <c r="A17879" s="1">
        <v>0.20691330999999999</v>
      </c>
      <c r="D17879">
        <v>758.8</v>
      </c>
    </row>
    <row r="17880" spans="1:4" x14ac:dyDescent="0.25">
      <c r="A17880" s="1">
        <v>0.20692488000000001</v>
      </c>
      <c r="D17880">
        <v>758.8</v>
      </c>
    </row>
    <row r="17881" spans="1:4" x14ac:dyDescent="0.25">
      <c r="A17881" s="1">
        <v>0.20693645999999999</v>
      </c>
      <c r="D17881">
        <v>758.9</v>
      </c>
    </row>
    <row r="17882" spans="1:4" x14ac:dyDescent="0.25">
      <c r="A17882" s="1">
        <v>0.20694803000000001</v>
      </c>
      <c r="D17882">
        <v>758.9</v>
      </c>
    </row>
    <row r="17883" spans="1:4" x14ac:dyDescent="0.25">
      <c r="A17883" s="1">
        <v>0.20695960999999999</v>
      </c>
      <c r="D17883">
        <v>758.9</v>
      </c>
    </row>
    <row r="17884" spans="1:4" x14ac:dyDescent="0.25">
      <c r="A17884" s="1">
        <v>0.20697118</v>
      </c>
      <c r="D17884">
        <v>758.8</v>
      </c>
    </row>
    <row r="17885" spans="1:4" x14ac:dyDescent="0.25">
      <c r="A17885" s="1">
        <v>0.20698275999999999</v>
      </c>
      <c r="D17885">
        <v>758.8</v>
      </c>
    </row>
    <row r="17886" spans="1:4" x14ac:dyDescent="0.25">
      <c r="A17886" s="1">
        <v>0.20699433</v>
      </c>
      <c r="D17886">
        <v>758.9</v>
      </c>
    </row>
    <row r="17887" spans="1:4" x14ac:dyDescent="0.25">
      <c r="A17887" s="1">
        <v>0.20700589999999999</v>
      </c>
      <c r="D17887">
        <v>758.9</v>
      </c>
    </row>
    <row r="17888" spans="1:4" x14ac:dyDescent="0.25">
      <c r="A17888" s="1">
        <v>0.20701748</v>
      </c>
      <c r="D17888">
        <v>758.8</v>
      </c>
    </row>
    <row r="17889" spans="1:4" x14ac:dyDescent="0.25">
      <c r="A17889" s="1">
        <v>0.20702904999999999</v>
      </c>
      <c r="D17889">
        <v>758.8</v>
      </c>
    </row>
    <row r="17890" spans="1:4" x14ac:dyDescent="0.25">
      <c r="A17890" s="1">
        <v>0.20704063</v>
      </c>
      <c r="D17890">
        <v>758.8</v>
      </c>
    </row>
    <row r="17891" spans="1:4" x14ac:dyDescent="0.25">
      <c r="A17891" s="1">
        <v>0.20705219999999999</v>
      </c>
      <c r="D17891">
        <v>758.8</v>
      </c>
    </row>
    <row r="17892" spans="1:4" x14ac:dyDescent="0.25">
      <c r="A17892" s="1">
        <v>0.20706378</v>
      </c>
      <c r="D17892">
        <v>758.8</v>
      </c>
    </row>
    <row r="17893" spans="1:4" x14ac:dyDescent="0.25">
      <c r="A17893" s="1">
        <v>0.20707534</v>
      </c>
      <c r="D17893">
        <v>758.9</v>
      </c>
    </row>
    <row r="17894" spans="1:4" x14ac:dyDescent="0.25">
      <c r="A17894" s="1">
        <v>0.20708693</v>
      </c>
      <c r="D17894">
        <v>758.8</v>
      </c>
    </row>
    <row r="17895" spans="1:4" x14ac:dyDescent="0.25">
      <c r="A17895" s="1">
        <v>0.20709849999999999</v>
      </c>
      <c r="D17895">
        <v>758.9</v>
      </c>
    </row>
    <row r="17896" spans="1:4" x14ac:dyDescent="0.25">
      <c r="A17896" s="1">
        <v>0.20711008</v>
      </c>
      <c r="D17896">
        <v>758.9</v>
      </c>
    </row>
    <row r="17897" spans="1:4" x14ac:dyDescent="0.25">
      <c r="A17897" s="1">
        <v>0.20712164999999999</v>
      </c>
      <c r="D17897">
        <v>758.9</v>
      </c>
    </row>
    <row r="17898" spans="1:4" x14ac:dyDescent="0.25">
      <c r="A17898" s="1">
        <v>0.20713323</v>
      </c>
      <c r="D17898">
        <v>758.8</v>
      </c>
    </row>
    <row r="17899" spans="1:4" x14ac:dyDescent="0.25">
      <c r="A17899" s="1">
        <v>0.20714478</v>
      </c>
      <c r="D17899">
        <v>758.9</v>
      </c>
    </row>
    <row r="17900" spans="1:4" x14ac:dyDescent="0.25">
      <c r="A17900" s="1">
        <v>0.20715634999999999</v>
      </c>
      <c r="D17900">
        <v>758.9</v>
      </c>
    </row>
    <row r="17901" spans="1:4" x14ac:dyDescent="0.25">
      <c r="A17901" s="1">
        <v>0.20716793</v>
      </c>
      <c r="D17901">
        <v>758.8</v>
      </c>
    </row>
    <row r="17902" spans="1:4" x14ac:dyDescent="0.25">
      <c r="A17902" s="1">
        <v>0.20717949999999999</v>
      </c>
      <c r="D17902">
        <v>758.8</v>
      </c>
    </row>
    <row r="17903" spans="1:4" x14ac:dyDescent="0.25">
      <c r="A17903" s="1">
        <v>0.20719108</v>
      </c>
      <c r="D17903">
        <v>758.8</v>
      </c>
    </row>
    <row r="17904" spans="1:4" x14ac:dyDescent="0.25">
      <c r="A17904" s="1">
        <v>0.20720264999999999</v>
      </c>
      <c r="D17904">
        <v>758.9</v>
      </c>
    </row>
    <row r="17905" spans="1:4" x14ac:dyDescent="0.25">
      <c r="A17905" s="1">
        <v>0.20721423</v>
      </c>
      <c r="D17905">
        <v>758.9</v>
      </c>
    </row>
    <row r="17906" spans="1:4" x14ac:dyDescent="0.25">
      <c r="A17906" s="1">
        <v>0.20722579999999999</v>
      </c>
      <c r="D17906">
        <v>758.9</v>
      </c>
    </row>
    <row r="17907" spans="1:4" x14ac:dyDescent="0.25">
      <c r="A17907" s="1">
        <v>0.20723738</v>
      </c>
      <c r="D17907">
        <v>758.9</v>
      </c>
    </row>
    <row r="17908" spans="1:4" x14ac:dyDescent="0.25">
      <c r="A17908" s="1">
        <v>0.20724894999999999</v>
      </c>
      <c r="D17908">
        <v>758.8</v>
      </c>
    </row>
    <row r="17909" spans="1:4" x14ac:dyDescent="0.25">
      <c r="A17909" s="1">
        <v>0.20726053</v>
      </c>
      <c r="D17909">
        <v>758.8</v>
      </c>
    </row>
    <row r="17910" spans="1:4" x14ac:dyDescent="0.25">
      <c r="A17910" s="1">
        <v>0.20727209999999999</v>
      </c>
      <c r="D17910">
        <v>758.8</v>
      </c>
    </row>
    <row r="17911" spans="1:4" x14ac:dyDescent="0.25">
      <c r="A17911" s="1">
        <v>0.20728368</v>
      </c>
      <c r="D17911">
        <v>758.8</v>
      </c>
    </row>
    <row r="17912" spans="1:4" x14ac:dyDescent="0.25">
      <c r="A17912" s="1">
        <v>0.20729524999999999</v>
      </c>
      <c r="D17912">
        <v>758.8</v>
      </c>
    </row>
    <row r="17913" spans="1:4" x14ac:dyDescent="0.25">
      <c r="A17913" s="1">
        <v>0.20730682</v>
      </c>
      <c r="D17913">
        <v>758.8</v>
      </c>
    </row>
    <row r="17914" spans="1:4" x14ac:dyDescent="0.25">
      <c r="A17914" s="1">
        <v>0.20731840000000001</v>
      </c>
      <c r="D17914">
        <v>758.8</v>
      </c>
    </row>
    <row r="17915" spans="1:4" x14ac:dyDescent="0.25">
      <c r="A17915" s="1">
        <v>0.20732997</v>
      </c>
      <c r="D17915">
        <v>758.9</v>
      </c>
    </row>
    <row r="17916" spans="1:4" x14ac:dyDescent="0.25">
      <c r="A17916" s="1">
        <v>0.20734155000000001</v>
      </c>
      <c r="D17916">
        <v>758.8</v>
      </c>
    </row>
    <row r="17917" spans="1:4" x14ac:dyDescent="0.25">
      <c r="A17917" s="1">
        <v>0.20735312</v>
      </c>
      <c r="D17917">
        <v>758.8</v>
      </c>
    </row>
    <row r="17918" spans="1:4" x14ac:dyDescent="0.25">
      <c r="A17918" s="1">
        <v>0.20736470000000001</v>
      </c>
      <c r="D17918">
        <v>758.8</v>
      </c>
    </row>
    <row r="17919" spans="1:4" x14ac:dyDescent="0.25">
      <c r="A17919" s="1">
        <v>0.20737627</v>
      </c>
      <c r="D17919">
        <v>758.9</v>
      </c>
    </row>
    <row r="17920" spans="1:4" x14ac:dyDescent="0.25">
      <c r="A17920" s="1">
        <v>0.20738785000000001</v>
      </c>
      <c r="D17920">
        <v>758.8</v>
      </c>
    </row>
    <row r="17921" spans="1:4" x14ac:dyDescent="0.25">
      <c r="A17921" s="1">
        <v>0.20739942</v>
      </c>
      <c r="D17921">
        <v>758.8</v>
      </c>
    </row>
    <row r="17922" spans="1:4" x14ac:dyDescent="0.25">
      <c r="A17922" s="1">
        <v>0.20741100000000001</v>
      </c>
      <c r="D17922">
        <v>758.9</v>
      </c>
    </row>
    <row r="17923" spans="1:4" x14ac:dyDescent="0.25">
      <c r="A17923" s="1">
        <v>0.20742257</v>
      </c>
      <c r="D17923">
        <v>758.9</v>
      </c>
    </row>
    <row r="17924" spans="1:4" x14ac:dyDescent="0.25">
      <c r="A17924" s="1">
        <v>0.20743415000000001</v>
      </c>
      <c r="D17924">
        <v>758.8</v>
      </c>
    </row>
    <row r="17925" spans="1:4" x14ac:dyDescent="0.25">
      <c r="A17925" s="1">
        <v>0.20744572</v>
      </c>
      <c r="D17925">
        <v>758.8</v>
      </c>
    </row>
    <row r="17926" spans="1:4" x14ac:dyDescent="0.25">
      <c r="A17926" s="1">
        <v>0.20745730000000001</v>
      </c>
      <c r="D17926">
        <v>758.8</v>
      </c>
    </row>
    <row r="17927" spans="1:4" x14ac:dyDescent="0.25">
      <c r="A17927" s="1">
        <v>0.20746887</v>
      </c>
      <c r="D17927">
        <v>758.8</v>
      </c>
    </row>
    <row r="17928" spans="1:4" x14ac:dyDescent="0.25">
      <c r="A17928" s="1">
        <v>0.20748045000000001</v>
      </c>
      <c r="D17928">
        <v>758.8</v>
      </c>
    </row>
    <row r="17929" spans="1:4" x14ac:dyDescent="0.25">
      <c r="A17929" s="1">
        <v>0.20749202</v>
      </c>
      <c r="D17929">
        <v>758.8</v>
      </c>
    </row>
    <row r="17930" spans="1:4" x14ac:dyDescent="0.25">
      <c r="A17930" s="1">
        <v>0.20750360000000001</v>
      </c>
      <c r="D17930">
        <v>758.8</v>
      </c>
    </row>
    <row r="17931" spans="1:4" x14ac:dyDescent="0.25">
      <c r="A17931" s="1">
        <v>0.20751517</v>
      </c>
      <c r="D17931">
        <v>758.8</v>
      </c>
    </row>
    <row r="17932" spans="1:4" x14ac:dyDescent="0.25">
      <c r="A17932" s="1">
        <v>0.20752673999999999</v>
      </c>
      <c r="D17932">
        <v>758.8</v>
      </c>
    </row>
    <row r="17933" spans="1:4" x14ac:dyDescent="0.25">
      <c r="A17933" s="1">
        <v>0.20753832</v>
      </c>
      <c r="D17933">
        <v>758.8</v>
      </c>
    </row>
    <row r="17934" spans="1:4" x14ac:dyDescent="0.25">
      <c r="A17934" s="1">
        <v>0.20754987</v>
      </c>
      <c r="D17934">
        <v>758.8</v>
      </c>
    </row>
    <row r="17935" spans="1:4" x14ac:dyDescent="0.25">
      <c r="A17935" s="1">
        <v>0.20756145000000001</v>
      </c>
      <c r="D17935">
        <v>758.8</v>
      </c>
    </row>
    <row r="17936" spans="1:4" x14ac:dyDescent="0.25">
      <c r="A17936" s="1">
        <v>0.20757302</v>
      </c>
      <c r="D17936">
        <v>758.8</v>
      </c>
    </row>
    <row r="17937" spans="1:4" x14ac:dyDescent="0.25">
      <c r="A17937" s="1">
        <v>0.20758460000000001</v>
      </c>
      <c r="D17937">
        <v>758.8</v>
      </c>
    </row>
    <row r="17938" spans="1:4" x14ac:dyDescent="0.25">
      <c r="A17938" s="1">
        <v>0.20759617</v>
      </c>
      <c r="D17938">
        <v>758.8</v>
      </c>
    </row>
    <row r="17939" spans="1:4" x14ac:dyDescent="0.25">
      <c r="A17939" s="1">
        <v>0.20760774000000001</v>
      </c>
      <c r="D17939">
        <v>758.8</v>
      </c>
    </row>
    <row r="17940" spans="1:4" x14ac:dyDescent="0.25">
      <c r="A17940" s="1">
        <v>0.20761932</v>
      </c>
      <c r="D17940">
        <v>758.8</v>
      </c>
    </row>
    <row r="17941" spans="1:4" x14ac:dyDescent="0.25">
      <c r="A17941" s="1">
        <v>0.20763089000000001</v>
      </c>
      <c r="D17941">
        <v>758.8</v>
      </c>
    </row>
    <row r="17942" spans="1:4" x14ac:dyDescent="0.25">
      <c r="A17942" s="1">
        <v>0.20764247</v>
      </c>
      <c r="D17942">
        <v>758.8</v>
      </c>
    </row>
    <row r="17943" spans="1:4" x14ac:dyDescent="0.25">
      <c r="A17943" s="1">
        <v>0.20765404000000001</v>
      </c>
      <c r="D17943">
        <v>758.8</v>
      </c>
    </row>
    <row r="17944" spans="1:4" x14ac:dyDescent="0.25">
      <c r="A17944" s="1">
        <v>0.20766562</v>
      </c>
      <c r="D17944">
        <v>758.8</v>
      </c>
    </row>
    <row r="17945" spans="1:4" x14ac:dyDescent="0.25">
      <c r="A17945" s="1">
        <v>0.20767719000000001</v>
      </c>
      <c r="D17945">
        <v>758.8</v>
      </c>
    </row>
    <row r="17946" spans="1:4" x14ac:dyDescent="0.25">
      <c r="A17946" s="1">
        <v>0.20768876999999999</v>
      </c>
      <c r="D17946">
        <v>758.8</v>
      </c>
    </row>
    <row r="17947" spans="1:4" x14ac:dyDescent="0.25">
      <c r="A17947" s="1">
        <v>0.20770034000000001</v>
      </c>
      <c r="D17947">
        <v>758.8</v>
      </c>
    </row>
    <row r="17948" spans="1:4" x14ac:dyDescent="0.25">
      <c r="A17948" s="1">
        <v>0.20771191999999999</v>
      </c>
      <c r="D17948">
        <v>758.8</v>
      </c>
    </row>
    <row r="17949" spans="1:4" x14ac:dyDescent="0.25">
      <c r="A17949" s="1">
        <v>0.20772350000000001</v>
      </c>
      <c r="D17949">
        <v>758.8</v>
      </c>
    </row>
    <row r="17950" spans="1:4" x14ac:dyDescent="0.25">
      <c r="A17950" s="1">
        <v>0.20773507999999999</v>
      </c>
      <c r="D17950">
        <v>758.8</v>
      </c>
    </row>
    <row r="17951" spans="1:4" x14ac:dyDescent="0.25">
      <c r="A17951" s="1">
        <v>0.20774662999999999</v>
      </c>
      <c r="D17951">
        <v>758.8</v>
      </c>
    </row>
    <row r="17952" spans="1:4" x14ac:dyDescent="0.25">
      <c r="A17952" s="1">
        <v>0.2077582</v>
      </c>
      <c r="D17952">
        <v>758.8</v>
      </c>
    </row>
    <row r="17953" spans="1:4" x14ac:dyDescent="0.25">
      <c r="A17953" s="1">
        <v>0.20776977999999999</v>
      </c>
      <c r="D17953">
        <v>758.9</v>
      </c>
    </row>
    <row r="17954" spans="1:4" x14ac:dyDescent="0.25">
      <c r="A17954" s="1">
        <v>0.20778135</v>
      </c>
      <c r="D17954">
        <v>758.8</v>
      </c>
    </row>
    <row r="17955" spans="1:4" x14ac:dyDescent="0.25">
      <c r="A17955" s="1">
        <v>0.20779292999999999</v>
      </c>
      <c r="D17955">
        <v>758.8</v>
      </c>
    </row>
    <row r="17956" spans="1:4" x14ac:dyDescent="0.25">
      <c r="A17956" s="1">
        <v>0.2078045</v>
      </c>
      <c r="D17956">
        <v>758.8</v>
      </c>
    </row>
    <row r="17957" spans="1:4" x14ac:dyDescent="0.25">
      <c r="A17957" s="1">
        <v>0.20781607999999999</v>
      </c>
      <c r="D17957">
        <v>758.8</v>
      </c>
    </row>
    <row r="17958" spans="1:4" x14ac:dyDescent="0.25">
      <c r="A17958" s="1">
        <v>0.20782765</v>
      </c>
      <c r="D17958">
        <v>758.8</v>
      </c>
    </row>
    <row r="17959" spans="1:4" x14ac:dyDescent="0.25">
      <c r="A17959" s="1">
        <v>0.20783923000000001</v>
      </c>
      <c r="D17959">
        <v>758.8</v>
      </c>
    </row>
    <row r="17960" spans="1:4" x14ac:dyDescent="0.25">
      <c r="A17960" s="1">
        <v>0.2078508</v>
      </c>
      <c r="D17960">
        <v>758.8</v>
      </c>
    </row>
    <row r="17961" spans="1:4" x14ac:dyDescent="0.25">
      <c r="A17961" s="1">
        <v>0.20786238000000001</v>
      </c>
      <c r="D17961">
        <v>758.8</v>
      </c>
    </row>
    <row r="17962" spans="1:4" x14ac:dyDescent="0.25">
      <c r="A17962" s="1">
        <v>0.20787395</v>
      </c>
      <c r="D17962">
        <v>758.8</v>
      </c>
    </row>
    <row r="17963" spans="1:4" x14ac:dyDescent="0.25">
      <c r="A17963" s="1">
        <v>0.20788553000000001</v>
      </c>
      <c r="D17963">
        <v>758.8</v>
      </c>
    </row>
    <row r="17964" spans="1:4" x14ac:dyDescent="0.25">
      <c r="A17964" s="1">
        <v>0.2078971</v>
      </c>
      <c r="D17964">
        <v>758.9</v>
      </c>
    </row>
    <row r="17965" spans="1:4" x14ac:dyDescent="0.25">
      <c r="A17965" s="1">
        <v>0.20790868000000001</v>
      </c>
      <c r="D17965">
        <v>758.9</v>
      </c>
    </row>
    <row r="17966" spans="1:4" x14ac:dyDescent="0.25">
      <c r="A17966" s="1">
        <v>0.20792025</v>
      </c>
      <c r="D17966">
        <v>758.8</v>
      </c>
    </row>
    <row r="17967" spans="1:4" x14ac:dyDescent="0.25">
      <c r="A17967" s="1">
        <v>0.20793183000000001</v>
      </c>
      <c r="D17967">
        <v>758.8</v>
      </c>
    </row>
    <row r="17968" spans="1:4" x14ac:dyDescent="0.25">
      <c r="A17968" s="1">
        <v>0.2079434</v>
      </c>
      <c r="D17968">
        <v>758.8</v>
      </c>
    </row>
    <row r="17969" spans="1:4" x14ac:dyDescent="0.25">
      <c r="A17969" s="1">
        <v>0.20795498000000001</v>
      </c>
      <c r="D17969">
        <v>758.8</v>
      </c>
    </row>
    <row r="17970" spans="1:4" x14ac:dyDescent="0.25">
      <c r="A17970" s="1">
        <v>0.20796655</v>
      </c>
      <c r="D17970">
        <v>758.8</v>
      </c>
    </row>
    <row r="17971" spans="1:4" x14ac:dyDescent="0.25">
      <c r="A17971" s="1">
        <v>0.20797811999999999</v>
      </c>
      <c r="D17971">
        <v>758.8</v>
      </c>
    </row>
    <row r="17972" spans="1:4" x14ac:dyDescent="0.25">
      <c r="A17972" s="1">
        <v>0.2079897</v>
      </c>
      <c r="D17972">
        <v>758.8</v>
      </c>
    </row>
    <row r="17973" spans="1:4" x14ac:dyDescent="0.25">
      <c r="A17973" s="1">
        <v>0.20800126999999999</v>
      </c>
      <c r="D17973">
        <v>758.8</v>
      </c>
    </row>
    <row r="17974" spans="1:4" x14ac:dyDescent="0.25">
      <c r="A17974" s="1">
        <v>0.20801285</v>
      </c>
      <c r="D17974">
        <v>758.8</v>
      </c>
    </row>
    <row r="17975" spans="1:4" x14ac:dyDescent="0.25">
      <c r="A17975" s="1">
        <v>0.20802441999999999</v>
      </c>
      <c r="D17975">
        <v>758.8</v>
      </c>
    </row>
    <row r="17976" spans="1:4" x14ac:dyDescent="0.25">
      <c r="A17976" s="1">
        <v>0.208036</v>
      </c>
      <c r="D17976">
        <v>758.8</v>
      </c>
    </row>
    <row r="17977" spans="1:4" x14ac:dyDescent="0.25">
      <c r="A17977" s="1">
        <v>0.20804756999999999</v>
      </c>
      <c r="D17977">
        <v>758.8</v>
      </c>
    </row>
    <row r="17978" spans="1:4" x14ac:dyDescent="0.25">
      <c r="A17978" s="1">
        <v>0.20805915</v>
      </c>
      <c r="D17978">
        <v>758.8</v>
      </c>
    </row>
    <row r="17979" spans="1:4" x14ac:dyDescent="0.25">
      <c r="A17979" s="1">
        <v>0.20807071999999999</v>
      </c>
      <c r="D17979">
        <v>758.8</v>
      </c>
    </row>
    <row r="17980" spans="1:4" x14ac:dyDescent="0.25">
      <c r="A17980" s="1">
        <v>0.2080823</v>
      </c>
      <c r="D17980">
        <v>758.8</v>
      </c>
    </row>
    <row r="17981" spans="1:4" x14ac:dyDescent="0.25">
      <c r="A17981" s="1">
        <v>0.20809386999999999</v>
      </c>
      <c r="D17981">
        <v>758.9</v>
      </c>
    </row>
    <row r="17982" spans="1:4" x14ac:dyDescent="0.25">
      <c r="A17982" s="1">
        <v>0.20810545</v>
      </c>
      <c r="D17982">
        <v>758.8</v>
      </c>
    </row>
    <row r="17983" spans="1:4" x14ac:dyDescent="0.25">
      <c r="A17983" s="1">
        <v>0.20811702000000001</v>
      </c>
      <c r="D17983">
        <v>758.8</v>
      </c>
    </row>
    <row r="17984" spans="1:4" x14ac:dyDescent="0.25">
      <c r="A17984" s="1">
        <v>0.2081286</v>
      </c>
      <c r="D17984">
        <v>758.8</v>
      </c>
    </row>
    <row r="17985" spans="1:4" x14ac:dyDescent="0.25">
      <c r="A17985" s="1">
        <v>0.20814017000000001</v>
      </c>
      <c r="D17985">
        <v>758.8</v>
      </c>
    </row>
    <row r="17986" spans="1:4" x14ac:dyDescent="0.25">
      <c r="A17986" s="1">
        <v>0.20815172000000001</v>
      </c>
      <c r="D17986">
        <v>758.8</v>
      </c>
    </row>
    <row r="17987" spans="1:4" x14ac:dyDescent="0.25">
      <c r="A17987" s="1">
        <v>0.2081633</v>
      </c>
      <c r="D17987">
        <v>758.8</v>
      </c>
    </row>
    <row r="17988" spans="1:4" x14ac:dyDescent="0.25">
      <c r="A17988" s="1">
        <v>0.20817487000000001</v>
      </c>
      <c r="D17988">
        <v>758.8</v>
      </c>
    </row>
    <row r="17989" spans="1:4" x14ac:dyDescent="0.25">
      <c r="A17989" s="1">
        <v>0.20818645</v>
      </c>
      <c r="D17989">
        <v>758.8</v>
      </c>
    </row>
    <row r="17990" spans="1:4" x14ac:dyDescent="0.25">
      <c r="A17990" s="1">
        <v>0.20819802000000001</v>
      </c>
      <c r="D17990">
        <v>758.8</v>
      </c>
    </row>
    <row r="17991" spans="1:4" x14ac:dyDescent="0.25">
      <c r="A17991" s="1">
        <v>0.20820959999999999</v>
      </c>
      <c r="D17991">
        <v>758.8</v>
      </c>
    </row>
    <row r="17992" spans="1:4" x14ac:dyDescent="0.25">
      <c r="A17992" s="1">
        <v>0.20822117000000001</v>
      </c>
      <c r="D17992">
        <v>758.8</v>
      </c>
    </row>
    <row r="17993" spans="1:4" x14ac:dyDescent="0.25">
      <c r="A17993" s="1">
        <v>0.20823274999999999</v>
      </c>
      <c r="D17993">
        <v>758.9</v>
      </c>
    </row>
    <row r="17994" spans="1:4" x14ac:dyDescent="0.25">
      <c r="A17994" s="1">
        <v>0.20824433000000001</v>
      </c>
      <c r="D17994">
        <v>758.8</v>
      </c>
    </row>
    <row r="17995" spans="1:4" x14ac:dyDescent="0.25">
      <c r="A17995" s="1">
        <v>0.20825590999999999</v>
      </c>
      <c r="D17995">
        <v>758.8</v>
      </c>
    </row>
    <row r="17996" spans="1:4" x14ac:dyDescent="0.25">
      <c r="A17996" s="1">
        <v>0.20826748</v>
      </c>
      <c r="D17996">
        <v>758.8</v>
      </c>
    </row>
    <row r="17997" spans="1:4" x14ac:dyDescent="0.25">
      <c r="A17997" s="1">
        <v>0.20827905999999999</v>
      </c>
      <c r="D17997">
        <v>758.8</v>
      </c>
    </row>
    <row r="17998" spans="1:4" x14ac:dyDescent="0.25">
      <c r="A17998" s="1">
        <v>0.20829063</v>
      </c>
      <c r="D17998">
        <v>758.8</v>
      </c>
    </row>
    <row r="17999" spans="1:4" x14ac:dyDescent="0.25">
      <c r="A17999" s="1">
        <v>0.20830220999999999</v>
      </c>
      <c r="D17999">
        <v>758.8</v>
      </c>
    </row>
    <row r="18000" spans="1:4" x14ac:dyDescent="0.25">
      <c r="A18000" s="1">
        <v>0.20831378</v>
      </c>
      <c r="D18000">
        <v>758.8</v>
      </c>
    </row>
    <row r="18001" spans="1:4" x14ac:dyDescent="0.25">
      <c r="A18001" s="1">
        <v>0.20832534999999999</v>
      </c>
      <c r="D18001">
        <v>758.8</v>
      </c>
    </row>
    <row r="18002" spans="1:4" x14ac:dyDescent="0.25">
      <c r="A18002" s="1">
        <v>0.20833693</v>
      </c>
      <c r="D18002">
        <v>758.8</v>
      </c>
    </row>
    <row r="18003" spans="1:4" x14ac:dyDescent="0.25">
      <c r="A18003" s="1">
        <v>0.20834848</v>
      </c>
      <c r="D18003">
        <v>758.8</v>
      </c>
    </row>
    <row r="18004" spans="1:4" x14ac:dyDescent="0.25">
      <c r="A18004" s="1">
        <v>0.20836006000000001</v>
      </c>
      <c r="D18004">
        <v>758.8</v>
      </c>
    </row>
    <row r="18005" spans="1:4" x14ac:dyDescent="0.25">
      <c r="A18005" s="1">
        <v>0.20837163</v>
      </c>
      <c r="D18005">
        <v>758.8</v>
      </c>
    </row>
    <row r="18006" spans="1:4" x14ac:dyDescent="0.25">
      <c r="A18006" s="1">
        <v>0.20838321000000001</v>
      </c>
      <c r="D18006">
        <v>758.8</v>
      </c>
    </row>
    <row r="18007" spans="1:4" x14ac:dyDescent="0.25">
      <c r="A18007" s="1">
        <v>0.20839478</v>
      </c>
      <c r="D18007">
        <v>758.8</v>
      </c>
    </row>
    <row r="18008" spans="1:4" x14ac:dyDescent="0.25">
      <c r="A18008" s="1">
        <v>0.20840634999999999</v>
      </c>
      <c r="D18008">
        <v>758.8</v>
      </c>
    </row>
    <row r="18009" spans="1:4" x14ac:dyDescent="0.25">
      <c r="A18009" s="1">
        <v>0.20841793</v>
      </c>
      <c r="D18009">
        <v>758.8</v>
      </c>
    </row>
    <row r="18010" spans="1:4" x14ac:dyDescent="0.25">
      <c r="A18010" s="1">
        <v>0.20842949999999999</v>
      </c>
      <c r="D18010">
        <v>758.9</v>
      </c>
    </row>
    <row r="18011" spans="1:4" x14ac:dyDescent="0.25">
      <c r="A18011" s="1">
        <v>0.20844108</v>
      </c>
      <c r="D18011">
        <v>758.8</v>
      </c>
    </row>
    <row r="18012" spans="1:4" x14ac:dyDescent="0.25">
      <c r="A18012" s="1">
        <v>0.20845264999999999</v>
      </c>
      <c r="D18012">
        <v>758.8</v>
      </c>
    </row>
    <row r="18013" spans="1:4" x14ac:dyDescent="0.25">
      <c r="A18013" s="1">
        <v>0.20846423</v>
      </c>
      <c r="D18013">
        <v>758.8</v>
      </c>
    </row>
    <row r="18014" spans="1:4" x14ac:dyDescent="0.25">
      <c r="A18014" s="1">
        <v>0.20847579999999999</v>
      </c>
      <c r="D18014">
        <v>758.8</v>
      </c>
    </row>
    <row r="18015" spans="1:4" x14ac:dyDescent="0.25">
      <c r="A18015" s="1">
        <v>0.20848738</v>
      </c>
      <c r="D18015">
        <v>758.8</v>
      </c>
    </row>
    <row r="18016" spans="1:4" x14ac:dyDescent="0.25">
      <c r="A18016" s="1">
        <v>0.20849894999999999</v>
      </c>
      <c r="D18016">
        <v>758.8</v>
      </c>
    </row>
    <row r="18017" spans="1:4" x14ac:dyDescent="0.25">
      <c r="A18017" s="1">
        <v>0.20851053</v>
      </c>
      <c r="D18017">
        <v>758.8</v>
      </c>
    </row>
    <row r="18018" spans="1:4" x14ac:dyDescent="0.25">
      <c r="A18018" s="1">
        <v>0.20852209999999999</v>
      </c>
      <c r="D18018">
        <v>758.8</v>
      </c>
    </row>
    <row r="18019" spans="1:4" x14ac:dyDescent="0.25">
      <c r="A18019" s="1">
        <v>0.20853368</v>
      </c>
      <c r="D18019">
        <v>758.8</v>
      </c>
    </row>
    <row r="18020" spans="1:4" x14ac:dyDescent="0.25">
      <c r="A18020" s="1">
        <v>0.20854524999999999</v>
      </c>
      <c r="D18020">
        <v>758.9</v>
      </c>
    </row>
    <row r="18021" spans="1:4" x14ac:dyDescent="0.25">
      <c r="A18021" s="1">
        <v>0.20855683</v>
      </c>
      <c r="D18021">
        <v>758.9</v>
      </c>
    </row>
    <row r="18022" spans="1:4" x14ac:dyDescent="0.25">
      <c r="A18022" s="1">
        <v>0.20856839999999999</v>
      </c>
      <c r="D18022">
        <v>758.8</v>
      </c>
    </row>
    <row r="18023" spans="1:4" x14ac:dyDescent="0.25">
      <c r="A18023" s="1">
        <v>0.20857998</v>
      </c>
      <c r="D18023">
        <v>758.8</v>
      </c>
    </row>
    <row r="18024" spans="1:4" x14ac:dyDescent="0.25">
      <c r="A18024" s="1">
        <v>0.20859154999999999</v>
      </c>
      <c r="D18024">
        <v>758.8</v>
      </c>
    </row>
    <row r="18025" spans="1:4" x14ac:dyDescent="0.25">
      <c r="A18025" s="1">
        <v>0.20860313</v>
      </c>
      <c r="D18025">
        <v>758.8</v>
      </c>
    </row>
    <row r="18026" spans="1:4" x14ac:dyDescent="0.25">
      <c r="A18026" s="1">
        <v>0.20861469999999999</v>
      </c>
      <c r="D18026">
        <v>758.8</v>
      </c>
    </row>
    <row r="18027" spans="1:4" x14ac:dyDescent="0.25">
      <c r="A18027" s="1">
        <v>0.20862627</v>
      </c>
      <c r="D18027">
        <v>758.8</v>
      </c>
    </row>
    <row r="18028" spans="1:4" x14ac:dyDescent="0.25">
      <c r="A18028" s="1">
        <v>0.20863785000000001</v>
      </c>
      <c r="D18028">
        <v>758.8</v>
      </c>
    </row>
    <row r="18029" spans="1:4" x14ac:dyDescent="0.25">
      <c r="A18029" s="1">
        <v>0.20864942</v>
      </c>
      <c r="D18029">
        <v>758.9</v>
      </c>
    </row>
    <row r="18030" spans="1:4" x14ac:dyDescent="0.25">
      <c r="A18030" s="1">
        <v>0.20866100000000001</v>
      </c>
      <c r="D18030">
        <v>758.9</v>
      </c>
    </row>
    <row r="18031" spans="1:4" x14ac:dyDescent="0.25">
      <c r="A18031" s="1">
        <v>0.20867257</v>
      </c>
      <c r="D18031">
        <v>758.9</v>
      </c>
    </row>
    <row r="18032" spans="1:4" x14ac:dyDescent="0.25">
      <c r="A18032" s="1">
        <v>0.20868415000000001</v>
      </c>
      <c r="D18032">
        <v>758.8</v>
      </c>
    </row>
    <row r="18033" spans="1:4" x14ac:dyDescent="0.25">
      <c r="A18033" s="1">
        <v>0.20869572</v>
      </c>
      <c r="D18033">
        <v>758.8</v>
      </c>
    </row>
    <row r="18034" spans="1:4" x14ac:dyDescent="0.25">
      <c r="A18034" s="1">
        <v>0.20870730000000001</v>
      </c>
      <c r="D18034">
        <v>758.8</v>
      </c>
    </row>
    <row r="18035" spans="1:4" x14ac:dyDescent="0.25">
      <c r="A18035" s="1">
        <v>0.20871887</v>
      </c>
      <c r="D18035">
        <v>758.9</v>
      </c>
    </row>
    <row r="18036" spans="1:4" x14ac:dyDescent="0.25">
      <c r="A18036" s="1">
        <v>0.20873045000000001</v>
      </c>
      <c r="D18036">
        <v>758.9</v>
      </c>
    </row>
    <row r="18037" spans="1:4" x14ac:dyDescent="0.25">
      <c r="A18037" s="1">
        <v>0.20874202</v>
      </c>
      <c r="D18037">
        <v>758.9</v>
      </c>
    </row>
    <row r="18038" spans="1:4" x14ac:dyDescent="0.25">
      <c r="A18038" s="1">
        <v>0.20875357</v>
      </c>
      <c r="D18038">
        <v>758.8</v>
      </c>
    </row>
    <row r="18039" spans="1:4" x14ac:dyDescent="0.25">
      <c r="A18039" s="1">
        <v>0.20876515000000001</v>
      </c>
      <c r="D18039">
        <v>758.9</v>
      </c>
    </row>
    <row r="18040" spans="1:4" x14ac:dyDescent="0.25">
      <c r="A18040" s="1">
        <v>0.20877672</v>
      </c>
      <c r="D18040">
        <v>758.9</v>
      </c>
    </row>
    <row r="18041" spans="1:4" x14ac:dyDescent="0.25">
      <c r="A18041" s="1">
        <v>0.20878830000000001</v>
      </c>
      <c r="D18041">
        <v>758.8</v>
      </c>
    </row>
    <row r="18042" spans="1:4" x14ac:dyDescent="0.25">
      <c r="A18042" s="1">
        <v>0.20879987</v>
      </c>
      <c r="D18042">
        <v>758.8</v>
      </c>
    </row>
    <row r="18043" spans="1:4" x14ac:dyDescent="0.25">
      <c r="A18043" s="1">
        <v>0.20881145000000001</v>
      </c>
      <c r="D18043">
        <v>758.8</v>
      </c>
    </row>
    <row r="18044" spans="1:4" x14ac:dyDescent="0.25">
      <c r="A18044" s="1">
        <v>0.20882302</v>
      </c>
      <c r="D18044">
        <v>758.8</v>
      </c>
    </row>
    <row r="18045" spans="1:4" x14ac:dyDescent="0.25">
      <c r="A18045" s="1">
        <v>0.20883460000000001</v>
      </c>
      <c r="D18045">
        <v>758.8</v>
      </c>
    </row>
    <row r="18046" spans="1:4" x14ac:dyDescent="0.25">
      <c r="A18046" s="1">
        <v>0.20884617</v>
      </c>
      <c r="D18046">
        <v>758.8</v>
      </c>
    </row>
    <row r="18047" spans="1:4" x14ac:dyDescent="0.25">
      <c r="A18047" s="1">
        <v>0.20885775000000001</v>
      </c>
      <c r="D18047">
        <v>758.8</v>
      </c>
    </row>
    <row r="18048" spans="1:4" x14ac:dyDescent="0.25">
      <c r="A18048" s="1">
        <v>0.20886932</v>
      </c>
      <c r="D18048">
        <v>758.8</v>
      </c>
    </row>
    <row r="18049" spans="1:4" x14ac:dyDescent="0.25">
      <c r="A18049" s="1">
        <v>0.20888090000000001</v>
      </c>
      <c r="D18049">
        <v>758.8</v>
      </c>
    </row>
    <row r="18050" spans="1:4" x14ac:dyDescent="0.25">
      <c r="A18050" s="1">
        <v>0.20889247</v>
      </c>
      <c r="D18050">
        <v>758.8</v>
      </c>
    </row>
    <row r="18051" spans="1:4" x14ac:dyDescent="0.25">
      <c r="A18051" s="1">
        <v>0.20890405000000001</v>
      </c>
      <c r="D18051">
        <v>758.8</v>
      </c>
    </row>
    <row r="18052" spans="1:4" x14ac:dyDescent="0.25">
      <c r="A18052" s="1">
        <v>0.20891562</v>
      </c>
      <c r="D18052">
        <v>758.8</v>
      </c>
    </row>
    <row r="18053" spans="1:4" x14ac:dyDescent="0.25">
      <c r="A18053" s="1">
        <v>0.20892719000000001</v>
      </c>
      <c r="D18053">
        <v>758.8</v>
      </c>
    </row>
    <row r="18054" spans="1:4" x14ac:dyDescent="0.25">
      <c r="A18054" s="1">
        <v>0.20893877</v>
      </c>
      <c r="D18054">
        <v>758.8</v>
      </c>
    </row>
    <row r="18055" spans="1:4" x14ac:dyDescent="0.25">
      <c r="A18055" s="1">
        <v>0.20895034000000001</v>
      </c>
      <c r="D18055">
        <v>758.8</v>
      </c>
    </row>
    <row r="18056" spans="1:4" x14ac:dyDescent="0.25">
      <c r="A18056" s="1">
        <v>0.20896192</v>
      </c>
      <c r="D18056">
        <v>758.8</v>
      </c>
    </row>
    <row r="18057" spans="1:4" x14ac:dyDescent="0.25">
      <c r="A18057" s="1">
        <v>0.20897349000000001</v>
      </c>
      <c r="D18057">
        <v>758.9</v>
      </c>
    </row>
    <row r="18058" spans="1:4" x14ac:dyDescent="0.25">
      <c r="A18058" s="1">
        <v>0.20898507</v>
      </c>
      <c r="D18058">
        <v>758.8</v>
      </c>
    </row>
    <row r="18059" spans="1:4" x14ac:dyDescent="0.25">
      <c r="A18059" s="1">
        <v>0.20899664000000001</v>
      </c>
      <c r="D18059">
        <v>758.8</v>
      </c>
    </row>
    <row r="18060" spans="1:4" x14ac:dyDescent="0.25">
      <c r="A18060" s="1">
        <v>0.20900821999999999</v>
      </c>
      <c r="D18060">
        <v>758.8</v>
      </c>
    </row>
    <row r="18061" spans="1:4" x14ac:dyDescent="0.25">
      <c r="A18061" s="1">
        <v>0.20901979000000001</v>
      </c>
      <c r="D18061">
        <v>758.9</v>
      </c>
    </row>
    <row r="18062" spans="1:4" x14ac:dyDescent="0.25">
      <c r="A18062" s="1">
        <v>0.20903136999999999</v>
      </c>
      <c r="D18062">
        <v>758.8</v>
      </c>
    </row>
    <row r="18063" spans="1:4" x14ac:dyDescent="0.25">
      <c r="A18063" s="1">
        <v>0.20904294000000001</v>
      </c>
      <c r="D18063">
        <v>758.8</v>
      </c>
    </row>
    <row r="18064" spans="1:4" x14ac:dyDescent="0.25">
      <c r="A18064" s="1">
        <v>0.20905451999999999</v>
      </c>
      <c r="D18064">
        <v>758.8</v>
      </c>
    </row>
    <row r="18065" spans="1:4" x14ac:dyDescent="0.25">
      <c r="A18065" s="1">
        <v>0.20906609000000001</v>
      </c>
      <c r="D18065">
        <v>758.9</v>
      </c>
    </row>
    <row r="18066" spans="1:4" x14ac:dyDescent="0.25">
      <c r="A18066" s="1">
        <v>0.20907766999999999</v>
      </c>
      <c r="D18066">
        <v>758.9</v>
      </c>
    </row>
    <row r="18067" spans="1:4" x14ac:dyDescent="0.25">
      <c r="A18067" s="1">
        <v>0.20908924000000001</v>
      </c>
      <c r="D18067">
        <v>758.8</v>
      </c>
    </row>
    <row r="18068" spans="1:4" x14ac:dyDescent="0.25">
      <c r="A18068" s="1">
        <v>0.20910081999999999</v>
      </c>
      <c r="D18068">
        <v>758.8</v>
      </c>
    </row>
    <row r="18069" spans="1:4" x14ac:dyDescent="0.25">
      <c r="A18069" s="1">
        <v>0.20911239000000001</v>
      </c>
      <c r="D18069">
        <v>758.8</v>
      </c>
    </row>
    <row r="18070" spans="1:4" x14ac:dyDescent="0.25">
      <c r="A18070" s="1">
        <v>0.20912396999999999</v>
      </c>
      <c r="D18070">
        <v>758.9</v>
      </c>
    </row>
    <row r="18071" spans="1:4" x14ac:dyDescent="0.25">
      <c r="A18071" s="1">
        <v>0.20913554000000001</v>
      </c>
      <c r="D18071">
        <v>758.8</v>
      </c>
    </row>
    <row r="18072" spans="1:4" x14ac:dyDescent="0.25">
      <c r="A18072" s="1">
        <v>0.20914711</v>
      </c>
      <c r="D18072">
        <v>758.8</v>
      </c>
    </row>
    <row r="18073" spans="1:4" x14ac:dyDescent="0.25">
      <c r="A18073" s="1">
        <v>0.20915866999999999</v>
      </c>
      <c r="D18073">
        <v>758.9</v>
      </c>
    </row>
    <row r="18074" spans="1:4" x14ac:dyDescent="0.25">
      <c r="A18074" s="1">
        <v>0.20917024000000001</v>
      </c>
      <c r="D18074">
        <v>758.8</v>
      </c>
    </row>
    <row r="18075" spans="1:4" x14ac:dyDescent="0.25">
      <c r="A18075" s="1">
        <v>0.20918181999999999</v>
      </c>
      <c r="D18075">
        <v>758.8</v>
      </c>
    </row>
    <row r="18076" spans="1:4" x14ac:dyDescent="0.25">
      <c r="A18076" s="1">
        <v>0.20919339000000001</v>
      </c>
      <c r="D18076">
        <v>758.8</v>
      </c>
    </row>
    <row r="18077" spans="1:4" x14ac:dyDescent="0.25">
      <c r="A18077" s="1">
        <v>0.20920496999999999</v>
      </c>
      <c r="D18077">
        <v>758.8</v>
      </c>
    </row>
    <row r="18078" spans="1:4" x14ac:dyDescent="0.25">
      <c r="A18078" s="1">
        <v>0.20921654000000001</v>
      </c>
      <c r="D18078">
        <v>758.8</v>
      </c>
    </row>
    <row r="18079" spans="1:4" x14ac:dyDescent="0.25">
      <c r="A18079" s="1">
        <v>0.20922810999999999</v>
      </c>
      <c r="D18079">
        <v>758.8</v>
      </c>
    </row>
    <row r="18080" spans="1:4" x14ac:dyDescent="0.25">
      <c r="A18080" s="1">
        <v>0.20923969000000001</v>
      </c>
      <c r="D18080">
        <v>758.8</v>
      </c>
    </row>
    <row r="18081" spans="1:4" x14ac:dyDescent="0.25">
      <c r="A18081" s="1">
        <v>0.20925125999999999</v>
      </c>
      <c r="D18081">
        <v>758.8</v>
      </c>
    </row>
    <row r="18082" spans="1:4" x14ac:dyDescent="0.25">
      <c r="A18082" s="1">
        <v>0.20926284000000001</v>
      </c>
      <c r="D18082">
        <v>758.8</v>
      </c>
    </row>
    <row r="18083" spans="1:4" x14ac:dyDescent="0.25">
      <c r="A18083" s="1">
        <v>0.20927440999999999</v>
      </c>
      <c r="D18083">
        <v>758.8</v>
      </c>
    </row>
    <row r="18084" spans="1:4" x14ac:dyDescent="0.25">
      <c r="A18084" s="1">
        <v>0.20928599000000001</v>
      </c>
      <c r="D18084">
        <v>758.8</v>
      </c>
    </row>
    <row r="18085" spans="1:4" x14ac:dyDescent="0.25">
      <c r="A18085" s="1">
        <v>0.20929755999999999</v>
      </c>
      <c r="D18085">
        <v>758.8</v>
      </c>
    </row>
    <row r="18086" spans="1:4" x14ac:dyDescent="0.25">
      <c r="A18086" s="1">
        <v>0.20930914</v>
      </c>
      <c r="D18086">
        <v>758.8</v>
      </c>
    </row>
    <row r="18087" spans="1:4" x14ac:dyDescent="0.25">
      <c r="A18087" s="1">
        <v>0.20932070999999999</v>
      </c>
      <c r="D18087">
        <v>758.8</v>
      </c>
    </row>
    <row r="18088" spans="1:4" x14ac:dyDescent="0.25">
      <c r="A18088" s="1">
        <v>0.20933229</v>
      </c>
      <c r="D18088">
        <v>758.8</v>
      </c>
    </row>
    <row r="18089" spans="1:4" x14ac:dyDescent="0.25">
      <c r="A18089" s="1">
        <v>0.20934385999999999</v>
      </c>
      <c r="D18089">
        <v>758.8</v>
      </c>
    </row>
    <row r="18090" spans="1:4" x14ac:dyDescent="0.25">
      <c r="A18090" s="1">
        <v>0.20935544</v>
      </c>
      <c r="D18090">
        <v>758.8</v>
      </c>
    </row>
    <row r="18091" spans="1:4" x14ac:dyDescent="0.25">
      <c r="A18091" s="1">
        <v>0.20936700999999999</v>
      </c>
      <c r="D18091">
        <v>758.8</v>
      </c>
    </row>
    <row r="18092" spans="1:4" x14ac:dyDescent="0.25">
      <c r="A18092" s="1">
        <v>0.20937859</v>
      </c>
      <c r="D18092">
        <v>758.8</v>
      </c>
    </row>
    <row r="18093" spans="1:4" x14ac:dyDescent="0.25">
      <c r="A18093" s="1">
        <v>0.20939015999999999</v>
      </c>
      <c r="D18093">
        <v>758.8</v>
      </c>
    </row>
    <row r="18094" spans="1:4" x14ac:dyDescent="0.25">
      <c r="A18094" s="1">
        <v>0.20940174</v>
      </c>
      <c r="D18094">
        <v>758.8</v>
      </c>
    </row>
    <row r="18095" spans="1:4" x14ac:dyDescent="0.25">
      <c r="A18095" s="1">
        <v>0.20941330999999999</v>
      </c>
      <c r="D18095">
        <v>758.8</v>
      </c>
    </row>
    <row r="18096" spans="1:4" x14ac:dyDescent="0.25">
      <c r="A18096" s="1">
        <v>0.20942489</v>
      </c>
      <c r="D18096">
        <v>758.8</v>
      </c>
    </row>
    <row r="18097" spans="1:4" x14ac:dyDescent="0.25">
      <c r="A18097" s="1">
        <v>0.20943645999999999</v>
      </c>
      <c r="D18097">
        <v>758.8</v>
      </c>
    </row>
    <row r="18098" spans="1:4" x14ac:dyDescent="0.25">
      <c r="A18098" s="1">
        <v>0.20944803000000001</v>
      </c>
      <c r="D18098">
        <v>758.8</v>
      </c>
    </row>
    <row r="18099" spans="1:4" x14ac:dyDescent="0.25">
      <c r="A18099" s="1">
        <v>0.20945960999999999</v>
      </c>
      <c r="D18099">
        <v>758.8</v>
      </c>
    </row>
    <row r="18100" spans="1:4" x14ac:dyDescent="0.25">
      <c r="A18100" s="1">
        <v>0.20947118000000001</v>
      </c>
      <c r="D18100">
        <v>758.8</v>
      </c>
    </row>
    <row r="18101" spans="1:4" x14ac:dyDescent="0.25">
      <c r="A18101" s="1">
        <v>0.20948275999999999</v>
      </c>
      <c r="D18101">
        <v>758.8</v>
      </c>
    </row>
    <row r="18102" spans="1:4" x14ac:dyDescent="0.25">
      <c r="A18102" s="1">
        <v>0.20949433000000001</v>
      </c>
      <c r="D18102">
        <v>758.8</v>
      </c>
    </row>
    <row r="18103" spans="1:4" x14ac:dyDescent="0.25">
      <c r="A18103" s="1">
        <v>0.20950590999999999</v>
      </c>
      <c r="D18103">
        <v>758.8</v>
      </c>
    </row>
    <row r="18104" spans="1:4" x14ac:dyDescent="0.25">
      <c r="A18104" s="1">
        <v>0.20951748000000001</v>
      </c>
      <c r="D18104">
        <v>758.8</v>
      </c>
    </row>
    <row r="18105" spans="1:4" x14ac:dyDescent="0.25">
      <c r="A18105" s="1">
        <v>0.20952905999999999</v>
      </c>
      <c r="D18105">
        <v>758.8</v>
      </c>
    </row>
    <row r="18106" spans="1:4" x14ac:dyDescent="0.25">
      <c r="A18106" s="1">
        <v>0.20954063000000001</v>
      </c>
      <c r="D18106">
        <v>758.8</v>
      </c>
    </row>
    <row r="18107" spans="1:4" x14ac:dyDescent="0.25">
      <c r="A18107" s="1">
        <v>0.20955220999999999</v>
      </c>
      <c r="D18107">
        <v>758.8</v>
      </c>
    </row>
    <row r="18108" spans="1:4" x14ac:dyDescent="0.25">
      <c r="A18108" s="1">
        <v>0.20956375999999999</v>
      </c>
      <c r="D18108">
        <v>758.8</v>
      </c>
    </row>
    <row r="18109" spans="1:4" x14ac:dyDescent="0.25">
      <c r="A18109" s="1">
        <v>0.20957534999999999</v>
      </c>
      <c r="D18109">
        <v>758.8</v>
      </c>
    </row>
    <row r="18110" spans="1:4" x14ac:dyDescent="0.25">
      <c r="A18110" s="1">
        <v>0.20958692000000001</v>
      </c>
      <c r="D18110">
        <v>758.8</v>
      </c>
    </row>
    <row r="18111" spans="1:4" x14ac:dyDescent="0.25">
      <c r="A18111" s="1">
        <v>0.20959849</v>
      </c>
      <c r="D18111">
        <v>758.8</v>
      </c>
    </row>
    <row r="18112" spans="1:4" x14ac:dyDescent="0.25">
      <c r="A18112" s="1">
        <v>0.20961007000000001</v>
      </c>
      <c r="D18112">
        <v>758.8</v>
      </c>
    </row>
    <row r="18113" spans="1:4" x14ac:dyDescent="0.25">
      <c r="A18113" s="1">
        <v>0.20962164</v>
      </c>
      <c r="D18113">
        <v>758.8</v>
      </c>
    </row>
    <row r="18114" spans="1:4" x14ac:dyDescent="0.25">
      <c r="A18114" s="1">
        <v>0.20963322000000001</v>
      </c>
      <c r="D18114">
        <v>758.8</v>
      </c>
    </row>
    <row r="18115" spans="1:4" x14ac:dyDescent="0.25">
      <c r="A18115" s="1">
        <v>0.20964479</v>
      </c>
      <c r="D18115">
        <v>758.8</v>
      </c>
    </row>
    <row r="18116" spans="1:4" x14ac:dyDescent="0.25">
      <c r="A18116" s="1">
        <v>0.20965637000000001</v>
      </c>
      <c r="D18116">
        <v>758.8</v>
      </c>
    </row>
    <row r="18117" spans="1:4" x14ac:dyDescent="0.25">
      <c r="A18117" s="1">
        <v>0.20966794</v>
      </c>
      <c r="D18117">
        <v>758.8</v>
      </c>
    </row>
    <row r="18118" spans="1:4" x14ac:dyDescent="0.25">
      <c r="A18118" s="1">
        <v>0.20967952000000001</v>
      </c>
      <c r="D18118">
        <v>758.8</v>
      </c>
    </row>
    <row r="18119" spans="1:4" x14ac:dyDescent="0.25">
      <c r="A18119" s="1">
        <v>0.20969109</v>
      </c>
      <c r="D18119">
        <v>758.9</v>
      </c>
    </row>
    <row r="18120" spans="1:4" x14ac:dyDescent="0.25">
      <c r="A18120" s="1">
        <v>0.20970267000000001</v>
      </c>
      <c r="D18120">
        <v>758.9</v>
      </c>
    </row>
    <row r="18121" spans="1:4" x14ac:dyDescent="0.25">
      <c r="A18121" s="1">
        <v>0.20971424</v>
      </c>
      <c r="D18121">
        <v>758.8</v>
      </c>
    </row>
    <row r="18122" spans="1:4" x14ac:dyDescent="0.25">
      <c r="A18122" s="1">
        <v>0.20972582000000001</v>
      </c>
      <c r="D18122">
        <v>758.8</v>
      </c>
    </row>
    <row r="18123" spans="1:4" x14ac:dyDescent="0.25">
      <c r="A18123" s="1">
        <v>0.20973739</v>
      </c>
      <c r="D18123">
        <v>758.8</v>
      </c>
    </row>
    <row r="18124" spans="1:4" x14ac:dyDescent="0.25">
      <c r="A18124" s="1">
        <v>0.20974897000000001</v>
      </c>
      <c r="D18124">
        <v>758.8</v>
      </c>
    </row>
    <row r="18125" spans="1:4" x14ac:dyDescent="0.25">
      <c r="A18125" s="1">
        <v>0.20976054</v>
      </c>
      <c r="D18125">
        <v>758.8</v>
      </c>
    </row>
    <row r="18126" spans="1:4" x14ac:dyDescent="0.25">
      <c r="A18126" s="1">
        <v>0.20977208999999999</v>
      </c>
      <c r="D18126">
        <v>758.8</v>
      </c>
    </row>
    <row r="18127" spans="1:4" x14ac:dyDescent="0.25">
      <c r="A18127" s="1">
        <v>0.20978367000000001</v>
      </c>
      <c r="D18127">
        <v>758.8</v>
      </c>
    </row>
    <row r="18128" spans="1:4" x14ac:dyDescent="0.25">
      <c r="A18128" s="1">
        <v>0.20979523999999999</v>
      </c>
      <c r="D18128">
        <v>758.8</v>
      </c>
    </row>
    <row r="18129" spans="1:4" x14ac:dyDescent="0.25">
      <c r="A18129" s="1">
        <v>0.20980682</v>
      </c>
      <c r="D18129">
        <v>758.8</v>
      </c>
    </row>
    <row r="18130" spans="1:4" x14ac:dyDescent="0.25">
      <c r="A18130" s="1">
        <v>0.20981838999999999</v>
      </c>
      <c r="D18130">
        <v>758.8</v>
      </c>
    </row>
    <row r="18131" spans="1:4" x14ac:dyDescent="0.25">
      <c r="A18131" s="1">
        <v>0.20982997</v>
      </c>
      <c r="D18131">
        <v>758.8</v>
      </c>
    </row>
    <row r="18132" spans="1:4" x14ac:dyDescent="0.25">
      <c r="A18132" s="1">
        <v>0.20984153999999999</v>
      </c>
      <c r="D18132">
        <v>758.8</v>
      </c>
    </row>
    <row r="18133" spans="1:4" x14ac:dyDescent="0.25">
      <c r="A18133" s="1">
        <v>0.20985312</v>
      </c>
      <c r="D18133">
        <v>758.8</v>
      </c>
    </row>
    <row r="18134" spans="1:4" x14ac:dyDescent="0.25">
      <c r="A18134" s="1">
        <v>0.20986468999999999</v>
      </c>
      <c r="D18134">
        <v>758.8</v>
      </c>
    </row>
    <row r="18135" spans="1:4" x14ac:dyDescent="0.25">
      <c r="A18135" s="1">
        <v>0.20987627</v>
      </c>
      <c r="D18135">
        <v>758.8</v>
      </c>
    </row>
    <row r="18136" spans="1:4" x14ac:dyDescent="0.25">
      <c r="A18136" s="1">
        <v>0.20988783999999999</v>
      </c>
      <c r="D18136">
        <v>758.8</v>
      </c>
    </row>
    <row r="18137" spans="1:4" x14ac:dyDescent="0.25">
      <c r="A18137" s="1">
        <v>0.20989941000000001</v>
      </c>
      <c r="D18137">
        <v>758.8</v>
      </c>
    </row>
    <row r="18138" spans="1:4" x14ac:dyDescent="0.25">
      <c r="A18138" s="1">
        <v>0.20991098999999999</v>
      </c>
      <c r="D18138">
        <v>758.8</v>
      </c>
    </row>
    <row r="18139" spans="1:4" x14ac:dyDescent="0.25">
      <c r="A18139" s="1">
        <v>0.20992256000000001</v>
      </c>
      <c r="D18139">
        <v>758.8</v>
      </c>
    </row>
    <row r="18140" spans="1:4" x14ac:dyDescent="0.25">
      <c r="A18140" s="1">
        <v>0.20993413999999999</v>
      </c>
      <c r="D18140">
        <v>758.8</v>
      </c>
    </row>
    <row r="18141" spans="1:4" x14ac:dyDescent="0.25">
      <c r="A18141" s="1">
        <v>0.20994571000000001</v>
      </c>
      <c r="D18141">
        <v>758.8</v>
      </c>
    </row>
    <row r="18142" spans="1:4" x14ac:dyDescent="0.25">
      <c r="A18142" s="1">
        <v>0.20995728999999999</v>
      </c>
      <c r="D18142">
        <v>758.8</v>
      </c>
    </row>
    <row r="18143" spans="1:4" x14ac:dyDescent="0.25">
      <c r="A18143" s="1">
        <v>0.20996886000000001</v>
      </c>
      <c r="D18143">
        <v>758.8</v>
      </c>
    </row>
    <row r="18144" spans="1:4" x14ac:dyDescent="0.25">
      <c r="A18144" s="1">
        <v>0.20998043999999999</v>
      </c>
      <c r="D18144">
        <v>758.8</v>
      </c>
    </row>
    <row r="18145" spans="1:4" x14ac:dyDescent="0.25">
      <c r="A18145" s="1">
        <v>0.20999201000000001</v>
      </c>
      <c r="D18145">
        <v>758.8</v>
      </c>
    </row>
    <row r="18146" spans="1:4" x14ac:dyDescent="0.25">
      <c r="A18146" s="1">
        <v>0.21000358999999999</v>
      </c>
      <c r="D18146">
        <v>758.8</v>
      </c>
    </row>
    <row r="18147" spans="1:4" x14ac:dyDescent="0.25">
      <c r="A18147" s="1">
        <v>0.21001516000000001</v>
      </c>
      <c r="D18147">
        <v>758.8</v>
      </c>
    </row>
    <row r="18148" spans="1:4" x14ac:dyDescent="0.25">
      <c r="A18148" s="1">
        <v>0.21002673999999999</v>
      </c>
      <c r="D18148">
        <v>758.8</v>
      </c>
    </row>
    <row r="18149" spans="1:4" x14ac:dyDescent="0.25">
      <c r="A18149" s="1">
        <v>0.21003831000000001</v>
      </c>
      <c r="D18149">
        <v>758.8</v>
      </c>
    </row>
    <row r="18150" spans="1:4" x14ac:dyDescent="0.25">
      <c r="A18150" s="1">
        <v>0.21004988999999999</v>
      </c>
      <c r="D18150">
        <v>758.8</v>
      </c>
    </row>
    <row r="18151" spans="1:4" x14ac:dyDescent="0.25">
      <c r="A18151" s="1">
        <v>0.21006146000000001</v>
      </c>
      <c r="D18151">
        <v>758.8</v>
      </c>
    </row>
    <row r="18152" spans="1:4" x14ac:dyDescent="0.25">
      <c r="A18152" s="1">
        <v>0.21007303999999999</v>
      </c>
      <c r="D18152">
        <v>758.8</v>
      </c>
    </row>
    <row r="18153" spans="1:4" x14ac:dyDescent="0.25">
      <c r="A18153" s="1">
        <v>0.21008461</v>
      </c>
      <c r="D18153">
        <v>758.8</v>
      </c>
    </row>
    <row r="18154" spans="1:4" x14ac:dyDescent="0.25">
      <c r="A18154" s="1">
        <v>0.21009618999999999</v>
      </c>
      <c r="D18154">
        <v>758.8</v>
      </c>
    </row>
    <row r="18155" spans="1:4" x14ac:dyDescent="0.25">
      <c r="A18155" s="1">
        <v>0.21010776</v>
      </c>
      <c r="D18155">
        <v>758.8</v>
      </c>
    </row>
    <row r="18156" spans="1:4" x14ac:dyDescent="0.25">
      <c r="A18156" s="1">
        <v>0.21011932999999999</v>
      </c>
      <c r="D18156">
        <v>758.8</v>
      </c>
    </row>
    <row r="18157" spans="1:4" x14ac:dyDescent="0.25">
      <c r="A18157" s="1">
        <v>0.21013091</v>
      </c>
      <c r="D18157">
        <v>758.8</v>
      </c>
    </row>
    <row r="18158" spans="1:4" x14ac:dyDescent="0.25">
      <c r="A18158" s="1">
        <v>0.21014247999999999</v>
      </c>
      <c r="D18158">
        <v>758.8</v>
      </c>
    </row>
    <row r="18159" spans="1:4" x14ac:dyDescent="0.25">
      <c r="A18159" s="1">
        <v>0.21015406</v>
      </c>
      <c r="D18159">
        <v>758.8</v>
      </c>
    </row>
    <row r="18160" spans="1:4" x14ac:dyDescent="0.25">
      <c r="A18160" s="1">
        <v>0.21016562999999999</v>
      </c>
      <c r="D18160">
        <v>758.8</v>
      </c>
    </row>
    <row r="18161" spans="1:4" x14ac:dyDescent="0.25">
      <c r="A18161" s="1">
        <v>0.21017719000000001</v>
      </c>
      <c r="D18161">
        <v>758.8</v>
      </c>
    </row>
    <row r="18162" spans="1:4" x14ac:dyDescent="0.25">
      <c r="A18162" s="1">
        <v>0.21018876</v>
      </c>
      <c r="D18162">
        <v>758.8</v>
      </c>
    </row>
    <row r="18163" spans="1:4" x14ac:dyDescent="0.25">
      <c r="A18163" s="1">
        <v>0.21020032999999999</v>
      </c>
      <c r="D18163">
        <v>758.8</v>
      </c>
    </row>
    <row r="18164" spans="1:4" x14ac:dyDescent="0.25">
      <c r="A18164" s="1">
        <v>0.21021191</v>
      </c>
      <c r="D18164">
        <v>758.8</v>
      </c>
    </row>
    <row r="18165" spans="1:4" x14ac:dyDescent="0.25">
      <c r="A18165" s="1">
        <v>0.21022347999999999</v>
      </c>
      <c r="D18165">
        <v>758.8</v>
      </c>
    </row>
    <row r="18166" spans="1:4" x14ac:dyDescent="0.25">
      <c r="A18166" s="1">
        <v>0.21023506</v>
      </c>
      <c r="D18166">
        <v>758.8</v>
      </c>
    </row>
    <row r="18167" spans="1:4" x14ac:dyDescent="0.25">
      <c r="A18167" s="1">
        <v>0.21024662999999999</v>
      </c>
      <c r="D18167">
        <v>758.8</v>
      </c>
    </row>
    <row r="18168" spans="1:4" x14ac:dyDescent="0.25">
      <c r="A18168" s="1">
        <v>0.21025821</v>
      </c>
      <c r="D18168">
        <v>758.8</v>
      </c>
    </row>
    <row r="18169" spans="1:4" x14ac:dyDescent="0.25">
      <c r="A18169" s="1">
        <v>0.21026977999999999</v>
      </c>
      <c r="D18169">
        <v>758.8</v>
      </c>
    </row>
    <row r="18170" spans="1:4" x14ac:dyDescent="0.25">
      <c r="A18170" s="1">
        <v>0.21028136</v>
      </c>
      <c r="D18170">
        <v>758.8</v>
      </c>
    </row>
    <row r="18171" spans="1:4" x14ac:dyDescent="0.25">
      <c r="A18171" s="1">
        <v>0.21029292999999999</v>
      </c>
      <c r="D18171">
        <v>758.8</v>
      </c>
    </row>
    <row r="18172" spans="1:4" x14ac:dyDescent="0.25">
      <c r="A18172" s="1">
        <v>0.21030451</v>
      </c>
      <c r="D18172">
        <v>758.8</v>
      </c>
    </row>
    <row r="18173" spans="1:4" x14ac:dyDescent="0.25">
      <c r="A18173" s="1">
        <v>0.21031607999999999</v>
      </c>
      <c r="D18173">
        <v>758.8</v>
      </c>
    </row>
    <row r="18174" spans="1:4" x14ac:dyDescent="0.25">
      <c r="A18174" s="1">
        <v>0.21032766</v>
      </c>
      <c r="D18174">
        <v>758.8</v>
      </c>
    </row>
    <row r="18175" spans="1:4" x14ac:dyDescent="0.25">
      <c r="A18175" s="1">
        <v>0.21033922999999999</v>
      </c>
      <c r="D18175">
        <v>758.8</v>
      </c>
    </row>
    <row r="18176" spans="1:4" x14ac:dyDescent="0.25">
      <c r="A18176" s="1">
        <v>0.21035081</v>
      </c>
      <c r="D18176">
        <v>758.8</v>
      </c>
    </row>
    <row r="18177" spans="1:4" x14ac:dyDescent="0.25">
      <c r="A18177" s="1">
        <v>0.21036237999999999</v>
      </c>
      <c r="D18177">
        <v>758.8</v>
      </c>
    </row>
    <row r="18178" spans="1:4" x14ac:dyDescent="0.25">
      <c r="A18178" s="1">
        <v>0.21037396</v>
      </c>
      <c r="D18178">
        <v>758.8</v>
      </c>
    </row>
    <row r="18179" spans="1:4" x14ac:dyDescent="0.25">
      <c r="A18179" s="1">
        <v>0.21038552999999999</v>
      </c>
      <c r="D18179">
        <v>758.8</v>
      </c>
    </row>
    <row r="18180" spans="1:4" x14ac:dyDescent="0.25">
      <c r="A18180" s="1">
        <v>0.21039711</v>
      </c>
      <c r="D18180">
        <v>758.8</v>
      </c>
    </row>
    <row r="18181" spans="1:4" x14ac:dyDescent="0.25">
      <c r="A18181" s="1">
        <v>0.21040867999999999</v>
      </c>
      <c r="D18181">
        <v>758.8</v>
      </c>
    </row>
    <row r="18182" spans="1:4" x14ac:dyDescent="0.25">
      <c r="A18182" s="1">
        <v>0.21042025</v>
      </c>
      <c r="D18182">
        <v>758.8</v>
      </c>
    </row>
    <row r="18183" spans="1:4" x14ac:dyDescent="0.25">
      <c r="A18183" s="1">
        <v>0.21043182999999999</v>
      </c>
      <c r="D18183">
        <v>758.8</v>
      </c>
    </row>
    <row r="18184" spans="1:4" x14ac:dyDescent="0.25">
      <c r="A18184" s="1">
        <v>0.2104434</v>
      </c>
      <c r="D18184">
        <v>758.8</v>
      </c>
    </row>
    <row r="18185" spans="1:4" x14ac:dyDescent="0.25">
      <c r="A18185" s="1">
        <v>0.21045498000000001</v>
      </c>
      <c r="D18185">
        <v>758.8</v>
      </c>
    </row>
    <row r="18186" spans="1:4" x14ac:dyDescent="0.25">
      <c r="A18186" s="1">
        <v>0.21046655</v>
      </c>
      <c r="D18186">
        <v>758.8</v>
      </c>
    </row>
    <row r="18187" spans="1:4" x14ac:dyDescent="0.25">
      <c r="A18187" s="1">
        <v>0.21047813000000001</v>
      </c>
      <c r="D18187">
        <v>758.8</v>
      </c>
    </row>
    <row r="18188" spans="1:4" x14ac:dyDescent="0.25">
      <c r="A18188" s="1">
        <v>0.2104897</v>
      </c>
      <c r="D18188">
        <v>758.8</v>
      </c>
    </row>
    <row r="18189" spans="1:4" x14ac:dyDescent="0.25">
      <c r="A18189" s="1">
        <v>0.21050128000000001</v>
      </c>
      <c r="D18189">
        <v>758.8</v>
      </c>
    </row>
    <row r="18190" spans="1:4" x14ac:dyDescent="0.25">
      <c r="A18190" s="1">
        <v>0.21051285</v>
      </c>
      <c r="D18190">
        <v>758.8</v>
      </c>
    </row>
    <row r="18191" spans="1:4" x14ac:dyDescent="0.25">
      <c r="A18191" s="1">
        <v>0.21052443000000001</v>
      </c>
      <c r="D18191">
        <v>758.8</v>
      </c>
    </row>
    <row r="18192" spans="1:4" x14ac:dyDescent="0.25">
      <c r="A18192" s="1">
        <v>0.210536</v>
      </c>
      <c r="D18192">
        <v>758.8</v>
      </c>
    </row>
    <row r="18193" spans="1:4" x14ac:dyDescent="0.25">
      <c r="A18193" s="1">
        <v>0.21054758000000001</v>
      </c>
      <c r="D18193">
        <v>758.8</v>
      </c>
    </row>
    <row r="18194" spans="1:4" x14ac:dyDescent="0.25">
      <c r="A18194" s="1">
        <v>0.21055915</v>
      </c>
      <c r="D18194">
        <v>758.8</v>
      </c>
    </row>
    <row r="18195" spans="1:4" x14ac:dyDescent="0.25">
      <c r="A18195" s="1">
        <v>0.21057073000000001</v>
      </c>
      <c r="D18195">
        <v>758.8</v>
      </c>
    </row>
    <row r="18196" spans="1:4" x14ac:dyDescent="0.25">
      <c r="A18196" s="1">
        <v>0.21058228000000001</v>
      </c>
      <c r="D18196">
        <v>758.8</v>
      </c>
    </row>
    <row r="18197" spans="1:4" x14ac:dyDescent="0.25">
      <c r="A18197" s="1">
        <v>0.21059385</v>
      </c>
      <c r="D18197">
        <v>758.8</v>
      </c>
    </row>
    <row r="18198" spans="1:4" x14ac:dyDescent="0.25">
      <c r="A18198" s="1">
        <v>0.21060543000000001</v>
      </c>
      <c r="D18198">
        <v>758.8</v>
      </c>
    </row>
    <row r="18199" spans="1:4" x14ac:dyDescent="0.25">
      <c r="A18199" s="1">
        <v>0.210617</v>
      </c>
      <c r="D18199">
        <v>758.8</v>
      </c>
    </row>
    <row r="18200" spans="1:4" x14ac:dyDescent="0.25">
      <c r="A18200" s="1">
        <v>0.21062858000000001</v>
      </c>
      <c r="D18200">
        <v>758.8</v>
      </c>
    </row>
    <row r="18201" spans="1:4" x14ac:dyDescent="0.25">
      <c r="A18201" s="1">
        <v>0.21064015</v>
      </c>
      <c r="D18201">
        <v>758.8</v>
      </c>
    </row>
    <row r="18202" spans="1:4" x14ac:dyDescent="0.25">
      <c r="A18202" s="1">
        <v>0.21065173000000001</v>
      </c>
      <c r="D18202">
        <v>758.8</v>
      </c>
    </row>
    <row r="18203" spans="1:4" x14ac:dyDescent="0.25">
      <c r="A18203" s="1">
        <v>0.2106633</v>
      </c>
      <c r="D18203">
        <v>758.8</v>
      </c>
    </row>
    <row r="18204" spans="1:4" x14ac:dyDescent="0.25">
      <c r="A18204" s="1">
        <v>0.21067488000000001</v>
      </c>
      <c r="D18204">
        <v>758.8</v>
      </c>
    </row>
    <row r="18205" spans="1:4" x14ac:dyDescent="0.25">
      <c r="A18205" s="1">
        <v>0.21068645</v>
      </c>
      <c r="D18205">
        <v>758.8</v>
      </c>
    </row>
    <row r="18206" spans="1:4" x14ac:dyDescent="0.25">
      <c r="A18206" s="1">
        <v>0.21069803000000001</v>
      </c>
      <c r="D18206">
        <v>758.8</v>
      </c>
    </row>
    <row r="18207" spans="1:4" x14ac:dyDescent="0.25">
      <c r="A18207" s="1">
        <v>0.2107096</v>
      </c>
      <c r="D18207">
        <v>758.8</v>
      </c>
    </row>
    <row r="18208" spans="1:4" x14ac:dyDescent="0.25">
      <c r="A18208" s="1">
        <v>0.21072117000000001</v>
      </c>
      <c r="D18208">
        <v>758.8</v>
      </c>
    </row>
    <row r="18209" spans="1:4" x14ac:dyDescent="0.25">
      <c r="A18209" s="1">
        <v>0.21073275</v>
      </c>
      <c r="D18209">
        <v>758.8</v>
      </c>
    </row>
    <row r="18210" spans="1:4" x14ac:dyDescent="0.25">
      <c r="A18210" s="1">
        <v>0.21074432000000001</v>
      </c>
      <c r="D18210">
        <v>758.8</v>
      </c>
    </row>
    <row r="18211" spans="1:4" x14ac:dyDescent="0.25">
      <c r="A18211" s="1">
        <v>0.2107559</v>
      </c>
      <c r="D18211">
        <v>758.8</v>
      </c>
    </row>
    <row r="18212" spans="1:4" x14ac:dyDescent="0.25">
      <c r="A18212" s="1">
        <v>0.21076747000000001</v>
      </c>
      <c r="D18212">
        <v>758.8</v>
      </c>
    </row>
    <row r="18213" spans="1:4" x14ac:dyDescent="0.25">
      <c r="A18213" s="1">
        <v>0.21077905</v>
      </c>
      <c r="D18213">
        <v>758.8</v>
      </c>
    </row>
    <row r="18214" spans="1:4" x14ac:dyDescent="0.25">
      <c r="A18214" s="1">
        <v>0.21079062000000001</v>
      </c>
      <c r="D18214">
        <v>758.8</v>
      </c>
    </row>
    <row r="18215" spans="1:4" x14ac:dyDescent="0.25">
      <c r="A18215" s="1">
        <v>0.2108022</v>
      </c>
      <c r="D18215">
        <v>758.8</v>
      </c>
    </row>
    <row r="18216" spans="1:4" x14ac:dyDescent="0.25">
      <c r="A18216" s="1">
        <v>0.21081377000000001</v>
      </c>
      <c r="D18216">
        <v>758.8</v>
      </c>
    </row>
    <row r="18217" spans="1:4" x14ac:dyDescent="0.25">
      <c r="A18217" s="1">
        <v>0.21082534999999999</v>
      </c>
      <c r="D18217">
        <v>758.8</v>
      </c>
    </row>
    <row r="18218" spans="1:4" x14ac:dyDescent="0.25">
      <c r="A18218" s="1">
        <v>0.21083692000000001</v>
      </c>
      <c r="D18218">
        <v>758.8</v>
      </c>
    </row>
    <row r="18219" spans="1:4" x14ac:dyDescent="0.25">
      <c r="A18219" s="1">
        <v>0.21084849999999999</v>
      </c>
      <c r="D18219">
        <v>758.8</v>
      </c>
    </row>
    <row r="18220" spans="1:4" x14ac:dyDescent="0.25">
      <c r="A18220" s="1">
        <v>0.21086007000000001</v>
      </c>
      <c r="D18220">
        <v>758.8</v>
      </c>
    </row>
    <row r="18221" spans="1:4" x14ac:dyDescent="0.25">
      <c r="A18221" s="1">
        <v>0.21087164999999999</v>
      </c>
      <c r="D18221">
        <v>758.8</v>
      </c>
    </row>
    <row r="18222" spans="1:4" x14ac:dyDescent="0.25">
      <c r="A18222" s="1">
        <v>0.21088322000000001</v>
      </c>
      <c r="D18222">
        <v>758.8</v>
      </c>
    </row>
    <row r="18223" spans="1:4" x14ac:dyDescent="0.25">
      <c r="A18223" s="1">
        <v>0.21089479999999999</v>
      </c>
      <c r="D18223">
        <v>758.8</v>
      </c>
    </row>
    <row r="18224" spans="1:4" x14ac:dyDescent="0.25">
      <c r="A18224" s="1">
        <v>0.21090637000000001</v>
      </c>
      <c r="D18224">
        <v>758.8</v>
      </c>
    </row>
    <row r="18225" spans="1:4" x14ac:dyDescent="0.25">
      <c r="A18225" s="1">
        <v>0.21091794999999999</v>
      </c>
      <c r="D18225">
        <v>758.8</v>
      </c>
    </row>
    <row r="18226" spans="1:4" x14ac:dyDescent="0.25">
      <c r="A18226" s="1">
        <v>0.21092952000000001</v>
      </c>
      <c r="D18226">
        <v>758.8</v>
      </c>
    </row>
    <row r="18227" spans="1:4" x14ac:dyDescent="0.25">
      <c r="A18227" s="1">
        <v>0.21094109</v>
      </c>
      <c r="D18227">
        <v>758.8</v>
      </c>
    </row>
    <row r="18228" spans="1:4" x14ac:dyDescent="0.25">
      <c r="A18228" s="1">
        <v>0.21095267000000001</v>
      </c>
      <c r="D18228">
        <v>758.8</v>
      </c>
    </row>
    <row r="18229" spans="1:4" x14ac:dyDescent="0.25">
      <c r="A18229" s="1">
        <v>0.21096424</v>
      </c>
      <c r="D18229">
        <v>758.8</v>
      </c>
    </row>
    <row r="18230" spans="1:4" x14ac:dyDescent="0.25">
      <c r="A18230" s="1">
        <v>0.21097582000000001</v>
      </c>
      <c r="D18230">
        <v>758.8</v>
      </c>
    </row>
    <row r="18231" spans="1:4" x14ac:dyDescent="0.25">
      <c r="A18231" s="1">
        <v>0.21098737000000001</v>
      </c>
      <c r="D18231">
        <v>758.8</v>
      </c>
    </row>
    <row r="18232" spans="1:4" x14ac:dyDescent="0.25">
      <c r="A18232" s="1">
        <v>0.21099894999999999</v>
      </c>
      <c r="D18232">
        <v>758.8</v>
      </c>
    </row>
    <row r="18233" spans="1:4" x14ac:dyDescent="0.25">
      <c r="A18233" s="1">
        <v>0.21101052000000001</v>
      </c>
      <c r="D18233">
        <v>758.8</v>
      </c>
    </row>
    <row r="18234" spans="1:4" x14ac:dyDescent="0.25">
      <c r="A18234" s="1">
        <v>0.21102209</v>
      </c>
      <c r="D18234">
        <v>758.8</v>
      </c>
    </row>
    <row r="18235" spans="1:4" x14ac:dyDescent="0.25">
      <c r="A18235" s="1">
        <v>0.21103367000000001</v>
      </c>
      <c r="D18235">
        <v>758.8</v>
      </c>
    </row>
    <row r="18236" spans="1:4" x14ac:dyDescent="0.25">
      <c r="A18236" s="1">
        <v>0.21104524</v>
      </c>
      <c r="D18236">
        <v>758.8</v>
      </c>
    </row>
    <row r="18237" spans="1:4" x14ac:dyDescent="0.25">
      <c r="A18237" s="1">
        <v>0.21105682000000001</v>
      </c>
      <c r="D18237">
        <v>758.8</v>
      </c>
    </row>
    <row r="18238" spans="1:4" x14ac:dyDescent="0.25">
      <c r="A18238" s="1">
        <v>0.21106838999999999</v>
      </c>
      <c r="D18238">
        <v>758.8</v>
      </c>
    </row>
    <row r="18239" spans="1:4" x14ac:dyDescent="0.25">
      <c r="A18239" s="1">
        <v>0.21107997000000001</v>
      </c>
      <c r="D18239">
        <v>758.8</v>
      </c>
    </row>
    <row r="18240" spans="1:4" x14ac:dyDescent="0.25">
      <c r="A18240" s="1">
        <v>0.21109153999999999</v>
      </c>
      <c r="D18240">
        <v>758.8</v>
      </c>
    </row>
    <row r="18241" spans="1:4" x14ac:dyDescent="0.25">
      <c r="A18241" s="1">
        <v>0.21110312000000001</v>
      </c>
      <c r="D18241">
        <v>758.8</v>
      </c>
    </row>
    <row r="18242" spans="1:4" x14ac:dyDescent="0.25">
      <c r="A18242" s="1">
        <v>0.21111468999999999</v>
      </c>
      <c r="D18242">
        <v>758.8</v>
      </c>
    </row>
    <row r="18243" spans="1:4" x14ac:dyDescent="0.25">
      <c r="A18243" s="1">
        <v>0.21112627</v>
      </c>
      <c r="D18243">
        <v>758.8</v>
      </c>
    </row>
    <row r="18244" spans="1:4" x14ac:dyDescent="0.25">
      <c r="A18244" s="1">
        <v>0.21113783999999999</v>
      </c>
      <c r="D18244">
        <v>758.8</v>
      </c>
    </row>
    <row r="18245" spans="1:4" x14ac:dyDescent="0.25">
      <c r="A18245" s="1">
        <v>0.21114942</v>
      </c>
      <c r="D18245">
        <v>758.8</v>
      </c>
    </row>
    <row r="18246" spans="1:4" x14ac:dyDescent="0.25">
      <c r="A18246" s="1">
        <v>0.21116098999999999</v>
      </c>
      <c r="D18246">
        <v>758.8</v>
      </c>
    </row>
    <row r="18247" spans="1:4" x14ac:dyDescent="0.25">
      <c r="A18247" s="1">
        <v>0.21117257</v>
      </c>
      <c r="D18247">
        <v>758.8</v>
      </c>
    </row>
    <row r="18248" spans="1:4" x14ac:dyDescent="0.25">
      <c r="A18248" s="1">
        <v>0.21118413999999999</v>
      </c>
      <c r="D18248">
        <v>758.8</v>
      </c>
    </row>
    <row r="18249" spans="1:4" x14ac:dyDescent="0.25">
      <c r="A18249" s="1">
        <v>0.21119572</v>
      </c>
      <c r="D18249">
        <v>758.8</v>
      </c>
    </row>
    <row r="18250" spans="1:4" x14ac:dyDescent="0.25">
      <c r="A18250" s="1">
        <v>0.21120728999999999</v>
      </c>
      <c r="D18250">
        <v>758.8</v>
      </c>
    </row>
    <row r="18251" spans="1:4" x14ac:dyDescent="0.25">
      <c r="A18251" s="1">
        <v>0.21121887</v>
      </c>
      <c r="D18251">
        <v>758.8</v>
      </c>
    </row>
    <row r="18252" spans="1:4" x14ac:dyDescent="0.25">
      <c r="A18252" s="1">
        <v>0.21123043999999999</v>
      </c>
      <c r="D18252">
        <v>758.8</v>
      </c>
    </row>
    <row r="18253" spans="1:4" x14ac:dyDescent="0.25">
      <c r="A18253" s="1">
        <v>0.21124201000000001</v>
      </c>
      <c r="D18253">
        <v>758.8</v>
      </c>
    </row>
    <row r="18254" spans="1:4" x14ac:dyDescent="0.25">
      <c r="A18254" s="1">
        <v>0.21125358999999999</v>
      </c>
      <c r="D18254">
        <v>758.8</v>
      </c>
    </row>
    <row r="18255" spans="1:4" x14ac:dyDescent="0.25">
      <c r="A18255" s="1">
        <v>0.21126516000000001</v>
      </c>
      <c r="D18255">
        <v>758.8</v>
      </c>
    </row>
    <row r="18256" spans="1:4" x14ac:dyDescent="0.25">
      <c r="A18256" s="1">
        <v>0.21127673999999999</v>
      </c>
      <c r="D18256">
        <v>758.8</v>
      </c>
    </row>
    <row r="18257" spans="1:4" x14ac:dyDescent="0.25">
      <c r="A18257" s="1">
        <v>0.21128831000000001</v>
      </c>
      <c r="D18257">
        <v>758.8</v>
      </c>
    </row>
    <row r="18258" spans="1:4" x14ac:dyDescent="0.25">
      <c r="A18258" s="1">
        <v>0.21129988999999999</v>
      </c>
      <c r="D18258">
        <v>758.8</v>
      </c>
    </row>
    <row r="18259" spans="1:4" x14ac:dyDescent="0.25">
      <c r="A18259" s="1">
        <v>0.21131146000000001</v>
      </c>
      <c r="D18259">
        <v>758.8</v>
      </c>
    </row>
    <row r="18260" spans="1:4" x14ac:dyDescent="0.25">
      <c r="A18260" s="1">
        <v>0.21132303999999999</v>
      </c>
      <c r="D18260">
        <v>758.8</v>
      </c>
    </row>
    <row r="18261" spans="1:4" x14ac:dyDescent="0.25">
      <c r="A18261" s="1">
        <v>0.21133461000000001</v>
      </c>
      <c r="D18261">
        <v>758.8</v>
      </c>
    </row>
    <row r="18262" spans="1:4" x14ac:dyDescent="0.25">
      <c r="A18262" s="1">
        <v>0.21134618999999999</v>
      </c>
      <c r="D18262">
        <v>758.8</v>
      </c>
    </row>
    <row r="18263" spans="1:4" x14ac:dyDescent="0.25">
      <c r="A18263" s="1">
        <v>0.21135776000000001</v>
      </c>
      <c r="D18263">
        <v>758.8</v>
      </c>
    </row>
    <row r="18264" spans="1:4" x14ac:dyDescent="0.25">
      <c r="A18264" s="1">
        <v>0.21136933999999999</v>
      </c>
      <c r="D18264">
        <v>758.8</v>
      </c>
    </row>
    <row r="18265" spans="1:4" x14ac:dyDescent="0.25">
      <c r="A18265" s="1">
        <v>0.21138091000000001</v>
      </c>
      <c r="D18265">
        <v>758.8</v>
      </c>
    </row>
    <row r="18266" spans="1:4" x14ac:dyDescent="0.25">
      <c r="A18266" s="1">
        <v>0.21139246</v>
      </c>
      <c r="D18266">
        <v>758.8</v>
      </c>
    </row>
    <row r="18267" spans="1:4" x14ac:dyDescent="0.25">
      <c r="A18267" s="1">
        <v>0.21140403999999999</v>
      </c>
      <c r="D18267">
        <v>758.8</v>
      </c>
    </row>
    <row r="18268" spans="1:4" x14ac:dyDescent="0.25">
      <c r="A18268" s="1">
        <v>0.21141561</v>
      </c>
      <c r="D18268">
        <v>758.8</v>
      </c>
    </row>
    <row r="18269" spans="1:4" x14ac:dyDescent="0.25">
      <c r="A18269" s="1">
        <v>0.21142718999999999</v>
      </c>
      <c r="D18269">
        <v>758.8</v>
      </c>
    </row>
    <row r="18270" spans="1:4" x14ac:dyDescent="0.25">
      <c r="A18270" s="1">
        <v>0.21143876</v>
      </c>
      <c r="D18270">
        <v>758.8</v>
      </c>
    </row>
    <row r="18271" spans="1:4" x14ac:dyDescent="0.25">
      <c r="A18271" s="1">
        <v>0.21145033999999999</v>
      </c>
      <c r="D18271">
        <v>758.8</v>
      </c>
    </row>
    <row r="18272" spans="1:4" x14ac:dyDescent="0.25">
      <c r="A18272" s="1">
        <v>0.21146191</v>
      </c>
      <c r="D18272">
        <v>758.8</v>
      </c>
    </row>
    <row r="18273" spans="1:4" x14ac:dyDescent="0.25">
      <c r="A18273" s="1">
        <v>0.21147348999999999</v>
      </c>
      <c r="D18273">
        <v>758.8</v>
      </c>
    </row>
    <row r="18274" spans="1:4" x14ac:dyDescent="0.25">
      <c r="A18274" s="1">
        <v>0.21148506</v>
      </c>
      <c r="D18274">
        <v>758.8</v>
      </c>
    </row>
    <row r="18275" spans="1:4" x14ac:dyDescent="0.25">
      <c r="A18275" s="1">
        <v>0.21149664000000001</v>
      </c>
      <c r="D18275">
        <v>758.8</v>
      </c>
    </row>
    <row r="18276" spans="1:4" x14ac:dyDescent="0.25">
      <c r="A18276" s="1">
        <v>0.21150821</v>
      </c>
      <c r="D18276">
        <v>758.8</v>
      </c>
    </row>
    <row r="18277" spans="1:4" x14ac:dyDescent="0.25">
      <c r="A18277" s="1">
        <v>0.21151979000000001</v>
      </c>
      <c r="D18277">
        <v>758.8</v>
      </c>
    </row>
    <row r="18278" spans="1:4" x14ac:dyDescent="0.25">
      <c r="A18278" s="1">
        <v>0.21153136</v>
      </c>
      <c r="D18278">
        <v>758.8</v>
      </c>
    </row>
    <row r="18279" spans="1:4" x14ac:dyDescent="0.25">
      <c r="A18279" s="1">
        <v>0.21154292999999999</v>
      </c>
      <c r="D18279">
        <v>758.8</v>
      </c>
    </row>
    <row r="18280" spans="1:4" x14ac:dyDescent="0.25">
      <c r="A18280" s="1">
        <v>0.21155451</v>
      </c>
      <c r="D18280">
        <v>758.8</v>
      </c>
    </row>
    <row r="18281" spans="1:4" x14ac:dyDescent="0.25">
      <c r="A18281" s="1">
        <v>0.21156607999999999</v>
      </c>
      <c r="D18281">
        <v>758.8</v>
      </c>
    </row>
    <row r="18282" spans="1:4" x14ac:dyDescent="0.25">
      <c r="A18282" s="1">
        <v>0.21157766</v>
      </c>
      <c r="D18282">
        <v>758.8</v>
      </c>
    </row>
    <row r="18283" spans="1:4" x14ac:dyDescent="0.25">
      <c r="A18283" s="1">
        <v>0.21158922999999999</v>
      </c>
      <c r="D18283">
        <v>758.8</v>
      </c>
    </row>
    <row r="18284" spans="1:4" x14ac:dyDescent="0.25">
      <c r="A18284" s="1">
        <v>0.21160081</v>
      </c>
      <c r="D18284">
        <v>758.8</v>
      </c>
    </row>
    <row r="18285" spans="1:4" x14ac:dyDescent="0.25">
      <c r="A18285" s="1">
        <v>0.21161237999999999</v>
      </c>
      <c r="D18285">
        <v>758.8</v>
      </c>
    </row>
    <row r="18286" spans="1:4" x14ac:dyDescent="0.25">
      <c r="A18286" s="1">
        <v>0.21162396</v>
      </c>
      <c r="D18286">
        <v>758.8</v>
      </c>
    </row>
    <row r="18287" spans="1:4" x14ac:dyDescent="0.25">
      <c r="A18287" s="1">
        <v>0.21163552999999999</v>
      </c>
      <c r="D18287">
        <v>758.8</v>
      </c>
    </row>
    <row r="18288" spans="1:4" x14ac:dyDescent="0.25">
      <c r="A18288" s="1">
        <v>0.21164711</v>
      </c>
      <c r="D18288">
        <v>758.8</v>
      </c>
    </row>
    <row r="18289" spans="1:4" x14ac:dyDescent="0.25">
      <c r="A18289" s="1">
        <v>0.21165867999999999</v>
      </c>
      <c r="D18289">
        <v>758.8</v>
      </c>
    </row>
    <row r="18290" spans="1:4" x14ac:dyDescent="0.25">
      <c r="A18290" s="1">
        <v>0.21167026</v>
      </c>
      <c r="D18290">
        <v>758.8</v>
      </c>
    </row>
    <row r="18291" spans="1:4" x14ac:dyDescent="0.25">
      <c r="A18291" s="1">
        <v>0.21168182999999999</v>
      </c>
      <c r="D18291">
        <v>758.8</v>
      </c>
    </row>
    <row r="18292" spans="1:4" x14ac:dyDescent="0.25">
      <c r="A18292" s="1">
        <v>0.21169341</v>
      </c>
      <c r="D18292">
        <v>758.8</v>
      </c>
    </row>
    <row r="18293" spans="1:4" x14ac:dyDescent="0.25">
      <c r="A18293" s="1">
        <v>0.21170497999999999</v>
      </c>
      <c r="D18293">
        <v>758.8</v>
      </c>
    </row>
    <row r="18294" spans="1:4" x14ac:dyDescent="0.25">
      <c r="A18294" s="1">
        <v>0.21171656</v>
      </c>
      <c r="D18294">
        <v>758.8</v>
      </c>
    </row>
    <row r="18295" spans="1:4" x14ac:dyDescent="0.25">
      <c r="A18295" s="1">
        <v>0.21172812999999999</v>
      </c>
      <c r="D18295">
        <v>758.8</v>
      </c>
    </row>
    <row r="18296" spans="1:4" x14ac:dyDescent="0.25">
      <c r="A18296" s="1">
        <v>0.21173971</v>
      </c>
      <c r="D18296">
        <v>758.8</v>
      </c>
    </row>
    <row r="18297" spans="1:4" x14ac:dyDescent="0.25">
      <c r="A18297" s="1">
        <v>0.21175127999999999</v>
      </c>
      <c r="D18297">
        <v>758.8</v>
      </c>
    </row>
    <row r="18298" spans="1:4" x14ac:dyDescent="0.25">
      <c r="A18298" s="1">
        <v>0.21176285</v>
      </c>
      <c r="D18298">
        <v>758.8</v>
      </c>
    </row>
    <row r="18299" spans="1:4" x14ac:dyDescent="0.25">
      <c r="A18299" s="1">
        <v>0.21177443000000001</v>
      </c>
      <c r="D18299">
        <v>758.8</v>
      </c>
    </row>
    <row r="18300" spans="1:4" x14ac:dyDescent="0.25">
      <c r="A18300" s="1">
        <v>0.211786</v>
      </c>
      <c r="D18300">
        <v>758.8</v>
      </c>
    </row>
    <row r="18301" spans="1:4" x14ac:dyDescent="0.25">
      <c r="A18301" s="1">
        <v>0.21179756</v>
      </c>
      <c r="D18301">
        <v>758.8</v>
      </c>
    </row>
    <row r="18302" spans="1:4" x14ac:dyDescent="0.25">
      <c r="A18302" s="1">
        <v>0.21180913000000001</v>
      </c>
      <c r="D18302">
        <v>758.8</v>
      </c>
    </row>
    <row r="18303" spans="1:4" x14ac:dyDescent="0.25">
      <c r="A18303" s="1">
        <v>0.21182071</v>
      </c>
      <c r="D18303">
        <v>758.8</v>
      </c>
    </row>
    <row r="18304" spans="1:4" x14ac:dyDescent="0.25">
      <c r="A18304" s="1">
        <v>0.21183228000000001</v>
      </c>
      <c r="D18304">
        <v>758.8</v>
      </c>
    </row>
    <row r="18305" spans="1:4" x14ac:dyDescent="0.25">
      <c r="A18305" s="1">
        <v>0.21184385</v>
      </c>
      <c r="D18305">
        <v>758.8</v>
      </c>
    </row>
    <row r="18306" spans="1:4" x14ac:dyDescent="0.25">
      <c r="A18306" s="1">
        <v>0.21185543000000001</v>
      </c>
      <c r="D18306">
        <v>758.8</v>
      </c>
    </row>
    <row r="18307" spans="1:4" x14ac:dyDescent="0.25">
      <c r="A18307" s="1">
        <v>0.211867</v>
      </c>
      <c r="D18307">
        <v>758.8</v>
      </c>
    </row>
    <row r="18308" spans="1:4" x14ac:dyDescent="0.25">
      <c r="A18308" s="1">
        <v>0.21187858000000001</v>
      </c>
      <c r="D18308">
        <v>758.8</v>
      </c>
    </row>
    <row r="18309" spans="1:4" x14ac:dyDescent="0.25">
      <c r="A18309" s="1">
        <v>0.21189015</v>
      </c>
      <c r="D18309">
        <v>758.8</v>
      </c>
    </row>
    <row r="18310" spans="1:4" x14ac:dyDescent="0.25">
      <c r="A18310" s="1">
        <v>0.21190173000000001</v>
      </c>
      <c r="D18310">
        <v>758.8</v>
      </c>
    </row>
    <row r="18311" spans="1:4" x14ac:dyDescent="0.25">
      <c r="A18311" s="1">
        <v>0.2119133</v>
      </c>
      <c r="D18311">
        <v>758.8</v>
      </c>
    </row>
    <row r="18312" spans="1:4" x14ac:dyDescent="0.25">
      <c r="A18312" s="1">
        <v>0.21192488000000001</v>
      </c>
      <c r="D18312">
        <v>758.8</v>
      </c>
    </row>
    <row r="18313" spans="1:4" x14ac:dyDescent="0.25">
      <c r="A18313" s="1">
        <v>0.21193645</v>
      </c>
      <c r="D18313">
        <v>758.8</v>
      </c>
    </row>
    <row r="18314" spans="1:4" x14ac:dyDescent="0.25">
      <c r="A18314" s="1">
        <v>0.21194803000000001</v>
      </c>
      <c r="D18314">
        <v>758.8</v>
      </c>
    </row>
    <row r="18315" spans="1:4" x14ac:dyDescent="0.25">
      <c r="A18315" s="1">
        <v>0.2119596</v>
      </c>
      <c r="D18315">
        <v>758.8</v>
      </c>
    </row>
    <row r="18316" spans="1:4" x14ac:dyDescent="0.25">
      <c r="A18316" s="1">
        <v>0.21197118000000001</v>
      </c>
      <c r="D18316">
        <v>758.8</v>
      </c>
    </row>
    <row r="18317" spans="1:4" x14ac:dyDescent="0.25">
      <c r="A18317" s="1">
        <v>0.21198275</v>
      </c>
      <c r="D18317">
        <v>758.8</v>
      </c>
    </row>
    <row r="18318" spans="1:4" x14ac:dyDescent="0.25">
      <c r="A18318" s="1">
        <v>0.21199433000000001</v>
      </c>
      <c r="D18318">
        <v>758.8</v>
      </c>
    </row>
    <row r="18319" spans="1:4" x14ac:dyDescent="0.25">
      <c r="A18319" s="1">
        <v>0.2120059</v>
      </c>
      <c r="D18319">
        <v>758.8</v>
      </c>
    </row>
    <row r="18320" spans="1:4" x14ac:dyDescent="0.25">
      <c r="A18320" s="1">
        <v>0.21201748000000001</v>
      </c>
      <c r="D18320">
        <v>758.8</v>
      </c>
    </row>
    <row r="18321" spans="1:4" x14ac:dyDescent="0.25">
      <c r="A18321" s="1">
        <v>0.21202905</v>
      </c>
      <c r="D18321">
        <v>758.8</v>
      </c>
    </row>
    <row r="18322" spans="1:4" x14ac:dyDescent="0.25">
      <c r="A18322" s="1">
        <v>0.21204063000000001</v>
      </c>
      <c r="D18322">
        <v>758.8</v>
      </c>
    </row>
    <row r="18323" spans="1:4" x14ac:dyDescent="0.25">
      <c r="A18323" s="1">
        <v>0.2120522</v>
      </c>
      <c r="D18323">
        <v>758.8</v>
      </c>
    </row>
    <row r="18324" spans="1:4" x14ac:dyDescent="0.25">
      <c r="A18324" s="1">
        <v>0.21206377000000001</v>
      </c>
      <c r="D18324">
        <v>758.8</v>
      </c>
    </row>
    <row r="18325" spans="1:4" x14ac:dyDescent="0.25">
      <c r="A18325" s="1">
        <v>0.21207535</v>
      </c>
      <c r="D18325">
        <v>758.8</v>
      </c>
    </row>
    <row r="18326" spans="1:4" x14ac:dyDescent="0.25">
      <c r="A18326" s="1">
        <v>0.21208692000000001</v>
      </c>
      <c r="D18326">
        <v>758.8</v>
      </c>
    </row>
    <row r="18327" spans="1:4" x14ac:dyDescent="0.25">
      <c r="A18327" s="1">
        <v>0.2120985</v>
      </c>
      <c r="D18327">
        <v>758.8</v>
      </c>
    </row>
    <row r="18328" spans="1:4" x14ac:dyDescent="0.25">
      <c r="A18328" s="1">
        <v>0.21211007000000001</v>
      </c>
      <c r="D18328">
        <v>758.8</v>
      </c>
    </row>
    <row r="18329" spans="1:4" x14ac:dyDescent="0.25">
      <c r="A18329" s="1">
        <v>0.21212164999999999</v>
      </c>
      <c r="D18329">
        <v>758.8</v>
      </c>
    </row>
    <row r="18330" spans="1:4" x14ac:dyDescent="0.25">
      <c r="A18330" s="1">
        <v>0.21213322000000001</v>
      </c>
      <c r="D18330">
        <v>758.8</v>
      </c>
    </row>
    <row r="18331" spans="1:4" x14ac:dyDescent="0.25">
      <c r="A18331" s="1">
        <v>0.21214479999999999</v>
      </c>
      <c r="D18331">
        <v>758.8</v>
      </c>
    </row>
    <row r="18332" spans="1:4" x14ac:dyDescent="0.25">
      <c r="A18332" s="1">
        <v>0.21215637000000001</v>
      </c>
      <c r="D18332">
        <v>758.8</v>
      </c>
    </row>
    <row r="18333" spans="1:4" x14ac:dyDescent="0.25">
      <c r="A18333" s="1">
        <v>0.21216794999999999</v>
      </c>
      <c r="D18333">
        <v>758.8</v>
      </c>
    </row>
    <row r="18334" spans="1:4" x14ac:dyDescent="0.25">
      <c r="A18334" s="1">
        <v>0.21217952000000001</v>
      </c>
      <c r="D18334">
        <v>758.8</v>
      </c>
    </row>
    <row r="18335" spans="1:4" x14ac:dyDescent="0.25">
      <c r="A18335" s="1">
        <v>0.21219109999999999</v>
      </c>
      <c r="D18335">
        <v>758.8</v>
      </c>
    </row>
    <row r="18336" spans="1:4" x14ac:dyDescent="0.25">
      <c r="A18336" s="1">
        <v>0.21220264999999999</v>
      </c>
      <c r="D18336">
        <v>758.8</v>
      </c>
    </row>
    <row r="18337" spans="1:4" x14ac:dyDescent="0.25">
      <c r="A18337" s="1">
        <v>0.21221422000000001</v>
      </c>
      <c r="D18337">
        <v>758.8</v>
      </c>
    </row>
    <row r="18338" spans="1:4" x14ac:dyDescent="0.25">
      <c r="A18338" s="1">
        <v>0.21222579999999999</v>
      </c>
      <c r="D18338">
        <v>758.8</v>
      </c>
    </row>
    <row r="18339" spans="1:4" x14ac:dyDescent="0.25">
      <c r="A18339" s="1">
        <v>0.21223737000000001</v>
      </c>
      <c r="D18339">
        <v>758.8</v>
      </c>
    </row>
    <row r="18340" spans="1:4" x14ac:dyDescent="0.25">
      <c r="A18340" s="1">
        <v>0.21224894999999999</v>
      </c>
      <c r="D18340">
        <v>758.8</v>
      </c>
    </row>
    <row r="18341" spans="1:4" x14ac:dyDescent="0.25">
      <c r="A18341" s="1">
        <v>0.21226052000000001</v>
      </c>
      <c r="D18341">
        <v>758.8</v>
      </c>
    </row>
    <row r="18342" spans="1:4" x14ac:dyDescent="0.25">
      <c r="A18342" s="1">
        <v>0.21227209999999999</v>
      </c>
      <c r="D18342">
        <v>758.8</v>
      </c>
    </row>
    <row r="18343" spans="1:4" x14ac:dyDescent="0.25">
      <c r="A18343" s="1">
        <v>0.21228367000000001</v>
      </c>
      <c r="D18343">
        <v>758.8</v>
      </c>
    </row>
    <row r="18344" spans="1:4" x14ac:dyDescent="0.25">
      <c r="A18344" s="1">
        <v>0.21229524999999999</v>
      </c>
      <c r="D18344">
        <v>758.8</v>
      </c>
    </row>
    <row r="18345" spans="1:4" x14ac:dyDescent="0.25">
      <c r="A18345" s="1">
        <v>0.21230682000000001</v>
      </c>
      <c r="D18345">
        <v>758.8</v>
      </c>
    </row>
    <row r="18346" spans="1:4" x14ac:dyDescent="0.25">
      <c r="A18346" s="1">
        <v>0.21231839999999999</v>
      </c>
      <c r="D18346">
        <v>758.8</v>
      </c>
    </row>
    <row r="18347" spans="1:4" x14ac:dyDescent="0.25">
      <c r="A18347" s="1">
        <v>0.21232997000000001</v>
      </c>
      <c r="D18347">
        <v>758.8</v>
      </c>
    </row>
    <row r="18348" spans="1:4" x14ac:dyDescent="0.25">
      <c r="A18348" s="1">
        <v>0.21234154999999999</v>
      </c>
      <c r="D18348">
        <v>758.8</v>
      </c>
    </row>
    <row r="18349" spans="1:4" x14ac:dyDescent="0.25">
      <c r="A18349" s="1">
        <v>0.21235312000000001</v>
      </c>
      <c r="D18349">
        <v>758.8</v>
      </c>
    </row>
    <row r="18350" spans="1:4" x14ac:dyDescent="0.25">
      <c r="A18350" s="1">
        <v>0.21236468999999999</v>
      </c>
      <c r="D18350">
        <v>758.8</v>
      </c>
    </row>
    <row r="18351" spans="1:4" x14ac:dyDescent="0.25">
      <c r="A18351" s="1">
        <v>0.21237627000000001</v>
      </c>
      <c r="D18351">
        <v>758.8</v>
      </c>
    </row>
    <row r="18352" spans="1:4" x14ac:dyDescent="0.25">
      <c r="A18352" s="1">
        <v>0.21238783999999999</v>
      </c>
      <c r="D18352">
        <v>758.8</v>
      </c>
    </row>
    <row r="18353" spans="1:4" x14ac:dyDescent="0.25">
      <c r="A18353" s="1">
        <v>0.21239942000000001</v>
      </c>
      <c r="D18353">
        <v>758.8</v>
      </c>
    </row>
    <row r="18354" spans="1:4" x14ac:dyDescent="0.25">
      <c r="A18354" s="1">
        <v>0.21241098999999999</v>
      </c>
      <c r="D18354">
        <v>758.8</v>
      </c>
    </row>
    <row r="18355" spans="1:4" x14ac:dyDescent="0.25">
      <c r="A18355" s="1">
        <v>0.21242257</v>
      </c>
      <c r="D18355">
        <v>758.8</v>
      </c>
    </row>
    <row r="18356" spans="1:4" x14ac:dyDescent="0.25">
      <c r="A18356" s="1">
        <v>0.21243413999999999</v>
      </c>
      <c r="D18356">
        <v>758.8</v>
      </c>
    </row>
    <row r="18357" spans="1:4" x14ac:dyDescent="0.25">
      <c r="A18357" s="1">
        <v>0.21244572</v>
      </c>
      <c r="D18357">
        <v>758.8</v>
      </c>
    </row>
    <row r="18358" spans="1:4" x14ac:dyDescent="0.25">
      <c r="A18358" s="1">
        <v>0.21245728999999999</v>
      </c>
      <c r="D18358">
        <v>758.8</v>
      </c>
    </row>
    <row r="18359" spans="1:4" x14ac:dyDescent="0.25">
      <c r="A18359" s="1">
        <v>0.21246887</v>
      </c>
      <c r="D18359">
        <v>758.8</v>
      </c>
    </row>
    <row r="18360" spans="1:4" x14ac:dyDescent="0.25">
      <c r="A18360" s="1">
        <v>0.21248043999999999</v>
      </c>
      <c r="D18360">
        <v>758.8</v>
      </c>
    </row>
    <row r="18361" spans="1:4" x14ac:dyDescent="0.25">
      <c r="A18361" s="1">
        <v>0.21249202</v>
      </c>
      <c r="D18361">
        <v>758.8</v>
      </c>
    </row>
    <row r="18362" spans="1:4" x14ac:dyDescent="0.25">
      <c r="A18362" s="1">
        <v>0.21250358999999999</v>
      </c>
      <c r="D18362">
        <v>758.8</v>
      </c>
    </row>
    <row r="18363" spans="1:4" x14ac:dyDescent="0.25">
      <c r="A18363" s="1">
        <v>0.21251517</v>
      </c>
      <c r="D18363">
        <v>758.8</v>
      </c>
    </row>
    <row r="18364" spans="1:4" x14ac:dyDescent="0.25">
      <c r="A18364" s="1">
        <v>0.21252673999999999</v>
      </c>
      <c r="D18364">
        <v>758.8</v>
      </c>
    </row>
    <row r="18365" spans="1:4" x14ac:dyDescent="0.25">
      <c r="A18365" s="1">
        <v>0.21253832</v>
      </c>
      <c r="D18365">
        <v>758.8</v>
      </c>
    </row>
    <row r="18366" spans="1:4" x14ac:dyDescent="0.25">
      <c r="A18366" s="1">
        <v>0.21254988999999999</v>
      </c>
      <c r="D18366">
        <v>758.8</v>
      </c>
    </row>
    <row r="18367" spans="1:4" x14ac:dyDescent="0.25">
      <c r="A18367" s="1">
        <v>0.21256147</v>
      </c>
      <c r="D18367">
        <v>758.8</v>
      </c>
    </row>
    <row r="18368" spans="1:4" x14ac:dyDescent="0.25">
      <c r="A18368" s="1">
        <v>0.21257303999999999</v>
      </c>
      <c r="D18368">
        <v>758.8</v>
      </c>
    </row>
    <row r="18369" spans="1:4" x14ac:dyDescent="0.25">
      <c r="A18369" s="1">
        <v>0.21258461000000001</v>
      </c>
      <c r="D18369">
        <v>758.8</v>
      </c>
    </row>
    <row r="18370" spans="1:4" x14ac:dyDescent="0.25">
      <c r="A18370" s="1">
        <v>0.21259618999999999</v>
      </c>
      <c r="D18370">
        <v>758.8</v>
      </c>
    </row>
    <row r="18371" spans="1:4" x14ac:dyDescent="0.25">
      <c r="A18371" s="1">
        <v>0.21260773999999999</v>
      </c>
      <c r="D18371">
        <v>758.8</v>
      </c>
    </row>
    <row r="18372" spans="1:4" x14ac:dyDescent="0.25">
      <c r="A18372" s="1">
        <v>0.21261932</v>
      </c>
      <c r="D18372">
        <v>758.8</v>
      </c>
    </row>
    <row r="18373" spans="1:4" x14ac:dyDescent="0.25">
      <c r="A18373" s="1">
        <v>0.21263088999999999</v>
      </c>
      <c r="D18373">
        <v>758.8</v>
      </c>
    </row>
    <row r="18374" spans="1:4" x14ac:dyDescent="0.25">
      <c r="A18374" s="1">
        <v>0.21264247</v>
      </c>
      <c r="D18374">
        <v>758.8</v>
      </c>
    </row>
    <row r="18375" spans="1:4" x14ac:dyDescent="0.25">
      <c r="A18375" s="1">
        <v>0.21265403999999999</v>
      </c>
      <c r="D18375">
        <v>758.8</v>
      </c>
    </row>
    <row r="18376" spans="1:4" x14ac:dyDescent="0.25">
      <c r="A18376" s="1">
        <v>0.21266561</v>
      </c>
      <c r="D18376">
        <v>758.8</v>
      </c>
    </row>
    <row r="18377" spans="1:4" x14ac:dyDescent="0.25">
      <c r="A18377" s="1">
        <v>0.21267718999999999</v>
      </c>
      <c r="D18377">
        <v>758.8</v>
      </c>
    </row>
    <row r="18378" spans="1:4" x14ac:dyDescent="0.25">
      <c r="A18378" s="1">
        <v>0.21268876</v>
      </c>
      <c r="D18378">
        <v>758.8</v>
      </c>
    </row>
    <row r="18379" spans="1:4" x14ac:dyDescent="0.25">
      <c r="A18379" s="1">
        <v>0.21270033999999999</v>
      </c>
      <c r="D18379">
        <v>758.7</v>
      </c>
    </row>
    <row r="18380" spans="1:4" x14ac:dyDescent="0.25">
      <c r="A18380" s="1">
        <v>0.21271191</v>
      </c>
      <c r="D18380">
        <v>758.8</v>
      </c>
    </row>
    <row r="18381" spans="1:4" x14ac:dyDescent="0.25">
      <c r="A18381" s="1">
        <v>0.21272348999999999</v>
      </c>
      <c r="D18381">
        <v>758.8</v>
      </c>
    </row>
    <row r="18382" spans="1:4" x14ac:dyDescent="0.25">
      <c r="A18382" s="1">
        <v>0.21273506</v>
      </c>
      <c r="D18382">
        <v>758.8</v>
      </c>
    </row>
    <row r="18383" spans="1:4" x14ac:dyDescent="0.25">
      <c r="A18383" s="1">
        <v>0.21274663999999999</v>
      </c>
      <c r="D18383">
        <v>758.8</v>
      </c>
    </row>
    <row r="18384" spans="1:4" x14ac:dyDescent="0.25">
      <c r="A18384" s="1">
        <v>0.21275821</v>
      </c>
      <c r="D18384">
        <v>758.8</v>
      </c>
    </row>
    <row r="18385" spans="1:4" x14ac:dyDescent="0.25">
      <c r="A18385" s="1">
        <v>0.21276978999999999</v>
      </c>
      <c r="D18385">
        <v>758.7</v>
      </c>
    </row>
    <row r="18386" spans="1:4" x14ac:dyDescent="0.25">
      <c r="A18386" s="1">
        <v>0.21278136</v>
      </c>
      <c r="D18386">
        <v>758.8</v>
      </c>
    </row>
    <row r="18387" spans="1:4" x14ac:dyDescent="0.25">
      <c r="A18387" s="1">
        <v>0.21279294000000001</v>
      </c>
      <c r="D18387">
        <v>758.8</v>
      </c>
    </row>
    <row r="18388" spans="1:4" x14ac:dyDescent="0.25">
      <c r="A18388" s="1">
        <v>0.21280451</v>
      </c>
      <c r="D18388">
        <v>758.8</v>
      </c>
    </row>
    <row r="18389" spans="1:4" x14ac:dyDescent="0.25">
      <c r="A18389" s="1">
        <v>0.21281609000000001</v>
      </c>
      <c r="D18389">
        <v>758.8</v>
      </c>
    </row>
    <row r="18390" spans="1:4" x14ac:dyDescent="0.25">
      <c r="A18390" s="1">
        <v>0.21282766</v>
      </c>
      <c r="D18390">
        <v>758.8</v>
      </c>
    </row>
    <row r="18391" spans="1:4" x14ac:dyDescent="0.25">
      <c r="A18391" s="1">
        <v>0.21283924000000001</v>
      </c>
      <c r="D18391">
        <v>758.8</v>
      </c>
    </row>
    <row r="18392" spans="1:4" x14ac:dyDescent="0.25">
      <c r="A18392" s="1">
        <v>0.21285081</v>
      </c>
      <c r="D18392">
        <v>758.8</v>
      </c>
    </row>
    <row r="18393" spans="1:4" x14ac:dyDescent="0.25">
      <c r="A18393" s="1">
        <v>0.21286239000000001</v>
      </c>
      <c r="D18393">
        <v>758.8</v>
      </c>
    </row>
    <row r="18394" spans="1:4" x14ac:dyDescent="0.25">
      <c r="A18394" s="1">
        <v>0.21287396</v>
      </c>
      <c r="D18394">
        <v>758.8</v>
      </c>
    </row>
    <row r="18395" spans="1:4" x14ac:dyDescent="0.25">
      <c r="A18395" s="1">
        <v>0.21288552999999999</v>
      </c>
      <c r="D18395">
        <v>758.8</v>
      </c>
    </row>
    <row r="18396" spans="1:4" x14ac:dyDescent="0.25">
      <c r="A18396" s="1">
        <v>0.21289711</v>
      </c>
      <c r="D18396">
        <v>758.8</v>
      </c>
    </row>
    <row r="18397" spans="1:4" x14ac:dyDescent="0.25">
      <c r="A18397" s="1">
        <v>0.21290867999999999</v>
      </c>
      <c r="D18397">
        <v>758.8</v>
      </c>
    </row>
    <row r="18398" spans="1:4" x14ac:dyDescent="0.25">
      <c r="A18398" s="1">
        <v>0.21292026</v>
      </c>
      <c r="D18398">
        <v>758.8</v>
      </c>
    </row>
    <row r="18399" spans="1:4" x14ac:dyDescent="0.25">
      <c r="A18399" s="1">
        <v>0.21293182999999999</v>
      </c>
      <c r="D18399">
        <v>758.8</v>
      </c>
    </row>
    <row r="18400" spans="1:4" x14ac:dyDescent="0.25">
      <c r="A18400" s="1">
        <v>0.21294341</v>
      </c>
      <c r="D18400">
        <v>758.8</v>
      </c>
    </row>
    <row r="18401" spans="1:4" x14ac:dyDescent="0.25">
      <c r="A18401" s="1">
        <v>0.21295497999999999</v>
      </c>
      <c r="D18401">
        <v>758.8</v>
      </c>
    </row>
    <row r="18402" spans="1:4" x14ac:dyDescent="0.25">
      <c r="A18402" s="1">
        <v>0.21296656</v>
      </c>
      <c r="D18402">
        <v>758.8</v>
      </c>
    </row>
    <row r="18403" spans="1:4" x14ac:dyDescent="0.25">
      <c r="A18403" s="1">
        <v>0.21297812999999999</v>
      </c>
      <c r="D18403">
        <v>758.8</v>
      </c>
    </row>
    <row r="18404" spans="1:4" x14ac:dyDescent="0.25">
      <c r="A18404" s="1">
        <v>0.21298971</v>
      </c>
      <c r="D18404">
        <v>758.8</v>
      </c>
    </row>
    <row r="18405" spans="1:4" x14ac:dyDescent="0.25">
      <c r="A18405" s="1">
        <v>0.21300127999999999</v>
      </c>
      <c r="D18405">
        <v>758.8</v>
      </c>
    </row>
    <row r="18406" spans="1:4" x14ac:dyDescent="0.25">
      <c r="A18406" s="1">
        <v>0.21301282999999999</v>
      </c>
      <c r="D18406">
        <v>758.8</v>
      </c>
    </row>
    <row r="18407" spans="1:4" x14ac:dyDescent="0.25">
      <c r="A18407" s="1">
        <v>0.21302441</v>
      </c>
      <c r="D18407">
        <v>758.8</v>
      </c>
    </row>
    <row r="18408" spans="1:4" x14ac:dyDescent="0.25">
      <c r="A18408" s="1">
        <v>0.21303598000000001</v>
      </c>
      <c r="D18408">
        <v>758.8</v>
      </c>
    </row>
    <row r="18409" spans="1:4" x14ac:dyDescent="0.25">
      <c r="A18409" s="1">
        <v>0.21304756</v>
      </c>
      <c r="D18409">
        <v>758.8</v>
      </c>
    </row>
    <row r="18410" spans="1:4" x14ac:dyDescent="0.25">
      <c r="A18410" s="1">
        <v>0.21305913000000001</v>
      </c>
      <c r="D18410">
        <v>758.8</v>
      </c>
    </row>
    <row r="18411" spans="1:4" x14ac:dyDescent="0.25">
      <c r="A18411" s="1">
        <v>0.21307071</v>
      </c>
      <c r="D18411">
        <v>758.8</v>
      </c>
    </row>
    <row r="18412" spans="1:4" x14ac:dyDescent="0.25">
      <c r="A18412" s="1">
        <v>0.21308228000000001</v>
      </c>
      <c r="D18412">
        <v>758.8</v>
      </c>
    </row>
    <row r="18413" spans="1:4" x14ac:dyDescent="0.25">
      <c r="A18413" s="1">
        <v>0.21309386</v>
      </c>
      <c r="D18413">
        <v>758.8</v>
      </c>
    </row>
    <row r="18414" spans="1:4" x14ac:dyDescent="0.25">
      <c r="A18414" s="1">
        <v>0.21310543000000001</v>
      </c>
      <c r="D18414">
        <v>758.8</v>
      </c>
    </row>
    <row r="18415" spans="1:4" x14ac:dyDescent="0.25">
      <c r="A18415" s="1">
        <v>0.21311701</v>
      </c>
      <c r="D18415">
        <v>758.8</v>
      </c>
    </row>
    <row r="18416" spans="1:4" x14ac:dyDescent="0.25">
      <c r="A18416" s="1">
        <v>0.21312858000000001</v>
      </c>
      <c r="D18416">
        <v>758.8</v>
      </c>
    </row>
    <row r="18417" spans="1:4" x14ac:dyDescent="0.25">
      <c r="A18417" s="1">
        <v>0.21314016</v>
      </c>
      <c r="D18417">
        <v>758.8</v>
      </c>
    </row>
    <row r="18418" spans="1:4" x14ac:dyDescent="0.25">
      <c r="A18418" s="1">
        <v>0.21315173000000001</v>
      </c>
      <c r="D18418">
        <v>758.8</v>
      </c>
    </row>
    <row r="18419" spans="1:4" x14ac:dyDescent="0.25">
      <c r="A18419" s="1">
        <v>0.21316330999999999</v>
      </c>
      <c r="D18419">
        <v>758.8</v>
      </c>
    </row>
    <row r="18420" spans="1:4" x14ac:dyDescent="0.25">
      <c r="A18420" s="1">
        <v>0.21317488000000001</v>
      </c>
      <c r="D18420">
        <v>758.8</v>
      </c>
    </row>
    <row r="18421" spans="1:4" x14ac:dyDescent="0.25">
      <c r="A18421" s="1">
        <v>0.21318645</v>
      </c>
      <c r="D18421">
        <v>758.8</v>
      </c>
    </row>
    <row r="18422" spans="1:4" x14ac:dyDescent="0.25">
      <c r="A18422" s="1">
        <v>0.21319803000000001</v>
      </c>
      <c r="D18422">
        <v>758.8</v>
      </c>
    </row>
    <row r="18423" spans="1:4" x14ac:dyDescent="0.25">
      <c r="A18423" s="1">
        <v>0.2132096</v>
      </c>
      <c r="D18423">
        <v>758.8</v>
      </c>
    </row>
    <row r="18424" spans="1:4" x14ac:dyDescent="0.25">
      <c r="A18424" s="1">
        <v>0.21322118000000001</v>
      </c>
      <c r="D18424">
        <v>758.8</v>
      </c>
    </row>
    <row r="18425" spans="1:4" x14ac:dyDescent="0.25">
      <c r="A18425" s="1">
        <v>0.21323275</v>
      </c>
      <c r="D18425">
        <v>758.8</v>
      </c>
    </row>
    <row r="18426" spans="1:4" x14ac:dyDescent="0.25">
      <c r="A18426" s="1">
        <v>0.21324433000000001</v>
      </c>
      <c r="D18426">
        <v>758.8</v>
      </c>
    </row>
    <row r="18427" spans="1:4" x14ac:dyDescent="0.25">
      <c r="A18427" s="1">
        <v>0.2132559</v>
      </c>
      <c r="D18427">
        <v>758.8</v>
      </c>
    </row>
    <row r="18428" spans="1:4" x14ac:dyDescent="0.25">
      <c r="A18428" s="1">
        <v>0.21326748000000001</v>
      </c>
      <c r="D18428">
        <v>758.8</v>
      </c>
    </row>
    <row r="18429" spans="1:4" x14ac:dyDescent="0.25">
      <c r="A18429" s="1">
        <v>0.21327905</v>
      </c>
      <c r="D18429">
        <v>758.8</v>
      </c>
    </row>
    <row r="18430" spans="1:4" x14ac:dyDescent="0.25">
      <c r="A18430" s="1">
        <v>0.21329063000000001</v>
      </c>
      <c r="D18430">
        <v>758.8</v>
      </c>
    </row>
    <row r="18431" spans="1:4" x14ac:dyDescent="0.25">
      <c r="A18431" s="1">
        <v>0.2133022</v>
      </c>
      <c r="D18431">
        <v>758.8</v>
      </c>
    </row>
    <row r="18432" spans="1:4" x14ac:dyDescent="0.25">
      <c r="A18432" s="1">
        <v>0.21331378000000001</v>
      </c>
      <c r="D18432">
        <v>758.8</v>
      </c>
    </row>
    <row r="18433" spans="1:4" x14ac:dyDescent="0.25">
      <c r="A18433" s="1">
        <v>0.21332535</v>
      </c>
      <c r="D18433">
        <v>758.8</v>
      </c>
    </row>
    <row r="18434" spans="1:4" x14ac:dyDescent="0.25">
      <c r="A18434" s="1">
        <v>0.21333693000000001</v>
      </c>
      <c r="D18434">
        <v>758.8</v>
      </c>
    </row>
    <row r="18435" spans="1:4" x14ac:dyDescent="0.25">
      <c r="A18435" s="1">
        <v>0.2133485</v>
      </c>
      <c r="D18435">
        <v>758.8</v>
      </c>
    </row>
    <row r="18436" spans="1:4" x14ac:dyDescent="0.25">
      <c r="A18436" s="1">
        <v>0.21336008000000001</v>
      </c>
      <c r="D18436">
        <v>758.8</v>
      </c>
    </row>
    <row r="18437" spans="1:4" x14ac:dyDescent="0.25">
      <c r="A18437" s="1">
        <v>0.21337165</v>
      </c>
      <c r="D18437">
        <v>758.8</v>
      </c>
    </row>
    <row r="18438" spans="1:4" x14ac:dyDescent="0.25">
      <c r="A18438" s="1">
        <v>0.21338323000000001</v>
      </c>
      <c r="D18438">
        <v>758.8</v>
      </c>
    </row>
    <row r="18439" spans="1:4" x14ac:dyDescent="0.25">
      <c r="A18439" s="1">
        <v>0.2133948</v>
      </c>
      <c r="D18439">
        <v>758.8</v>
      </c>
    </row>
    <row r="18440" spans="1:4" x14ac:dyDescent="0.25">
      <c r="A18440" s="1">
        <v>0.21340637000000001</v>
      </c>
      <c r="D18440">
        <v>758.8</v>
      </c>
    </row>
    <row r="18441" spans="1:4" x14ac:dyDescent="0.25">
      <c r="A18441" s="1">
        <v>0.21341793000000001</v>
      </c>
      <c r="D18441">
        <v>758.8</v>
      </c>
    </row>
    <row r="18442" spans="1:4" x14ac:dyDescent="0.25">
      <c r="A18442" s="1">
        <v>0.21342949999999999</v>
      </c>
      <c r="D18442">
        <v>758.8</v>
      </c>
    </row>
    <row r="18443" spans="1:4" x14ac:dyDescent="0.25">
      <c r="A18443" s="1">
        <v>0.21344108000000001</v>
      </c>
      <c r="D18443">
        <v>758.8</v>
      </c>
    </row>
    <row r="18444" spans="1:4" x14ac:dyDescent="0.25">
      <c r="A18444" s="1">
        <v>0.21345264999999999</v>
      </c>
      <c r="D18444">
        <v>758.8</v>
      </c>
    </row>
    <row r="18445" spans="1:4" x14ac:dyDescent="0.25">
      <c r="A18445" s="1">
        <v>0.21346423</v>
      </c>
      <c r="D18445">
        <v>758.8</v>
      </c>
    </row>
    <row r="18446" spans="1:4" x14ac:dyDescent="0.25">
      <c r="A18446" s="1">
        <v>0.21347579999999999</v>
      </c>
      <c r="D18446">
        <v>758.8</v>
      </c>
    </row>
    <row r="18447" spans="1:4" x14ac:dyDescent="0.25">
      <c r="A18447" s="1">
        <v>0.21348737000000001</v>
      </c>
      <c r="D18447">
        <v>758.8</v>
      </c>
    </row>
    <row r="18448" spans="1:4" x14ac:dyDescent="0.25">
      <c r="A18448" s="1">
        <v>0.21349894999999999</v>
      </c>
      <c r="D18448">
        <v>758.8</v>
      </c>
    </row>
    <row r="18449" spans="1:4" x14ac:dyDescent="0.25">
      <c r="A18449" s="1">
        <v>0.21351052000000001</v>
      </c>
      <c r="D18449">
        <v>758.8</v>
      </c>
    </row>
    <row r="18450" spans="1:4" x14ac:dyDescent="0.25">
      <c r="A18450" s="1">
        <v>0.21352209999999999</v>
      </c>
      <c r="D18450">
        <v>758.8</v>
      </c>
    </row>
    <row r="18451" spans="1:4" x14ac:dyDescent="0.25">
      <c r="A18451" s="1">
        <v>0.21353367000000001</v>
      </c>
      <c r="D18451">
        <v>758.8</v>
      </c>
    </row>
    <row r="18452" spans="1:4" x14ac:dyDescent="0.25">
      <c r="A18452" s="1">
        <v>0.21354524999999999</v>
      </c>
      <c r="D18452">
        <v>758.8</v>
      </c>
    </row>
    <row r="18453" spans="1:4" x14ac:dyDescent="0.25">
      <c r="A18453" s="1">
        <v>0.21355682000000001</v>
      </c>
      <c r="D18453">
        <v>758.8</v>
      </c>
    </row>
    <row r="18454" spans="1:4" x14ac:dyDescent="0.25">
      <c r="A18454" s="1">
        <v>0.21356839999999999</v>
      </c>
      <c r="D18454">
        <v>758.8</v>
      </c>
    </row>
    <row r="18455" spans="1:4" x14ac:dyDescent="0.25">
      <c r="A18455" s="1">
        <v>0.21357997000000001</v>
      </c>
      <c r="D18455">
        <v>758.8</v>
      </c>
    </row>
    <row r="18456" spans="1:4" x14ac:dyDescent="0.25">
      <c r="A18456" s="1">
        <v>0.21359154999999999</v>
      </c>
      <c r="D18456">
        <v>758.8</v>
      </c>
    </row>
    <row r="18457" spans="1:4" x14ac:dyDescent="0.25">
      <c r="A18457" s="1">
        <v>0.21360312000000001</v>
      </c>
      <c r="D18457">
        <v>758.8</v>
      </c>
    </row>
    <row r="18458" spans="1:4" x14ac:dyDescent="0.25">
      <c r="A18458" s="1">
        <v>0.21361469999999999</v>
      </c>
      <c r="D18458">
        <v>758.8</v>
      </c>
    </row>
    <row r="18459" spans="1:4" x14ac:dyDescent="0.25">
      <c r="A18459" s="1">
        <v>0.21362627000000001</v>
      </c>
      <c r="D18459">
        <v>758.8</v>
      </c>
    </row>
    <row r="18460" spans="1:4" x14ac:dyDescent="0.25">
      <c r="A18460" s="1">
        <v>0.21363784999999999</v>
      </c>
      <c r="D18460">
        <v>758.8</v>
      </c>
    </row>
    <row r="18461" spans="1:4" x14ac:dyDescent="0.25">
      <c r="A18461" s="1">
        <v>0.21364942000000001</v>
      </c>
      <c r="D18461">
        <v>758.8</v>
      </c>
    </row>
    <row r="18462" spans="1:4" x14ac:dyDescent="0.25">
      <c r="A18462" s="1">
        <v>0.21366099999999999</v>
      </c>
      <c r="D18462">
        <v>758.8</v>
      </c>
    </row>
    <row r="18463" spans="1:4" x14ac:dyDescent="0.25">
      <c r="A18463" s="1">
        <v>0.21367257000000001</v>
      </c>
      <c r="D18463">
        <v>758.8</v>
      </c>
    </row>
    <row r="18464" spans="1:4" x14ac:dyDescent="0.25">
      <c r="A18464" s="1">
        <v>0.21368414999999999</v>
      </c>
      <c r="D18464">
        <v>758.8</v>
      </c>
    </row>
    <row r="18465" spans="1:4" x14ac:dyDescent="0.25">
      <c r="A18465" s="1">
        <v>0.21369572000000001</v>
      </c>
      <c r="D18465">
        <v>758.8</v>
      </c>
    </row>
    <row r="18466" spans="1:4" x14ac:dyDescent="0.25">
      <c r="A18466" s="1">
        <v>0.21370728999999999</v>
      </c>
      <c r="D18466">
        <v>758.8</v>
      </c>
    </row>
    <row r="18467" spans="1:4" x14ac:dyDescent="0.25">
      <c r="A18467" s="1">
        <v>0.21371887000000001</v>
      </c>
      <c r="D18467">
        <v>758.8</v>
      </c>
    </row>
    <row r="18468" spans="1:4" x14ac:dyDescent="0.25">
      <c r="A18468" s="1">
        <v>0.21373043999999999</v>
      </c>
      <c r="D18468">
        <v>758.8</v>
      </c>
    </row>
    <row r="18469" spans="1:4" x14ac:dyDescent="0.25">
      <c r="A18469" s="1">
        <v>0.21374202</v>
      </c>
      <c r="D18469">
        <v>758.8</v>
      </c>
    </row>
    <row r="18470" spans="1:4" x14ac:dyDescent="0.25">
      <c r="A18470" s="1">
        <v>0.21375358999999999</v>
      </c>
      <c r="D18470">
        <v>758.8</v>
      </c>
    </row>
    <row r="18471" spans="1:4" x14ac:dyDescent="0.25">
      <c r="A18471" s="1">
        <v>0.21376517</v>
      </c>
      <c r="D18471">
        <v>758.8</v>
      </c>
    </row>
    <row r="18472" spans="1:4" x14ac:dyDescent="0.25">
      <c r="A18472" s="1">
        <v>0.21377673999999999</v>
      </c>
      <c r="D18472">
        <v>758.8</v>
      </c>
    </row>
    <row r="18473" spans="1:4" x14ac:dyDescent="0.25">
      <c r="A18473" s="1">
        <v>0.21378832</v>
      </c>
      <c r="D18473">
        <v>758.8</v>
      </c>
    </row>
    <row r="18474" spans="1:4" x14ac:dyDescent="0.25">
      <c r="A18474" s="1">
        <v>0.21379988999999999</v>
      </c>
      <c r="D18474">
        <v>758.8</v>
      </c>
    </row>
    <row r="18475" spans="1:4" x14ac:dyDescent="0.25">
      <c r="A18475" s="1">
        <v>0.21381147</v>
      </c>
      <c r="D18475">
        <v>758.8</v>
      </c>
    </row>
    <row r="18476" spans="1:4" x14ac:dyDescent="0.25">
      <c r="A18476" s="1">
        <v>0.21382302</v>
      </c>
      <c r="D18476">
        <v>758.8</v>
      </c>
    </row>
    <row r="18477" spans="1:4" x14ac:dyDescent="0.25">
      <c r="A18477" s="1">
        <v>0.21383458999999999</v>
      </c>
      <c r="D18477">
        <v>758.7</v>
      </c>
    </row>
    <row r="18478" spans="1:4" x14ac:dyDescent="0.25">
      <c r="A18478" s="1">
        <v>0.21384617</v>
      </c>
      <c r="D18478">
        <v>758.8</v>
      </c>
    </row>
    <row r="18479" spans="1:4" x14ac:dyDescent="0.25">
      <c r="A18479" s="1">
        <v>0.21385773999999999</v>
      </c>
      <c r="D18479">
        <v>758.8</v>
      </c>
    </row>
    <row r="18480" spans="1:4" x14ac:dyDescent="0.25">
      <c r="A18480" s="1">
        <v>0.21386932</v>
      </c>
      <c r="D18480">
        <v>758.8</v>
      </c>
    </row>
    <row r="18481" spans="1:4" x14ac:dyDescent="0.25">
      <c r="A18481" s="1">
        <v>0.21388088999999999</v>
      </c>
      <c r="D18481">
        <v>758.8</v>
      </c>
    </row>
    <row r="18482" spans="1:4" x14ac:dyDescent="0.25">
      <c r="A18482" s="1">
        <v>0.21389247</v>
      </c>
      <c r="D18482">
        <v>758.8</v>
      </c>
    </row>
    <row r="18483" spans="1:4" x14ac:dyDescent="0.25">
      <c r="A18483" s="1">
        <v>0.21390403999999999</v>
      </c>
      <c r="D18483">
        <v>758.8</v>
      </c>
    </row>
    <row r="18484" spans="1:4" x14ac:dyDescent="0.25">
      <c r="A18484" s="1">
        <v>0.21391563</v>
      </c>
      <c r="D18484">
        <v>758.8</v>
      </c>
    </row>
    <row r="18485" spans="1:4" x14ac:dyDescent="0.25">
      <c r="A18485" s="1">
        <v>0.21392720000000001</v>
      </c>
      <c r="D18485">
        <v>758.8</v>
      </c>
    </row>
    <row r="18486" spans="1:4" x14ac:dyDescent="0.25">
      <c r="A18486" s="1">
        <v>0.21393878</v>
      </c>
      <c r="D18486">
        <v>758.8</v>
      </c>
    </row>
    <row r="18487" spans="1:4" x14ac:dyDescent="0.25">
      <c r="A18487" s="1">
        <v>0.21395035000000001</v>
      </c>
      <c r="D18487">
        <v>758.8</v>
      </c>
    </row>
    <row r="18488" spans="1:4" x14ac:dyDescent="0.25">
      <c r="A18488" s="1">
        <v>0.21396192999999999</v>
      </c>
      <c r="D18488">
        <v>758.8</v>
      </c>
    </row>
    <row r="18489" spans="1:4" x14ac:dyDescent="0.25">
      <c r="A18489" s="1">
        <v>0.21397350000000001</v>
      </c>
      <c r="D18489">
        <v>758.8</v>
      </c>
    </row>
    <row r="18490" spans="1:4" x14ac:dyDescent="0.25">
      <c r="A18490" s="1">
        <v>0.21398507999999999</v>
      </c>
      <c r="D18490">
        <v>758.8</v>
      </c>
    </row>
    <row r="18491" spans="1:4" x14ac:dyDescent="0.25">
      <c r="A18491" s="1">
        <v>0.21399665000000001</v>
      </c>
      <c r="D18491">
        <v>758.8</v>
      </c>
    </row>
    <row r="18492" spans="1:4" x14ac:dyDescent="0.25">
      <c r="A18492" s="1">
        <v>0.21400822999999999</v>
      </c>
      <c r="D18492">
        <v>758.8</v>
      </c>
    </row>
    <row r="18493" spans="1:4" x14ac:dyDescent="0.25">
      <c r="A18493" s="1">
        <v>0.21401977999999999</v>
      </c>
      <c r="D18493">
        <v>758.8</v>
      </c>
    </row>
    <row r="18494" spans="1:4" x14ac:dyDescent="0.25">
      <c r="A18494" s="1">
        <v>0.21403135000000001</v>
      </c>
      <c r="D18494">
        <v>758.8</v>
      </c>
    </row>
    <row r="18495" spans="1:4" x14ac:dyDescent="0.25">
      <c r="A18495" s="1">
        <v>0.21404292999999999</v>
      </c>
      <c r="D18495">
        <v>758.7</v>
      </c>
    </row>
    <row r="18496" spans="1:4" x14ac:dyDescent="0.25">
      <c r="A18496" s="1">
        <v>0.21405450000000001</v>
      </c>
      <c r="D18496">
        <v>758.7</v>
      </c>
    </row>
    <row r="18497" spans="1:4" x14ac:dyDescent="0.25">
      <c r="A18497" s="1">
        <v>0.21406607999999999</v>
      </c>
      <c r="D18497">
        <v>758.8</v>
      </c>
    </row>
    <row r="18498" spans="1:4" x14ac:dyDescent="0.25">
      <c r="A18498" s="1">
        <v>0.21407765000000001</v>
      </c>
      <c r="D18498">
        <v>758.8</v>
      </c>
    </row>
    <row r="18499" spans="1:4" x14ac:dyDescent="0.25">
      <c r="A18499" s="1">
        <v>0.21408922999999999</v>
      </c>
      <c r="D18499">
        <v>758.8</v>
      </c>
    </row>
    <row r="18500" spans="1:4" x14ac:dyDescent="0.25">
      <c r="A18500" s="1">
        <v>0.21410080000000001</v>
      </c>
      <c r="D18500">
        <v>758.8</v>
      </c>
    </row>
    <row r="18501" spans="1:4" x14ac:dyDescent="0.25">
      <c r="A18501" s="1">
        <v>0.21411237999999999</v>
      </c>
      <c r="D18501">
        <v>758.8</v>
      </c>
    </row>
    <row r="18502" spans="1:4" x14ac:dyDescent="0.25">
      <c r="A18502" s="1">
        <v>0.21412395000000001</v>
      </c>
      <c r="D18502">
        <v>758.8</v>
      </c>
    </row>
    <row r="18503" spans="1:4" x14ac:dyDescent="0.25">
      <c r="A18503" s="1">
        <v>0.21413552999999999</v>
      </c>
      <c r="D18503">
        <v>758.8</v>
      </c>
    </row>
    <row r="18504" spans="1:4" x14ac:dyDescent="0.25">
      <c r="A18504" s="1">
        <v>0.21414710000000001</v>
      </c>
      <c r="D18504">
        <v>758.8</v>
      </c>
    </row>
    <row r="18505" spans="1:4" x14ac:dyDescent="0.25">
      <c r="A18505" s="1">
        <v>0.21415867</v>
      </c>
      <c r="D18505">
        <v>758.8</v>
      </c>
    </row>
    <row r="18506" spans="1:4" x14ac:dyDescent="0.25">
      <c r="A18506" s="1">
        <v>0.21417025000000001</v>
      </c>
      <c r="D18506">
        <v>758.8</v>
      </c>
    </row>
    <row r="18507" spans="1:4" x14ac:dyDescent="0.25">
      <c r="A18507" s="1">
        <v>0.21418181999999999</v>
      </c>
      <c r="D18507">
        <v>758.8</v>
      </c>
    </row>
    <row r="18508" spans="1:4" x14ac:dyDescent="0.25">
      <c r="A18508" s="1">
        <v>0.21419340000000001</v>
      </c>
      <c r="D18508">
        <v>758.8</v>
      </c>
    </row>
    <row r="18509" spans="1:4" x14ac:dyDescent="0.25">
      <c r="A18509" s="1">
        <v>0.21420496999999999</v>
      </c>
      <c r="D18509">
        <v>758.8</v>
      </c>
    </row>
    <row r="18510" spans="1:4" x14ac:dyDescent="0.25">
      <c r="A18510" s="1">
        <v>0.21421655000000001</v>
      </c>
      <c r="D18510">
        <v>758.8</v>
      </c>
    </row>
    <row r="18511" spans="1:4" x14ac:dyDescent="0.25">
      <c r="A18511" s="1">
        <v>0.21422811999999999</v>
      </c>
      <c r="D18511">
        <v>758.8</v>
      </c>
    </row>
    <row r="18512" spans="1:4" x14ac:dyDescent="0.25">
      <c r="A18512" s="1">
        <v>0.21423970000000001</v>
      </c>
      <c r="D18512">
        <v>758.7</v>
      </c>
    </row>
    <row r="18513" spans="1:4" x14ac:dyDescent="0.25">
      <c r="A18513" s="1">
        <v>0.21425126999999999</v>
      </c>
      <c r="D18513">
        <v>758.8</v>
      </c>
    </row>
    <row r="18514" spans="1:4" x14ac:dyDescent="0.25">
      <c r="A18514" s="1">
        <v>0.21426285</v>
      </c>
      <c r="D18514">
        <v>758.8</v>
      </c>
    </row>
    <row r="18515" spans="1:4" x14ac:dyDescent="0.25">
      <c r="A18515" s="1">
        <v>0.21427441999999999</v>
      </c>
      <c r="D18515">
        <v>758.8</v>
      </c>
    </row>
    <row r="18516" spans="1:4" x14ac:dyDescent="0.25">
      <c r="A18516" s="1">
        <v>0.214286</v>
      </c>
      <c r="D18516">
        <v>758.8</v>
      </c>
    </row>
    <row r="18517" spans="1:4" x14ac:dyDescent="0.25">
      <c r="A18517" s="1">
        <v>0.21429756999999999</v>
      </c>
      <c r="D18517">
        <v>758.8</v>
      </c>
    </row>
    <row r="18518" spans="1:4" x14ac:dyDescent="0.25">
      <c r="A18518" s="1">
        <v>0.21430915</v>
      </c>
      <c r="D18518">
        <v>758.8</v>
      </c>
    </row>
    <row r="18519" spans="1:4" x14ac:dyDescent="0.25">
      <c r="A18519" s="1">
        <v>0.21432071999999999</v>
      </c>
      <c r="D18519">
        <v>758.8</v>
      </c>
    </row>
    <row r="18520" spans="1:4" x14ac:dyDescent="0.25">
      <c r="A18520" s="1">
        <v>0.2143323</v>
      </c>
      <c r="D18520">
        <v>758.8</v>
      </c>
    </row>
    <row r="18521" spans="1:4" x14ac:dyDescent="0.25">
      <c r="A18521" s="1">
        <v>0.21434386999999999</v>
      </c>
      <c r="D18521">
        <v>758.7</v>
      </c>
    </row>
    <row r="18522" spans="1:4" x14ac:dyDescent="0.25">
      <c r="A18522" s="1">
        <v>0.21435545</v>
      </c>
      <c r="D18522">
        <v>758.8</v>
      </c>
    </row>
    <row r="18523" spans="1:4" x14ac:dyDescent="0.25">
      <c r="A18523" s="1">
        <v>0.21436701999999999</v>
      </c>
      <c r="D18523">
        <v>758.8</v>
      </c>
    </row>
    <row r="18524" spans="1:4" x14ac:dyDescent="0.25">
      <c r="A18524" s="1">
        <v>0.21437859000000001</v>
      </c>
      <c r="D18524">
        <v>758.8</v>
      </c>
    </row>
    <row r="18525" spans="1:4" x14ac:dyDescent="0.25">
      <c r="A18525" s="1">
        <v>0.21439016999999999</v>
      </c>
      <c r="D18525">
        <v>758.8</v>
      </c>
    </row>
    <row r="18526" spans="1:4" x14ac:dyDescent="0.25">
      <c r="A18526" s="1">
        <v>0.21440174000000001</v>
      </c>
      <c r="D18526">
        <v>758.8</v>
      </c>
    </row>
    <row r="18527" spans="1:4" x14ac:dyDescent="0.25">
      <c r="A18527" s="1">
        <v>0.21441331999999999</v>
      </c>
      <c r="D18527">
        <v>758.8</v>
      </c>
    </row>
    <row r="18528" spans="1:4" x14ac:dyDescent="0.25">
      <c r="A18528" s="1">
        <v>0.21442486999999999</v>
      </c>
      <c r="D18528">
        <v>758.8</v>
      </c>
    </row>
    <row r="18529" spans="1:4" x14ac:dyDescent="0.25">
      <c r="A18529" s="1">
        <v>0.21443645</v>
      </c>
      <c r="D18529">
        <v>758.8</v>
      </c>
    </row>
    <row r="18530" spans="1:4" x14ac:dyDescent="0.25">
      <c r="A18530" s="1">
        <v>0.21444801999999999</v>
      </c>
      <c r="D18530">
        <v>758.8</v>
      </c>
    </row>
    <row r="18531" spans="1:4" x14ac:dyDescent="0.25">
      <c r="A18531" s="1">
        <v>0.21445959000000001</v>
      </c>
      <c r="D18531">
        <v>758.8</v>
      </c>
    </row>
    <row r="18532" spans="1:4" x14ac:dyDescent="0.25">
      <c r="A18532" s="1">
        <v>0.21447116999999999</v>
      </c>
      <c r="D18532">
        <v>758.8</v>
      </c>
    </row>
    <row r="18533" spans="1:4" x14ac:dyDescent="0.25">
      <c r="A18533" s="1">
        <v>0.21448274000000001</v>
      </c>
      <c r="D18533">
        <v>758.7</v>
      </c>
    </row>
    <row r="18534" spans="1:4" x14ac:dyDescent="0.25">
      <c r="A18534" s="1">
        <v>0.21449431999999999</v>
      </c>
      <c r="D18534">
        <v>758.8</v>
      </c>
    </row>
    <row r="18535" spans="1:4" x14ac:dyDescent="0.25">
      <c r="A18535" s="1">
        <v>0.21450589</v>
      </c>
      <c r="D18535">
        <v>758.8</v>
      </c>
    </row>
    <row r="18536" spans="1:4" x14ac:dyDescent="0.25">
      <c r="A18536" s="1">
        <v>0.21451746999999999</v>
      </c>
      <c r="D18536">
        <v>758.7</v>
      </c>
    </row>
    <row r="18537" spans="1:4" x14ac:dyDescent="0.25">
      <c r="A18537" s="1">
        <v>0.21452904</v>
      </c>
      <c r="D18537">
        <v>758.8</v>
      </c>
    </row>
    <row r="18538" spans="1:4" x14ac:dyDescent="0.25">
      <c r="A18538" s="1">
        <v>0.21454061999999999</v>
      </c>
      <c r="D18538">
        <v>758.8</v>
      </c>
    </row>
    <row r="18539" spans="1:4" x14ac:dyDescent="0.25">
      <c r="A18539" s="1">
        <v>0.21455219</v>
      </c>
      <c r="D18539">
        <v>758.8</v>
      </c>
    </row>
    <row r="18540" spans="1:4" x14ac:dyDescent="0.25">
      <c r="A18540" s="1">
        <v>0.21456376999999999</v>
      </c>
      <c r="D18540">
        <v>758.8</v>
      </c>
    </row>
    <row r="18541" spans="1:4" x14ac:dyDescent="0.25">
      <c r="A18541" s="1">
        <v>0.21457534</v>
      </c>
      <c r="D18541">
        <v>758.8</v>
      </c>
    </row>
    <row r="18542" spans="1:4" x14ac:dyDescent="0.25">
      <c r="A18542" s="1">
        <v>0.21458691999999999</v>
      </c>
      <c r="D18542">
        <v>758.8</v>
      </c>
    </row>
    <row r="18543" spans="1:4" x14ac:dyDescent="0.25">
      <c r="A18543" s="1">
        <v>0.21459849</v>
      </c>
      <c r="D18543">
        <v>758.8</v>
      </c>
    </row>
    <row r="18544" spans="1:4" x14ac:dyDescent="0.25">
      <c r="A18544" s="1">
        <v>0.21461006999999999</v>
      </c>
      <c r="D18544">
        <v>758.8</v>
      </c>
    </row>
    <row r="18545" spans="1:4" x14ac:dyDescent="0.25">
      <c r="A18545" s="1">
        <v>0.21462164</v>
      </c>
      <c r="D18545">
        <v>758.8</v>
      </c>
    </row>
    <row r="18546" spans="1:4" x14ac:dyDescent="0.25">
      <c r="A18546" s="1">
        <v>0.21463322000000001</v>
      </c>
      <c r="D18546">
        <v>758.8</v>
      </c>
    </row>
    <row r="18547" spans="1:4" x14ac:dyDescent="0.25">
      <c r="A18547" s="1">
        <v>0.21464479</v>
      </c>
      <c r="D18547">
        <v>758.8</v>
      </c>
    </row>
    <row r="18548" spans="1:4" x14ac:dyDescent="0.25">
      <c r="A18548" s="1">
        <v>0.21465637000000001</v>
      </c>
      <c r="D18548">
        <v>758.8</v>
      </c>
    </row>
    <row r="18549" spans="1:4" x14ac:dyDescent="0.25">
      <c r="A18549" s="1">
        <v>0.21466794</v>
      </c>
      <c r="D18549">
        <v>758.8</v>
      </c>
    </row>
    <row r="18550" spans="1:4" x14ac:dyDescent="0.25">
      <c r="A18550" s="1">
        <v>0.21467950999999999</v>
      </c>
      <c r="D18550">
        <v>758.8</v>
      </c>
    </row>
    <row r="18551" spans="1:4" x14ac:dyDescent="0.25">
      <c r="A18551" s="1">
        <v>0.21469109</v>
      </c>
      <c r="D18551">
        <v>758.8</v>
      </c>
    </row>
    <row r="18552" spans="1:4" x14ac:dyDescent="0.25">
      <c r="A18552" s="1">
        <v>0.21470265999999999</v>
      </c>
      <c r="D18552">
        <v>758.8</v>
      </c>
    </row>
    <row r="18553" spans="1:4" x14ac:dyDescent="0.25">
      <c r="A18553" s="1">
        <v>0.21471424</v>
      </c>
      <c r="D18553">
        <v>758.8</v>
      </c>
    </row>
    <row r="18554" spans="1:4" x14ac:dyDescent="0.25">
      <c r="A18554" s="1">
        <v>0.21472580999999999</v>
      </c>
      <c r="D18554">
        <v>758.8</v>
      </c>
    </row>
    <row r="18555" spans="1:4" x14ac:dyDescent="0.25">
      <c r="A18555" s="1">
        <v>0.21473739</v>
      </c>
      <c r="D18555">
        <v>758.8</v>
      </c>
    </row>
    <row r="18556" spans="1:4" x14ac:dyDescent="0.25">
      <c r="A18556" s="1">
        <v>0.21474895999999999</v>
      </c>
      <c r="D18556">
        <v>758.8</v>
      </c>
    </row>
    <row r="18557" spans="1:4" x14ac:dyDescent="0.25">
      <c r="A18557" s="1">
        <v>0.21476054</v>
      </c>
      <c r="D18557">
        <v>758.8</v>
      </c>
    </row>
    <row r="18558" spans="1:4" x14ac:dyDescent="0.25">
      <c r="A18558" s="1">
        <v>0.21477210999999999</v>
      </c>
      <c r="D18558">
        <v>758.7</v>
      </c>
    </row>
    <row r="18559" spans="1:4" x14ac:dyDescent="0.25">
      <c r="A18559" s="1">
        <v>0.21478369</v>
      </c>
      <c r="D18559">
        <v>758.8</v>
      </c>
    </row>
    <row r="18560" spans="1:4" x14ac:dyDescent="0.25">
      <c r="A18560" s="1">
        <v>0.21479525999999999</v>
      </c>
      <c r="D18560">
        <v>758.8</v>
      </c>
    </row>
    <row r="18561" spans="1:4" x14ac:dyDescent="0.25">
      <c r="A18561" s="1">
        <v>0.21480684</v>
      </c>
      <c r="D18561">
        <v>758.8</v>
      </c>
    </row>
    <row r="18562" spans="1:4" x14ac:dyDescent="0.25">
      <c r="A18562" s="1">
        <v>0.21481840999999999</v>
      </c>
      <c r="D18562">
        <v>758.7</v>
      </c>
    </row>
    <row r="18563" spans="1:4" x14ac:dyDescent="0.25">
      <c r="A18563" s="1">
        <v>0.21482995999999999</v>
      </c>
      <c r="D18563">
        <v>758.7</v>
      </c>
    </row>
    <row r="18564" spans="1:4" x14ac:dyDescent="0.25">
      <c r="A18564" s="1">
        <v>0.21484154</v>
      </c>
      <c r="D18564">
        <v>758.8</v>
      </c>
    </row>
    <row r="18565" spans="1:4" x14ac:dyDescent="0.25">
      <c r="A18565" s="1">
        <v>0.21485311000000001</v>
      </c>
      <c r="D18565">
        <v>758.8</v>
      </c>
    </row>
    <row r="18566" spans="1:4" x14ac:dyDescent="0.25">
      <c r="A18566" s="1">
        <v>0.21486469</v>
      </c>
      <c r="D18566">
        <v>758.8</v>
      </c>
    </row>
    <row r="18567" spans="1:4" x14ac:dyDescent="0.25">
      <c r="A18567" s="1">
        <v>0.21487626000000001</v>
      </c>
      <c r="D18567">
        <v>758.8</v>
      </c>
    </row>
    <row r="18568" spans="1:4" x14ac:dyDescent="0.25">
      <c r="A18568" s="1">
        <v>0.21488784</v>
      </c>
      <c r="D18568">
        <v>758.7</v>
      </c>
    </row>
    <row r="18569" spans="1:4" x14ac:dyDescent="0.25">
      <c r="A18569" s="1">
        <v>0.21489941000000001</v>
      </c>
      <c r="D18569">
        <v>758.7</v>
      </c>
    </row>
    <row r="18570" spans="1:4" x14ac:dyDescent="0.25">
      <c r="A18570" s="1">
        <v>0.21491099</v>
      </c>
      <c r="D18570">
        <v>758.7</v>
      </c>
    </row>
    <row r="18571" spans="1:4" x14ac:dyDescent="0.25">
      <c r="A18571" s="1">
        <v>0.21492256000000001</v>
      </c>
      <c r="D18571">
        <v>758.8</v>
      </c>
    </row>
    <row r="18572" spans="1:4" x14ac:dyDescent="0.25">
      <c r="A18572" s="1">
        <v>0.21493414</v>
      </c>
      <c r="D18572">
        <v>758.8</v>
      </c>
    </row>
    <row r="18573" spans="1:4" x14ac:dyDescent="0.25">
      <c r="A18573" s="1">
        <v>0.21494571000000001</v>
      </c>
      <c r="D18573">
        <v>758.8</v>
      </c>
    </row>
    <row r="18574" spans="1:4" x14ac:dyDescent="0.25">
      <c r="A18574" s="1">
        <v>0.21495729</v>
      </c>
      <c r="D18574">
        <v>758.8</v>
      </c>
    </row>
    <row r="18575" spans="1:4" x14ac:dyDescent="0.25">
      <c r="A18575" s="1">
        <v>0.21496886000000001</v>
      </c>
      <c r="D18575">
        <v>758.8</v>
      </c>
    </row>
    <row r="18576" spans="1:4" x14ac:dyDescent="0.25">
      <c r="A18576" s="1">
        <v>0.21498043</v>
      </c>
      <c r="D18576">
        <v>758.8</v>
      </c>
    </row>
    <row r="18577" spans="1:4" x14ac:dyDescent="0.25">
      <c r="A18577" s="1">
        <v>0.21499201000000001</v>
      </c>
      <c r="D18577">
        <v>758.8</v>
      </c>
    </row>
    <row r="18578" spans="1:4" x14ac:dyDescent="0.25">
      <c r="A18578" s="1">
        <v>0.21500358</v>
      </c>
      <c r="D18578">
        <v>758.8</v>
      </c>
    </row>
    <row r="18579" spans="1:4" x14ac:dyDescent="0.25">
      <c r="A18579" s="1">
        <v>0.21501516000000001</v>
      </c>
      <c r="D18579">
        <v>758.7</v>
      </c>
    </row>
    <row r="18580" spans="1:4" x14ac:dyDescent="0.25">
      <c r="A18580" s="1">
        <v>0.21502673</v>
      </c>
      <c r="D18580">
        <v>758.8</v>
      </c>
    </row>
    <row r="18581" spans="1:4" x14ac:dyDescent="0.25">
      <c r="A18581" s="1">
        <v>0.21503831000000001</v>
      </c>
      <c r="D18581">
        <v>758.8</v>
      </c>
    </row>
    <row r="18582" spans="1:4" x14ac:dyDescent="0.25">
      <c r="A18582" s="1">
        <v>0.21504988</v>
      </c>
      <c r="D18582">
        <v>758.8</v>
      </c>
    </row>
    <row r="18583" spans="1:4" x14ac:dyDescent="0.25">
      <c r="A18583" s="1">
        <v>0.21506146000000001</v>
      </c>
      <c r="D18583">
        <v>758.8</v>
      </c>
    </row>
    <row r="18584" spans="1:4" x14ac:dyDescent="0.25">
      <c r="A18584" s="1">
        <v>0.21507303</v>
      </c>
      <c r="D18584">
        <v>758.8</v>
      </c>
    </row>
    <row r="18585" spans="1:4" x14ac:dyDescent="0.25">
      <c r="A18585" s="1">
        <v>0.21508461000000001</v>
      </c>
      <c r="D18585">
        <v>758.8</v>
      </c>
    </row>
    <row r="18586" spans="1:4" x14ac:dyDescent="0.25">
      <c r="A18586" s="1">
        <v>0.21509618</v>
      </c>
      <c r="D18586">
        <v>758.8</v>
      </c>
    </row>
    <row r="18587" spans="1:4" x14ac:dyDescent="0.25">
      <c r="A18587" s="1">
        <v>0.21510776000000001</v>
      </c>
      <c r="D18587">
        <v>758.7</v>
      </c>
    </row>
    <row r="18588" spans="1:4" x14ac:dyDescent="0.25">
      <c r="A18588" s="1">
        <v>0.21511933</v>
      </c>
      <c r="D18588">
        <v>758.8</v>
      </c>
    </row>
    <row r="18589" spans="1:4" x14ac:dyDescent="0.25">
      <c r="A18589" s="1">
        <v>0.21513091000000001</v>
      </c>
      <c r="D18589">
        <v>758.8</v>
      </c>
    </row>
    <row r="18590" spans="1:4" x14ac:dyDescent="0.25">
      <c r="A18590" s="1">
        <v>0.21514248</v>
      </c>
      <c r="D18590">
        <v>758.8</v>
      </c>
    </row>
    <row r="18591" spans="1:4" x14ac:dyDescent="0.25">
      <c r="A18591" s="1">
        <v>0.21515406000000001</v>
      </c>
      <c r="D18591">
        <v>758.8</v>
      </c>
    </row>
    <row r="18592" spans="1:4" x14ac:dyDescent="0.25">
      <c r="A18592" s="1">
        <v>0.21516563</v>
      </c>
      <c r="D18592">
        <v>758.8</v>
      </c>
    </row>
    <row r="18593" spans="1:4" x14ac:dyDescent="0.25">
      <c r="A18593" s="1">
        <v>0.21517721000000001</v>
      </c>
      <c r="D18593">
        <v>758.8</v>
      </c>
    </row>
    <row r="18594" spans="1:4" x14ac:dyDescent="0.25">
      <c r="A18594" s="1">
        <v>0.21518878</v>
      </c>
      <c r="D18594">
        <v>758.8</v>
      </c>
    </row>
    <row r="18595" spans="1:4" x14ac:dyDescent="0.25">
      <c r="A18595" s="1">
        <v>0.21520035000000001</v>
      </c>
      <c r="D18595">
        <v>758.8</v>
      </c>
    </row>
    <row r="18596" spans="1:4" x14ac:dyDescent="0.25">
      <c r="A18596" s="1">
        <v>0.21521193</v>
      </c>
      <c r="D18596">
        <v>758.8</v>
      </c>
    </row>
    <row r="18597" spans="1:4" x14ac:dyDescent="0.25">
      <c r="A18597" s="1">
        <v>0.21522350000000001</v>
      </c>
      <c r="D18597">
        <v>758.8</v>
      </c>
    </row>
    <row r="18598" spans="1:4" x14ac:dyDescent="0.25">
      <c r="A18598" s="1">
        <v>0.21523506000000001</v>
      </c>
      <c r="D18598">
        <v>758.8</v>
      </c>
    </row>
    <row r="18599" spans="1:4" x14ac:dyDescent="0.25">
      <c r="A18599" s="1">
        <v>0.21524662999999999</v>
      </c>
      <c r="D18599">
        <v>758.8</v>
      </c>
    </row>
    <row r="18600" spans="1:4" x14ac:dyDescent="0.25">
      <c r="A18600" s="1">
        <v>0.21525821000000001</v>
      </c>
      <c r="D18600">
        <v>758.8</v>
      </c>
    </row>
    <row r="18601" spans="1:4" x14ac:dyDescent="0.25">
      <c r="A18601" s="1">
        <v>0.21526977999999999</v>
      </c>
      <c r="D18601">
        <v>758.8</v>
      </c>
    </row>
    <row r="18602" spans="1:4" x14ac:dyDescent="0.25">
      <c r="A18602" s="1">
        <v>0.21528135000000001</v>
      </c>
      <c r="D18602">
        <v>758.8</v>
      </c>
    </row>
    <row r="18603" spans="1:4" x14ac:dyDescent="0.25">
      <c r="A18603" s="1">
        <v>0.21529292999999999</v>
      </c>
      <c r="D18603">
        <v>758.8</v>
      </c>
    </row>
    <row r="18604" spans="1:4" x14ac:dyDescent="0.25">
      <c r="A18604" s="1">
        <v>0.21530450000000001</v>
      </c>
      <c r="D18604">
        <v>758.8</v>
      </c>
    </row>
    <row r="18605" spans="1:4" x14ac:dyDescent="0.25">
      <c r="A18605" s="1">
        <v>0.21531607999999999</v>
      </c>
      <c r="D18605">
        <v>758.8</v>
      </c>
    </row>
    <row r="18606" spans="1:4" x14ac:dyDescent="0.25">
      <c r="A18606" s="1">
        <v>0.21532765000000001</v>
      </c>
      <c r="D18606">
        <v>758.8</v>
      </c>
    </row>
    <row r="18607" spans="1:4" x14ac:dyDescent="0.25">
      <c r="A18607" s="1">
        <v>0.21533922999999999</v>
      </c>
      <c r="D18607">
        <v>758.8</v>
      </c>
    </row>
    <row r="18608" spans="1:4" x14ac:dyDescent="0.25">
      <c r="A18608" s="1">
        <v>0.21535080000000001</v>
      </c>
      <c r="D18608">
        <v>758.8</v>
      </c>
    </row>
    <row r="18609" spans="1:4" x14ac:dyDescent="0.25">
      <c r="A18609" s="1">
        <v>0.21536237999999999</v>
      </c>
      <c r="D18609">
        <v>758.8</v>
      </c>
    </row>
    <row r="18610" spans="1:4" x14ac:dyDescent="0.25">
      <c r="A18610" s="1">
        <v>0.21537395000000001</v>
      </c>
      <c r="D18610">
        <v>758.8</v>
      </c>
    </row>
    <row r="18611" spans="1:4" x14ac:dyDescent="0.25">
      <c r="A18611" s="1">
        <v>0.21538552999999999</v>
      </c>
      <c r="D18611">
        <v>758.8</v>
      </c>
    </row>
    <row r="18612" spans="1:4" x14ac:dyDescent="0.25">
      <c r="A18612" s="1">
        <v>0.21539710000000001</v>
      </c>
      <c r="D18612">
        <v>758.8</v>
      </c>
    </row>
    <row r="18613" spans="1:4" x14ac:dyDescent="0.25">
      <c r="A18613" s="1">
        <v>0.21540867999999999</v>
      </c>
      <c r="D18613">
        <v>758.8</v>
      </c>
    </row>
    <row r="18614" spans="1:4" x14ac:dyDescent="0.25">
      <c r="A18614" s="1">
        <v>0.21542025000000001</v>
      </c>
      <c r="D18614">
        <v>758.8</v>
      </c>
    </row>
    <row r="18615" spans="1:4" x14ac:dyDescent="0.25">
      <c r="A18615" s="1">
        <v>0.21543182999999999</v>
      </c>
      <c r="D18615">
        <v>758.8</v>
      </c>
    </row>
    <row r="18616" spans="1:4" x14ac:dyDescent="0.25">
      <c r="A18616" s="1">
        <v>0.21544340000000001</v>
      </c>
      <c r="D18616">
        <v>758.8</v>
      </c>
    </row>
    <row r="18617" spans="1:4" x14ac:dyDescent="0.25">
      <c r="A18617" s="1">
        <v>0.21545497999999999</v>
      </c>
      <c r="D18617">
        <v>758.8</v>
      </c>
    </row>
    <row r="18618" spans="1:4" x14ac:dyDescent="0.25">
      <c r="A18618" s="1">
        <v>0.21546655000000001</v>
      </c>
      <c r="D18618">
        <v>758.7</v>
      </c>
    </row>
    <row r="18619" spans="1:4" x14ac:dyDescent="0.25">
      <c r="A18619" s="1">
        <v>0.21547812999999999</v>
      </c>
      <c r="D18619">
        <v>758.8</v>
      </c>
    </row>
    <row r="18620" spans="1:4" x14ac:dyDescent="0.25">
      <c r="A18620" s="1">
        <v>0.21548970000000001</v>
      </c>
      <c r="D18620">
        <v>758.8</v>
      </c>
    </row>
    <row r="18621" spans="1:4" x14ac:dyDescent="0.25">
      <c r="A18621" s="1">
        <v>0.21550126999999999</v>
      </c>
      <c r="D18621">
        <v>758.8</v>
      </c>
    </row>
    <row r="18622" spans="1:4" x14ac:dyDescent="0.25">
      <c r="A18622" s="1">
        <v>0.21551285000000001</v>
      </c>
      <c r="D18622">
        <v>758.8</v>
      </c>
    </row>
    <row r="18623" spans="1:4" x14ac:dyDescent="0.25">
      <c r="A18623" s="1">
        <v>0.21552441999999999</v>
      </c>
      <c r="D18623">
        <v>758.8</v>
      </c>
    </row>
    <row r="18624" spans="1:4" x14ac:dyDescent="0.25">
      <c r="A18624" s="1">
        <v>0.21553600000000001</v>
      </c>
      <c r="D18624">
        <v>758.8</v>
      </c>
    </row>
    <row r="18625" spans="1:4" x14ac:dyDescent="0.25">
      <c r="A18625" s="1">
        <v>0.21554756999999999</v>
      </c>
      <c r="D18625">
        <v>758.8</v>
      </c>
    </row>
    <row r="18626" spans="1:4" x14ac:dyDescent="0.25">
      <c r="A18626" s="1">
        <v>0.21555915</v>
      </c>
      <c r="D18626">
        <v>758.8</v>
      </c>
    </row>
    <row r="18627" spans="1:4" x14ac:dyDescent="0.25">
      <c r="A18627" s="1">
        <v>0.21557071999999999</v>
      </c>
      <c r="D18627">
        <v>758.8</v>
      </c>
    </row>
    <row r="18628" spans="1:4" x14ac:dyDescent="0.25">
      <c r="A18628" s="1">
        <v>0.2155823</v>
      </c>
      <c r="D18628">
        <v>758.7</v>
      </c>
    </row>
    <row r="18629" spans="1:4" x14ac:dyDescent="0.25">
      <c r="A18629" s="1">
        <v>0.21559386999999999</v>
      </c>
      <c r="D18629">
        <v>758.7</v>
      </c>
    </row>
    <row r="18630" spans="1:4" x14ac:dyDescent="0.25">
      <c r="A18630" s="1">
        <v>0.21560545</v>
      </c>
      <c r="D18630">
        <v>758.8</v>
      </c>
    </row>
    <row r="18631" spans="1:4" x14ac:dyDescent="0.25">
      <c r="A18631" s="1">
        <v>0.21561701999999999</v>
      </c>
      <c r="D18631">
        <v>758.8</v>
      </c>
    </row>
    <row r="18632" spans="1:4" x14ac:dyDescent="0.25">
      <c r="A18632" s="1">
        <v>0.2156286</v>
      </c>
      <c r="D18632">
        <v>758.8</v>
      </c>
    </row>
    <row r="18633" spans="1:4" x14ac:dyDescent="0.25">
      <c r="A18633" s="1">
        <v>0.21564015</v>
      </c>
      <c r="D18633">
        <v>758.8</v>
      </c>
    </row>
    <row r="18634" spans="1:4" x14ac:dyDescent="0.25">
      <c r="A18634" s="1">
        <v>0.21565171999999999</v>
      </c>
      <c r="D18634">
        <v>758.8</v>
      </c>
    </row>
    <row r="18635" spans="1:4" x14ac:dyDescent="0.25">
      <c r="A18635" s="1">
        <v>0.2156633</v>
      </c>
      <c r="D18635">
        <v>758.8</v>
      </c>
    </row>
    <row r="18636" spans="1:4" x14ac:dyDescent="0.25">
      <c r="A18636" s="1">
        <v>0.21567486999999999</v>
      </c>
      <c r="D18636">
        <v>758.8</v>
      </c>
    </row>
    <row r="18637" spans="1:4" x14ac:dyDescent="0.25">
      <c r="A18637" s="1">
        <v>0.21568645</v>
      </c>
      <c r="D18637">
        <v>758.8</v>
      </c>
    </row>
    <row r="18638" spans="1:4" x14ac:dyDescent="0.25">
      <c r="A18638" s="1">
        <v>0.21569801999999999</v>
      </c>
      <c r="D18638">
        <v>758.8</v>
      </c>
    </row>
    <row r="18639" spans="1:4" x14ac:dyDescent="0.25">
      <c r="A18639" s="1">
        <v>0.2157096</v>
      </c>
      <c r="D18639">
        <v>758.8</v>
      </c>
    </row>
    <row r="18640" spans="1:4" x14ac:dyDescent="0.25">
      <c r="A18640" s="1">
        <v>0.21572116999999999</v>
      </c>
      <c r="D18640">
        <v>758.8</v>
      </c>
    </row>
    <row r="18641" spans="1:4" x14ac:dyDescent="0.25">
      <c r="A18641" s="1">
        <v>0.21573275</v>
      </c>
      <c r="D18641">
        <v>758.8</v>
      </c>
    </row>
    <row r="18642" spans="1:4" x14ac:dyDescent="0.25">
      <c r="A18642" s="1">
        <v>0.21574431999999999</v>
      </c>
      <c r="D18642">
        <v>758.8</v>
      </c>
    </row>
    <row r="18643" spans="1:4" x14ac:dyDescent="0.25">
      <c r="A18643" s="1">
        <v>0.2157559</v>
      </c>
      <c r="D18643">
        <v>758.8</v>
      </c>
    </row>
    <row r="18644" spans="1:4" x14ac:dyDescent="0.25">
      <c r="A18644" s="1">
        <v>0.21576746999999999</v>
      </c>
      <c r="D18644">
        <v>758.8</v>
      </c>
    </row>
    <row r="18645" spans="1:4" x14ac:dyDescent="0.25">
      <c r="A18645" s="1">
        <v>0.21577905</v>
      </c>
      <c r="D18645">
        <v>758.8</v>
      </c>
    </row>
    <row r="18646" spans="1:4" x14ac:dyDescent="0.25">
      <c r="A18646" s="1">
        <v>0.21579061999999999</v>
      </c>
      <c r="D18646">
        <v>758.8</v>
      </c>
    </row>
    <row r="18647" spans="1:4" x14ac:dyDescent="0.25">
      <c r="A18647" s="1">
        <v>0.21580219</v>
      </c>
      <c r="D18647">
        <v>758.8</v>
      </c>
    </row>
    <row r="18648" spans="1:4" x14ac:dyDescent="0.25">
      <c r="A18648" s="1">
        <v>0.21581376999999999</v>
      </c>
      <c r="D18648">
        <v>758.8</v>
      </c>
    </row>
    <row r="18649" spans="1:4" x14ac:dyDescent="0.25">
      <c r="A18649" s="1">
        <v>0.21582534</v>
      </c>
      <c r="D18649">
        <v>758.8</v>
      </c>
    </row>
    <row r="18650" spans="1:4" x14ac:dyDescent="0.25">
      <c r="A18650" s="1">
        <v>0.21583691999999999</v>
      </c>
      <c r="D18650">
        <v>758.8</v>
      </c>
    </row>
    <row r="18651" spans="1:4" x14ac:dyDescent="0.25">
      <c r="A18651" s="1">
        <v>0.21584849</v>
      </c>
      <c r="D18651">
        <v>758.8</v>
      </c>
    </row>
    <row r="18652" spans="1:4" x14ac:dyDescent="0.25">
      <c r="A18652" s="1">
        <v>0.21586006999999999</v>
      </c>
      <c r="D18652">
        <v>758.7</v>
      </c>
    </row>
    <row r="18653" spans="1:4" x14ac:dyDescent="0.25">
      <c r="A18653" s="1">
        <v>0.21587164</v>
      </c>
      <c r="D18653">
        <v>758.8</v>
      </c>
    </row>
    <row r="18654" spans="1:4" x14ac:dyDescent="0.25">
      <c r="A18654" s="1">
        <v>0.21588321999999999</v>
      </c>
      <c r="D18654">
        <v>758.8</v>
      </c>
    </row>
    <row r="18655" spans="1:4" x14ac:dyDescent="0.25">
      <c r="A18655" s="1">
        <v>0.21589479</v>
      </c>
      <c r="D18655">
        <v>758.7</v>
      </c>
    </row>
    <row r="18656" spans="1:4" x14ac:dyDescent="0.25">
      <c r="A18656" s="1">
        <v>0.21590636999999999</v>
      </c>
      <c r="D18656">
        <v>758.8</v>
      </c>
    </row>
    <row r="18657" spans="1:4" x14ac:dyDescent="0.25">
      <c r="A18657" s="1">
        <v>0.21591794</v>
      </c>
      <c r="D18657">
        <v>758.8</v>
      </c>
    </row>
    <row r="18658" spans="1:4" x14ac:dyDescent="0.25">
      <c r="A18658" s="1">
        <v>0.21592952000000001</v>
      </c>
      <c r="D18658">
        <v>758.8</v>
      </c>
    </row>
    <row r="18659" spans="1:4" x14ac:dyDescent="0.25">
      <c r="A18659" s="1">
        <v>0.21594109</v>
      </c>
      <c r="D18659">
        <v>758.8</v>
      </c>
    </row>
    <row r="18660" spans="1:4" x14ac:dyDescent="0.25">
      <c r="A18660" s="1">
        <v>0.21595267000000001</v>
      </c>
      <c r="D18660">
        <v>758.8</v>
      </c>
    </row>
    <row r="18661" spans="1:4" x14ac:dyDescent="0.25">
      <c r="A18661" s="1">
        <v>0.21596424</v>
      </c>
      <c r="D18661">
        <v>758.8</v>
      </c>
    </row>
    <row r="18662" spans="1:4" x14ac:dyDescent="0.25">
      <c r="A18662" s="1">
        <v>0.21597582000000001</v>
      </c>
      <c r="D18662">
        <v>758.7</v>
      </c>
    </row>
    <row r="18663" spans="1:4" x14ac:dyDescent="0.25">
      <c r="A18663" s="1">
        <v>0.21598739</v>
      </c>
      <c r="D18663">
        <v>758.7</v>
      </c>
    </row>
    <row r="18664" spans="1:4" x14ac:dyDescent="0.25">
      <c r="A18664" s="1">
        <v>0.21599897000000001</v>
      </c>
      <c r="D18664">
        <v>758.7</v>
      </c>
    </row>
    <row r="18665" spans="1:4" x14ac:dyDescent="0.25">
      <c r="A18665" s="1">
        <v>0.21601054</v>
      </c>
      <c r="D18665">
        <v>758.7</v>
      </c>
    </row>
    <row r="18666" spans="1:4" x14ac:dyDescent="0.25">
      <c r="A18666" s="1">
        <v>0.21602210999999999</v>
      </c>
      <c r="D18666">
        <v>758.7</v>
      </c>
    </row>
    <row r="18667" spans="1:4" x14ac:dyDescent="0.25">
      <c r="A18667" s="1">
        <v>0.21603369</v>
      </c>
      <c r="D18667">
        <v>758.7</v>
      </c>
    </row>
    <row r="18668" spans="1:4" x14ac:dyDescent="0.25">
      <c r="A18668" s="1">
        <v>0.21604524</v>
      </c>
      <c r="D18668">
        <v>758.7</v>
      </c>
    </row>
    <row r="18669" spans="1:4" x14ac:dyDescent="0.25">
      <c r="A18669" s="1">
        <v>0.21605682000000001</v>
      </c>
      <c r="D18669">
        <v>758.8</v>
      </c>
    </row>
    <row r="18670" spans="1:4" x14ac:dyDescent="0.25">
      <c r="A18670" s="1">
        <v>0.21606839</v>
      </c>
      <c r="D18670">
        <v>758.8</v>
      </c>
    </row>
    <row r="18671" spans="1:4" x14ac:dyDescent="0.25">
      <c r="A18671" s="1">
        <v>0.21607997000000001</v>
      </c>
      <c r="D18671">
        <v>758.8</v>
      </c>
    </row>
    <row r="18672" spans="1:4" x14ac:dyDescent="0.25">
      <c r="A18672" s="1">
        <v>0.21609154</v>
      </c>
      <c r="D18672">
        <v>758.8</v>
      </c>
    </row>
    <row r="18673" spans="1:4" x14ac:dyDescent="0.25">
      <c r="A18673" s="1">
        <v>0.21610310999999999</v>
      </c>
      <c r="D18673">
        <v>758.8</v>
      </c>
    </row>
    <row r="18674" spans="1:4" x14ac:dyDescent="0.25">
      <c r="A18674" s="1">
        <v>0.21611469</v>
      </c>
      <c r="D18674">
        <v>758.8</v>
      </c>
    </row>
    <row r="18675" spans="1:4" x14ac:dyDescent="0.25">
      <c r="A18675" s="1">
        <v>0.21612625999999999</v>
      </c>
      <c r="D18675">
        <v>758.8</v>
      </c>
    </row>
    <row r="18676" spans="1:4" x14ac:dyDescent="0.25">
      <c r="A18676" s="1">
        <v>0.21613784</v>
      </c>
      <c r="D18676">
        <v>758.8</v>
      </c>
    </row>
    <row r="18677" spans="1:4" x14ac:dyDescent="0.25">
      <c r="A18677" s="1">
        <v>0.21614940999999999</v>
      </c>
      <c r="D18677">
        <v>758.8</v>
      </c>
    </row>
    <row r="18678" spans="1:4" x14ac:dyDescent="0.25">
      <c r="A18678" s="1">
        <v>0.21616099</v>
      </c>
      <c r="D18678">
        <v>758.8</v>
      </c>
    </row>
    <row r="18679" spans="1:4" x14ac:dyDescent="0.25">
      <c r="A18679" s="1">
        <v>0.21617256000000001</v>
      </c>
      <c r="D18679">
        <v>758.8</v>
      </c>
    </row>
    <row r="18680" spans="1:4" x14ac:dyDescent="0.25">
      <c r="A18680" s="1">
        <v>0.21618414</v>
      </c>
      <c r="D18680">
        <v>758.8</v>
      </c>
    </row>
    <row r="18681" spans="1:4" x14ac:dyDescent="0.25">
      <c r="A18681" s="1">
        <v>0.21619571000000001</v>
      </c>
      <c r="D18681">
        <v>758.8</v>
      </c>
    </row>
    <row r="18682" spans="1:4" x14ac:dyDescent="0.25">
      <c r="A18682" s="1">
        <v>0.21620729</v>
      </c>
      <c r="D18682">
        <v>758.8</v>
      </c>
    </row>
    <row r="18683" spans="1:4" x14ac:dyDescent="0.25">
      <c r="A18683" s="1">
        <v>0.21621886000000001</v>
      </c>
      <c r="D18683">
        <v>758.8</v>
      </c>
    </row>
    <row r="18684" spans="1:4" x14ac:dyDescent="0.25">
      <c r="A18684" s="1">
        <v>0.21623044</v>
      </c>
      <c r="D18684">
        <v>758.8</v>
      </c>
    </row>
    <row r="18685" spans="1:4" x14ac:dyDescent="0.25">
      <c r="A18685" s="1">
        <v>0.21624201000000001</v>
      </c>
      <c r="D18685">
        <v>758.8</v>
      </c>
    </row>
    <row r="18686" spans="1:4" x14ac:dyDescent="0.25">
      <c r="A18686" s="1">
        <v>0.21625359</v>
      </c>
      <c r="D18686">
        <v>758.8</v>
      </c>
    </row>
    <row r="18687" spans="1:4" x14ac:dyDescent="0.25">
      <c r="A18687" s="1">
        <v>0.21626516000000001</v>
      </c>
      <c r="D18687">
        <v>758.8</v>
      </c>
    </row>
    <row r="18688" spans="1:4" x14ac:dyDescent="0.25">
      <c r="A18688" s="1">
        <v>0.21627674</v>
      </c>
      <c r="D18688">
        <v>758.8</v>
      </c>
    </row>
    <row r="18689" spans="1:4" x14ac:dyDescent="0.25">
      <c r="A18689" s="1">
        <v>0.21628831000000001</v>
      </c>
      <c r="D18689">
        <v>758.7</v>
      </c>
    </row>
    <row r="18690" spans="1:4" x14ac:dyDescent="0.25">
      <c r="A18690" s="1">
        <v>0.21629988999999999</v>
      </c>
      <c r="D18690">
        <v>758.8</v>
      </c>
    </row>
    <row r="18691" spans="1:4" x14ac:dyDescent="0.25">
      <c r="A18691" s="1">
        <v>0.21631146000000001</v>
      </c>
      <c r="D18691">
        <v>758.8</v>
      </c>
    </row>
    <row r="18692" spans="1:4" x14ac:dyDescent="0.25">
      <c r="A18692" s="1">
        <v>0.21632303</v>
      </c>
      <c r="D18692">
        <v>758.8</v>
      </c>
    </row>
    <row r="18693" spans="1:4" x14ac:dyDescent="0.25">
      <c r="A18693" s="1">
        <v>0.21633461000000001</v>
      </c>
      <c r="D18693">
        <v>758.8</v>
      </c>
    </row>
    <row r="18694" spans="1:4" x14ac:dyDescent="0.25">
      <c r="A18694" s="1">
        <v>0.21634618</v>
      </c>
      <c r="D18694">
        <v>758.8</v>
      </c>
    </row>
    <row r="18695" spans="1:4" x14ac:dyDescent="0.25">
      <c r="A18695" s="1">
        <v>0.21635776000000001</v>
      </c>
      <c r="D18695">
        <v>758.8</v>
      </c>
    </row>
    <row r="18696" spans="1:4" x14ac:dyDescent="0.25">
      <c r="A18696" s="1">
        <v>0.21636933</v>
      </c>
      <c r="D18696">
        <v>758.8</v>
      </c>
    </row>
    <row r="18697" spans="1:4" x14ac:dyDescent="0.25">
      <c r="A18697" s="1">
        <v>0.21638091000000001</v>
      </c>
      <c r="D18697">
        <v>758.8</v>
      </c>
    </row>
    <row r="18698" spans="1:4" x14ac:dyDescent="0.25">
      <c r="A18698" s="1">
        <v>0.21639248</v>
      </c>
      <c r="D18698">
        <v>758.8</v>
      </c>
    </row>
    <row r="18699" spans="1:4" x14ac:dyDescent="0.25">
      <c r="A18699" s="1">
        <v>0.21640406000000001</v>
      </c>
      <c r="D18699">
        <v>758.8</v>
      </c>
    </row>
    <row r="18700" spans="1:4" x14ac:dyDescent="0.25">
      <c r="A18700" s="1">
        <v>0.21641563</v>
      </c>
      <c r="D18700">
        <v>758.8</v>
      </c>
    </row>
    <row r="18701" spans="1:4" x14ac:dyDescent="0.25">
      <c r="A18701" s="1">
        <v>0.21642721000000001</v>
      </c>
      <c r="D18701">
        <v>758.8</v>
      </c>
    </row>
    <row r="18702" spans="1:4" x14ac:dyDescent="0.25">
      <c r="A18702" s="1">
        <v>0.21643878</v>
      </c>
      <c r="D18702">
        <v>758.8</v>
      </c>
    </row>
    <row r="18703" spans="1:4" x14ac:dyDescent="0.25">
      <c r="A18703" s="1">
        <v>0.21645033</v>
      </c>
      <c r="D18703">
        <v>758.8</v>
      </c>
    </row>
    <row r="18704" spans="1:4" x14ac:dyDescent="0.25">
      <c r="A18704" s="1">
        <v>0.21646191000000001</v>
      </c>
      <c r="D18704">
        <v>758.7</v>
      </c>
    </row>
    <row r="18705" spans="1:4" x14ac:dyDescent="0.25">
      <c r="A18705" s="1">
        <v>0.21647348</v>
      </c>
      <c r="D18705">
        <v>758.8</v>
      </c>
    </row>
    <row r="18706" spans="1:4" x14ac:dyDescent="0.25">
      <c r="A18706" s="1">
        <v>0.21648506000000001</v>
      </c>
      <c r="D18706">
        <v>758.8</v>
      </c>
    </row>
    <row r="18707" spans="1:4" x14ac:dyDescent="0.25">
      <c r="A18707" s="1">
        <v>0.21649663</v>
      </c>
      <c r="D18707">
        <v>758.8</v>
      </c>
    </row>
    <row r="18708" spans="1:4" x14ac:dyDescent="0.25">
      <c r="A18708" s="1">
        <v>0.21650821000000001</v>
      </c>
      <c r="D18708">
        <v>758.8</v>
      </c>
    </row>
    <row r="18709" spans="1:4" x14ac:dyDescent="0.25">
      <c r="A18709" s="1">
        <v>0.21651978</v>
      </c>
      <c r="D18709">
        <v>758.8</v>
      </c>
    </row>
    <row r="18710" spans="1:4" x14ac:dyDescent="0.25">
      <c r="A18710" s="1">
        <v>0.21653136000000001</v>
      </c>
      <c r="D18710">
        <v>758.8</v>
      </c>
    </row>
    <row r="18711" spans="1:4" x14ac:dyDescent="0.25">
      <c r="A18711" s="1">
        <v>0.21654292999999999</v>
      </c>
      <c r="D18711">
        <v>758.8</v>
      </c>
    </row>
    <row r="18712" spans="1:4" x14ac:dyDescent="0.25">
      <c r="A18712" s="1">
        <v>0.21655451000000001</v>
      </c>
      <c r="D18712">
        <v>758.8</v>
      </c>
    </row>
    <row r="18713" spans="1:4" x14ac:dyDescent="0.25">
      <c r="A18713" s="1">
        <v>0.21656607999999999</v>
      </c>
      <c r="D18713">
        <v>758.8</v>
      </c>
    </row>
    <row r="18714" spans="1:4" x14ac:dyDescent="0.25">
      <c r="A18714" s="1">
        <v>0.21657766000000001</v>
      </c>
      <c r="D18714">
        <v>758.8</v>
      </c>
    </row>
    <row r="18715" spans="1:4" x14ac:dyDescent="0.25">
      <c r="A18715" s="1">
        <v>0.21658922999999999</v>
      </c>
      <c r="D18715">
        <v>758.7</v>
      </c>
    </row>
    <row r="18716" spans="1:4" x14ac:dyDescent="0.25">
      <c r="A18716" s="1">
        <v>0.21660081</v>
      </c>
      <c r="D18716">
        <v>758.8</v>
      </c>
    </row>
    <row r="18717" spans="1:4" x14ac:dyDescent="0.25">
      <c r="A18717" s="1">
        <v>0.21661237999999999</v>
      </c>
      <c r="D18717">
        <v>758.7</v>
      </c>
    </row>
    <row r="18718" spans="1:4" x14ac:dyDescent="0.25">
      <c r="A18718" s="1">
        <v>0.21662395000000001</v>
      </c>
      <c r="D18718">
        <v>758.8</v>
      </c>
    </row>
    <row r="18719" spans="1:4" x14ac:dyDescent="0.25">
      <c r="A18719" s="1">
        <v>0.21663552999999999</v>
      </c>
      <c r="D18719">
        <v>758.8</v>
      </c>
    </row>
    <row r="18720" spans="1:4" x14ac:dyDescent="0.25">
      <c r="A18720" s="1">
        <v>0.21664710000000001</v>
      </c>
      <c r="D18720">
        <v>758.8</v>
      </c>
    </row>
    <row r="18721" spans="1:4" x14ac:dyDescent="0.25">
      <c r="A18721" s="1">
        <v>0.21665867999999999</v>
      </c>
      <c r="D18721">
        <v>758.7</v>
      </c>
    </row>
    <row r="18722" spans="1:4" x14ac:dyDescent="0.25">
      <c r="A18722" s="1">
        <v>0.21667025000000001</v>
      </c>
      <c r="D18722">
        <v>758.7</v>
      </c>
    </row>
    <row r="18723" spans="1:4" x14ac:dyDescent="0.25">
      <c r="A18723" s="1">
        <v>0.21668182999999999</v>
      </c>
      <c r="D18723">
        <v>758.8</v>
      </c>
    </row>
    <row r="18724" spans="1:4" x14ac:dyDescent="0.25">
      <c r="A18724" s="1">
        <v>0.21669340000000001</v>
      </c>
      <c r="D18724">
        <v>758.8</v>
      </c>
    </row>
    <row r="18725" spans="1:4" x14ac:dyDescent="0.25">
      <c r="A18725" s="1">
        <v>0.21670497999999999</v>
      </c>
      <c r="D18725">
        <v>758.7</v>
      </c>
    </row>
    <row r="18726" spans="1:4" x14ac:dyDescent="0.25">
      <c r="A18726" s="1">
        <v>0.21671655000000001</v>
      </c>
      <c r="D18726">
        <v>758.8</v>
      </c>
    </row>
    <row r="18727" spans="1:4" x14ac:dyDescent="0.25">
      <c r="A18727" s="1">
        <v>0.21672812999999999</v>
      </c>
      <c r="D18727">
        <v>758.7</v>
      </c>
    </row>
    <row r="18728" spans="1:4" x14ac:dyDescent="0.25">
      <c r="A18728" s="1">
        <v>0.21673970000000001</v>
      </c>
      <c r="D18728">
        <v>758.7</v>
      </c>
    </row>
    <row r="18729" spans="1:4" x14ac:dyDescent="0.25">
      <c r="A18729" s="1">
        <v>0.21675127999999999</v>
      </c>
      <c r="D18729">
        <v>758.7</v>
      </c>
    </row>
    <row r="18730" spans="1:4" x14ac:dyDescent="0.25">
      <c r="A18730" s="1">
        <v>0.21676285000000001</v>
      </c>
      <c r="D18730">
        <v>758.7</v>
      </c>
    </row>
    <row r="18731" spans="1:4" x14ac:dyDescent="0.25">
      <c r="A18731" s="1">
        <v>0.21677442999999999</v>
      </c>
      <c r="D18731">
        <v>758.7</v>
      </c>
    </row>
    <row r="18732" spans="1:4" x14ac:dyDescent="0.25">
      <c r="A18732" s="1">
        <v>0.21678600000000001</v>
      </c>
      <c r="D18732">
        <v>758.7</v>
      </c>
    </row>
    <row r="18733" spans="1:4" x14ac:dyDescent="0.25">
      <c r="A18733" s="1">
        <v>0.21679757999999999</v>
      </c>
      <c r="D18733">
        <v>758.7</v>
      </c>
    </row>
    <row r="18734" spans="1:4" x14ac:dyDescent="0.25">
      <c r="A18734" s="1">
        <v>0.21680915000000001</v>
      </c>
      <c r="D18734">
        <v>758.7</v>
      </c>
    </row>
    <row r="18735" spans="1:4" x14ac:dyDescent="0.25">
      <c r="A18735" s="1">
        <v>0.21682072999999999</v>
      </c>
      <c r="D18735">
        <v>758.7</v>
      </c>
    </row>
    <row r="18736" spans="1:4" x14ac:dyDescent="0.25">
      <c r="A18736" s="1">
        <v>0.21683230000000001</v>
      </c>
      <c r="D18736">
        <v>758.7</v>
      </c>
    </row>
    <row r="18737" spans="1:4" x14ac:dyDescent="0.25">
      <c r="A18737" s="1">
        <v>0.21684386999999999</v>
      </c>
      <c r="D18737">
        <v>758.8</v>
      </c>
    </row>
    <row r="18738" spans="1:4" x14ac:dyDescent="0.25">
      <c r="A18738" s="1">
        <v>0.21685542999999999</v>
      </c>
      <c r="D18738">
        <v>758.8</v>
      </c>
    </row>
    <row r="18739" spans="1:4" x14ac:dyDescent="0.25">
      <c r="A18739" s="1">
        <v>0.216867</v>
      </c>
      <c r="D18739">
        <v>758.8</v>
      </c>
    </row>
    <row r="18740" spans="1:4" x14ac:dyDescent="0.25">
      <c r="A18740" s="1">
        <v>0.21687857999999999</v>
      </c>
      <c r="D18740">
        <v>758.8</v>
      </c>
    </row>
    <row r="18741" spans="1:4" x14ac:dyDescent="0.25">
      <c r="A18741" s="1">
        <v>0.21689015</v>
      </c>
      <c r="D18741">
        <v>758.8</v>
      </c>
    </row>
    <row r="18742" spans="1:4" x14ac:dyDescent="0.25">
      <c r="A18742" s="1">
        <v>0.21690172999999999</v>
      </c>
      <c r="D18742">
        <v>758.8</v>
      </c>
    </row>
    <row r="18743" spans="1:4" x14ac:dyDescent="0.25">
      <c r="A18743" s="1">
        <v>0.2169133</v>
      </c>
      <c r="D18743">
        <v>758.8</v>
      </c>
    </row>
    <row r="18744" spans="1:4" x14ac:dyDescent="0.25">
      <c r="A18744" s="1">
        <v>0.21692486999999999</v>
      </c>
      <c r="D18744">
        <v>758.8</v>
      </c>
    </row>
    <row r="18745" spans="1:4" x14ac:dyDescent="0.25">
      <c r="A18745" s="1">
        <v>0.21693645</v>
      </c>
      <c r="D18745">
        <v>758.8</v>
      </c>
    </row>
    <row r="18746" spans="1:4" x14ac:dyDescent="0.25">
      <c r="A18746" s="1">
        <v>0.21694801999999999</v>
      </c>
      <c r="D18746">
        <v>758.7</v>
      </c>
    </row>
    <row r="18747" spans="1:4" x14ac:dyDescent="0.25">
      <c r="A18747" s="1">
        <v>0.2169596</v>
      </c>
      <c r="D18747">
        <v>758.7</v>
      </c>
    </row>
    <row r="18748" spans="1:4" x14ac:dyDescent="0.25">
      <c r="A18748" s="1">
        <v>0.21697116999999999</v>
      </c>
      <c r="D18748">
        <v>758.7</v>
      </c>
    </row>
    <row r="18749" spans="1:4" x14ac:dyDescent="0.25">
      <c r="A18749" s="1">
        <v>0.21698275</v>
      </c>
      <c r="D18749">
        <v>758.8</v>
      </c>
    </row>
    <row r="18750" spans="1:4" x14ac:dyDescent="0.25">
      <c r="A18750" s="1">
        <v>0.21699431999999999</v>
      </c>
      <c r="D18750">
        <v>758.7</v>
      </c>
    </row>
    <row r="18751" spans="1:4" x14ac:dyDescent="0.25">
      <c r="A18751" s="1">
        <v>0.2170059</v>
      </c>
      <c r="D18751">
        <v>758.7</v>
      </c>
    </row>
    <row r="18752" spans="1:4" x14ac:dyDescent="0.25">
      <c r="A18752" s="1">
        <v>0.21701746999999999</v>
      </c>
      <c r="D18752">
        <v>758.7</v>
      </c>
    </row>
    <row r="18753" spans="1:4" x14ac:dyDescent="0.25">
      <c r="A18753" s="1">
        <v>0.21702905</v>
      </c>
      <c r="D18753">
        <v>758.7</v>
      </c>
    </row>
    <row r="18754" spans="1:4" x14ac:dyDescent="0.25">
      <c r="A18754" s="1">
        <v>0.21704061999999999</v>
      </c>
      <c r="D18754">
        <v>758.7</v>
      </c>
    </row>
    <row r="18755" spans="1:4" x14ac:dyDescent="0.25">
      <c r="A18755" s="1">
        <v>0.2170522</v>
      </c>
      <c r="D18755">
        <v>758.7</v>
      </c>
    </row>
    <row r="18756" spans="1:4" x14ac:dyDescent="0.25">
      <c r="A18756" s="1">
        <v>0.21706376999999999</v>
      </c>
      <c r="D18756">
        <v>758.8</v>
      </c>
    </row>
    <row r="18757" spans="1:4" x14ac:dyDescent="0.25">
      <c r="A18757" s="1">
        <v>0.21707535</v>
      </c>
      <c r="D18757">
        <v>758.7</v>
      </c>
    </row>
    <row r="18758" spans="1:4" x14ac:dyDescent="0.25">
      <c r="A18758" s="1">
        <v>0.21708691999999999</v>
      </c>
      <c r="D18758">
        <v>758.8</v>
      </c>
    </row>
    <row r="18759" spans="1:4" x14ac:dyDescent="0.25">
      <c r="A18759" s="1">
        <v>0.2170985</v>
      </c>
      <c r="D18759">
        <v>758.7</v>
      </c>
    </row>
    <row r="18760" spans="1:4" x14ac:dyDescent="0.25">
      <c r="A18760" s="1">
        <v>0.21711006999999999</v>
      </c>
      <c r="D18760">
        <v>758.7</v>
      </c>
    </row>
    <row r="18761" spans="1:4" x14ac:dyDescent="0.25">
      <c r="A18761" s="1">
        <v>0.21712165</v>
      </c>
      <c r="D18761">
        <v>758.7</v>
      </c>
    </row>
    <row r="18762" spans="1:4" x14ac:dyDescent="0.25">
      <c r="A18762" s="1">
        <v>0.21713321999999999</v>
      </c>
      <c r="D18762">
        <v>758.7</v>
      </c>
    </row>
    <row r="18763" spans="1:4" x14ac:dyDescent="0.25">
      <c r="A18763" s="1">
        <v>0.21714479</v>
      </c>
      <c r="D18763">
        <v>758.8</v>
      </c>
    </row>
    <row r="18764" spans="1:4" x14ac:dyDescent="0.25">
      <c r="A18764" s="1">
        <v>0.21715636999999999</v>
      </c>
      <c r="D18764">
        <v>758.8</v>
      </c>
    </row>
    <row r="18765" spans="1:4" x14ac:dyDescent="0.25">
      <c r="A18765" s="1">
        <v>0.21716794</v>
      </c>
      <c r="D18765">
        <v>758.8</v>
      </c>
    </row>
    <row r="18766" spans="1:4" x14ac:dyDescent="0.25">
      <c r="A18766" s="1">
        <v>0.21717951999999999</v>
      </c>
      <c r="D18766">
        <v>758.7</v>
      </c>
    </row>
    <row r="18767" spans="1:4" x14ac:dyDescent="0.25">
      <c r="A18767" s="1">
        <v>0.21719109</v>
      </c>
      <c r="D18767">
        <v>758.7</v>
      </c>
    </row>
    <row r="18768" spans="1:4" x14ac:dyDescent="0.25">
      <c r="A18768" s="1">
        <v>0.21720266999999999</v>
      </c>
      <c r="D18768">
        <v>758.7</v>
      </c>
    </row>
    <row r="18769" spans="1:4" x14ac:dyDescent="0.25">
      <c r="A18769" s="1">
        <v>0.21721424</v>
      </c>
      <c r="D18769">
        <v>758.7</v>
      </c>
    </row>
    <row r="18770" spans="1:4" x14ac:dyDescent="0.25">
      <c r="A18770" s="1">
        <v>0.21722581999999999</v>
      </c>
      <c r="D18770">
        <v>758.7</v>
      </c>
    </row>
    <row r="18771" spans="1:4" x14ac:dyDescent="0.25">
      <c r="A18771" s="1">
        <v>0.21723739</v>
      </c>
      <c r="D18771">
        <v>758.7</v>
      </c>
    </row>
    <row r="18772" spans="1:4" x14ac:dyDescent="0.25">
      <c r="A18772" s="1">
        <v>0.21724897000000001</v>
      </c>
      <c r="D18772">
        <v>758.7</v>
      </c>
    </row>
    <row r="18773" spans="1:4" x14ac:dyDescent="0.25">
      <c r="A18773" s="1">
        <v>0.21726052000000001</v>
      </c>
      <c r="D18773">
        <v>758.7</v>
      </c>
    </row>
    <row r="18774" spans="1:4" x14ac:dyDescent="0.25">
      <c r="A18774" s="1">
        <v>0.21727209</v>
      </c>
      <c r="D18774">
        <v>758.7</v>
      </c>
    </row>
    <row r="18775" spans="1:4" x14ac:dyDescent="0.25">
      <c r="A18775" s="1">
        <v>0.21728367000000001</v>
      </c>
      <c r="D18775">
        <v>758.7</v>
      </c>
    </row>
    <row r="18776" spans="1:4" x14ac:dyDescent="0.25">
      <c r="A18776" s="1">
        <v>0.21729524</v>
      </c>
      <c r="D18776">
        <v>758.7</v>
      </c>
    </row>
    <row r="18777" spans="1:4" x14ac:dyDescent="0.25">
      <c r="A18777" s="1">
        <v>0.21730682000000001</v>
      </c>
      <c r="D18777">
        <v>758.7</v>
      </c>
    </row>
    <row r="18778" spans="1:4" x14ac:dyDescent="0.25">
      <c r="A18778" s="1">
        <v>0.21731839</v>
      </c>
      <c r="D18778">
        <v>758.7</v>
      </c>
    </row>
    <row r="18779" spans="1:4" x14ac:dyDescent="0.25">
      <c r="A18779" s="1">
        <v>0.21732997000000001</v>
      </c>
      <c r="D18779">
        <v>758.7</v>
      </c>
    </row>
    <row r="18780" spans="1:4" x14ac:dyDescent="0.25">
      <c r="A18780" s="1">
        <v>0.21734154</v>
      </c>
      <c r="D18780">
        <v>758.7</v>
      </c>
    </row>
    <row r="18781" spans="1:4" x14ac:dyDescent="0.25">
      <c r="A18781" s="1">
        <v>0.21735312000000001</v>
      </c>
      <c r="D18781">
        <v>758.7</v>
      </c>
    </row>
    <row r="18782" spans="1:4" x14ac:dyDescent="0.25">
      <c r="A18782" s="1">
        <v>0.21736469</v>
      </c>
      <c r="D18782">
        <v>758.8</v>
      </c>
    </row>
    <row r="18783" spans="1:4" x14ac:dyDescent="0.25">
      <c r="A18783" s="1">
        <v>0.21737627000000001</v>
      </c>
      <c r="D18783">
        <v>758.7</v>
      </c>
    </row>
    <row r="18784" spans="1:4" x14ac:dyDescent="0.25">
      <c r="A18784" s="1">
        <v>0.21738784</v>
      </c>
      <c r="D18784">
        <v>758.8</v>
      </c>
    </row>
    <row r="18785" spans="1:4" x14ac:dyDescent="0.25">
      <c r="A18785" s="1">
        <v>0.21739942000000001</v>
      </c>
      <c r="D18785">
        <v>758.8</v>
      </c>
    </row>
    <row r="18786" spans="1:4" x14ac:dyDescent="0.25">
      <c r="A18786" s="1">
        <v>0.21741099</v>
      </c>
      <c r="D18786">
        <v>758.7</v>
      </c>
    </row>
    <row r="18787" spans="1:4" x14ac:dyDescent="0.25">
      <c r="A18787" s="1">
        <v>0.21742257000000001</v>
      </c>
      <c r="D18787">
        <v>758.8</v>
      </c>
    </row>
    <row r="18788" spans="1:4" x14ac:dyDescent="0.25">
      <c r="A18788" s="1">
        <v>0.21743414</v>
      </c>
      <c r="D18788">
        <v>758.8</v>
      </c>
    </row>
    <row r="18789" spans="1:4" x14ac:dyDescent="0.25">
      <c r="A18789" s="1">
        <v>0.21744570999999999</v>
      </c>
      <c r="D18789">
        <v>758.8</v>
      </c>
    </row>
    <row r="18790" spans="1:4" x14ac:dyDescent="0.25">
      <c r="A18790" s="1">
        <v>0.21745729</v>
      </c>
      <c r="D18790">
        <v>758.8</v>
      </c>
    </row>
    <row r="18791" spans="1:4" x14ac:dyDescent="0.25">
      <c r="A18791" s="1">
        <v>0.21746886000000001</v>
      </c>
      <c r="D18791">
        <v>758.7</v>
      </c>
    </row>
    <row r="18792" spans="1:4" x14ac:dyDescent="0.25">
      <c r="A18792" s="1">
        <v>0.21748044</v>
      </c>
      <c r="D18792">
        <v>758.8</v>
      </c>
    </row>
    <row r="18793" spans="1:4" x14ac:dyDescent="0.25">
      <c r="A18793" s="1">
        <v>0.21749201000000001</v>
      </c>
      <c r="D18793">
        <v>758.7</v>
      </c>
    </row>
    <row r="18794" spans="1:4" x14ac:dyDescent="0.25">
      <c r="A18794" s="1">
        <v>0.21750359</v>
      </c>
      <c r="D18794">
        <v>758.8</v>
      </c>
    </row>
    <row r="18795" spans="1:4" x14ac:dyDescent="0.25">
      <c r="A18795" s="1">
        <v>0.21751516000000001</v>
      </c>
      <c r="D18795">
        <v>758.8</v>
      </c>
    </row>
    <row r="18796" spans="1:4" x14ac:dyDescent="0.25">
      <c r="A18796" s="1">
        <v>0.21752674</v>
      </c>
      <c r="D18796">
        <v>758.8</v>
      </c>
    </row>
    <row r="18797" spans="1:4" x14ac:dyDescent="0.25">
      <c r="A18797" s="1">
        <v>0.21753831000000001</v>
      </c>
      <c r="D18797">
        <v>758.8</v>
      </c>
    </row>
    <row r="18798" spans="1:4" x14ac:dyDescent="0.25">
      <c r="A18798" s="1">
        <v>0.21754989</v>
      </c>
      <c r="D18798">
        <v>758.7</v>
      </c>
    </row>
    <row r="18799" spans="1:4" x14ac:dyDescent="0.25">
      <c r="A18799" s="1">
        <v>0.21756146000000001</v>
      </c>
      <c r="D18799">
        <v>758.7</v>
      </c>
    </row>
    <row r="18800" spans="1:4" x14ac:dyDescent="0.25">
      <c r="A18800" s="1">
        <v>0.21757304</v>
      </c>
      <c r="D18800">
        <v>758.8</v>
      </c>
    </row>
    <row r="18801" spans="1:4" x14ac:dyDescent="0.25">
      <c r="A18801" s="1">
        <v>0.21758461000000001</v>
      </c>
      <c r="D18801">
        <v>758.7</v>
      </c>
    </row>
    <row r="18802" spans="1:4" x14ac:dyDescent="0.25">
      <c r="A18802" s="1">
        <v>0.21759618999999999</v>
      </c>
      <c r="D18802">
        <v>758.7</v>
      </c>
    </row>
    <row r="18803" spans="1:4" x14ac:dyDescent="0.25">
      <c r="A18803" s="1">
        <v>0.21760776000000001</v>
      </c>
      <c r="D18803">
        <v>758.7</v>
      </c>
    </row>
    <row r="18804" spans="1:4" x14ac:dyDescent="0.25">
      <c r="A18804" s="1">
        <v>0.21761933999999999</v>
      </c>
      <c r="D18804">
        <v>758.8</v>
      </c>
    </row>
    <row r="18805" spans="1:4" x14ac:dyDescent="0.25">
      <c r="A18805" s="1">
        <v>0.21763091000000001</v>
      </c>
      <c r="D18805">
        <v>758.8</v>
      </c>
    </row>
    <row r="18806" spans="1:4" x14ac:dyDescent="0.25">
      <c r="A18806" s="1">
        <v>0.21764248999999999</v>
      </c>
      <c r="D18806">
        <v>758.8</v>
      </c>
    </row>
    <row r="18807" spans="1:4" x14ac:dyDescent="0.25">
      <c r="A18807" s="1">
        <v>0.21765406000000001</v>
      </c>
      <c r="D18807">
        <v>758.8</v>
      </c>
    </row>
    <row r="18808" spans="1:4" x14ac:dyDescent="0.25">
      <c r="A18808" s="1">
        <v>0.21766561000000001</v>
      </c>
      <c r="D18808">
        <v>758.8</v>
      </c>
    </row>
    <row r="18809" spans="1:4" x14ac:dyDescent="0.25">
      <c r="A18809" s="1">
        <v>0.21767718999999999</v>
      </c>
      <c r="D18809">
        <v>758.8</v>
      </c>
    </row>
    <row r="18810" spans="1:4" x14ac:dyDescent="0.25">
      <c r="A18810" s="1">
        <v>0.21768876000000001</v>
      </c>
      <c r="D18810">
        <v>758.7</v>
      </c>
    </row>
    <row r="18811" spans="1:4" x14ac:dyDescent="0.25">
      <c r="A18811" s="1">
        <v>0.21770033999999999</v>
      </c>
      <c r="D18811">
        <v>758.8</v>
      </c>
    </row>
    <row r="18812" spans="1:4" x14ac:dyDescent="0.25">
      <c r="A18812" s="1">
        <v>0.21771191000000001</v>
      </c>
      <c r="D18812">
        <v>758.7</v>
      </c>
    </row>
    <row r="18813" spans="1:4" x14ac:dyDescent="0.25">
      <c r="A18813" s="1">
        <v>0.21772348999999999</v>
      </c>
      <c r="D18813">
        <v>758.8</v>
      </c>
    </row>
    <row r="18814" spans="1:4" x14ac:dyDescent="0.25">
      <c r="A18814" s="1">
        <v>0.21773506000000001</v>
      </c>
      <c r="D18814">
        <v>758.7</v>
      </c>
    </row>
    <row r="18815" spans="1:4" x14ac:dyDescent="0.25">
      <c r="A18815" s="1">
        <v>0.21774663</v>
      </c>
      <c r="D18815">
        <v>758.7</v>
      </c>
    </row>
    <row r="18816" spans="1:4" x14ac:dyDescent="0.25">
      <c r="A18816" s="1">
        <v>0.21775821000000001</v>
      </c>
      <c r="D18816">
        <v>758.8</v>
      </c>
    </row>
    <row r="18817" spans="1:4" x14ac:dyDescent="0.25">
      <c r="A18817" s="1">
        <v>0.21776978</v>
      </c>
      <c r="D18817">
        <v>758.8</v>
      </c>
    </row>
    <row r="18818" spans="1:4" x14ac:dyDescent="0.25">
      <c r="A18818" s="1">
        <v>0.21778136000000001</v>
      </c>
      <c r="D18818">
        <v>758.8</v>
      </c>
    </row>
    <row r="18819" spans="1:4" x14ac:dyDescent="0.25">
      <c r="A18819" s="1">
        <v>0.21779293</v>
      </c>
      <c r="D18819">
        <v>758.8</v>
      </c>
    </row>
    <row r="18820" spans="1:4" x14ac:dyDescent="0.25">
      <c r="A18820" s="1">
        <v>0.21780451000000001</v>
      </c>
      <c r="D18820">
        <v>758.7</v>
      </c>
    </row>
    <row r="18821" spans="1:4" x14ac:dyDescent="0.25">
      <c r="A18821" s="1">
        <v>0.21781608</v>
      </c>
      <c r="D18821">
        <v>758.7</v>
      </c>
    </row>
    <row r="18822" spans="1:4" x14ac:dyDescent="0.25">
      <c r="A18822" s="1">
        <v>0.21782766000000001</v>
      </c>
      <c r="D18822">
        <v>758.7</v>
      </c>
    </row>
    <row r="18823" spans="1:4" x14ac:dyDescent="0.25">
      <c r="A18823" s="1">
        <v>0.21783922999999999</v>
      </c>
      <c r="D18823">
        <v>758.7</v>
      </c>
    </row>
    <row r="18824" spans="1:4" x14ac:dyDescent="0.25">
      <c r="A18824" s="1">
        <v>0.21785082</v>
      </c>
      <c r="D18824">
        <v>758.7</v>
      </c>
    </row>
    <row r="18825" spans="1:4" x14ac:dyDescent="0.25">
      <c r="A18825" s="1">
        <v>0.21786237</v>
      </c>
      <c r="D18825">
        <v>758.8</v>
      </c>
    </row>
    <row r="18826" spans="1:4" x14ac:dyDescent="0.25">
      <c r="A18826" s="1">
        <v>0.21787395000000001</v>
      </c>
      <c r="D18826">
        <v>758.7</v>
      </c>
    </row>
    <row r="18827" spans="1:4" x14ac:dyDescent="0.25">
      <c r="A18827" s="1">
        <v>0.21788552</v>
      </c>
      <c r="D18827">
        <v>758.7</v>
      </c>
    </row>
    <row r="18828" spans="1:4" x14ac:dyDescent="0.25">
      <c r="A18828" s="1">
        <v>0.21789708999999999</v>
      </c>
      <c r="D18828">
        <v>758.7</v>
      </c>
    </row>
    <row r="18829" spans="1:4" x14ac:dyDescent="0.25">
      <c r="A18829" s="1">
        <v>0.21790867</v>
      </c>
      <c r="D18829">
        <v>758.7</v>
      </c>
    </row>
    <row r="18830" spans="1:4" x14ac:dyDescent="0.25">
      <c r="A18830" s="1">
        <v>0.21792023999999999</v>
      </c>
      <c r="D18830">
        <v>758.8</v>
      </c>
    </row>
    <row r="18831" spans="1:4" x14ac:dyDescent="0.25">
      <c r="A18831" s="1">
        <v>0.21793182</v>
      </c>
      <c r="D18831">
        <v>758.7</v>
      </c>
    </row>
    <row r="18832" spans="1:4" x14ac:dyDescent="0.25">
      <c r="A18832" s="1">
        <v>0.21794338999999999</v>
      </c>
      <c r="D18832">
        <v>758.7</v>
      </c>
    </row>
    <row r="18833" spans="1:4" x14ac:dyDescent="0.25">
      <c r="A18833" s="1">
        <v>0.21795497</v>
      </c>
      <c r="D18833">
        <v>758.7</v>
      </c>
    </row>
    <row r="18834" spans="1:4" x14ac:dyDescent="0.25">
      <c r="A18834" s="1">
        <v>0.21796653999999999</v>
      </c>
      <c r="D18834">
        <v>758.8</v>
      </c>
    </row>
    <row r="18835" spans="1:4" x14ac:dyDescent="0.25">
      <c r="A18835" s="1">
        <v>0.21797812</v>
      </c>
      <c r="D18835">
        <v>758.8</v>
      </c>
    </row>
    <row r="18836" spans="1:4" x14ac:dyDescent="0.25">
      <c r="A18836" s="1">
        <v>0.21798969000000001</v>
      </c>
      <c r="D18836">
        <v>758.8</v>
      </c>
    </row>
    <row r="18837" spans="1:4" x14ac:dyDescent="0.25">
      <c r="A18837" s="1">
        <v>0.21800127</v>
      </c>
      <c r="D18837">
        <v>758.8</v>
      </c>
    </row>
    <row r="18838" spans="1:4" x14ac:dyDescent="0.25">
      <c r="A18838" s="1">
        <v>0.21801284000000001</v>
      </c>
      <c r="D18838">
        <v>758.8</v>
      </c>
    </row>
    <row r="18839" spans="1:4" x14ac:dyDescent="0.25">
      <c r="A18839" s="1">
        <v>0.21802442</v>
      </c>
      <c r="D18839">
        <v>758.7</v>
      </c>
    </row>
    <row r="18840" spans="1:4" x14ac:dyDescent="0.25">
      <c r="A18840" s="1">
        <v>0.21803599000000001</v>
      </c>
      <c r="D18840">
        <v>758.7</v>
      </c>
    </row>
    <row r="18841" spans="1:4" x14ac:dyDescent="0.25">
      <c r="A18841" s="1">
        <v>0.21804757</v>
      </c>
      <c r="D18841">
        <v>758.8</v>
      </c>
    </row>
    <row r="18842" spans="1:4" x14ac:dyDescent="0.25">
      <c r="A18842" s="1">
        <v>0.21805914000000001</v>
      </c>
      <c r="D18842">
        <v>758.7</v>
      </c>
    </row>
    <row r="18843" spans="1:4" x14ac:dyDescent="0.25">
      <c r="A18843" s="1">
        <v>0.21807072</v>
      </c>
      <c r="D18843">
        <v>758.7</v>
      </c>
    </row>
    <row r="18844" spans="1:4" x14ac:dyDescent="0.25">
      <c r="A18844" s="1">
        <v>0.21808229000000001</v>
      </c>
      <c r="D18844">
        <v>758.7</v>
      </c>
    </row>
    <row r="18845" spans="1:4" x14ac:dyDescent="0.25">
      <c r="A18845" s="1">
        <v>0.21809387</v>
      </c>
      <c r="D18845">
        <v>758.7</v>
      </c>
    </row>
    <row r="18846" spans="1:4" x14ac:dyDescent="0.25">
      <c r="A18846" s="1">
        <v>0.21810544000000001</v>
      </c>
      <c r="D18846">
        <v>758.7</v>
      </c>
    </row>
    <row r="18847" spans="1:4" x14ac:dyDescent="0.25">
      <c r="A18847" s="1">
        <v>0.21811701</v>
      </c>
      <c r="D18847">
        <v>758.7</v>
      </c>
    </row>
    <row r="18848" spans="1:4" x14ac:dyDescent="0.25">
      <c r="A18848" s="1">
        <v>0.21812859000000001</v>
      </c>
      <c r="D18848">
        <v>758.7</v>
      </c>
    </row>
    <row r="18849" spans="1:4" x14ac:dyDescent="0.25">
      <c r="A18849" s="1">
        <v>0.21814016</v>
      </c>
      <c r="D18849">
        <v>758.7</v>
      </c>
    </row>
    <row r="18850" spans="1:4" x14ac:dyDescent="0.25">
      <c r="A18850" s="1">
        <v>0.21815174000000001</v>
      </c>
      <c r="D18850">
        <v>758.7</v>
      </c>
    </row>
    <row r="18851" spans="1:4" x14ac:dyDescent="0.25">
      <c r="A18851" s="1">
        <v>0.21816331</v>
      </c>
      <c r="D18851">
        <v>758.7</v>
      </c>
    </row>
    <row r="18852" spans="1:4" x14ac:dyDescent="0.25">
      <c r="A18852" s="1">
        <v>0.21817489000000001</v>
      </c>
      <c r="D18852">
        <v>758.7</v>
      </c>
    </row>
    <row r="18853" spans="1:4" x14ac:dyDescent="0.25">
      <c r="A18853" s="1">
        <v>0.21818646</v>
      </c>
      <c r="D18853">
        <v>758.7</v>
      </c>
    </row>
    <row r="18854" spans="1:4" x14ac:dyDescent="0.25">
      <c r="A18854" s="1">
        <v>0.21819804000000001</v>
      </c>
      <c r="D18854">
        <v>758.7</v>
      </c>
    </row>
    <row r="18855" spans="1:4" x14ac:dyDescent="0.25">
      <c r="A18855" s="1">
        <v>0.21820961</v>
      </c>
      <c r="D18855">
        <v>758.7</v>
      </c>
    </row>
    <row r="18856" spans="1:4" x14ac:dyDescent="0.25">
      <c r="A18856" s="1">
        <v>0.21822119000000001</v>
      </c>
      <c r="D18856">
        <v>758.7</v>
      </c>
    </row>
    <row r="18857" spans="1:4" x14ac:dyDescent="0.25">
      <c r="A18857" s="1">
        <v>0.21823276</v>
      </c>
      <c r="D18857">
        <v>758.8</v>
      </c>
    </row>
    <row r="18858" spans="1:4" x14ac:dyDescent="0.25">
      <c r="A18858" s="1">
        <v>0.21824434000000001</v>
      </c>
      <c r="D18858">
        <v>758.7</v>
      </c>
    </row>
    <row r="18859" spans="1:4" x14ac:dyDescent="0.25">
      <c r="A18859" s="1">
        <v>0.21825591</v>
      </c>
      <c r="D18859">
        <v>758.7</v>
      </c>
    </row>
    <row r="18860" spans="1:4" x14ac:dyDescent="0.25">
      <c r="A18860" s="1">
        <v>0.21826746</v>
      </c>
      <c r="D18860">
        <v>758.7</v>
      </c>
    </row>
    <row r="18861" spans="1:4" x14ac:dyDescent="0.25">
      <c r="A18861" s="1">
        <v>0.21827904000000001</v>
      </c>
      <c r="D18861">
        <v>758.7</v>
      </c>
    </row>
    <row r="18862" spans="1:4" x14ac:dyDescent="0.25">
      <c r="A18862" s="1">
        <v>0.21829061</v>
      </c>
      <c r="D18862">
        <v>758.7</v>
      </c>
    </row>
    <row r="18863" spans="1:4" x14ac:dyDescent="0.25">
      <c r="A18863" s="1">
        <v>0.21830219000000001</v>
      </c>
      <c r="D18863">
        <v>758.7</v>
      </c>
    </row>
    <row r="18864" spans="1:4" x14ac:dyDescent="0.25">
      <c r="A18864" s="1">
        <v>0.21831376</v>
      </c>
      <c r="D18864">
        <v>758.7</v>
      </c>
    </row>
    <row r="18865" spans="1:4" x14ac:dyDescent="0.25">
      <c r="A18865" s="1">
        <v>0.21832534000000001</v>
      </c>
      <c r="D18865">
        <v>758.7</v>
      </c>
    </row>
    <row r="18866" spans="1:4" x14ac:dyDescent="0.25">
      <c r="A18866" s="1">
        <v>0.21833691</v>
      </c>
      <c r="D18866">
        <v>758.7</v>
      </c>
    </row>
    <row r="18867" spans="1:4" x14ac:dyDescent="0.25">
      <c r="A18867" s="1">
        <v>0.21834849000000001</v>
      </c>
      <c r="D18867">
        <v>758.7</v>
      </c>
    </row>
    <row r="18868" spans="1:4" x14ac:dyDescent="0.25">
      <c r="A18868" s="1">
        <v>0.21836005999999999</v>
      </c>
      <c r="D18868">
        <v>758.7</v>
      </c>
    </row>
    <row r="18869" spans="1:4" x14ac:dyDescent="0.25">
      <c r="A18869" s="1">
        <v>0.21837165</v>
      </c>
      <c r="D18869">
        <v>758.7</v>
      </c>
    </row>
    <row r="18870" spans="1:4" x14ac:dyDescent="0.25">
      <c r="A18870" s="1">
        <v>0.21838321999999999</v>
      </c>
      <c r="D18870">
        <v>758.7</v>
      </c>
    </row>
    <row r="18871" spans="1:4" x14ac:dyDescent="0.25">
      <c r="A18871" s="1">
        <v>0.2183948</v>
      </c>
      <c r="D18871">
        <v>758.7</v>
      </c>
    </row>
    <row r="18872" spans="1:4" x14ac:dyDescent="0.25">
      <c r="A18872" s="1">
        <v>0.21840636999999999</v>
      </c>
      <c r="D18872">
        <v>758.7</v>
      </c>
    </row>
    <row r="18873" spans="1:4" x14ac:dyDescent="0.25">
      <c r="A18873" s="1">
        <v>0.21841795</v>
      </c>
      <c r="D18873">
        <v>758.7</v>
      </c>
    </row>
    <row r="18874" spans="1:4" x14ac:dyDescent="0.25">
      <c r="A18874" s="1">
        <v>0.21842951999999999</v>
      </c>
      <c r="D18874">
        <v>758.7</v>
      </c>
    </row>
    <row r="18875" spans="1:4" x14ac:dyDescent="0.25">
      <c r="A18875" s="1">
        <v>0.2184411</v>
      </c>
      <c r="D18875">
        <v>758.7</v>
      </c>
    </row>
    <row r="18876" spans="1:4" x14ac:dyDescent="0.25">
      <c r="A18876" s="1">
        <v>0.21845266999999999</v>
      </c>
      <c r="D18876">
        <v>758.7</v>
      </c>
    </row>
    <row r="18877" spans="1:4" x14ac:dyDescent="0.25">
      <c r="A18877" s="1">
        <v>0.21846425</v>
      </c>
      <c r="D18877">
        <v>758.7</v>
      </c>
    </row>
    <row r="18878" spans="1:4" x14ac:dyDescent="0.25">
      <c r="A18878" s="1">
        <v>0.2184758</v>
      </c>
      <c r="D18878">
        <v>758.7</v>
      </c>
    </row>
    <row r="18879" spans="1:4" x14ac:dyDescent="0.25">
      <c r="A18879" s="1">
        <v>0.21848736999999999</v>
      </c>
      <c r="D18879">
        <v>758.7</v>
      </c>
    </row>
    <row r="18880" spans="1:4" x14ac:dyDescent="0.25">
      <c r="A18880" s="1">
        <v>0.21849895</v>
      </c>
      <c r="D18880">
        <v>758.7</v>
      </c>
    </row>
    <row r="18881" spans="1:4" x14ac:dyDescent="0.25">
      <c r="A18881" s="1">
        <v>0.21851052000000001</v>
      </c>
      <c r="D18881">
        <v>758.7</v>
      </c>
    </row>
    <row r="18882" spans="1:4" x14ac:dyDescent="0.25">
      <c r="A18882" s="1">
        <v>0.2185221</v>
      </c>
      <c r="D18882">
        <v>758.7</v>
      </c>
    </row>
    <row r="18883" spans="1:4" x14ac:dyDescent="0.25">
      <c r="A18883" s="1">
        <v>0.21853367000000001</v>
      </c>
      <c r="D18883">
        <v>758.7</v>
      </c>
    </row>
    <row r="18884" spans="1:4" x14ac:dyDescent="0.25">
      <c r="A18884" s="1">
        <v>0.21854525</v>
      </c>
      <c r="D18884">
        <v>758.7</v>
      </c>
    </row>
    <row r="18885" spans="1:4" x14ac:dyDescent="0.25">
      <c r="A18885" s="1">
        <v>0.21855682000000001</v>
      </c>
      <c r="D18885">
        <v>758.7</v>
      </c>
    </row>
    <row r="18886" spans="1:4" x14ac:dyDescent="0.25">
      <c r="A18886" s="1">
        <v>0.21856839</v>
      </c>
      <c r="D18886">
        <v>758.8</v>
      </c>
    </row>
    <row r="18887" spans="1:4" x14ac:dyDescent="0.25">
      <c r="A18887" s="1">
        <v>0.21857997000000001</v>
      </c>
      <c r="D18887">
        <v>758.8</v>
      </c>
    </row>
    <row r="18888" spans="1:4" x14ac:dyDescent="0.25">
      <c r="A18888" s="1">
        <v>0.21859154</v>
      </c>
      <c r="D18888">
        <v>758.7</v>
      </c>
    </row>
    <row r="18889" spans="1:4" x14ac:dyDescent="0.25">
      <c r="A18889" s="1">
        <v>0.21860312000000001</v>
      </c>
      <c r="D18889">
        <v>758.8</v>
      </c>
    </row>
    <row r="18890" spans="1:4" x14ac:dyDescent="0.25">
      <c r="A18890" s="1">
        <v>0.21861469</v>
      </c>
      <c r="D18890">
        <v>758.7</v>
      </c>
    </row>
    <row r="18891" spans="1:4" x14ac:dyDescent="0.25">
      <c r="A18891" s="1">
        <v>0.21862627000000001</v>
      </c>
      <c r="D18891">
        <v>758.7</v>
      </c>
    </row>
    <row r="18892" spans="1:4" x14ac:dyDescent="0.25">
      <c r="A18892" s="1">
        <v>0.21863784</v>
      </c>
      <c r="D18892">
        <v>758.7</v>
      </c>
    </row>
    <row r="18893" spans="1:4" x14ac:dyDescent="0.25">
      <c r="A18893" s="1">
        <v>0.21864942000000001</v>
      </c>
      <c r="D18893">
        <v>758.7</v>
      </c>
    </row>
    <row r="18894" spans="1:4" x14ac:dyDescent="0.25">
      <c r="A18894" s="1">
        <v>0.21866099</v>
      </c>
      <c r="D18894">
        <v>758.7</v>
      </c>
    </row>
    <row r="18895" spans="1:4" x14ac:dyDescent="0.25">
      <c r="A18895" s="1">
        <v>0.21867257000000001</v>
      </c>
      <c r="D18895">
        <v>758.8</v>
      </c>
    </row>
    <row r="18896" spans="1:4" x14ac:dyDescent="0.25">
      <c r="A18896" s="1">
        <v>0.21868414</v>
      </c>
      <c r="D18896">
        <v>758.7</v>
      </c>
    </row>
    <row r="18897" spans="1:4" x14ac:dyDescent="0.25">
      <c r="A18897" s="1">
        <v>0.21869572000000001</v>
      </c>
      <c r="D18897">
        <v>758.8</v>
      </c>
    </row>
    <row r="18898" spans="1:4" x14ac:dyDescent="0.25">
      <c r="A18898" s="1">
        <v>0.21870729</v>
      </c>
      <c r="D18898">
        <v>758.8</v>
      </c>
    </row>
    <row r="18899" spans="1:4" x14ac:dyDescent="0.25">
      <c r="A18899" s="1">
        <v>0.21871887000000001</v>
      </c>
      <c r="D18899">
        <v>758.8</v>
      </c>
    </row>
    <row r="18900" spans="1:4" x14ac:dyDescent="0.25">
      <c r="A18900" s="1">
        <v>0.21873044</v>
      </c>
      <c r="D18900">
        <v>758.8</v>
      </c>
    </row>
    <row r="18901" spans="1:4" x14ac:dyDescent="0.25">
      <c r="A18901" s="1">
        <v>0.21874202000000001</v>
      </c>
      <c r="D18901">
        <v>758.7</v>
      </c>
    </row>
    <row r="18902" spans="1:4" x14ac:dyDescent="0.25">
      <c r="A18902" s="1">
        <v>0.21875359</v>
      </c>
      <c r="D18902">
        <v>758.8</v>
      </c>
    </row>
    <row r="18903" spans="1:4" x14ac:dyDescent="0.25">
      <c r="A18903" s="1">
        <v>0.21876517000000001</v>
      </c>
      <c r="D18903">
        <v>758.8</v>
      </c>
    </row>
    <row r="18904" spans="1:4" x14ac:dyDescent="0.25">
      <c r="A18904" s="1">
        <v>0.21877674</v>
      </c>
      <c r="D18904">
        <v>758.7</v>
      </c>
    </row>
    <row r="18905" spans="1:4" x14ac:dyDescent="0.25">
      <c r="A18905" s="1">
        <v>0.21878831000000001</v>
      </c>
      <c r="D18905">
        <v>758.7</v>
      </c>
    </row>
    <row r="18906" spans="1:4" x14ac:dyDescent="0.25">
      <c r="A18906" s="1">
        <v>0.21879989</v>
      </c>
      <c r="D18906">
        <v>758.7</v>
      </c>
    </row>
    <row r="18907" spans="1:4" x14ac:dyDescent="0.25">
      <c r="A18907" s="1">
        <v>0.21881146000000001</v>
      </c>
      <c r="D18907">
        <v>758.7</v>
      </c>
    </row>
    <row r="18908" spans="1:4" x14ac:dyDescent="0.25">
      <c r="A18908" s="1">
        <v>0.21882304</v>
      </c>
      <c r="D18908">
        <v>758.7</v>
      </c>
    </row>
    <row r="18909" spans="1:4" x14ac:dyDescent="0.25">
      <c r="A18909" s="1">
        <v>0.21883461000000001</v>
      </c>
      <c r="D18909">
        <v>758.7</v>
      </c>
    </row>
    <row r="18910" spans="1:4" x14ac:dyDescent="0.25">
      <c r="A18910" s="1">
        <v>0.21884619</v>
      </c>
      <c r="D18910">
        <v>758.7</v>
      </c>
    </row>
    <row r="18911" spans="1:4" x14ac:dyDescent="0.25">
      <c r="A18911" s="1">
        <v>0.21885776000000001</v>
      </c>
      <c r="D18911">
        <v>758.7</v>
      </c>
    </row>
    <row r="18912" spans="1:4" x14ac:dyDescent="0.25">
      <c r="A18912" s="1">
        <v>0.21886934</v>
      </c>
      <c r="D18912">
        <v>758.8</v>
      </c>
    </row>
    <row r="18913" spans="1:4" x14ac:dyDescent="0.25">
      <c r="A18913" s="1">
        <v>0.21888088999999999</v>
      </c>
      <c r="D18913">
        <v>758.7</v>
      </c>
    </row>
    <row r="18914" spans="1:4" x14ac:dyDescent="0.25">
      <c r="A18914" s="1">
        <v>0.21889246000000001</v>
      </c>
      <c r="D18914">
        <v>758.7</v>
      </c>
    </row>
    <row r="18915" spans="1:4" x14ac:dyDescent="0.25">
      <c r="A18915" s="1">
        <v>0.21890403999999999</v>
      </c>
      <c r="D18915">
        <v>758.8</v>
      </c>
    </row>
    <row r="18916" spans="1:4" x14ac:dyDescent="0.25">
      <c r="A18916" s="1">
        <v>0.21891561000000001</v>
      </c>
      <c r="D18916">
        <v>758.8</v>
      </c>
    </row>
    <row r="18917" spans="1:4" x14ac:dyDescent="0.25">
      <c r="A18917" s="1">
        <v>0.21892718999999999</v>
      </c>
      <c r="D18917">
        <v>758.7</v>
      </c>
    </row>
    <row r="18918" spans="1:4" x14ac:dyDescent="0.25">
      <c r="A18918" s="1">
        <v>0.21893876000000001</v>
      </c>
      <c r="D18918">
        <v>758.7</v>
      </c>
    </row>
    <row r="18919" spans="1:4" x14ac:dyDescent="0.25">
      <c r="A18919" s="1">
        <v>0.21895033999999999</v>
      </c>
      <c r="D18919">
        <v>758.8</v>
      </c>
    </row>
    <row r="18920" spans="1:4" x14ac:dyDescent="0.25">
      <c r="A18920" s="1">
        <v>0.21896191000000001</v>
      </c>
      <c r="D18920">
        <v>758.7</v>
      </c>
    </row>
    <row r="18921" spans="1:4" x14ac:dyDescent="0.25">
      <c r="A18921" s="1">
        <v>0.21897348999999999</v>
      </c>
      <c r="D18921">
        <v>758.7</v>
      </c>
    </row>
    <row r="18922" spans="1:4" x14ac:dyDescent="0.25">
      <c r="A18922" s="1">
        <v>0.21898506000000001</v>
      </c>
      <c r="D18922">
        <v>758.7</v>
      </c>
    </row>
    <row r="18923" spans="1:4" x14ac:dyDescent="0.25">
      <c r="A18923" s="1">
        <v>0.21899663999999999</v>
      </c>
      <c r="D18923">
        <v>758.7</v>
      </c>
    </row>
    <row r="18924" spans="1:4" x14ac:dyDescent="0.25">
      <c r="A18924" s="1">
        <v>0.21900822</v>
      </c>
      <c r="D18924">
        <v>758.7</v>
      </c>
    </row>
    <row r="18925" spans="1:4" x14ac:dyDescent="0.25">
      <c r="A18925" s="1">
        <v>0.21901979999999999</v>
      </c>
      <c r="D18925">
        <v>758.7</v>
      </c>
    </row>
    <row r="18926" spans="1:4" x14ac:dyDescent="0.25">
      <c r="A18926" s="1">
        <v>0.21903137</v>
      </c>
      <c r="D18926">
        <v>758.7</v>
      </c>
    </row>
    <row r="18927" spans="1:4" x14ac:dyDescent="0.25">
      <c r="A18927" s="1">
        <v>0.21904294999999999</v>
      </c>
      <c r="D18927">
        <v>758.7</v>
      </c>
    </row>
    <row r="18928" spans="1:4" x14ac:dyDescent="0.25">
      <c r="A18928" s="1">
        <v>0.21905452</v>
      </c>
      <c r="D18928">
        <v>758.7</v>
      </c>
    </row>
    <row r="18929" spans="1:4" x14ac:dyDescent="0.25">
      <c r="A18929" s="1">
        <v>0.21906610000000001</v>
      </c>
      <c r="D18929">
        <v>758.7</v>
      </c>
    </row>
    <row r="18930" spans="1:4" x14ac:dyDescent="0.25">
      <c r="A18930" s="1">
        <v>0.21907765000000001</v>
      </c>
      <c r="D18930">
        <v>758.8</v>
      </c>
    </row>
    <row r="18931" spans="1:4" x14ac:dyDescent="0.25">
      <c r="A18931" s="1">
        <v>0.21908922</v>
      </c>
      <c r="D18931">
        <v>758.8</v>
      </c>
    </row>
    <row r="18932" spans="1:4" x14ac:dyDescent="0.25">
      <c r="A18932" s="1">
        <v>0.21910080000000001</v>
      </c>
      <c r="D18932">
        <v>758.8</v>
      </c>
    </row>
    <row r="18933" spans="1:4" x14ac:dyDescent="0.25">
      <c r="A18933" s="1">
        <v>0.21911237</v>
      </c>
      <c r="D18933">
        <v>758.7</v>
      </c>
    </row>
    <row r="18934" spans="1:4" x14ac:dyDescent="0.25">
      <c r="A18934" s="1">
        <v>0.21912395000000001</v>
      </c>
      <c r="D18934">
        <v>758.8</v>
      </c>
    </row>
    <row r="18935" spans="1:4" x14ac:dyDescent="0.25">
      <c r="A18935" s="1">
        <v>0.21913552</v>
      </c>
      <c r="D18935">
        <v>758.8</v>
      </c>
    </row>
    <row r="18936" spans="1:4" x14ac:dyDescent="0.25">
      <c r="A18936" s="1">
        <v>0.21914710000000001</v>
      </c>
      <c r="D18936">
        <v>758.8</v>
      </c>
    </row>
    <row r="18937" spans="1:4" x14ac:dyDescent="0.25">
      <c r="A18937" s="1">
        <v>0.21915867</v>
      </c>
      <c r="D18937">
        <v>758.7</v>
      </c>
    </row>
    <row r="18938" spans="1:4" x14ac:dyDescent="0.25">
      <c r="A18938" s="1">
        <v>0.21917025000000001</v>
      </c>
      <c r="D18938">
        <v>758.7</v>
      </c>
    </row>
    <row r="18939" spans="1:4" x14ac:dyDescent="0.25">
      <c r="A18939" s="1">
        <v>0.21918182</v>
      </c>
      <c r="D18939">
        <v>758.7</v>
      </c>
    </row>
    <row r="18940" spans="1:4" x14ac:dyDescent="0.25">
      <c r="A18940" s="1">
        <v>0.21919340000000001</v>
      </c>
      <c r="D18940">
        <v>758.7</v>
      </c>
    </row>
    <row r="18941" spans="1:4" x14ac:dyDescent="0.25">
      <c r="A18941" s="1">
        <v>0.21920497</v>
      </c>
      <c r="D18941">
        <v>758.7</v>
      </c>
    </row>
    <row r="18942" spans="1:4" x14ac:dyDescent="0.25">
      <c r="A18942" s="1">
        <v>0.21921655000000001</v>
      </c>
      <c r="D18942">
        <v>758.7</v>
      </c>
    </row>
    <row r="18943" spans="1:4" x14ac:dyDescent="0.25">
      <c r="A18943" s="1">
        <v>0.21922812</v>
      </c>
      <c r="D18943">
        <v>758.7</v>
      </c>
    </row>
    <row r="18944" spans="1:4" x14ac:dyDescent="0.25">
      <c r="A18944" s="1">
        <v>0.21923968999999999</v>
      </c>
      <c r="D18944">
        <v>758.7</v>
      </c>
    </row>
    <row r="18945" spans="1:4" x14ac:dyDescent="0.25">
      <c r="A18945" s="1">
        <v>0.21925127</v>
      </c>
      <c r="D18945">
        <v>758.8</v>
      </c>
    </row>
    <row r="18946" spans="1:4" x14ac:dyDescent="0.25">
      <c r="A18946" s="1">
        <v>0.21926283999999999</v>
      </c>
      <c r="D18946">
        <v>758.8</v>
      </c>
    </row>
    <row r="18947" spans="1:4" x14ac:dyDescent="0.25">
      <c r="A18947" s="1">
        <v>0.21927442</v>
      </c>
      <c r="D18947">
        <v>758.7</v>
      </c>
    </row>
    <row r="18948" spans="1:4" x14ac:dyDescent="0.25">
      <c r="A18948" s="1">
        <v>0.21928598999999999</v>
      </c>
      <c r="D18948">
        <v>758.7</v>
      </c>
    </row>
    <row r="18949" spans="1:4" x14ac:dyDescent="0.25">
      <c r="A18949" s="1">
        <v>0.21929757</v>
      </c>
      <c r="D18949">
        <v>758.7</v>
      </c>
    </row>
    <row r="18950" spans="1:4" x14ac:dyDescent="0.25">
      <c r="A18950" s="1">
        <v>0.21930914000000001</v>
      </c>
      <c r="D18950">
        <v>758.7</v>
      </c>
    </row>
    <row r="18951" spans="1:4" x14ac:dyDescent="0.25">
      <c r="A18951" s="1">
        <v>0.21932072</v>
      </c>
      <c r="D18951">
        <v>758.7</v>
      </c>
    </row>
    <row r="18952" spans="1:4" x14ac:dyDescent="0.25">
      <c r="A18952" s="1">
        <v>0.21933229000000001</v>
      </c>
      <c r="D18952">
        <v>758.8</v>
      </c>
    </row>
    <row r="18953" spans="1:4" x14ac:dyDescent="0.25">
      <c r="A18953" s="1">
        <v>0.21934387</v>
      </c>
      <c r="D18953">
        <v>758.7</v>
      </c>
    </row>
    <row r="18954" spans="1:4" x14ac:dyDescent="0.25">
      <c r="A18954" s="1">
        <v>0.21935544000000001</v>
      </c>
      <c r="D18954">
        <v>758.7</v>
      </c>
    </row>
    <row r="18955" spans="1:4" x14ac:dyDescent="0.25">
      <c r="A18955" s="1">
        <v>0.21936702</v>
      </c>
      <c r="D18955">
        <v>758.7</v>
      </c>
    </row>
    <row r="18956" spans="1:4" x14ac:dyDescent="0.25">
      <c r="A18956" s="1">
        <v>0.21937859000000001</v>
      </c>
      <c r="D18956">
        <v>758.7</v>
      </c>
    </row>
    <row r="18957" spans="1:4" x14ac:dyDescent="0.25">
      <c r="A18957" s="1">
        <v>0.21939017</v>
      </c>
      <c r="D18957">
        <v>758.7</v>
      </c>
    </row>
    <row r="18958" spans="1:4" x14ac:dyDescent="0.25">
      <c r="A18958" s="1">
        <v>0.21940174000000001</v>
      </c>
      <c r="D18958">
        <v>758.8</v>
      </c>
    </row>
    <row r="18959" spans="1:4" x14ac:dyDescent="0.25">
      <c r="A18959" s="1">
        <v>0.21941332</v>
      </c>
      <c r="D18959">
        <v>758.7</v>
      </c>
    </row>
    <row r="18960" spans="1:4" x14ac:dyDescent="0.25">
      <c r="A18960" s="1">
        <v>0.21942489000000001</v>
      </c>
      <c r="D18960">
        <v>758.7</v>
      </c>
    </row>
    <row r="18961" spans="1:4" x14ac:dyDescent="0.25">
      <c r="A18961" s="1">
        <v>0.21943646999999999</v>
      </c>
      <c r="D18961">
        <v>758.7</v>
      </c>
    </row>
    <row r="18962" spans="1:4" x14ac:dyDescent="0.25">
      <c r="A18962" s="1">
        <v>0.21944804000000001</v>
      </c>
      <c r="D18962">
        <v>758.7</v>
      </c>
    </row>
    <row r="18963" spans="1:4" x14ac:dyDescent="0.25">
      <c r="A18963" s="1">
        <v>0.21945961</v>
      </c>
      <c r="D18963">
        <v>758.8</v>
      </c>
    </row>
    <row r="18964" spans="1:4" x14ac:dyDescent="0.25">
      <c r="A18964" s="1">
        <v>0.21947119000000001</v>
      </c>
      <c r="D18964">
        <v>758.7</v>
      </c>
    </row>
    <row r="18965" spans="1:4" x14ac:dyDescent="0.25">
      <c r="A18965" s="1">
        <v>0.21948274000000001</v>
      </c>
      <c r="D18965">
        <v>758.7</v>
      </c>
    </row>
    <row r="18966" spans="1:4" x14ac:dyDescent="0.25">
      <c r="A18966" s="1">
        <v>0.21949431999999999</v>
      </c>
      <c r="D18966">
        <v>758.7</v>
      </c>
    </row>
    <row r="18967" spans="1:4" x14ac:dyDescent="0.25">
      <c r="A18967" s="1">
        <v>0.21950589000000001</v>
      </c>
      <c r="D18967">
        <v>758.7</v>
      </c>
    </row>
    <row r="18968" spans="1:4" x14ac:dyDescent="0.25">
      <c r="A18968" s="1">
        <v>0.21951746999999999</v>
      </c>
      <c r="D18968">
        <v>758.7</v>
      </c>
    </row>
    <row r="18969" spans="1:4" x14ac:dyDescent="0.25">
      <c r="A18969" s="1">
        <v>0.21952904000000001</v>
      </c>
      <c r="D18969">
        <v>758.7</v>
      </c>
    </row>
    <row r="18970" spans="1:4" x14ac:dyDescent="0.25">
      <c r="A18970" s="1">
        <v>0.21954061</v>
      </c>
      <c r="D18970">
        <v>758.7</v>
      </c>
    </row>
    <row r="18971" spans="1:4" x14ac:dyDescent="0.25">
      <c r="A18971" s="1">
        <v>0.21955219000000001</v>
      </c>
      <c r="D18971">
        <v>758.7</v>
      </c>
    </row>
    <row r="18972" spans="1:4" x14ac:dyDescent="0.25">
      <c r="A18972" s="1">
        <v>0.21956376</v>
      </c>
      <c r="D18972">
        <v>758.7</v>
      </c>
    </row>
    <row r="18973" spans="1:4" x14ac:dyDescent="0.25">
      <c r="A18973" s="1">
        <v>0.21957534000000001</v>
      </c>
      <c r="D18973">
        <v>758.7</v>
      </c>
    </row>
    <row r="18974" spans="1:4" x14ac:dyDescent="0.25">
      <c r="A18974" s="1">
        <v>0.21958691</v>
      </c>
      <c r="D18974">
        <v>758.7</v>
      </c>
    </row>
    <row r="18975" spans="1:4" x14ac:dyDescent="0.25">
      <c r="A18975" s="1">
        <v>0.21959849000000001</v>
      </c>
      <c r="D18975">
        <v>758.7</v>
      </c>
    </row>
    <row r="18976" spans="1:4" x14ac:dyDescent="0.25">
      <c r="A18976" s="1">
        <v>0.21961006</v>
      </c>
      <c r="D18976">
        <v>758.8</v>
      </c>
    </row>
    <row r="18977" spans="1:4" x14ac:dyDescent="0.25">
      <c r="A18977" s="1">
        <v>0.21962164000000001</v>
      </c>
      <c r="D18977">
        <v>758.7</v>
      </c>
    </row>
    <row r="18978" spans="1:4" x14ac:dyDescent="0.25">
      <c r="A18978" s="1">
        <v>0.21963321</v>
      </c>
      <c r="D18978">
        <v>758.7</v>
      </c>
    </row>
    <row r="18979" spans="1:4" x14ac:dyDescent="0.25">
      <c r="A18979" s="1">
        <v>0.21964479000000001</v>
      </c>
      <c r="D18979">
        <v>758.7</v>
      </c>
    </row>
    <row r="18980" spans="1:4" x14ac:dyDescent="0.25">
      <c r="A18980" s="1">
        <v>0.21965635999999999</v>
      </c>
      <c r="D18980">
        <v>758.7</v>
      </c>
    </row>
    <row r="18981" spans="1:4" x14ac:dyDescent="0.25">
      <c r="A18981" s="1">
        <v>0.21966794000000001</v>
      </c>
      <c r="D18981">
        <v>758.7</v>
      </c>
    </row>
    <row r="18982" spans="1:4" x14ac:dyDescent="0.25">
      <c r="A18982" s="1">
        <v>0.21967950999999999</v>
      </c>
      <c r="D18982">
        <v>758.8</v>
      </c>
    </row>
    <row r="18983" spans="1:4" x14ac:dyDescent="0.25">
      <c r="A18983" s="1">
        <v>0.21969109000000001</v>
      </c>
      <c r="D18983">
        <v>758.7</v>
      </c>
    </row>
    <row r="18984" spans="1:4" x14ac:dyDescent="0.25">
      <c r="A18984" s="1">
        <v>0.21970265999999999</v>
      </c>
      <c r="D18984">
        <v>758.7</v>
      </c>
    </row>
    <row r="18985" spans="1:4" x14ac:dyDescent="0.25">
      <c r="A18985" s="1">
        <v>0.21971421999999999</v>
      </c>
      <c r="D18985">
        <v>758.7</v>
      </c>
    </row>
    <row r="18986" spans="1:4" x14ac:dyDescent="0.25">
      <c r="A18986" s="1">
        <v>0.2197258</v>
      </c>
      <c r="D18986">
        <v>758.7</v>
      </c>
    </row>
    <row r="18987" spans="1:4" x14ac:dyDescent="0.25">
      <c r="A18987" s="1">
        <v>0.21973736999999999</v>
      </c>
      <c r="D18987">
        <v>758.7</v>
      </c>
    </row>
    <row r="18988" spans="1:4" x14ac:dyDescent="0.25">
      <c r="A18988" s="1">
        <v>0.21974895</v>
      </c>
      <c r="D18988">
        <v>758.7</v>
      </c>
    </row>
    <row r="18989" spans="1:4" x14ac:dyDescent="0.25">
      <c r="A18989" s="1">
        <v>0.21976051999999999</v>
      </c>
      <c r="D18989">
        <v>758.8</v>
      </c>
    </row>
    <row r="18990" spans="1:4" x14ac:dyDescent="0.25">
      <c r="A18990" s="1">
        <v>0.2197721</v>
      </c>
      <c r="D18990">
        <v>758.7</v>
      </c>
    </row>
    <row r="18991" spans="1:4" x14ac:dyDescent="0.25">
      <c r="A18991" s="1">
        <v>0.21978366999999999</v>
      </c>
      <c r="D18991">
        <v>758.7</v>
      </c>
    </row>
    <row r="18992" spans="1:4" x14ac:dyDescent="0.25">
      <c r="A18992" s="1">
        <v>0.21979525</v>
      </c>
      <c r="D18992">
        <v>758.7</v>
      </c>
    </row>
    <row r="18993" spans="1:4" x14ac:dyDescent="0.25">
      <c r="A18993" s="1">
        <v>0.21980682000000001</v>
      </c>
      <c r="D18993">
        <v>758.7</v>
      </c>
    </row>
    <row r="18994" spans="1:4" x14ac:dyDescent="0.25">
      <c r="A18994" s="1">
        <v>0.2198184</v>
      </c>
      <c r="D18994">
        <v>758.7</v>
      </c>
    </row>
    <row r="18995" spans="1:4" x14ac:dyDescent="0.25">
      <c r="A18995" s="1">
        <v>0.21982997000000001</v>
      </c>
      <c r="D18995">
        <v>758.7</v>
      </c>
    </row>
    <row r="18996" spans="1:4" x14ac:dyDescent="0.25">
      <c r="A18996" s="1">
        <v>0.21984155</v>
      </c>
      <c r="D18996">
        <v>758.7</v>
      </c>
    </row>
    <row r="18997" spans="1:4" x14ac:dyDescent="0.25">
      <c r="A18997" s="1">
        <v>0.21985312000000001</v>
      </c>
      <c r="D18997">
        <v>758.7</v>
      </c>
    </row>
    <row r="18998" spans="1:4" x14ac:dyDescent="0.25">
      <c r="A18998" s="1">
        <v>0.2198647</v>
      </c>
      <c r="D18998">
        <v>758.7</v>
      </c>
    </row>
    <row r="18999" spans="1:4" x14ac:dyDescent="0.25">
      <c r="A18999" s="1">
        <v>0.21987627000000001</v>
      </c>
      <c r="D18999">
        <v>758.7</v>
      </c>
    </row>
    <row r="19000" spans="1:4" x14ac:dyDescent="0.25">
      <c r="A19000" s="1">
        <v>0.21988785</v>
      </c>
      <c r="D19000">
        <v>758.7</v>
      </c>
    </row>
    <row r="19001" spans="1:4" x14ac:dyDescent="0.25">
      <c r="A19001" s="1">
        <v>0.21989942000000001</v>
      </c>
      <c r="D19001">
        <v>758.7</v>
      </c>
    </row>
    <row r="19002" spans="1:4" x14ac:dyDescent="0.25">
      <c r="A19002" s="1">
        <v>0.21991099</v>
      </c>
      <c r="D19002">
        <v>758.7</v>
      </c>
    </row>
    <row r="19003" spans="1:4" x14ac:dyDescent="0.25">
      <c r="A19003" s="1">
        <v>0.21992257000000001</v>
      </c>
      <c r="D19003">
        <v>758.7</v>
      </c>
    </row>
    <row r="19004" spans="1:4" x14ac:dyDescent="0.25">
      <c r="A19004" s="1">
        <v>0.21993414</v>
      </c>
      <c r="D19004">
        <v>758.7</v>
      </c>
    </row>
    <row r="19005" spans="1:4" x14ac:dyDescent="0.25">
      <c r="A19005" s="1">
        <v>0.21994572000000001</v>
      </c>
      <c r="D19005">
        <v>758.7</v>
      </c>
    </row>
    <row r="19006" spans="1:4" x14ac:dyDescent="0.25">
      <c r="A19006" s="1">
        <v>0.21995729</v>
      </c>
      <c r="D19006">
        <v>758.7</v>
      </c>
    </row>
    <row r="19007" spans="1:4" x14ac:dyDescent="0.25">
      <c r="A19007" s="1">
        <v>0.21996887000000001</v>
      </c>
      <c r="D19007">
        <v>758.7</v>
      </c>
    </row>
    <row r="19008" spans="1:4" x14ac:dyDescent="0.25">
      <c r="A19008" s="1">
        <v>0.21998044</v>
      </c>
      <c r="D19008">
        <v>758.7</v>
      </c>
    </row>
    <row r="19009" spans="1:4" x14ac:dyDescent="0.25">
      <c r="A19009" s="1">
        <v>0.21999202000000001</v>
      </c>
      <c r="D19009">
        <v>758.7</v>
      </c>
    </row>
    <row r="19010" spans="1:4" x14ac:dyDescent="0.25">
      <c r="A19010" s="1">
        <v>0.22000359</v>
      </c>
      <c r="D19010">
        <v>758.7</v>
      </c>
    </row>
    <row r="19011" spans="1:4" x14ac:dyDescent="0.25">
      <c r="A19011" s="1">
        <v>0.22001517000000001</v>
      </c>
      <c r="D19011">
        <v>758.7</v>
      </c>
    </row>
    <row r="19012" spans="1:4" x14ac:dyDescent="0.25">
      <c r="A19012" s="1">
        <v>0.22002674</v>
      </c>
      <c r="D19012">
        <v>758.7</v>
      </c>
    </row>
    <row r="19013" spans="1:4" x14ac:dyDescent="0.25">
      <c r="A19013" s="1">
        <v>0.22003832000000001</v>
      </c>
      <c r="D19013">
        <v>758.7</v>
      </c>
    </row>
    <row r="19014" spans="1:4" x14ac:dyDescent="0.25">
      <c r="A19014" s="1">
        <v>0.22004989</v>
      </c>
      <c r="D19014">
        <v>758.7</v>
      </c>
    </row>
    <row r="19015" spans="1:4" x14ac:dyDescent="0.25">
      <c r="A19015" s="1">
        <v>0.22006147000000001</v>
      </c>
      <c r="D19015">
        <v>758.7</v>
      </c>
    </row>
    <row r="19016" spans="1:4" x14ac:dyDescent="0.25">
      <c r="A19016" s="1">
        <v>0.22007304</v>
      </c>
      <c r="D19016">
        <v>758.7</v>
      </c>
    </row>
    <row r="19017" spans="1:4" x14ac:dyDescent="0.25">
      <c r="A19017" s="1">
        <v>0.22008462000000001</v>
      </c>
      <c r="D19017">
        <v>758.7</v>
      </c>
    </row>
    <row r="19018" spans="1:4" x14ac:dyDescent="0.25">
      <c r="A19018" s="1">
        <v>0.22009617000000001</v>
      </c>
      <c r="D19018">
        <v>758.7</v>
      </c>
    </row>
    <row r="19019" spans="1:4" x14ac:dyDescent="0.25">
      <c r="A19019" s="1">
        <v>0.22010774</v>
      </c>
      <c r="D19019">
        <v>758.7</v>
      </c>
    </row>
    <row r="19020" spans="1:4" x14ac:dyDescent="0.25">
      <c r="A19020" s="1">
        <v>0.22011932000000001</v>
      </c>
      <c r="D19020">
        <v>758.7</v>
      </c>
    </row>
    <row r="19021" spans="1:4" x14ac:dyDescent="0.25">
      <c r="A19021" s="1">
        <v>0.22013089</v>
      </c>
      <c r="D19021">
        <v>758.7</v>
      </c>
    </row>
    <row r="19022" spans="1:4" x14ac:dyDescent="0.25">
      <c r="A19022" s="1">
        <v>0.22014247000000001</v>
      </c>
      <c r="D19022">
        <v>758.7</v>
      </c>
    </row>
    <row r="19023" spans="1:4" x14ac:dyDescent="0.25">
      <c r="A19023" s="1">
        <v>0.22015404</v>
      </c>
      <c r="D19023">
        <v>758.7</v>
      </c>
    </row>
    <row r="19024" spans="1:4" x14ac:dyDescent="0.25">
      <c r="A19024" s="1">
        <v>0.22016562000000001</v>
      </c>
      <c r="D19024">
        <v>758.7</v>
      </c>
    </row>
    <row r="19025" spans="1:4" x14ac:dyDescent="0.25">
      <c r="A19025" s="1">
        <v>0.22017718999999999</v>
      </c>
      <c r="D19025">
        <v>758.7</v>
      </c>
    </row>
    <row r="19026" spans="1:4" x14ac:dyDescent="0.25">
      <c r="A19026" s="1">
        <v>0.22018877000000001</v>
      </c>
      <c r="D19026">
        <v>758.7</v>
      </c>
    </row>
    <row r="19027" spans="1:4" x14ac:dyDescent="0.25">
      <c r="A19027" s="1">
        <v>0.22020033999999999</v>
      </c>
      <c r="D19027">
        <v>758.7</v>
      </c>
    </row>
    <row r="19028" spans="1:4" x14ac:dyDescent="0.25">
      <c r="A19028" s="1">
        <v>0.22021191000000001</v>
      </c>
      <c r="D19028">
        <v>758.7</v>
      </c>
    </row>
    <row r="19029" spans="1:4" x14ac:dyDescent="0.25">
      <c r="A19029" s="1">
        <v>0.22022348999999999</v>
      </c>
      <c r="D19029">
        <v>758.7</v>
      </c>
    </row>
    <row r="19030" spans="1:4" x14ac:dyDescent="0.25">
      <c r="A19030" s="1">
        <v>0.22023506000000001</v>
      </c>
      <c r="D19030">
        <v>758.7</v>
      </c>
    </row>
    <row r="19031" spans="1:4" x14ac:dyDescent="0.25">
      <c r="A19031" s="1">
        <v>0.22024663999999999</v>
      </c>
      <c r="D19031">
        <v>758.7</v>
      </c>
    </row>
    <row r="19032" spans="1:4" x14ac:dyDescent="0.25">
      <c r="A19032" s="1">
        <v>0.22025821000000001</v>
      </c>
      <c r="D19032">
        <v>758.7</v>
      </c>
    </row>
    <row r="19033" spans="1:4" x14ac:dyDescent="0.25">
      <c r="A19033" s="1">
        <v>0.22026978999999999</v>
      </c>
      <c r="D19033">
        <v>758.7</v>
      </c>
    </row>
    <row r="19034" spans="1:4" x14ac:dyDescent="0.25">
      <c r="A19034" s="1">
        <v>0.22028136000000001</v>
      </c>
      <c r="D19034">
        <v>758.7</v>
      </c>
    </row>
    <row r="19035" spans="1:4" x14ac:dyDescent="0.25">
      <c r="A19035" s="1">
        <v>0.22029293999999999</v>
      </c>
      <c r="D19035">
        <v>758.7</v>
      </c>
    </row>
    <row r="19036" spans="1:4" x14ac:dyDescent="0.25">
      <c r="A19036" s="1">
        <v>0.22030451000000001</v>
      </c>
      <c r="D19036">
        <v>758.7</v>
      </c>
    </row>
    <row r="19037" spans="1:4" x14ac:dyDescent="0.25">
      <c r="A19037" s="1">
        <v>0.22031608999999999</v>
      </c>
      <c r="D19037">
        <v>758.7</v>
      </c>
    </row>
    <row r="19038" spans="1:4" x14ac:dyDescent="0.25">
      <c r="A19038" s="1">
        <v>0.22032766000000001</v>
      </c>
      <c r="D19038">
        <v>758.7</v>
      </c>
    </row>
    <row r="19039" spans="1:4" x14ac:dyDescent="0.25">
      <c r="A19039" s="1">
        <v>0.22033923999999999</v>
      </c>
      <c r="D19039">
        <v>758.7</v>
      </c>
    </row>
    <row r="19040" spans="1:4" x14ac:dyDescent="0.25">
      <c r="A19040" s="1">
        <v>0.22035081000000001</v>
      </c>
      <c r="D19040">
        <v>758.7</v>
      </c>
    </row>
    <row r="19041" spans="1:4" x14ac:dyDescent="0.25">
      <c r="A19041" s="1">
        <v>0.22036238999999999</v>
      </c>
      <c r="D19041">
        <v>758.7</v>
      </c>
    </row>
    <row r="19042" spans="1:4" x14ac:dyDescent="0.25">
      <c r="A19042" s="1">
        <v>0.22037396000000001</v>
      </c>
      <c r="D19042">
        <v>758.7</v>
      </c>
    </row>
    <row r="19043" spans="1:4" x14ac:dyDescent="0.25">
      <c r="A19043" s="1">
        <v>0.22038553999999999</v>
      </c>
      <c r="D19043">
        <v>758.7</v>
      </c>
    </row>
    <row r="19044" spans="1:4" x14ac:dyDescent="0.25">
      <c r="A19044" s="1">
        <v>0.22039711000000001</v>
      </c>
      <c r="D19044">
        <v>758.7</v>
      </c>
    </row>
    <row r="19045" spans="1:4" x14ac:dyDescent="0.25">
      <c r="A19045" s="1">
        <v>0.22040868999999999</v>
      </c>
      <c r="D19045">
        <v>758.7</v>
      </c>
    </row>
    <row r="19046" spans="1:4" x14ac:dyDescent="0.25">
      <c r="A19046" s="1">
        <v>0.22042026000000001</v>
      </c>
      <c r="D19046">
        <v>758.7</v>
      </c>
    </row>
    <row r="19047" spans="1:4" x14ac:dyDescent="0.25">
      <c r="A19047" s="1">
        <v>0.22043183</v>
      </c>
      <c r="D19047">
        <v>758.7</v>
      </c>
    </row>
    <row r="19048" spans="1:4" x14ac:dyDescent="0.25">
      <c r="A19048" s="1">
        <v>0.22044341000000001</v>
      </c>
      <c r="D19048">
        <v>758.7</v>
      </c>
    </row>
    <row r="19049" spans="1:4" x14ac:dyDescent="0.25">
      <c r="A19049" s="1">
        <v>0.22045497999999999</v>
      </c>
      <c r="D19049">
        <v>758.7</v>
      </c>
    </row>
    <row r="19050" spans="1:4" x14ac:dyDescent="0.25">
      <c r="A19050" s="1">
        <v>0.22046656000000001</v>
      </c>
      <c r="D19050">
        <v>758.7</v>
      </c>
    </row>
    <row r="19051" spans="1:4" x14ac:dyDescent="0.25">
      <c r="A19051" s="1">
        <v>0.22047812999999999</v>
      </c>
      <c r="D19051">
        <v>758.7</v>
      </c>
    </row>
    <row r="19052" spans="1:4" x14ac:dyDescent="0.25">
      <c r="A19052" s="1">
        <v>0.22048968999999999</v>
      </c>
      <c r="D19052">
        <v>758.7</v>
      </c>
    </row>
    <row r="19053" spans="1:4" x14ac:dyDescent="0.25">
      <c r="A19053" s="1">
        <v>0.22050126</v>
      </c>
      <c r="D19053">
        <v>758.7</v>
      </c>
    </row>
    <row r="19054" spans="1:4" x14ac:dyDescent="0.25">
      <c r="A19054" s="1">
        <v>0.22051282999999999</v>
      </c>
      <c r="D19054">
        <v>758.7</v>
      </c>
    </row>
    <row r="19055" spans="1:4" x14ac:dyDescent="0.25">
      <c r="A19055" s="1">
        <v>0.22052441</v>
      </c>
      <c r="D19055">
        <v>758.7</v>
      </c>
    </row>
    <row r="19056" spans="1:4" x14ac:dyDescent="0.25">
      <c r="A19056" s="1">
        <v>0.22053597999999999</v>
      </c>
      <c r="D19056">
        <v>758.7</v>
      </c>
    </row>
    <row r="19057" spans="1:4" x14ac:dyDescent="0.25">
      <c r="A19057" s="1">
        <v>0.22054756</v>
      </c>
      <c r="D19057">
        <v>758.7</v>
      </c>
    </row>
    <row r="19058" spans="1:4" x14ac:dyDescent="0.25">
      <c r="A19058" s="1">
        <v>0.22055912999999999</v>
      </c>
      <c r="D19058">
        <v>758.7</v>
      </c>
    </row>
    <row r="19059" spans="1:4" x14ac:dyDescent="0.25">
      <c r="A19059" s="1">
        <v>0.22057071</v>
      </c>
      <c r="D19059">
        <v>758.7</v>
      </c>
    </row>
    <row r="19060" spans="1:4" x14ac:dyDescent="0.25">
      <c r="A19060" s="1">
        <v>0.22058227999999999</v>
      </c>
      <c r="D19060">
        <v>758.7</v>
      </c>
    </row>
    <row r="19061" spans="1:4" x14ac:dyDescent="0.25">
      <c r="A19061" s="1">
        <v>0.22059386</v>
      </c>
      <c r="D19061">
        <v>758.7</v>
      </c>
    </row>
    <row r="19062" spans="1:4" x14ac:dyDescent="0.25">
      <c r="A19062" s="1">
        <v>0.22060542999999999</v>
      </c>
      <c r="D19062">
        <v>758.7</v>
      </c>
    </row>
    <row r="19063" spans="1:4" x14ac:dyDescent="0.25">
      <c r="A19063" s="1">
        <v>0.22061701</v>
      </c>
      <c r="D19063">
        <v>758.7</v>
      </c>
    </row>
    <row r="19064" spans="1:4" x14ac:dyDescent="0.25">
      <c r="A19064" s="1">
        <v>0.22062857999999999</v>
      </c>
      <c r="D19064">
        <v>758.7</v>
      </c>
    </row>
    <row r="19065" spans="1:4" x14ac:dyDescent="0.25">
      <c r="A19065" s="1">
        <v>0.22064016</v>
      </c>
      <c r="D19065">
        <v>758.7</v>
      </c>
    </row>
    <row r="19066" spans="1:4" x14ac:dyDescent="0.25">
      <c r="A19066" s="1">
        <v>0.22065172999999999</v>
      </c>
      <c r="D19066">
        <v>758.7</v>
      </c>
    </row>
    <row r="19067" spans="1:4" x14ac:dyDescent="0.25">
      <c r="A19067" s="1">
        <v>0.22066331</v>
      </c>
      <c r="D19067">
        <v>758.7</v>
      </c>
    </row>
    <row r="19068" spans="1:4" x14ac:dyDescent="0.25">
      <c r="A19068" s="1">
        <v>0.22067487999999999</v>
      </c>
      <c r="D19068">
        <v>758.7</v>
      </c>
    </row>
    <row r="19069" spans="1:4" x14ac:dyDescent="0.25">
      <c r="A19069" s="1">
        <v>0.22068646</v>
      </c>
      <c r="D19069">
        <v>758.7</v>
      </c>
    </row>
    <row r="19070" spans="1:4" x14ac:dyDescent="0.25">
      <c r="A19070" s="1">
        <v>0.22069802999999999</v>
      </c>
      <c r="D19070">
        <v>758.7</v>
      </c>
    </row>
    <row r="19071" spans="1:4" x14ac:dyDescent="0.25">
      <c r="A19071" s="1">
        <v>0.22070960000000001</v>
      </c>
      <c r="D19071">
        <v>758.7</v>
      </c>
    </row>
    <row r="19072" spans="1:4" x14ac:dyDescent="0.25">
      <c r="A19072" s="1">
        <v>0.22072117999999999</v>
      </c>
      <c r="D19072">
        <v>758.7</v>
      </c>
    </row>
    <row r="19073" spans="1:4" x14ac:dyDescent="0.25">
      <c r="A19073" s="1">
        <v>0.22073275000000001</v>
      </c>
      <c r="D19073">
        <v>758.7</v>
      </c>
    </row>
    <row r="19074" spans="1:4" x14ac:dyDescent="0.25">
      <c r="A19074" s="1">
        <v>0.22074432999999999</v>
      </c>
      <c r="D19074">
        <v>758.7</v>
      </c>
    </row>
    <row r="19075" spans="1:4" x14ac:dyDescent="0.25">
      <c r="A19075" s="1">
        <v>0.2207559</v>
      </c>
      <c r="D19075">
        <v>758.7</v>
      </c>
    </row>
    <row r="19076" spans="1:4" x14ac:dyDescent="0.25">
      <c r="A19076" s="1">
        <v>0.22076747999999999</v>
      </c>
      <c r="D19076">
        <v>758.7</v>
      </c>
    </row>
    <row r="19077" spans="1:4" x14ac:dyDescent="0.25">
      <c r="A19077" s="1">
        <v>0.22077905</v>
      </c>
      <c r="D19077">
        <v>758.7</v>
      </c>
    </row>
    <row r="19078" spans="1:4" x14ac:dyDescent="0.25">
      <c r="A19078" s="1">
        <v>0.22079062999999999</v>
      </c>
      <c r="D19078">
        <v>758.7</v>
      </c>
    </row>
    <row r="19079" spans="1:4" x14ac:dyDescent="0.25">
      <c r="A19079" s="1">
        <v>0.2208022</v>
      </c>
      <c r="D19079">
        <v>758.7</v>
      </c>
    </row>
    <row r="19080" spans="1:4" x14ac:dyDescent="0.25">
      <c r="A19080" s="1">
        <v>0.22081377999999999</v>
      </c>
      <c r="D19080">
        <v>758.7</v>
      </c>
    </row>
    <row r="19081" spans="1:4" x14ac:dyDescent="0.25">
      <c r="A19081" s="1">
        <v>0.22082535</v>
      </c>
      <c r="D19081">
        <v>758.7</v>
      </c>
    </row>
    <row r="19082" spans="1:4" x14ac:dyDescent="0.25">
      <c r="A19082" s="1">
        <v>0.22083692999999999</v>
      </c>
      <c r="D19082">
        <v>758.7</v>
      </c>
    </row>
    <row r="19083" spans="1:4" x14ac:dyDescent="0.25">
      <c r="A19083" s="1">
        <v>0.2208485</v>
      </c>
      <c r="D19083">
        <v>758.7</v>
      </c>
    </row>
    <row r="19084" spans="1:4" x14ac:dyDescent="0.25">
      <c r="A19084" s="1">
        <v>0.22086007999999999</v>
      </c>
      <c r="D19084">
        <v>758.7</v>
      </c>
    </row>
    <row r="19085" spans="1:4" x14ac:dyDescent="0.25">
      <c r="A19085" s="1">
        <v>0.22087165</v>
      </c>
      <c r="D19085">
        <v>758.7</v>
      </c>
    </row>
    <row r="19086" spans="1:4" x14ac:dyDescent="0.25">
      <c r="A19086" s="1">
        <v>0.22088323000000001</v>
      </c>
      <c r="D19086">
        <v>758.7</v>
      </c>
    </row>
    <row r="19087" spans="1:4" x14ac:dyDescent="0.25">
      <c r="A19087" s="1">
        <v>0.22089478000000001</v>
      </c>
      <c r="D19087">
        <v>758.7</v>
      </c>
    </row>
    <row r="19088" spans="1:4" x14ac:dyDescent="0.25">
      <c r="A19088" s="1">
        <v>0.22090635</v>
      </c>
      <c r="D19088">
        <v>758.7</v>
      </c>
    </row>
    <row r="19089" spans="1:4" x14ac:dyDescent="0.25">
      <c r="A19089" s="1">
        <v>0.22091793000000001</v>
      </c>
      <c r="D19089">
        <v>758.7</v>
      </c>
    </row>
    <row r="19090" spans="1:4" x14ac:dyDescent="0.25">
      <c r="A19090" s="1">
        <v>0.2209295</v>
      </c>
      <c r="D19090">
        <v>758.7</v>
      </c>
    </row>
    <row r="19091" spans="1:4" x14ac:dyDescent="0.25">
      <c r="A19091" s="1">
        <v>0.22094108000000001</v>
      </c>
      <c r="D19091">
        <v>758.7</v>
      </c>
    </row>
    <row r="19092" spans="1:4" x14ac:dyDescent="0.25">
      <c r="A19092" s="1">
        <v>0.22095265</v>
      </c>
      <c r="D19092">
        <v>758.7</v>
      </c>
    </row>
    <row r="19093" spans="1:4" x14ac:dyDescent="0.25">
      <c r="A19093" s="1">
        <v>0.22096423000000001</v>
      </c>
      <c r="D19093">
        <v>758.7</v>
      </c>
    </row>
    <row r="19094" spans="1:4" x14ac:dyDescent="0.25">
      <c r="A19094" s="1">
        <v>0.2209758</v>
      </c>
      <c r="D19094">
        <v>758.7</v>
      </c>
    </row>
    <row r="19095" spans="1:4" x14ac:dyDescent="0.25">
      <c r="A19095" s="1">
        <v>0.22098738000000001</v>
      </c>
      <c r="D19095">
        <v>758.7</v>
      </c>
    </row>
    <row r="19096" spans="1:4" x14ac:dyDescent="0.25">
      <c r="A19096" s="1">
        <v>0.22099895</v>
      </c>
      <c r="D19096">
        <v>758.7</v>
      </c>
    </row>
    <row r="19097" spans="1:4" x14ac:dyDescent="0.25">
      <c r="A19097" s="1">
        <v>0.22101051999999999</v>
      </c>
      <c r="D19097">
        <v>758.6</v>
      </c>
    </row>
    <row r="19098" spans="1:4" x14ac:dyDescent="0.25">
      <c r="A19098" s="1">
        <v>0.2210221</v>
      </c>
      <c r="D19098">
        <v>758.7</v>
      </c>
    </row>
    <row r="19099" spans="1:4" x14ac:dyDescent="0.25">
      <c r="A19099" s="1">
        <v>0.22103366999999999</v>
      </c>
      <c r="D19099">
        <v>758.7</v>
      </c>
    </row>
    <row r="19100" spans="1:4" x14ac:dyDescent="0.25">
      <c r="A19100" s="1">
        <v>0.22104525</v>
      </c>
      <c r="D19100">
        <v>758.7</v>
      </c>
    </row>
    <row r="19101" spans="1:4" x14ac:dyDescent="0.25">
      <c r="A19101" s="1">
        <v>0.22105681999999999</v>
      </c>
      <c r="D19101">
        <v>758.7</v>
      </c>
    </row>
    <row r="19102" spans="1:4" x14ac:dyDescent="0.25">
      <c r="A19102" s="1">
        <v>0.2210684</v>
      </c>
      <c r="D19102">
        <v>758.7</v>
      </c>
    </row>
    <row r="19103" spans="1:4" x14ac:dyDescent="0.25">
      <c r="A19103" s="1">
        <v>0.22107996999999999</v>
      </c>
      <c r="D19103">
        <v>758.7</v>
      </c>
    </row>
    <row r="19104" spans="1:4" x14ac:dyDescent="0.25">
      <c r="A19104" s="1">
        <v>0.22109155</v>
      </c>
      <c r="D19104">
        <v>758.7</v>
      </c>
    </row>
    <row r="19105" spans="1:4" x14ac:dyDescent="0.25">
      <c r="A19105" s="1">
        <v>0.22110311999999999</v>
      </c>
      <c r="D19105">
        <v>758.7</v>
      </c>
    </row>
    <row r="19106" spans="1:4" x14ac:dyDescent="0.25">
      <c r="A19106" s="1">
        <v>0.2211147</v>
      </c>
      <c r="D19106">
        <v>758.7</v>
      </c>
    </row>
    <row r="19107" spans="1:4" x14ac:dyDescent="0.25">
      <c r="A19107" s="1">
        <v>0.22112627000000001</v>
      </c>
      <c r="D19107">
        <v>758.7</v>
      </c>
    </row>
    <row r="19108" spans="1:4" x14ac:dyDescent="0.25">
      <c r="A19108" s="1">
        <v>0.22113785</v>
      </c>
      <c r="D19108">
        <v>758.7</v>
      </c>
    </row>
    <row r="19109" spans="1:4" x14ac:dyDescent="0.25">
      <c r="A19109" s="1">
        <v>0.22114942000000001</v>
      </c>
      <c r="D19109">
        <v>758.7</v>
      </c>
    </row>
    <row r="19110" spans="1:4" x14ac:dyDescent="0.25">
      <c r="A19110" s="1">
        <v>0.221161</v>
      </c>
      <c r="D19110">
        <v>758.7</v>
      </c>
    </row>
    <row r="19111" spans="1:4" x14ac:dyDescent="0.25">
      <c r="A19111" s="1">
        <v>0.22117257000000001</v>
      </c>
      <c r="D19111">
        <v>758.7</v>
      </c>
    </row>
    <row r="19112" spans="1:4" x14ac:dyDescent="0.25">
      <c r="A19112" s="1">
        <v>0.22118415</v>
      </c>
      <c r="D19112">
        <v>758.7</v>
      </c>
    </row>
    <row r="19113" spans="1:4" x14ac:dyDescent="0.25">
      <c r="A19113" s="1">
        <v>0.22119572000000001</v>
      </c>
      <c r="D19113">
        <v>758.6</v>
      </c>
    </row>
    <row r="19114" spans="1:4" x14ac:dyDescent="0.25">
      <c r="A19114" s="1">
        <v>0.2212073</v>
      </c>
      <c r="D19114">
        <v>758.7</v>
      </c>
    </row>
    <row r="19115" spans="1:4" x14ac:dyDescent="0.25">
      <c r="A19115" s="1">
        <v>0.22121887000000001</v>
      </c>
      <c r="D19115">
        <v>758.7</v>
      </c>
    </row>
    <row r="19116" spans="1:4" x14ac:dyDescent="0.25">
      <c r="A19116" s="1">
        <v>0.22123044</v>
      </c>
      <c r="D19116">
        <v>758.7</v>
      </c>
    </row>
    <row r="19117" spans="1:4" x14ac:dyDescent="0.25">
      <c r="A19117" s="1">
        <v>0.22124202000000001</v>
      </c>
      <c r="D19117">
        <v>758.7</v>
      </c>
    </row>
    <row r="19118" spans="1:4" x14ac:dyDescent="0.25">
      <c r="A19118" s="1">
        <v>0.22125359</v>
      </c>
      <c r="D19118">
        <v>758.7</v>
      </c>
    </row>
    <row r="19119" spans="1:4" x14ac:dyDescent="0.25">
      <c r="A19119" s="1">
        <v>0.22126517000000001</v>
      </c>
      <c r="D19119">
        <v>758.7</v>
      </c>
    </row>
    <row r="19120" spans="1:4" x14ac:dyDescent="0.25">
      <c r="A19120" s="1">
        <v>0.22127674</v>
      </c>
      <c r="D19120">
        <v>758.7</v>
      </c>
    </row>
    <row r="19121" spans="1:4" x14ac:dyDescent="0.25">
      <c r="A19121" s="1">
        <v>0.22128832000000001</v>
      </c>
      <c r="D19121">
        <v>758.7</v>
      </c>
    </row>
    <row r="19122" spans="1:4" x14ac:dyDescent="0.25">
      <c r="A19122" s="1">
        <v>0.22129987000000001</v>
      </c>
      <c r="D19122">
        <v>758.7</v>
      </c>
    </row>
    <row r="19123" spans="1:4" x14ac:dyDescent="0.25">
      <c r="A19123" s="1">
        <v>0.22131144</v>
      </c>
      <c r="D19123">
        <v>758.7</v>
      </c>
    </row>
    <row r="19124" spans="1:4" x14ac:dyDescent="0.25">
      <c r="A19124" s="1">
        <v>0.22132302000000001</v>
      </c>
      <c r="D19124">
        <v>758.7</v>
      </c>
    </row>
    <row r="19125" spans="1:4" x14ac:dyDescent="0.25">
      <c r="A19125" s="1">
        <v>0.22133459</v>
      </c>
      <c r="D19125">
        <v>758.7</v>
      </c>
    </row>
    <row r="19126" spans="1:4" x14ac:dyDescent="0.25">
      <c r="A19126" s="1">
        <v>0.22134617000000001</v>
      </c>
      <c r="D19126">
        <v>758.7</v>
      </c>
    </row>
    <row r="19127" spans="1:4" x14ac:dyDescent="0.25">
      <c r="A19127" s="1">
        <v>0.22135774</v>
      </c>
      <c r="D19127">
        <v>758.7</v>
      </c>
    </row>
    <row r="19128" spans="1:4" x14ac:dyDescent="0.25">
      <c r="A19128" s="1">
        <v>0.22136932000000001</v>
      </c>
      <c r="D19128">
        <v>758.7</v>
      </c>
    </row>
    <row r="19129" spans="1:4" x14ac:dyDescent="0.25">
      <c r="A19129" s="1">
        <v>0.22138089</v>
      </c>
      <c r="D19129">
        <v>758.7</v>
      </c>
    </row>
    <row r="19130" spans="1:4" x14ac:dyDescent="0.25">
      <c r="A19130" s="1">
        <v>0.22139247000000001</v>
      </c>
      <c r="D19130">
        <v>758.7</v>
      </c>
    </row>
    <row r="19131" spans="1:4" x14ac:dyDescent="0.25">
      <c r="A19131" s="1">
        <v>0.22140404</v>
      </c>
      <c r="D19131">
        <v>758.7</v>
      </c>
    </row>
    <row r="19132" spans="1:4" x14ac:dyDescent="0.25">
      <c r="A19132" s="1">
        <v>0.22141562000000001</v>
      </c>
      <c r="D19132">
        <v>758.7</v>
      </c>
    </row>
    <row r="19133" spans="1:4" x14ac:dyDescent="0.25">
      <c r="A19133" s="1">
        <v>0.22142719</v>
      </c>
      <c r="D19133">
        <v>758.7</v>
      </c>
    </row>
    <row r="19134" spans="1:4" x14ac:dyDescent="0.25">
      <c r="A19134" s="1">
        <v>0.22143877000000001</v>
      </c>
      <c r="D19134">
        <v>758.7</v>
      </c>
    </row>
    <row r="19135" spans="1:4" x14ac:dyDescent="0.25">
      <c r="A19135" s="1">
        <v>0.22145034</v>
      </c>
      <c r="D19135">
        <v>758.7</v>
      </c>
    </row>
    <row r="19136" spans="1:4" x14ac:dyDescent="0.25">
      <c r="A19136" s="1">
        <v>0.22146192000000001</v>
      </c>
      <c r="D19136">
        <v>758.6</v>
      </c>
    </row>
    <row r="19137" spans="1:4" x14ac:dyDescent="0.25">
      <c r="A19137" s="1">
        <v>0.22147349</v>
      </c>
      <c r="D19137">
        <v>758.7</v>
      </c>
    </row>
    <row r="19138" spans="1:4" x14ac:dyDescent="0.25">
      <c r="A19138" s="1">
        <v>0.22148507000000001</v>
      </c>
      <c r="D19138">
        <v>758.7</v>
      </c>
    </row>
    <row r="19139" spans="1:4" x14ac:dyDescent="0.25">
      <c r="A19139" s="1">
        <v>0.22149663999999999</v>
      </c>
      <c r="D19139">
        <v>758.7</v>
      </c>
    </row>
    <row r="19140" spans="1:4" x14ac:dyDescent="0.25">
      <c r="A19140" s="1">
        <v>0.22150822000000001</v>
      </c>
      <c r="D19140">
        <v>758.7</v>
      </c>
    </row>
    <row r="19141" spans="1:4" x14ac:dyDescent="0.25">
      <c r="A19141" s="1">
        <v>0.22151978999999999</v>
      </c>
      <c r="D19141">
        <v>758.7</v>
      </c>
    </row>
    <row r="19142" spans="1:4" x14ac:dyDescent="0.25">
      <c r="A19142" s="1">
        <v>0.22153136000000001</v>
      </c>
      <c r="D19142">
        <v>758.7</v>
      </c>
    </row>
    <row r="19143" spans="1:4" x14ac:dyDescent="0.25">
      <c r="A19143" s="1">
        <v>0.22154293999999999</v>
      </c>
      <c r="D19143">
        <v>758.7</v>
      </c>
    </row>
    <row r="19144" spans="1:4" x14ac:dyDescent="0.25">
      <c r="A19144" s="1">
        <v>0.22155451000000001</v>
      </c>
      <c r="D19144">
        <v>758.7</v>
      </c>
    </row>
    <row r="19145" spans="1:4" x14ac:dyDescent="0.25">
      <c r="A19145" s="1">
        <v>0.22156608999999999</v>
      </c>
      <c r="D19145">
        <v>758.7</v>
      </c>
    </row>
    <row r="19146" spans="1:4" x14ac:dyDescent="0.25">
      <c r="A19146" s="1">
        <v>0.22157766000000001</v>
      </c>
      <c r="D19146">
        <v>758.7</v>
      </c>
    </row>
    <row r="19147" spans="1:4" x14ac:dyDescent="0.25">
      <c r="A19147" s="1">
        <v>0.22158923999999999</v>
      </c>
      <c r="D19147">
        <v>758.7</v>
      </c>
    </row>
    <row r="19148" spans="1:4" x14ac:dyDescent="0.25">
      <c r="A19148" s="1">
        <v>0.22160081000000001</v>
      </c>
      <c r="D19148">
        <v>758.7</v>
      </c>
    </row>
    <row r="19149" spans="1:4" x14ac:dyDescent="0.25">
      <c r="A19149" s="1">
        <v>0.22161238999999999</v>
      </c>
      <c r="D19149">
        <v>758.7</v>
      </c>
    </row>
    <row r="19150" spans="1:4" x14ac:dyDescent="0.25">
      <c r="A19150" s="1">
        <v>0.22162396000000001</v>
      </c>
      <c r="D19150">
        <v>758.7</v>
      </c>
    </row>
    <row r="19151" spans="1:4" x14ac:dyDescent="0.25">
      <c r="A19151" s="1">
        <v>0.22163553999999999</v>
      </c>
      <c r="D19151">
        <v>758.7</v>
      </c>
    </row>
    <row r="19152" spans="1:4" x14ac:dyDescent="0.25">
      <c r="A19152" s="1">
        <v>0.22164711000000001</v>
      </c>
      <c r="D19152">
        <v>758.7</v>
      </c>
    </row>
    <row r="19153" spans="1:4" x14ac:dyDescent="0.25">
      <c r="A19153" s="1">
        <v>0.22165868999999999</v>
      </c>
      <c r="D19153">
        <v>758.7</v>
      </c>
    </row>
    <row r="19154" spans="1:4" x14ac:dyDescent="0.25">
      <c r="A19154" s="1">
        <v>0.22167026000000001</v>
      </c>
      <c r="D19154">
        <v>758.7</v>
      </c>
    </row>
    <row r="19155" spans="1:4" x14ac:dyDescent="0.25">
      <c r="A19155" s="1">
        <v>0.22168183999999999</v>
      </c>
      <c r="D19155">
        <v>758.7</v>
      </c>
    </row>
    <row r="19156" spans="1:4" x14ac:dyDescent="0.25">
      <c r="A19156" s="1">
        <v>0.22169341000000001</v>
      </c>
      <c r="D19156">
        <v>758.7</v>
      </c>
    </row>
    <row r="19157" spans="1:4" x14ac:dyDescent="0.25">
      <c r="A19157" s="1">
        <v>0.22170496000000001</v>
      </c>
      <c r="D19157">
        <v>758.7</v>
      </c>
    </row>
    <row r="19158" spans="1:4" x14ac:dyDescent="0.25">
      <c r="A19158" s="1">
        <v>0.22171653999999999</v>
      </c>
      <c r="D19158">
        <v>758.7</v>
      </c>
    </row>
    <row r="19159" spans="1:4" x14ac:dyDescent="0.25">
      <c r="A19159" s="1">
        <v>0.22172811000000001</v>
      </c>
      <c r="D19159">
        <v>758.7</v>
      </c>
    </row>
    <row r="19160" spans="1:4" x14ac:dyDescent="0.25">
      <c r="A19160" s="1">
        <v>0.22173968999999999</v>
      </c>
      <c r="D19160">
        <v>758.7</v>
      </c>
    </row>
    <row r="19161" spans="1:4" x14ac:dyDescent="0.25">
      <c r="A19161" s="1">
        <v>0.22175126000000001</v>
      </c>
      <c r="D19161">
        <v>758.7</v>
      </c>
    </row>
    <row r="19162" spans="1:4" x14ac:dyDescent="0.25">
      <c r="A19162" s="1">
        <v>0.22176283999999999</v>
      </c>
      <c r="D19162">
        <v>758.7</v>
      </c>
    </row>
    <row r="19163" spans="1:4" x14ac:dyDescent="0.25">
      <c r="A19163" s="1">
        <v>0.22177441000000001</v>
      </c>
      <c r="D19163">
        <v>758.7</v>
      </c>
    </row>
    <row r="19164" spans="1:4" x14ac:dyDescent="0.25">
      <c r="A19164" s="1">
        <v>0.22178598999999999</v>
      </c>
      <c r="D19164">
        <v>758.7</v>
      </c>
    </row>
    <row r="19165" spans="1:4" x14ac:dyDescent="0.25">
      <c r="A19165" s="1">
        <v>0.22179756</v>
      </c>
      <c r="D19165">
        <v>758.7</v>
      </c>
    </row>
    <row r="19166" spans="1:4" x14ac:dyDescent="0.25">
      <c r="A19166" s="1">
        <v>0.22180913999999999</v>
      </c>
      <c r="D19166">
        <v>758.7</v>
      </c>
    </row>
    <row r="19167" spans="1:4" x14ac:dyDescent="0.25">
      <c r="A19167" s="1">
        <v>0.22182071</v>
      </c>
      <c r="D19167">
        <v>758.7</v>
      </c>
    </row>
    <row r="19168" spans="1:4" x14ac:dyDescent="0.25">
      <c r="A19168" s="1">
        <v>0.22183227999999999</v>
      </c>
      <c r="D19168">
        <v>758.7</v>
      </c>
    </row>
    <row r="19169" spans="1:4" x14ac:dyDescent="0.25">
      <c r="A19169" s="1">
        <v>0.22184386</v>
      </c>
      <c r="D19169">
        <v>758.7</v>
      </c>
    </row>
    <row r="19170" spans="1:4" x14ac:dyDescent="0.25">
      <c r="A19170" s="1">
        <v>0.22185542999999999</v>
      </c>
      <c r="D19170">
        <v>758.7</v>
      </c>
    </row>
    <row r="19171" spans="1:4" x14ac:dyDescent="0.25">
      <c r="A19171" s="1">
        <v>0.22186701</v>
      </c>
      <c r="D19171">
        <v>758.7</v>
      </c>
    </row>
    <row r="19172" spans="1:4" x14ac:dyDescent="0.25">
      <c r="A19172" s="1">
        <v>0.22187857999999999</v>
      </c>
      <c r="D19172">
        <v>758.7</v>
      </c>
    </row>
    <row r="19173" spans="1:4" x14ac:dyDescent="0.25">
      <c r="A19173" s="1">
        <v>0.22189016</v>
      </c>
      <c r="D19173">
        <v>758.7</v>
      </c>
    </row>
    <row r="19174" spans="1:4" x14ac:dyDescent="0.25">
      <c r="A19174" s="1">
        <v>0.22190172999999999</v>
      </c>
      <c r="D19174">
        <v>758.7</v>
      </c>
    </row>
    <row r="19175" spans="1:4" x14ac:dyDescent="0.25">
      <c r="A19175" s="1">
        <v>0.22191331</v>
      </c>
      <c r="D19175">
        <v>758.7</v>
      </c>
    </row>
    <row r="19176" spans="1:4" x14ac:dyDescent="0.25">
      <c r="A19176" s="1">
        <v>0.22192487999999999</v>
      </c>
      <c r="D19176">
        <v>758.7</v>
      </c>
    </row>
    <row r="19177" spans="1:4" x14ac:dyDescent="0.25">
      <c r="A19177" s="1">
        <v>0.22193646</v>
      </c>
      <c r="D19177">
        <v>758.7</v>
      </c>
    </row>
    <row r="19178" spans="1:4" x14ac:dyDescent="0.25">
      <c r="A19178" s="1">
        <v>0.22194802999999999</v>
      </c>
      <c r="D19178">
        <v>758.7</v>
      </c>
    </row>
    <row r="19179" spans="1:4" x14ac:dyDescent="0.25">
      <c r="A19179" s="1">
        <v>0.22195961</v>
      </c>
      <c r="D19179">
        <v>758.7</v>
      </c>
    </row>
    <row r="19180" spans="1:4" x14ac:dyDescent="0.25">
      <c r="A19180" s="1">
        <v>0.22197117999999999</v>
      </c>
      <c r="D19180">
        <v>758.7</v>
      </c>
    </row>
    <row r="19181" spans="1:4" x14ac:dyDescent="0.25">
      <c r="A19181" s="1">
        <v>0.22198276</v>
      </c>
      <c r="D19181">
        <v>758.7</v>
      </c>
    </row>
    <row r="19182" spans="1:4" x14ac:dyDescent="0.25">
      <c r="A19182" s="1">
        <v>0.22199432999999999</v>
      </c>
      <c r="D19182">
        <v>758.7</v>
      </c>
    </row>
    <row r="19183" spans="1:4" x14ac:dyDescent="0.25">
      <c r="A19183" s="1">
        <v>0.22200591</v>
      </c>
      <c r="D19183">
        <v>758.7</v>
      </c>
    </row>
    <row r="19184" spans="1:4" x14ac:dyDescent="0.25">
      <c r="A19184" s="1">
        <v>0.22201747999999999</v>
      </c>
      <c r="D19184">
        <v>758.7</v>
      </c>
    </row>
    <row r="19185" spans="1:4" x14ac:dyDescent="0.25">
      <c r="A19185" s="1">
        <v>0.22202906</v>
      </c>
      <c r="D19185">
        <v>758.7</v>
      </c>
    </row>
    <row r="19186" spans="1:4" x14ac:dyDescent="0.25">
      <c r="A19186" s="1">
        <v>0.22204062999999999</v>
      </c>
      <c r="D19186">
        <v>758.7</v>
      </c>
    </row>
    <row r="19187" spans="1:4" x14ac:dyDescent="0.25">
      <c r="A19187" s="1">
        <v>0.22205220000000001</v>
      </c>
      <c r="D19187">
        <v>758.7</v>
      </c>
    </row>
    <row r="19188" spans="1:4" x14ac:dyDescent="0.25">
      <c r="A19188" s="1">
        <v>0.22206377999999999</v>
      </c>
      <c r="D19188">
        <v>758.7</v>
      </c>
    </row>
    <row r="19189" spans="1:4" x14ac:dyDescent="0.25">
      <c r="A19189" s="1">
        <v>0.22207535</v>
      </c>
      <c r="D19189">
        <v>758.7</v>
      </c>
    </row>
    <row r="19190" spans="1:4" x14ac:dyDescent="0.25">
      <c r="A19190" s="1">
        <v>0.22208692999999999</v>
      </c>
      <c r="D19190">
        <v>758.7</v>
      </c>
    </row>
    <row r="19191" spans="1:4" x14ac:dyDescent="0.25">
      <c r="A19191" s="1">
        <v>0.2220985</v>
      </c>
      <c r="D19191">
        <v>758.7</v>
      </c>
    </row>
    <row r="19192" spans="1:4" x14ac:dyDescent="0.25">
      <c r="A19192" s="1">
        <v>0.22211006</v>
      </c>
      <c r="D19192">
        <v>758.7</v>
      </c>
    </row>
    <row r="19193" spans="1:4" x14ac:dyDescent="0.25">
      <c r="A19193" s="1">
        <v>0.22212162999999999</v>
      </c>
      <c r="D19193">
        <v>758.6</v>
      </c>
    </row>
    <row r="19194" spans="1:4" x14ac:dyDescent="0.25">
      <c r="A19194" s="1">
        <v>0.2221332</v>
      </c>
      <c r="D19194">
        <v>758.6</v>
      </c>
    </row>
    <row r="19195" spans="1:4" x14ac:dyDescent="0.25">
      <c r="A19195" s="1">
        <v>0.22214477999999999</v>
      </c>
      <c r="D19195">
        <v>758.7</v>
      </c>
    </row>
    <row r="19196" spans="1:4" x14ac:dyDescent="0.25">
      <c r="A19196" s="1">
        <v>0.22215635</v>
      </c>
      <c r="D19196">
        <v>758.7</v>
      </c>
    </row>
    <row r="19197" spans="1:4" x14ac:dyDescent="0.25">
      <c r="A19197" s="1">
        <v>0.22216793000000001</v>
      </c>
      <c r="D19197">
        <v>758.7</v>
      </c>
    </row>
    <row r="19198" spans="1:4" x14ac:dyDescent="0.25">
      <c r="A19198" s="1">
        <v>0.2221795</v>
      </c>
      <c r="D19198">
        <v>758.7</v>
      </c>
    </row>
    <row r="19199" spans="1:4" x14ac:dyDescent="0.25">
      <c r="A19199" s="1">
        <v>0.22219108000000001</v>
      </c>
      <c r="D19199">
        <v>758.6</v>
      </c>
    </row>
    <row r="19200" spans="1:4" x14ac:dyDescent="0.25">
      <c r="A19200" s="1">
        <v>0.22220265</v>
      </c>
      <c r="D19200">
        <v>758.7</v>
      </c>
    </row>
    <row r="19201" spans="1:4" x14ac:dyDescent="0.25">
      <c r="A19201" s="1">
        <v>0.22221423000000001</v>
      </c>
      <c r="D19201">
        <v>758.7</v>
      </c>
    </row>
    <row r="19202" spans="1:4" x14ac:dyDescent="0.25">
      <c r="A19202" s="1">
        <v>0.2222258</v>
      </c>
      <c r="D19202">
        <v>758.7</v>
      </c>
    </row>
    <row r="19203" spans="1:4" x14ac:dyDescent="0.25">
      <c r="A19203" s="1">
        <v>0.22223738000000001</v>
      </c>
      <c r="D19203">
        <v>758.7</v>
      </c>
    </row>
    <row r="19204" spans="1:4" x14ac:dyDescent="0.25">
      <c r="A19204" s="1">
        <v>0.22224895</v>
      </c>
      <c r="D19204">
        <v>758.7</v>
      </c>
    </row>
    <row r="19205" spans="1:4" x14ac:dyDescent="0.25">
      <c r="A19205" s="1">
        <v>0.22226053000000001</v>
      </c>
      <c r="D19205">
        <v>758.7</v>
      </c>
    </row>
    <row r="19206" spans="1:4" x14ac:dyDescent="0.25">
      <c r="A19206" s="1">
        <v>0.2222721</v>
      </c>
      <c r="D19206">
        <v>758.7</v>
      </c>
    </row>
    <row r="19207" spans="1:4" x14ac:dyDescent="0.25">
      <c r="A19207" s="1">
        <v>0.22228368000000001</v>
      </c>
      <c r="D19207">
        <v>758.7</v>
      </c>
    </row>
    <row r="19208" spans="1:4" x14ac:dyDescent="0.25">
      <c r="A19208" s="1">
        <v>0.22229525</v>
      </c>
      <c r="D19208">
        <v>758.7</v>
      </c>
    </row>
    <row r="19209" spans="1:4" x14ac:dyDescent="0.25">
      <c r="A19209" s="1">
        <v>0.22230683000000001</v>
      </c>
      <c r="D19209">
        <v>758.7</v>
      </c>
    </row>
    <row r="19210" spans="1:4" x14ac:dyDescent="0.25">
      <c r="A19210" s="1">
        <v>0.2223184</v>
      </c>
      <c r="D19210">
        <v>758.7</v>
      </c>
    </row>
    <row r="19211" spans="1:4" x14ac:dyDescent="0.25">
      <c r="A19211" s="1">
        <v>0.22232998000000001</v>
      </c>
      <c r="D19211">
        <v>758.7</v>
      </c>
    </row>
    <row r="19212" spans="1:4" x14ac:dyDescent="0.25">
      <c r="A19212" s="1">
        <v>0.22234155</v>
      </c>
      <c r="D19212">
        <v>758.7</v>
      </c>
    </row>
    <row r="19213" spans="1:4" x14ac:dyDescent="0.25">
      <c r="A19213" s="1">
        <v>0.22235311999999999</v>
      </c>
      <c r="D19213">
        <v>758.7</v>
      </c>
    </row>
    <row r="19214" spans="1:4" x14ac:dyDescent="0.25">
      <c r="A19214" s="1">
        <v>0.2223647</v>
      </c>
      <c r="D19214">
        <v>758.7</v>
      </c>
    </row>
    <row r="19215" spans="1:4" x14ac:dyDescent="0.25">
      <c r="A19215" s="1">
        <v>0.22237626999999999</v>
      </c>
      <c r="D19215">
        <v>758.6</v>
      </c>
    </row>
    <row r="19216" spans="1:4" x14ac:dyDescent="0.25">
      <c r="A19216" s="1">
        <v>0.22238785</v>
      </c>
      <c r="D19216">
        <v>758.7</v>
      </c>
    </row>
    <row r="19217" spans="1:4" x14ac:dyDescent="0.25">
      <c r="A19217" s="1">
        <v>0.22239941999999999</v>
      </c>
      <c r="D19217">
        <v>758.7</v>
      </c>
    </row>
    <row r="19218" spans="1:4" x14ac:dyDescent="0.25">
      <c r="A19218" s="1">
        <v>0.222411</v>
      </c>
      <c r="D19218">
        <v>758.6</v>
      </c>
    </row>
    <row r="19219" spans="1:4" x14ac:dyDescent="0.25">
      <c r="A19219" s="1">
        <v>0.22242256999999999</v>
      </c>
      <c r="D19219">
        <v>758.6</v>
      </c>
    </row>
    <row r="19220" spans="1:4" x14ac:dyDescent="0.25">
      <c r="A19220" s="1">
        <v>0.22243415</v>
      </c>
      <c r="D19220">
        <v>758.7</v>
      </c>
    </row>
    <row r="19221" spans="1:4" x14ac:dyDescent="0.25">
      <c r="A19221" s="1">
        <v>0.22244572000000001</v>
      </c>
      <c r="D19221">
        <v>758.7</v>
      </c>
    </row>
    <row r="19222" spans="1:4" x14ac:dyDescent="0.25">
      <c r="A19222" s="1">
        <v>0.2224573</v>
      </c>
      <c r="D19222">
        <v>758.7</v>
      </c>
    </row>
    <row r="19223" spans="1:4" x14ac:dyDescent="0.25">
      <c r="A19223" s="1">
        <v>0.22246887000000001</v>
      </c>
      <c r="D19223">
        <v>758.7</v>
      </c>
    </row>
    <row r="19224" spans="1:4" x14ac:dyDescent="0.25">
      <c r="A19224" s="1">
        <v>0.22248045</v>
      </c>
      <c r="D19224">
        <v>758.7</v>
      </c>
    </row>
    <row r="19225" spans="1:4" x14ac:dyDescent="0.25">
      <c r="A19225" s="1">
        <v>0.22249202000000001</v>
      </c>
      <c r="D19225">
        <v>758.7</v>
      </c>
    </row>
    <row r="19226" spans="1:4" x14ac:dyDescent="0.25">
      <c r="A19226" s="1">
        <v>0.2225036</v>
      </c>
      <c r="D19226">
        <v>758.7</v>
      </c>
    </row>
    <row r="19227" spans="1:4" x14ac:dyDescent="0.25">
      <c r="A19227" s="1">
        <v>0.22251514999999999</v>
      </c>
      <c r="D19227">
        <v>758.7</v>
      </c>
    </row>
    <row r="19228" spans="1:4" x14ac:dyDescent="0.25">
      <c r="A19228" s="1">
        <v>0.22252672000000001</v>
      </c>
      <c r="D19228">
        <v>758.6</v>
      </c>
    </row>
    <row r="19229" spans="1:4" x14ac:dyDescent="0.25">
      <c r="A19229" s="1">
        <v>0.22253829999999999</v>
      </c>
      <c r="D19229">
        <v>758.7</v>
      </c>
    </row>
    <row r="19230" spans="1:4" x14ac:dyDescent="0.25">
      <c r="A19230" s="1">
        <v>0.22254987000000001</v>
      </c>
      <c r="D19230">
        <v>758.7</v>
      </c>
    </row>
    <row r="19231" spans="1:4" x14ac:dyDescent="0.25">
      <c r="A19231" s="1">
        <v>0.22256144999999999</v>
      </c>
      <c r="D19231">
        <v>758.7</v>
      </c>
    </row>
    <row r="19232" spans="1:4" x14ac:dyDescent="0.25">
      <c r="A19232" s="1">
        <v>0.22257302000000001</v>
      </c>
      <c r="D19232">
        <v>758.7</v>
      </c>
    </row>
    <row r="19233" spans="1:4" x14ac:dyDescent="0.25">
      <c r="A19233" s="1">
        <v>0.22258459999999999</v>
      </c>
      <c r="D19233">
        <v>758.7</v>
      </c>
    </row>
    <row r="19234" spans="1:4" x14ac:dyDescent="0.25">
      <c r="A19234" s="1">
        <v>0.22259617000000001</v>
      </c>
      <c r="D19234">
        <v>758.7</v>
      </c>
    </row>
    <row r="19235" spans="1:4" x14ac:dyDescent="0.25">
      <c r="A19235" s="1">
        <v>0.22260774999999999</v>
      </c>
      <c r="D19235">
        <v>758.7</v>
      </c>
    </row>
    <row r="19236" spans="1:4" x14ac:dyDescent="0.25">
      <c r="A19236" s="1">
        <v>0.22261932000000001</v>
      </c>
      <c r="D19236">
        <v>758.7</v>
      </c>
    </row>
    <row r="19237" spans="1:4" x14ac:dyDescent="0.25">
      <c r="A19237" s="1">
        <v>0.22263089999999999</v>
      </c>
      <c r="D19237">
        <v>758.7</v>
      </c>
    </row>
    <row r="19238" spans="1:4" x14ac:dyDescent="0.25">
      <c r="A19238" s="1">
        <v>0.22264247000000001</v>
      </c>
      <c r="D19238">
        <v>758.7</v>
      </c>
    </row>
    <row r="19239" spans="1:4" x14ac:dyDescent="0.25">
      <c r="A19239" s="1">
        <v>0.22265404</v>
      </c>
      <c r="D19239">
        <v>758.7</v>
      </c>
    </row>
    <row r="19240" spans="1:4" x14ac:dyDescent="0.25">
      <c r="A19240" s="1">
        <v>0.22266562000000001</v>
      </c>
      <c r="D19240">
        <v>758.7</v>
      </c>
    </row>
    <row r="19241" spans="1:4" x14ac:dyDescent="0.25">
      <c r="A19241" s="1">
        <v>0.22267719</v>
      </c>
      <c r="D19241">
        <v>758.7</v>
      </c>
    </row>
    <row r="19242" spans="1:4" x14ac:dyDescent="0.25">
      <c r="A19242" s="1">
        <v>0.22268877000000001</v>
      </c>
      <c r="D19242">
        <v>758.7</v>
      </c>
    </row>
    <row r="19243" spans="1:4" x14ac:dyDescent="0.25">
      <c r="A19243" s="1">
        <v>0.22270034</v>
      </c>
      <c r="D19243">
        <v>758.7</v>
      </c>
    </row>
    <row r="19244" spans="1:4" x14ac:dyDescent="0.25">
      <c r="A19244" s="1">
        <v>0.22271192000000001</v>
      </c>
      <c r="D19244">
        <v>758.7</v>
      </c>
    </row>
    <row r="19245" spans="1:4" x14ac:dyDescent="0.25">
      <c r="A19245" s="1">
        <v>0.22272349</v>
      </c>
      <c r="D19245">
        <v>758.7</v>
      </c>
    </row>
    <row r="19246" spans="1:4" x14ac:dyDescent="0.25">
      <c r="A19246" s="1">
        <v>0.22273507000000001</v>
      </c>
      <c r="D19246">
        <v>758.7</v>
      </c>
    </row>
    <row r="19247" spans="1:4" x14ac:dyDescent="0.25">
      <c r="A19247" s="1">
        <v>0.22274664</v>
      </c>
      <c r="D19247">
        <v>758.7</v>
      </c>
    </row>
    <row r="19248" spans="1:4" x14ac:dyDescent="0.25">
      <c r="A19248" s="1">
        <v>0.22275822000000001</v>
      </c>
      <c r="D19248">
        <v>758.7</v>
      </c>
    </row>
    <row r="19249" spans="1:4" x14ac:dyDescent="0.25">
      <c r="A19249" s="1">
        <v>0.22276979</v>
      </c>
      <c r="D19249">
        <v>758.7</v>
      </c>
    </row>
    <row r="19250" spans="1:4" x14ac:dyDescent="0.25">
      <c r="A19250" s="1">
        <v>0.22278137000000001</v>
      </c>
      <c r="D19250">
        <v>758.7</v>
      </c>
    </row>
    <row r="19251" spans="1:4" x14ac:dyDescent="0.25">
      <c r="A19251" s="1">
        <v>0.22279293999999999</v>
      </c>
      <c r="D19251">
        <v>758.7</v>
      </c>
    </row>
    <row r="19252" spans="1:4" x14ac:dyDescent="0.25">
      <c r="A19252" s="1">
        <v>0.22280452000000001</v>
      </c>
      <c r="D19252">
        <v>758.7</v>
      </c>
    </row>
    <row r="19253" spans="1:4" x14ac:dyDescent="0.25">
      <c r="A19253" s="1">
        <v>0.22281608999999999</v>
      </c>
      <c r="D19253">
        <v>758.7</v>
      </c>
    </row>
    <row r="19254" spans="1:4" x14ac:dyDescent="0.25">
      <c r="A19254" s="1">
        <v>0.22282767000000001</v>
      </c>
      <c r="D19254">
        <v>758.7</v>
      </c>
    </row>
    <row r="19255" spans="1:4" x14ac:dyDescent="0.25">
      <c r="A19255" s="1">
        <v>0.22283923999999999</v>
      </c>
      <c r="D19255">
        <v>758.7</v>
      </c>
    </row>
    <row r="19256" spans="1:4" x14ac:dyDescent="0.25">
      <c r="A19256" s="1">
        <v>0.22285082000000001</v>
      </c>
      <c r="D19256">
        <v>758.7</v>
      </c>
    </row>
    <row r="19257" spans="1:4" x14ac:dyDescent="0.25">
      <c r="A19257" s="1">
        <v>0.22286238999999999</v>
      </c>
      <c r="D19257">
        <v>758.6</v>
      </c>
    </row>
    <row r="19258" spans="1:4" x14ac:dyDescent="0.25">
      <c r="A19258" s="1">
        <v>0.22287396000000001</v>
      </c>
      <c r="D19258">
        <v>758.7</v>
      </c>
    </row>
    <row r="19259" spans="1:4" x14ac:dyDescent="0.25">
      <c r="A19259" s="1">
        <v>0.22288553999999999</v>
      </c>
      <c r="D19259">
        <v>758.7</v>
      </c>
    </row>
    <row r="19260" spans="1:4" x14ac:dyDescent="0.25">
      <c r="A19260" s="1">
        <v>0.22289711000000001</v>
      </c>
      <c r="D19260">
        <v>758.7</v>
      </c>
    </row>
    <row r="19261" spans="1:4" x14ac:dyDescent="0.25">
      <c r="A19261" s="1">
        <v>0.22290868999999999</v>
      </c>
      <c r="D19261">
        <v>758.7</v>
      </c>
    </row>
    <row r="19262" spans="1:4" x14ac:dyDescent="0.25">
      <c r="A19262" s="1">
        <v>0.22292023999999999</v>
      </c>
      <c r="D19262">
        <v>758.7</v>
      </c>
    </row>
    <row r="19263" spans="1:4" x14ac:dyDescent="0.25">
      <c r="A19263" s="1">
        <v>0.22293182</v>
      </c>
      <c r="D19263">
        <v>758.7</v>
      </c>
    </row>
    <row r="19264" spans="1:4" x14ac:dyDescent="0.25">
      <c r="A19264" s="1">
        <v>0.22294338999999999</v>
      </c>
      <c r="D19264">
        <v>758.7</v>
      </c>
    </row>
    <row r="19265" spans="1:4" x14ac:dyDescent="0.25">
      <c r="A19265" s="1">
        <v>0.22295496000000001</v>
      </c>
      <c r="D19265">
        <v>758.7</v>
      </c>
    </row>
    <row r="19266" spans="1:4" x14ac:dyDescent="0.25">
      <c r="A19266" s="1">
        <v>0.22296653999999999</v>
      </c>
      <c r="D19266">
        <v>758.7</v>
      </c>
    </row>
    <row r="19267" spans="1:4" x14ac:dyDescent="0.25">
      <c r="A19267" s="1">
        <v>0.22297811000000001</v>
      </c>
      <c r="D19267">
        <v>758.7</v>
      </c>
    </row>
    <row r="19268" spans="1:4" x14ac:dyDescent="0.25">
      <c r="A19268" s="1">
        <v>0.22298968999999999</v>
      </c>
      <c r="D19268">
        <v>758.7</v>
      </c>
    </row>
    <row r="19269" spans="1:4" x14ac:dyDescent="0.25">
      <c r="A19269" s="1">
        <v>0.22300126000000001</v>
      </c>
      <c r="D19269">
        <v>758.7</v>
      </c>
    </row>
    <row r="19270" spans="1:4" x14ac:dyDescent="0.25">
      <c r="A19270" s="1">
        <v>0.22301283999999999</v>
      </c>
      <c r="D19270">
        <v>758.7</v>
      </c>
    </row>
    <row r="19271" spans="1:4" x14ac:dyDescent="0.25">
      <c r="A19271" s="1">
        <v>0.22302441000000001</v>
      </c>
      <c r="D19271">
        <v>758.7</v>
      </c>
    </row>
    <row r="19272" spans="1:4" x14ac:dyDescent="0.25">
      <c r="A19272" s="1">
        <v>0.22303598999999999</v>
      </c>
      <c r="D19272">
        <v>758.7</v>
      </c>
    </row>
    <row r="19273" spans="1:4" x14ac:dyDescent="0.25">
      <c r="A19273" s="1">
        <v>0.22304756000000001</v>
      </c>
      <c r="D19273">
        <v>758.7</v>
      </c>
    </row>
    <row r="19274" spans="1:4" x14ac:dyDescent="0.25">
      <c r="A19274" s="1">
        <v>0.22305913999999999</v>
      </c>
      <c r="D19274">
        <v>758.6</v>
      </c>
    </row>
    <row r="19275" spans="1:4" x14ac:dyDescent="0.25">
      <c r="A19275" s="1">
        <v>0.22307071000000001</v>
      </c>
      <c r="D19275">
        <v>758.7</v>
      </c>
    </row>
    <row r="19276" spans="1:4" x14ac:dyDescent="0.25">
      <c r="A19276" s="1">
        <v>0.22308228999999999</v>
      </c>
      <c r="D19276">
        <v>758.7</v>
      </c>
    </row>
    <row r="19277" spans="1:4" x14ac:dyDescent="0.25">
      <c r="A19277" s="1">
        <v>0.22309386</v>
      </c>
      <c r="D19277">
        <v>758.7</v>
      </c>
    </row>
    <row r="19278" spans="1:4" x14ac:dyDescent="0.25">
      <c r="A19278" s="1">
        <v>0.22310543999999999</v>
      </c>
      <c r="D19278">
        <v>758.6</v>
      </c>
    </row>
    <row r="19279" spans="1:4" x14ac:dyDescent="0.25">
      <c r="A19279" s="1">
        <v>0.22311701</v>
      </c>
      <c r="D19279">
        <v>758.7</v>
      </c>
    </row>
    <row r="19280" spans="1:4" x14ac:dyDescent="0.25">
      <c r="A19280" s="1">
        <v>0.22312858999999999</v>
      </c>
      <c r="D19280">
        <v>758.7</v>
      </c>
    </row>
    <row r="19281" spans="1:4" x14ac:dyDescent="0.25">
      <c r="A19281" s="1">
        <v>0.22314016</v>
      </c>
      <c r="D19281">
        <v>758.7</v>
      </c>
    </row>
    <row r="19282" spans="1:4" x14ac:dyDescent="0.25">
      <c r="A19282" s="1">
        <v>0.22315173999999999</v>
      </c>
      <c r="D19282">
        <v>758.7</v>
      </c>
    </row>
    <row r="19283" spans="1:4" x14ac:dyDescent="0.25">
      <c r="A19283" s="1">
        <v>0.22316331</v>
      </c>
      <c r="D19283">
        <v>758.7</v>
      </c>
    </row>
    <row r="19284" spans="1:4" x14ac:dyDescent="0.25">
      <c r="A19284" s="1">
        <v>0.22317487999999999</v>
      </c>
      <c r="D19284">
        <v>758.7</v>
      </c>
    </row>
    <row r="19285" spans="1:4" x14ac:dyDescent="0.25">
      <c r="A19285" s="1">
        <v>0.22318646</v>
      </c>
      <c r="D19285">
        <v>758.7</v>
      </c>
    </row>
    <row r="19286" spans="1:4" x14ac:dyDescent="0.25">
      <c r="A19286" s="1">
        <v>0.22319802999999999</v>
      </c>
      <c r="D19286">
        <v>758.7</v>
      </c>
    </row>
    <row r="19287" spans="1:4" x14ac:dyDescent="0.25">
      <c r="A19287" s="1">
        <v>0.22320961</v>
      </c>
      <c r="D19287">
        <v>758.6</v>
      </c>
    </row>
    <row r="19288" spans="1:4" x14ac:dyDescent="0.25">
      <c r="A19288" s="1">
        <v>0.22322117999999999</v>
      </c>
      <c r="D19288">
        <v>758.6</v>
      </c>
    </row>
    <row r="19289" spans="1:4" x14ac:dyDescent="0.25">
      <c r="A19289" s="1">
        <v>0.22323276</v>
      </c>
      <c r="D19289">
        <v>758.7</v>
      </c>
    </row>
    <row r="19290" spans="1:4" x14ac:dyDescent="0.25">
      <c r="A19290" s="1">
        <v>0.22324432999999999</v>
      </c>
      <c r="D19290">
        <v>758.7</v>
      </c>
    </row>
    <row r="19291" spans="1:4" x14ac:dyDescent="0.25">
      <c r="A19291" s="1">
        <v>0.22325591</v>
      </c>
      <c r="D19291">
        <v>758.7</v>
      </c>
    </row>
    <row r="19292" spans="1:4" x14ac:dyDescent="0.25">
      <c r="A19292" s="1">
        <v>0.22326747999999999</v>
      </c>
      <c r="D19292">
        <v>758.7</v>
      </c>
    </row>
    <row r="19293" spans="1:4" x14ac:dyDescent="0.25">
      <c r="A19293" s="1">
        <v>0.22327906</v>
      </c>
      <c r="D19293">
        <v>758.7</v>
      </c>
    </row>
    <row r="19294" spans="1:4" x14ac:dyDescent="0.25">
      <c r="A19294" s="1">
        <v>0.22329062999999999</v>
      </c>
      <c r="D19294">
        <v>758.7</v>
      </c>
    </row>
    <row r="19295" spans="1:4" x14ac:dyDescent="0.25">
      <c r="A19295" s="1">
        <v>0.22330221</v>
      </c>
      <c r="D19295">
        <v>758.7</v>
      </c>
    </row>
    <row r="19296" spans="1:4" x14ac:dyDescent="0.25">
      <c r="A19296" s="1">
        <v>0.22331377999999999</v>
      </c>
      <c r="D19296">
        <v>758.6</v>
      </c>
    </row>
    <row r="19297" spans="1:4" x14ac:dyDescent="0.25">
      <c r="A19297" s="1">
        <v>0.22332532999999999</v>
      </c>
      <c r="D19297">
        <v>758.6</v>
      </c>
    </row>
    <row r="19298" spans="1:4" x14ac:dyDescent="0.25">
      <c r="A19298" s="1">
        <v>0.22333691999999999</v>
      </c>
      <c r="D19298">
        <v>758.6</v>
      </c>
    </row>
    <row r="19299" spans="1:4" x14ac:dyDescent="0.25">
      <c r="A19299" s="1">
        <v>0.22334849000000001</v>
      </c>
      <c r="D19299">
        <v>758.7</v>
      </c>
    </row>
    <row r="19300" spans="1:4" x14ac:dyDescent="0.25">
      <c r="A19300" s="1">
        <v>0.22336006999999999</v>
      </c>
      <c r="D19300">
        <v>758.7</v>
      </c>
    </row>
    <row r="19301" spans="1:4" x14ac:dyDescent="0.25">
      <c r="A19301" s="1">
        <v>0.22337164000000001</v>
      </c>
      <c r="D19301">
        <v>758.7</v>
      </c>
    </row>
    <row r="19302" spans="1:4" x14ac:dyDescent="0.25">
      <c r="A19302" s="1">
        <v>0.22338321999999999</v>
      </c>
      <c r="D19302">
        <v>758.7</v>
      </c>
    </row>
    <row r="19303" spans="1:4" x14ac:dyDescent="0.25">
      <c r="A19303" s="1">
        <v>0.22339479000000001</v>
      </c>
      <c r="D19303">
        <v>758.6</v>
      </c>
    </row>
    <row r="19304" spans="1:4" x14ac:dyDescent="0.25">
      <c r="A19304" s="1">
        <v>0.22340636999999999</v>
      </c>
      <c r="D19304">
        <v>758.7</v>
      </c>
    </row>
    <row r="19305" spans="1:4" x14ac:dyDescent="0.25">
      <c r="A19305" s="1">
        <v>0.22341794000000001</v>
      </c>
      <c r="D19305">
        <v>758.7</v>
      </c>
    </row>
    <row r="19306" spans="1:4" x14ac:dyDescent="0.25">
      <c r="A19306" s="1">
        <v>0.22342951999999999</v>
      </c>
      <c r="D19306">
        <v>758.7</v>
      </c>
    </row>
    <row r="19307" spans="1:4" x14ac:dyDescent="0.25">
      <c r="A19307" s="1">
        <v>0.22344109000000001</v>
      </c>
      <c r="D19307">
        <v>758.7</v>
      </c>
    </row>
    <row r="19308" spans="1:4" x14ac:dyDescent="0.25">
      <c r="A19308" s="1">
        <v>0.22345266999999999</v>
      </c>
      <c r="D19308">
        <v>758.6</v>
      </c>
    </row>
    <row r="19309" spans="1:4" x14ac:dyDescent="0.25">
      <c r="A19309" s="1">
        <v>0.22346424000000001</v>
      </c>
      <c r="D19309">
        <v>758.6</v>
      </c>
    </row>
    <row r="19310" spans="1:4" x14ac:dyDescent="0.25">
      <c r="A19310" s="1">
        <v>0.22347581999999999</v>
      </c>
      <c r="D19310">
        <v>758.7</v>
      </c>
    </row>
    <row r="19311" spans="1:4" x14ac:dyDescent="0.25">
      <c r="A19311" s="1">
        <v>0.22348739000000001</v>
      </c>
      <c r="D19311">
        <v>758.7</v>
      </c>
    </row>
    <row r="19312" spans="1:4" x14ac:dyDescent="0.25">
      <c r="A19312" s="1">
        <v>0.22349896999999999</v>
      </c>
      <c r="D19312">
        <v>758.6</v>
      </c>
    </row>
    <row r="19313" spans="1:4" x14ac:dyDescent="0.25">
      <c r="A19313" s="1">
        <v>0.22351054000000001</v>
      </c>
      <c r="D19313">
        <v>758.7</v>
      </c>
    </row>
    <row r="19314" spans="1:4" x14ac:dyDescent="0.25">
      <c r="A19314" s="1">
        <v>0.22352211999999999</v>
      </c>
      <c r="D19314">
        <v>758.7</v>
      </c>
    </row>
    <row r="19315" spans="1:4" x14ac:dyDescent="0.25">
      <c r="A19315" s="1">
        <v>0.22353366999999999</v>
      </c>
      <c r="D19315">
        <v>758.7</v>
      </c>
    </row>
    <row r="19316" spans="1:4" x14ac:dyDescent="0.25">
      <c r="A19316" s="1">
        <v>0.22354524000000001</v>
      </c>
      <c r="D19316">
        <v>758.7</v>
      </c>
    </row>
    <row r="19317" spans="1:4" x14ac:dyDescent="0.25">
      <c r="A19317" s="1">
        <v>0.22355681999999999</v>
      </c>
      <c r="D19317">
        <v>758.7</v>
      </c>
    </row>
    <row r="19318" spans="1:4" x14ac:dyDescent="0.25">
      <c r="A19318" s="1">
        <v>0.22356839000000001</v>
      </c>
      <c r="D19318">
        <v>758.7</v>
      </c>
    </row>
    <row r="19319" spans="1:4" x14ac:dyDescent="0.25">
      <c r="A19319" s="1">
        <v>0.22357996999999999</v>
      </c>
      <c r="D19319">
        <v>758.6</v>
      </c>
    </row>
    <row r="19320" spans="1:4" x14ac:dyDescent="0.25">
      <c r="A19320" s="1">
        <v>0.22359154000000001</v>
      </c>
      <c r="D19320">
        <v>758.6</v>
      </c>
    </row>
    <row r="19321" spans="1:4" x14ac:dyDescent="0.25">
      <c r="A19321" s="1">
        <v>0.22360311999999999</v>
      </c>
      <c r="D19321">
        <v>758.6</v>
      </c>
    </row>
    <row r="19322" spans="1:4" x14ac:dyDescent="0.25">
      <c r="A19322" s="1">
        <v>0.22361469</v>
      </c>
      <c r="D19322">
        <v>758.7</v>
      </c>
    </row>
    <row r="19323" spans="1:4" x14ac:dyDescent="0.25">
      <c r="A19323" s="1">
        <v>0.22362625999999999</v>
      </c>
      <c r="D19323">
        <v>758.6</v>
      </c>
    </row>
    <row r="19324" spans="1:4" x14ac:dyDescent="0.25">
      <c r="A19324" s="1">
        <v>0.22363784</v>
      </c>
      <c r="D19324">
        <v>758.7</v>
      </c>
    </row>
    <row r="19325" spans="1:4" x14ac:dyDescent="0.25">
      <c r="A19325" s="1">
        <v>0.22364940999999999</v>
      </c>
      <c r="D19325">
        <v>758.7</v>
      </c>
    </row>
    <row r="19326" spans="1:4" x14ac:dyDescent="0.25">
      <c r="A19326" s="1">
        <v>0.22366099</v>
      </c>
      <c r="D19326">
        <v>758.7</v>
      </c>
    </row>
    <row r="19327" spans="1:4" x14ac:dyDescent="0.25">
      <c r="A19327" s="1">
        <v>0.22367255999999999</v>
      </c>
      <c r="D19327">
        <v>758.7</v>
      </c>
    </row>
    <row r="19328" spans="1:4" x14ac:dyDescent="0.25">
      <c r="A19328" s="1">
        <v>0.22368414</v>
      </c>
      <c r="D19328">
        <v>758.7</v>
      </c>
    </row>
    <row r="19329" spans="1:4" x14ac:dyDescent="0.25">
      <c r="A19329" s="1">
        <v>0.22369570999999999</v>
      </c>
      <c r="D19329">
        <v>758.7</v>
      </c>
    </row>
    <row r="19330" spans="1:4" x14ac:dyDescent="0.25">
      <c r="A19330" s="1">
        <v>0.22370729</v>
      </c>
      <c r="D19330">
        <v>758.7</v>
      </c>
    </row>
    <row r="19331" spans="1:4" x14ac:dyDescent="0.25">
      <c r="A19331" s="1">
        <v>0.22371885999999999</v>
      </c>
      <c r="D19331">
        <v>758.6</v>
      </c>
    </row>
    <row r="19332" spans="1:4" x14ac:dyDescent="0.25">
      <c r="A19332" s="1">
        <v>0.22373044</v>
      </c>
      <c r="D19332">
        <v>758.6</v>
      </c>
    </row>
    <row r="19333" spans="1:4" x14ac:dyDescent="0.25">
      <c r="A19333" s="1">
        <v>0.22374200999999999</v>
      </c>
      <c r="D19333">
        <v>758.7</v>
      </c>
    </row>
    <row r="19334" spans="1:4" x14ac:dyDescent="0.25">
      <c r="A19334" s="1">
        <v>0.22375359</v>
      </c>
      <c r="D19334">
        <v>758.7</v>
      </c>
    </row>
    <row r="19335" spans="1:4" x14ac:dyDescent="0.25">
      <c r="A19335" s="1">
        <v>0.22376515999999999</v>
      </c>
      <c r="D19335">
        <v>758.6</v>
      </c>
    </row>
    <row r="19336" spans="1:4" x14ac:dyDescent="0.25">
      <c r="A19336" s="1">
        <v>0.22377674</v>
      </c>
      <c r="D19336">
        <v>758.7</v>
      </c>
    </row>
    <row r="19337" spans="1:4" x14ac:dyDescent="0.25">
      <c r="A19337" s="1">
        <v>0.22378830999999999</v>
      </c>
      <c r="D19337">
        <v>758.7</v>
      </c>
    </row>
    <row r="19338" spans="1:4" x14ac:dyDescent="0.25">
      <c r="A19338" s="1">
        <v>0.22379989</v>
      </c>
      <c r="D19338">
        <v>758.7</v>
      </c>
    </row>
    <row r="19339" spans="1:4" x14ac:dyDescent="0.25">
      <c r="A19339" s="1">
        <v>0.22381145999999999</v>
      </c>
      <c r="D19339">
        <v>758.7</v>
      </c>
    </row>
    <row r="19340" spans="1:4" x14ac:dyDescent="0.25">
      <c r="A19340" s="1">
        <v>0.22382304</v>
      </c>
      <c r="D19340">
        <v>758.7</v>
      </c>
    </row>
    <row r="19341" spans="1:4" x14ac:dyDescent="0.25">
      <c r="A19341" s="1">
        <v>0.22383460999999999</v>
      </c>
      <c r="D19341">
        <v>758.7</v>
      </c>
    </row>
    <row r="19342" spans="1:4" x14ac:dyDescent="0.25">
      <c r="A19342" s="1">
        <v>0.22384618000000001</v>
      </c>
      <c r="D19342">
        <v>758.7</v>
      </c>
    </row>
    <row r="19343" spans="1:4" x14ac:dyDescent="0.25">
      <c r="A19343" s="1">
        <v>0.22385775999999999</v>
      </c>
      <c r="D19343">
        <v>758.7</v>
      </c>
    </row>
    <row r="19344" spans="1:4" x14ac:dyDescent="0.25">
      <c r="A19344" s="1">
        <v>0.22386933000000001</v>
      </c>
      <c r="D19344">
        <v>758.6</v>
      </c>
    </row>
    <row r="19345" spans="1:4" x14ac:dyDescent="0.25">
      <c r="A19345" s="1">
        <v>0.22388090999999999</v>
      </c>
      <c r="D19345">
        <v>758.6</v>
      </c>
    </row>
    <row r="19346" spans="1:4" x14ac:dyDescent="0.25">
      <c r="A19346" s="1">
        <v>0.22389248</v>
      </c>
      <c r="D19346">
        <v>758.7</v>
      </c>
    </row>
    <row r="19347" spans="1:4" x14ac:dyDescent="0.25">
      <c r="A19347" s="1">
        <v>0.22390405999999999</v>
      </c>
      <c r="D19347">
        <v>758.7</v>
      </c>
    </row>
    <row r="19348" spans="1:4" x14ac:dyDescent="0.25">
      <c r="A19348" s="1">
        <v>0.22391563</v>
      </c>
      <c r="D19348">
        <v>758.7</v>
      </c>
    </row>
    <row r="19349" spans="1:4" x14ac:dyDescent="0.25">
      <c r="A19349" s="1">
        <v>0.22392720999999999</v>
      </c>
      <c r="D19349">
        <v>758.7</v>
      </c>
    </row>
    <row r="19350" spans="1:4" x14ac:dyDescent="0.25">
      <c r="A19350" s="1">
        <v>0.22393875999999999</v>
      </c>
      <c r="D19350">
        <v>758.7</v>
      </c>
    </row>
    <row r="19351" spans="1:4" x14ac:dyDescent="0.25">
      <c r="A19351" s="1">
        <v>0.22395033</v>
      </c>
      <c r="D19351">
        <v>758.7</v>
      </c>
    </row>
    <row r="19352" spans="1:4" x14ac:dyDescent="0.25">
      <c r="A19352" s="1">
        <v>0.22396190999999999</v>
      </c>
      <c r="D19352">
        <v>758.7</v>
      </c>
    </row>
    <row r="19353" spans="1:4" x14ac:dyDescent="0.25">
      <c r="A19353" s="1">
        <v>0.22397348</v>
      </c>
      <c r="D19353">
        <v>758.7</v>
      </c>
    </row>
    <row r="19354" spans="1:4" x14ac:dyDescent="0.25">
      <c r="A19354" s="1">
        <v>0.22398506000000001</v>
      </c>
      <c r="D19354">
        <v>758.7</v>
      </c>
    </row>
    <row r="19355" spans="1:4" x14ac:dyDescent="0.25">
      <c r="A19355" s="1">
        <v>0.22399663</v>
      </c>
      <c r="D19355">
        <v>758.7</v>
      </c>
    </row>
    <row r="19356" spans="1:4" x14ac:dyDescent="0.25">
      <c r="A19356" s="1">
        <v>0.22400821000000001</v>
      </c>
      <c r="D19356">
        <v>758.6</v>
      </c>
    </row>
    <row r="19357" spans="1:4" x14ac:dyDescent="0.25">
      <c r="A19357" s="1">
        <v>0.22401978</v>
      </c>
      <c r="D19357">
        <v>758.7</v>
      </c>
    </row>
    <row r="19358" spans="1:4" x14ac:dyDescent="0.25">
      <c r="A19358" s="1">
        <v>0.22403136000000001</v>
      </c>
      <c r="D19358">
        <v>758.7</v>
      </c>
    </row>
    <row r="19359" spans="1:4" x14ac:dyDescent="0.25">
      <c r="A19359" s="1">
        <v>0.22404293</v>
      </c>
      <c r="D19359">
        <v>758.7</v>
      </c>
    </row>
    <row r="19360" spans="1:4" x14ac:dyDescent="0.25">
      <c r="A19360" s="1">
        <v>0.22405451000000001</v>
      </c>
      <c r="D19360">
        <v>758.7</v>
      </c>
    </row>
    <row r="19361" spans="1:4" x14ac:dyDescent="0.25">
      <c r="A19361" s="1">
        <v>0.22406608</v>
      </c>
      <c r="D19361">
        <v>758.7</v>
      </c>
    </row>
    <row r="19362" spans="1:4" x14ac:dyDescent="0.25">
      <c r="A19362" s="1">
        <v>0.22407766000000001</v>
      </c>
      <c r="D19362">
        <v>758.7</v>
      </c>
    </row>
    <row r="19363" spans="1:4" x14ac:dyDescent="0.25">
      <c r="A19363" s="1">
        <v>0.22408923</v>
      </c>
      <c r="D19363">
        <v>758.7</v>
      </c>
    </row>
    <row r="19364" spans="1:4" x14ac:dyDescent="0.25">
      <c r="A19364" s="1">
        <v>0.22410081000000001</v>
      </c>
      <c r="D19364">
        <v>758.7</v>
      </c>
    </row>
    <row r="19365" spans="1:4" x14ac:dyDescent="0.25">
      <c r="A19365" s="1">
        <v>0.22411238</v>
      </c>
      <c r="D19365">
        <v>758.7</v>
      </c>
    </row>
    <row r="19366" spans="1:4" x14ac:dyDescent="0.25">
      <c r="A19366" s="1">
        <v>0.22412396000000001</v>
      </c>
      <c r="D19366">
        <v>758.6</v>
      </c>
    </row>
    <row r="19367" spans="1:4" x14ac:dyDescent="0.25">
      <c r="A19367" s="1">
        <v>0.22413553</v>
      </c>
      <c r="D19367">
        <v>758.7</v>
      </c>
    </row>
    <row r="19368" spans="1:4" x14ac:dyDescent="0.25">
      <c r="A19368" s="1">
        <v>0.22414709999999999</v>
      </c>
      <c r="D19368">
        <v>758.6</v>
      </c>
    </row>
    <row r="19369" spans="1:4" x14ac:dyDescent="0.25">
      <c r="A19369" s="1">
        <v>0.22415868</v>
      </c>
      <c r="D19369">
        <v>758.6</v>
      </c>
    </row>
    <row r="19370" spans="1:4" x14ac:dyDescent="0.25">
      <c r="A19370" s="1">
        <v>0.22417024999999999</v>
      </c>
      <c r="D19370">
        <v>758.6</v>
      </c>
    </row>
    <row r="19371" spans="1:4" x14ac:dyDescent="0.25">
      <c r="A19371" s="1">
        <v>0.22418183</v>
      </c>
      <c r="D19371">
        <v>758.6</v>
      </c>
    </row>
    <row r="19372" spans="1:4" x14ac:dyDescent="0.25">
      <c r="A19372" s="1">
        <v>0.22419339999999999</v>
      </c>
      <c r="D19372">
        <v>758.6</v>
      </c>
    </row>
    <row r="19373" spans="1:4" x14ac:dyDescent="0.25">
      <c r="A19373" s="1">
        <v>0.22420498</v>
      </c>
      <c r="D19373">
        <v>758.6</v>
      </c>
    </row>
    <row r="19374" spans="1:4" x14ac:dyDescent="0.25">
      <c r="A19374" s="1">
        <v>0.22421654999999999</v>
      </c>
      <c r="D19374">
        <v>758.7</v>
      </c>
    </row>
    <row r="19375" spans="1:4" x14ac:dyDescent="0.25">
      <c r="A19375" s="1">
        <v>0.22422813</v>
      </c>
      <c r="D19375">
        <v>758.6</v>
      </c>
    </row>
    <row r="19376" spans="1:4" x14ac:dyDescent="0.25">
      <c r="A19376" s="1">
        <v>0.22423969999999999</v>
      </c>
      <c r="D19376">
        <v>758.6</v>
      </c>
    </row>
    <row r="19377" spans="1:4" x14ac:dyDescent="0.25">
      <c r="A19377" s="1">
        <v>0.22425128</v>
      </c>
      <c r="D19377">
        <v>758.7</v>
      </c>
    </row>
    <row r="19378" spans="1:4" x14ac:dyDescent="0.25">
      <c r="A19378" s="1">
        <v>0.22426285000000001</v>
      </c>
      <c r="D19378">
        <v>758.7</v>
      </c>
    </row>
    <row r="19379" spans="1:4" x14ac:dyDescent="0.25">
      <c r="A19379" s="1">
        <v>0.22427443</v>
      </c>
      <c r="D19379">
        <v>758.7</v>
      </c>
    </row>
    <row r="19380" spans="1:4" x14ac:dyDescent="0.25">
      <c r="A19380" s="1">
        <v>0.22428600000000001</v>
      </c>
      <c r="D19380">
        <v>758.7</v>
      </c>
    </row>
    <row r="19381" spans="1:4" x14ac:dyDescent="0.25">
      <c r="A19381" s="1">
        <v>0.22429758</v>
      </c>
      <c r="D19381">
        <v>758.6</v>
      </c>
    </row>
    <row r="19382" spans="1:4" x14ac:dyDescent="0.25">
      <c r="A19382" s="1">
        <v>0.22430915000000001</v>
      </c>
      <c r="D19382">
        <v>758.6</v>
      </c>
    </row>
    <row r="19383" spans="1:4" x14ac:dyDescent="0.25">
      <c r="A19383" s="1">
        <v>0.22432073</v>
      </c>
      <c r="D19383">
        <v>758.6</v>
      </c>
    </row>
    <row r="19384" spans="1:4" x14ac:dyDescent="0.25">
      <c r="A19384" s="1">
        <v>0.22433230000000001</v>
      </c>
      <c r="D19384">
        <v>758.6</v>
      </c>
    </row>
    <row r="19385" spans="1:4" x14ac:dyDescent="0.25">
      <c r="A19385" s="1">
        <v>0.22434385000000001</v>
      </c>
      <c r="D19385">
        <v>758.6</v>
      </c>
    </row>
    <row r="19386" spans="1:4" x14ac:dyDescent="0.25">
      <c r="A19386" s="1">
        <v>0.22435542999999999</v>
      </c>
      <c r="D19386">
        <v>758.6</v>
      </c>
    </row>
    <row r="19387" spans="1:4" x14ac:dyDescent="0.25">
      <c r="A19387" s="1">
        <v>0.22436700000000001</v>
      </c>
      <c r="D19387">
        <v>758.6</v>
      </c>
    </row>
    <row r="19388" spans="1:4" x14ac:dyDescent="0.25">
      <c r="A19388" s="1">
        <v>0.22437857999999999</v>
      </c>
      <c r="D19388">
        <v>758.7</v>
      </c>
    </row>
    <row r="19389" spans="1:4" x14ac:dyDescent="0.25">
      <c r="A19389" s="1">
        <v>0.22439015000000001</v>
      </c>
      <c r="D19389">
        <v>758.7</v>
      </c>
    </row>
    <row r="19390" spans="1:4" x14ac:dyDescent="0.25">
      <c r="A19390" s="1">
        <v>0.22440172999999999</v>
      </c>
      <c r="D19390">
        <v>758.6</v>
      </c>
    </row>
    <row r="19391" spans="1:4" x14ac:dyDescent="0.25">
      <c r="A19391" s="1">
        <v>0.22441330000000001</v>
      </c>
      <c r="D19391">
        <v>758.6</v>
      </c>
    </row>
    <row r="19392" spans="1:4" x14ac:dyDescent="0.25">
      <c r="A19392" s="1">
        <v>0.22442487999999999</v>
      </c>
      <c r="D19392">
        <v>758.6</v>
      </c>
    </row>
    <row r="19393" spans="1:4" x14ac:dyDescent="0.25">
      <c r="A19393" s="1">
        <v>0.22443645000000001</v>
      </c>
      <c r="D19393">
        <v>758.6</v>
      </c>
    </row>
    <row r="19394" spans="1:4" x14ac:dyDescent="0.25">
      <c r="A19394" s="1">
        <v>0.22444802</v>
      </c>
      <c r="D19394">
        <v>758.6</v>
      </c>
    </row>
    <row r="19395" spans="1:4" x14ac:dyDescent="0.25">
      <c r="A19395" s="1">
        <v>0.22445960000000001</v>
      </c>
      <c r="D19395">
        <v>758.7</v>
      </c>
    </row>
    <row r="19396" spans="1:4" x14ac:dyDescent="0.25">
      <c r="A19396" s="1">
        <v>0.22447117</v>
      </c>
      <c r="D19396">
        <v>758.7</v>
      </c>
    </row>
    <row r="19397" spans="1:4" x14ac:dyDescent="0.25">
      <c r="A19397" s="1">
        <v>0.22448275000000001</v>
      </c>
      <c r="D19397">
        <v>758.7</v>
      </c>
    </row>
    <row r="19398" spans="1:4" x14ac:dyDescent="0.25">
      <c r="A19398" s="1">
        <v>0.22449432</v>
      </c>
      <c r="D19398">
        <v>758.7</v>
      </c>
    </row>
    <row r="19399" spans="1:4" x14ac:dyDescent="0.25">
      <c r="A19399" s="1">
        <v>0.22450590000000001</v>
      </c>
      <c r="D19399">
        <v>758.7</v>
      </c>
    </row>
    <row r="19400" spans="1:4" x14ac:dyDescent="0.25">
      <c r="A19400" s="1">
        <v>0.22451747</v>
      </c>
      <c r="D19400">
        <v>758.7</v>
      </c>
    </row>
    <row r="19401" spans="1:4" x14ac:dyDescent="0.25">
      <c r="A19401" s="1">
        <v>0.22452905000000001</v>
      </c>
      <c r="D19401">
        <v>758.6</v>
      </c>
    </row>
    <row r="19402" spans="1:4" x14ac:dyDescent="0.25">
      <c r="A19402" s="1">
        <v>0.22454062</v>
      </c>
      <c r="D19402">
        <v>758.6</v>
      </c>
    </row>
    <row r="19403" spans="1:4" x14ac:dyDescent="0.25">
      <c r="A19403" s="1">
        <v>0.22455220000000001</v>
      </c>
      <c r="D19403">
        <v>758.7</v>
      </c>
    </row>
    <row r="19404" spans="1:4" x14ac:dyDescent="0.25">
      <c r="A19404" s="1">
        <v>0.22456377</v>
      </c>
      <c r="D19404">
        <v>758.7</v>
      </c>
    </row>
    <row r="19405" spans="1:4" x14ac:dyDescent="0.25">
      <c r="A19405" s="1">
        <v>0.22457535000000001</v>
      </c>
      <c r="D19405">
        <v>758.7</v>
      </c>
    </row>
    <row r="19406" spans="1:4" x14ac:dyDescent="0.25">
      <c r="A19406" s="1">
        <v>0.22458692</v>
      </c>
      <c r="D19406">
        <v>758.7</v>
      </c>
    </row>
    <row r="19407" spans="1:4" x14ac:dyDescent="0.25">
      <c r="A19407" s="1">
        <v>0.22459850000000001</v>
      </c>
      <c r="D19407">
        <v>758.7</v>
      </c>
    </row>
    <row r="19408" spans="1:4" x14ac:dyDescent="0.25">
      <c r="A19408" s="1">
        <v>0.22461007</v>
      </c>
      <c r="D19408">
        <v>758.7</v>
      </c>
    </row>
    <row r="19409" spans="1:4" x14ac:dyDescent="0.25">
      <c r="A19409" s="1">
        <v>0.22462165000000001</v>
      </c>
      <c r="D19409">
        <v>758.6</v>
      </c>
    </row>
    <row r="19410" spans="1:4" x14ac:dyDescent="0.25">
      <c r="A19410" s="1">
        <v>0.22463321999999999</v>
      </c>
      <c r="D19410">
        <v>758.6</v>
      </c>
    </row>
    <row r="19411" spans="1:4" x14ac:dyDescent="0.25">
      <c r="A19411" s="1">
        <v>0.22464480000000001</v>
      </c>
      <c r="D19411">
        <v>758.6</v>
      </c>
    </row>
    <row r="19412" spans="1:4" x14ac:dyDescent="0.25">
      <c r="A19412" s="1">
        <v>0.22465636999999999</v>
      </c>
      <c r="D19412">
        <v>758.6</v>
      </c>
    </row>
    <row r="19413" spans="1:4" x14ac:dyDescent="0.25">
      <c r="A19413" s="1">
        <v>0.22466794000000001</v>
      </c>
      <c r="D19413">
        <v>758.7</v>
      </c>
    </row>
    <row r="19414" spans="1:4" x14ac:dyDescent="0.25">
      <c r="A19414" s="1">
        <v>0.22467951999999999</v>
      </c>
      <c r="D19414">
        <v>758.7</v>
      </c>
    </row>
    <row r="19415" spans="1:4" x14ac:dyDescent="0.25">
      <c r="A19415" s="1">
        <v>0.22469109000000001</v>
      </c>
      <c r="D19415">
        <v>758.6</v>
      </c>
    </row>
    <row r="19416" spans="1:4" x14ac:dyDescent="0.25">
      <c r="A19416" s="1">
        <v>0.22470266999999999</v>
      </c>
      <c r="D19416">
        <v>758.6</v>
      </c>
    </row>
    <row r="19417" spans="1:4" x14ac:dyDescent="0.25">
      <c r="A19417" s="1">
        <v>0.22471424000000001</v>
      </c>
      <c r="D19417">
        <v>758.6</v>
      </c>
    </row>
    <row r="19418" spans="1:4" x14ac:dyDescent="0.25">
      <c r="A19418" s="1">
        <v>0.22472581999999999</v>
      </c>
      <c r="D19418">
        <v>758.7</v>
      </c>
    </row>
    <row r="19419" spans="1:4" x14ac:dyDescent="0.25">
      <c r="A19419" s="1">
        <v>0.22473739000000001</v>
      </c>
      <c r="D19419">
        <v>758.7</v>
      </c>
    </row>
    <row r="19420" spans="1:4" x14ac:dyDescent="0.25">
      <c r="A19420" s="1">
        <v>0.22474894000000001</v>
      </c>
      <c r="D19420">
        <v>758.6</v>
      </c>
    </row>
    <row r="19421" spans="1:4" x14ac:dyDescent="0.25">
      <c r="A19421" s="1">
        <v>0.22476051999999999</v>
      </c>
      <c r="D19421">
        <v>758.6</v>
      </c>
    </row>
    <row r="19422" spans="1:4" x14ac:dyDescent="0.25">
      <c r="A19422" s="1">
        <v>0.22477209000000001</v>
      </c>
      <c r="D19422">
        <v>758.6</v>
      </c>
    </row>
    <row r="19423" spans="1:4" x14ac:dyDescent="0.25">
      <c r="A19423" s="1">
        <v>0.22478366999999999</v>
      </c>
      <c r="D19423">
        <v>758.6</v>
      </c>
    </row>
    <row r="19424" spans="1:4" x14ac:dyDescent="0.25">
      <c r="A19424" s="1">
        <v>0.22479524000000001</v>
      </c>
      <c r="D19424">
        <v>758.6</v>
      </c>
    </row>
    <row r="19425" spans="1:4" x14ac:dyDescent="0.25">
      <c r="A19425" s="1">
        <v>0.22480681999999999</v>
      </c>
      <c r="D19425">
        <v>758.7</v>
      </c>
    </row>
    <row r="19426" spans="1:4" x14ac:dyDescent="0.25">
      <c r="A19426" s="1">
        <v>0.22481839000000001</v>
      </c>
      <c r="D19426">
        <v>758.7</v>
      </c>
    </row>
    <row r="19427" spans="1:4" x14ac:dyDescent="0.25">
      <c r="A19427" s="1">
        <v>0.22482996999999999</v>
      </c>
      <c r="D19427">
        <v>758.6</v>
      </c>
    </row>
    <row r="19428" spans="1:4" x14ac:dyDescent="0.25">
      <c r="A19428" s="1">
        <v>0.22484154000000001</v>
      </c>
      <c r="D19428">
        <v>758.6</v>
      </c>
    </row>
    <row r="19429" spans="1:4" x14ac:dyDescent="0.25">
      <c r="A19429" s="1">
        <v>0.22485311999999999</v>
      </c>
      <c r="D19429">
        <v>758.7</v>
      </c>
    </row>
    <row r="19430" spans="1:4" x14ac:dyDescent="0.25">
      <c r="A19430" s="1">
        <v>0.22486469000000001</v>
      </c>
      <c r="D19430">
        <v>758.7</v>
      </c>
    </row>
    <row r="19431" spans="1:4" x14ac:dyDescent="0.25">
      <c r="A19431" s="1">
        <v>0.22487626999999999</v>
      </c>
      <c r="D19431">
        <v>758.6</v>
      </c>
    </row>
    <row r="19432" spans="1:4" x14ac:dyDescent="0.25">
      <c r="A19432" s="1">
        <v>0.22488784000000001</v>
      </c>
      <c r="D19432">
        <v>758.7</v>
      </c>
    </row>
    <row r="19433" spans="1:4" x14ac:dyDescent="0.25">
      <c r="A19433" s="1">
        <v>0.22489941999999999</v>
      </c>
      <c r="D19433">
        <v>758.7</v>
      </c>
    </row>
    <row r="19434" spans="1:4" x14ac:dyDescent="0.25">
      <c r="A19434" s="1">
        <v>0.22491099000000001</v>
      </c>
      <c r="D19434">
        <v>758.6</v>
      </c>
    </row>
    <row r="19435" spans="1:4" x14ac:dyDescent="0.25">
      <c r="A19435" s="1">
        <v>0.22492256999999999</v>
      </c>
      <c r="D19435">
        <v>758.7</v>
      </c>
    </row>
    <row r="19436" spans="1:4" x14ac:dyDescent="0.25">
      <c r="A19436" s="1">
        <v>0.22493414</v>
      </c>
      <c r="D19436">
        <v>758.6</v>
      </c>
    </row>
    <row r="19437" spans="1:4" x14ac:dyDescent="0.25">
      <c r="A19437" s="1">
        <v>0.22494571999999999</v>
      </c>
      <c r="D19437">
        <v>758.6</v>
      </c>
    </row>
    <row r="19438" spans="1:4" x14ac:dyDescent="0.25">
      <c r="A19438" s="1">
        <v>0.22495729</v>
      </c>
      <c r="D19438">
        <v>758.6</v>
      </c>
    </row>
    <row r="19439" spans="1:4" x14ac:dyDescent="0.25">
      <c r="A19439" s="1">
        <v>0.22496885999999999</v>
      </c>
      <c r="D19439">
        <v>758.6</v>
      </c>
    </row>
    <row r="19440" spans="1:4" x14ac:dyDescent="0.25">
      <c r="A19440" s="1">
        <v>0.22498044</v>
      </c>
      <c r="D19440">
        <v>758.7</v>
      </c>
    </row>
    <row r="19441" spans="1:4" x14ac:dyDescent="0.25">
      <c r="A19441" s="1">
        <v>0.22499200999999999</v>
      </c>
      <c r="D19441">
        <v>758.6</v>
      </c>
    </row>
    <row r="19442" spans="1:4" x14ac:dyDescent="0.25">
      <c r="A19442" s="1">
        <v>0.22500359</v>
      </c>
      <c r="D19442">
        <v>758.7</v>
      </c>
    </row>
    <row r="19443" spans="1:4" x14ac:dyDescent="0.25">
      <c r="A19443" s="1">
        <v>0.22501515999999999</v>
      </c>
      <c r="D19443">
        <v>758.7</v>
      </c>
    </row>
    <row r="19444" spans="1:4" x14ac:dyDescent="0.25">
      <c r="A19444" s="1">
        <v>0.22502674</v>
      </c>
      <c r="D19444">
        <v>758.7</v>
      </c>
    </row>
    <row r="19445" spans="1:4" x14ac:dyDescent="0.25">
      <c r="A19445" s="1">
        <v>0.22503830999999999</v>
      </c>
      <c r="D19445">
        <v>758.6</v>
      </c>
    </row>
    <row r="19446" spans="1:4" x14ac:dyDescent="0.25">
      <c r="A19446" s="1">
        <v>0.22504989</v>
      </c>
      <c r="D19446">
        <v>758.6</v>
      </c>
    </row>
    <row r="19447" spans="1:4" x14ac:dyDescent="0.25">
      <c r="A19447" s="1">
        <v>0.22506145999999999</v>
      </c>
      <c r="D19447">
        <v>758.7</v>
      </c>
    </row>
    <row r="19448" spans="1:4" x14ac:dyDescent="0.25">
      <c r="A19448" s="1">
        <v>0.22507304</v>
      </c>
      <c r="D19448">
        <v>758.6</v>
      </c>
    </row>
    <row r="19449" spans="1:4" x14ac:dyDescent="0.25">
      <c r="A19449" s="1">
        <v>0.22508460999999999</v>
      </c>
      <c r="D19449">
        <v>758.6</v>
      </c>
    </row>
    <row r="19450" spans="1:4" x14ac:dyDescent="0.25">
      <c r="A19450" s="1">
        <v>0.22509619</v>
      </c>
      <c r="D19450">
        <v>758.7</v>
      </c>
    </row>
    <row r="19451" spans="1:4" x14ac:dyDescent="0.25">
      <c r="A19451" s="1">
        <v>0.22510775999999999</v>
      </c>
      <c r="D19451">
        <v>758.7</v>
      </c>
    </row>
    <row r="19452" spans="1:4" x14ac:dyDescent="0.25">
      <c r="A19452" s="1">
        <v>0.22511934</v>
      </c>
      <c r="D19452">
        <v>758.7</v>
      </c>
    </row>
    <row r="19453" spans="1:4" x14ac:dyDescent="0.25">
      <c r="A19453" s="1">
        <v>0.22513090999999999</v>
      </c>
      <c r="D19453">
        <v>758.7</v>
      </c>
    </row>
    <row r="19454" spans="1:4" x14ac:dyDescent="0.25">
      <c r="A19454" s="1">
        <v>0.22514249</v>
      </c>
      <c r="D19454">
        <v>758.7</v>
      </c>
    </row>
    <row r="19455" spans="1:4" x14ac:dyDescent="0.25">
      <c r="A19455" s="1">
        <v>0.22515404</v>
      </c>
      <c r="D19455">
        <v>758.7</v>
      </c>
    </row>
    <row r="19456" spans="1:4" x14ac:dyDescent="0.25">
      <c r="A19456" s="1">
        <v>0.22516560999999999</v>
      </c>
      <c r="D19456">
        <v>758.7</v>
      </c>
    </row>
    <row r="19457" spans="1:4" x14ac:dyDescent="0.25">
      <c r="A19457" s="1">
        <v>0.22517719</v>
      </c>
      <c r="D19457">
        <v>758.7</v>
      </c>
    </row>
    <row r="19458" spans="1:4" x14ac:dyDescent="0.25">
      <c r="A19458" s="1">
        <v>0.22518875999999999</v>
      </c>
      <c r="D19458">
        <v>758.7</v>
      </c>
    </row>
    <row r="19459" spans="1:4" x14ac:dyDescent="0.25">
      <c r="A19459" s="1">
        <v>0.22520034</v>
      </c>
      <c r="D19459">
        <v>758.7</v>
      </c>
    </row>
    <row r="19460" spans="1:4" x14ac:dyDescent="0.25">
      <c r="A19460" s="1">
        <v>0.22521190999999999</v>
      </c>
      <c r="D19460">
        <v>758.6</v>
      </c>
    </row>
    <row r="19461" spans="1:4" x14ac:dyDescent="0.25">
      <c r="A19461" s="1">
        <v>0.22522349</v>
      </c>
      <c r="D19461">
        <v>758.7</v>
      </c>
    </row>
    <row r="19462" spans="1:4" x14ac:dyDescent="0.25">
      <c r="A19462" s="1">
        <v>0.22523505999999999</v>
      </c>
      <c r="D19462">
        <v>758.6</v>
      </c>
    </row>
    <row r="19463" spans="1:4" x14ac:dyDescent="0.25">
      <c r="A19463" s="1">
        <v>0.22524664</v>
      </c>
      <c r="D19463">
        <v>758.6</v>
      </c>
    </row>
    <row r="19464" spans="1:4" x14ac:dyDescent="0.25">
      <c r="A19464" s="1">
        <v>0.22525820999999999</v>
      </c>
      <c r="D19464">
        <v>758.7</v>
      </c>
    </row>
    <row r="19465" spans="1:4" x14ac:dyDescent="0.25">
      <c r="A19465" s="1">
        <v>0.22526978</v>
      </c>
      <c r="D19465">
        <v>758.6</v>
      </c>
    </row>
    <row r="19466" spans="1:4" x14ac:dyDescent="0.25">
      <c r="A19466" s="1">
        <v>0.22528136000000001</v>
      </c>
      <c r="D19466">
        <v>758.6</v>
      </c>
    </row>
    <row r="19467" spans="1:4" x14ac:dyDescent="0.25">
      <c r="A19467" s="1">
        <v>0.22529293</v>
      </c>
      <c r="D19467">
        <v>758.7</v>
      </c>
    </row>
    <row r="19468" spans="1:4" x14ac:dyDescent="0.25">
      <c r="A19468" s="1">
        <v>0.22530451000000001</v>
      </c>
      <c r="D19468">
        <v>758.6</v>
      </c>
    </row>
    <row r="19469" spans="1:4" x14ac:dyDescent="0.25">
      <c r="A19469" s="1">
        <v>0.22531608</v>
      </c>
      <c r="D19469">
        <v>758.6</v>
      </c>
    </row>
    <row r="19470" spans="1:4" x14ac:dyDescent="0.25">
      <c r="A19470" s="1">
        <v>0.22532766000000001</v>
      </c>
      <c r="D19470">
        <v>758.6</v>
      </c>
    </row>
    <row r="19471" spans="1:4" x14ac:dyDescent="0.25">
      <c r="A19471" s="1">
        <v>0.22533923</v>
      </c>
      <c r="D19471">
        <v>758.6</v>
      </c>
    </row>
    <row r="19472" spans="1:4" x14ac:dyDescent="0.25">
      <c r="A19472" s="1">
        <v>0.22535081000000001</v>
      </c>
      <c r="D19472">
        <v>758.6</v>
      </c>
    </row>
    <row r="19473" spans="1:4" x14ac:dyDescent="0.25">
      <c r="A19473" s="1">
        <v>0.22536238</v>
      </c>
      <c r="D19473">
        <v>758.7</v>
      </c>
    </row>
    <row r="19474" spans="1:4" x14ac:dyDescent="0.25">
      <c r="A19474" s="1">
        <v>0.22537396000000001</v>
      </c>
      <c r="D19474">
        <v>758.6</v>
      </c>
    </row>
    <row r="19475" spans="1:4" x14ac:dyDescent="0.25">
      <c r="A19475" s="1">
        <v>0.22538553</v>
      </c>
      <c r="D19475">
        <v>758.6</v>
      </c>
    </row>
    <row r="19476" spans="1:4" x14ac:dyDescent="0.25">
      <c r="A19476" s="1">
        <v>0.22539711000000001</v>
      </c>
      <c r="D19476">
        <v>758.6</v>
      </c>
    </row>
    <row r="19477" spans="1:4" x14ac:dyDescent="0.25">
      <c r="A19477" s="1">
        <v>0.22540868</v>
      </c>
      <c r="D19477">
        <v>758.6</v>
      </c>
    </row>
    <row r="19478" spans="1:4" x14ac:dyDescent="0.25">
      <c r="A19478" s="1">
        <v>0.22542026000000001</v>
      </c>
      <c r="D19478">
        <v>758.6</v>
      </c>
    </row>
    <row r="19479" spans="1:4" x14ac:dyDescent="0.25">
      <c r="A19479" s="1">
        <v>0.22543183</v>
      </c>
      <c r="D19479">
        <v>758.7</v>
      </c>
    </row>
    <row r="19480" spans="1:4" x14ac:dyDescent="0.25">
      <c r="A19480" s="1">
        <v>0.22544341000000001</v>
      </c>
      <c r="D19480">
        <v>758.6</v>
      </c>
    </row>
    <row r="19481" spans="1:4" x14ac:dyDescent="0.25">
      <c r="A19481" s="1">
        <v>0.22545498</v>
      </c>
      <c r="D19481">
        <v>758.6</v>
      </c>
    </row>
    <row r="19482" spans="1:4" x14ac:dyDescent="0.25">
      <c r="A19482" s="1">
        <v>0.22546656000000001</v>
      </c>
      <c r="D19482">
        <v>758.7</v>
      </c>
    </row>
    <row r="19483" spans="1:4" x14ac:dyDescent="0.25">
      <c r="A19483" s="1">
        <v>0.22547813</v>
      </c>
      <c r="D19483">
        <v>758.6</v>
      </c>
    </row>
    <row r="19484" spans="1:4" x14ac:dyDescent="0.25">
      <c r="A19484" s="1">
        <v>0.22548969999999999</v>
      </c>
      <c r="D19484">
        <v>758.6</v>
      </c>
    </row>
    <row r="19485" spans="1:4" x14ac:dyDescent="0.25">
      <c r="A19485" s="1">
        <v>0.22550128</v>
      </c>
      <c r="D19485">
        <v>758.6</v>
      </c>
    </row>
    <row r="19486" spans="1:4" x14ac:dyDescent="0.25">
      <c r="A19486" s="1">
        <v>0.22551284999999999</v>
      </c>
      <c r="D19486">
        <v>758.6</v>
      </c>
    </row>
    <row r="19487" spans="1:4" x14ac:dyDescent="0.25">
      <c r="A19487" s="1">
        <v>0.22552443</v>
      </c>
      <c r="D19487">
        <v>758.6</v>
      </c>
    </row>
    <row r="19488" spans="1:4" x14ac:dyDescent="0.25">
      <c r="A19488" s="1">
        <v>0.22553599999999999</v>
      </c>
      <c r="D19488">
        <v>758.7</v>
      </c>
    </row>
    <row r="19489" spans="1:4" x14ac:dyDescent="0.25">
      <c r="A19489" s="1">
        <v>0.22554758</v>
      </c>
      <c r="D19489">
        <v>758.6</v>
      </c>
    </row>
    <row r="19490" spans="1:4" x14ac:dyDescent="0.25">
      <c r="A19490" s="1">
        <v>0.22555913</v>
      </c>
      <c r="D19490">
        <v>758.6</v>
      </c>
    </row>
    <row r="19491" spans="1:4" x14ac:dyDescent="0.25">
      <c r="A19491" s="1">
        <v>0.22557070000000001</v>
      </c>
      <c r="D19491">
        <v>758.6</v>
      </c>
    </row>
    <row r="19492" spans="1:4" x14ac:dyDescent="0.25">
      <c r="A19492" s="1">
        <v>0.22558228</v>
      </c>
      <c r="D19492">
        <v>758.6</v>
      </c>
    </row>
    <row r="19493" spans="1:4" x14ac:dyDescent="0.25">
      <c r="A19493" s="1">
        <v>0.22559385000000001</v>
      </c>
      <c r="D19493">
        <v>758.6</v>
      </c>
    </row>
    <row r="19494" spans="1:4" x14ac:dyDescent="0.25">
      <c r="A19494" s="1">
        <v>0.22560543</v>
      </c>
      <c r="D19494">
        <v>758.6</v>
      </c>
    </row>
    <row r="19495" spans="1:4" x14ac:dyDescent="0.25">
      <c r="A19495" s="1">
        <v>0.22561700000000001</v>
      </c>
      <c r="D19495">
        <v>758.6</v>
      </c>
    </row>
    <row r="19496" spans="1:4" x14ac:dyDescent="0.25">
      <c r="A19496" s="1">
        <v>0.22562858</v>
      </c>
      <c r="D19496">
        <v>758.7</v>
      </c>
    </row>
    <row r="19497" spans="1:4" x14ac:dyDescent="0.25">
      <c r="A19497" s="1">
        <v>0.22564015000000001</v>
      </c>
      <c r="D19497">
        <v>758.6</v>
      </c>
    </row>
    <row r="19498" spans="1:4" x14ac:dyDescent="0.25">
      <c r="A19498" s="1">
        <v>0.22565172999999999</v>
      </c>
      <c r="D19498">
        <v>758.7</v>
      </c>
    </row>
    <row r="19499" spans="1:4" x14ac:dyDescent="0.25">
      <c r="A19499" s="1">
        <v>0.22566330000000001</v>
      </c>
      <c r="D19499">
        <v>758.6</v>
      </c>
    </row>
    <row r="19500" spans="1:4" x14ac:dyDescent="0.25">
      <c r="A19500" s="1">
        <v>0.22567487999999999</v>
      </c>
      <c r="D19500">
        <v>758.6</v>
      </c>
    </row>
    <row r="19501" spans="1:4" x14ac:dyDescent="0.25">
      <c r="A19501" s="1">
        <v>0.22568645000000001</v>
      </c>
      <c r="D19501">
        <v>758.6</v>
      </c>
    </row>
    <row r="19502" spans="1:4" x14ac:dyDescent="0.25">
      <c r="A19502" s="1">
        <v>0.22569802999999999</v>
      </c>
      <c r="D19502">
        <v>758.6</v>
      </c>
    </row>
    <row r="19503" spans="1:4" x14ac:dyDescent="0.25">
      <c r="A19503" s="1">
        <v>0.22570960000000001</v>
      </c>
      <c r="D19503">
        <v>758.6</v>
      </c>
    </row>
    <row r="19504" spans="1:4" x14ac:dyDescent="0.25">
      <c r="A19504" s="1">
        <v>0.22572117999999999</v>
      </c>
      <c r="D19504">
        <v>758.6</v>
      </c>
    </row>
    <row r="19505" spans="1:4" x14ac:dyDescent="0.25">
      <c r="A19505" s="1">
        <v>0.22573275000000001</v>
      </c>
      <c r="D19505">
        <v>758.6</v>
      </c>
    </row>
    <row r="19506" spans="1:4" x14ac:dyDescent="0.25">
      <c r="A19506" s="1">
        <v>0.22574432999999999</v>
      </c>
      <c r="D19506">
        <v>758.6</v>
      </c>
    </row>
    <row r="19507" spans="1:4" x14ac:dyDescent="0.25">
      <c r="A19507" s="1">
        <v>0.22575590000000001</v>
      </c>
      <c r="D19507">
        <v>758.6</v>
      </c>
    </row>
    <row r="19508" spans="1:4" x14ac:dyDescent="0.25">
      <c r="A19508" s="1">
        <v>0.22576747999999999</v>
      </c>
      <c r="D19508">
        <v>758.6</v>
      </c>
    </row>
    <row r="19509" spans="1:4" x14ac:dyDescent="0.25">
      <c r="A19509" s="1">
        <v>0.22577905000000001</v>
      </c>
      <c r="D19509">
        <v>758.6</v>
      </c>
    </row>
    <row r="19510" spans="1:4" x14ac:dyDescent="0.25">
      <c r="A19510" s="1">
        <v>0.22579062</v>
      </c>
      <c r="D19510">
        <v>758.6</v>
      </c>
    </row>
    <row r="19511" spans="1:4" x14ac:dyDescent="0.25">
      <c r="A19511" s="1">
        <v>0.22580220000000001</v>
      </c>
      <c r="D19511">
        <v>758.6</v>
      </c>
    </row>
    <row r="19512" spans="1:4" x14ac:dyDescent="0.25">
      <c r="A19512" s="1">
        <v>0.22581377</v>
      </c>
      <c r="D19512">
        <v>758.6</v>
      </c>
    </row>
    <row r="19513" spans="1:4" x14ac:dyDescent="0.25">
      <c r="A19513" s="1">
        <v>0.22582535000000001</v>
      </c>
      <c r="D19513">
        <v>758.6</v>
      </c>
    </row>
    <row r="19514" spans="1:4" x14ac:dyDescent="0.25">
      <c r="A19514" s="1">
        <v>0.22583692</v>
      </c>
      <c r="D19514">
        <v>758.6</v>
      </c>
    </row>
    <row r="19515" spans="1:4" x14ac:dyDescent="0.25">
      <c r="A19515" s="1">
        <v>0.22584850000000001</v>
      </c>
      <c r="D19515">
        <v>758.6</v>
      </c>
    </row>
    <row r="19516" spans="1:4" x14ac:dyDescent="0.25">
      <c r="A19516" s="1">
        <v>0.22586007</v>
      </c>
      <c r="D19516">
        <v>758.6</v>
      </c>
    </row>
    <row r="19517" spans="1:4" x14ac:dyDescent="0.25">
      <c r="A19517" s="1">
        <v>0.22587165000000001</v>
      </c>
      <c r="D19517">
        <v>758.6</v>
      </c>
    </row>
    <row r="19518" spans="1:4" x14ac:dyDescent="0.25">
      <c r="A19518" s="1">
        <v>0.22588322</v>
      </c>
      <c r="D19518">
        <v>758.6</v>
      </c>
    </row>
    <row r="19519" spans="1:4" x14ac:dyDescent="0.25">
      <c r="A19519" s="1">
        <v>0.22589480000000001</v>
      </c>
      <c r="D19519">
        <v>758.6</v>
      </c>
    </row>
    <row r="19520" spans="1:4" x14ac:dyDescent="0.25">
      <c r="A19520" s="1">
        <v>0.22590637</v>
      </c>
      <c r="D19520">
        <v>758.6</v>
      </c>
    </row>
    <row r="19521" spans="1:4" x14ac:dyDescent="0.25">
      <c r="A19521" s="1">
        <v>0.22591795000000001</v>
      </c>
      <c r="D19521">
        <v>758.6</v>
      </c>
    </row>
    <row r="19522" spans="1:4" x14ac:dyDescent="0.25">
      <c r="A19522" s="1">
        <v>0.22592951999999999</v>
      </c>
      <c r="D19522">
        <v>758.6</v>
      </c>
    </row>
    <row r="19523" spans="1:4" x14ac:dyDescent="0.25">
      <c r="A19523" s="1">
        <v>0.22594110000000001</v>
      </c>
      <c r="D19523">
        <v>758.6</v>
      </c>
    </row>
    <row r="19524" spans="1:4" x14ac:dyDescent="0.25">
      <c r="A19524" s="1">
        <v>0.22595266999999999</v>
      </c>
      <c r="D19524">
        <v>758.7</v>
      </c>
    </row>
    <row r="19525" spans="1:4" x14ac:dyDescent="0.25">
      <c r="A19525" s="1">
        <v>0.22596421999999999</v>
      </c>
      <c r="D19525">
        <v>758.7</v>
      </c>
    </row>
    <row r="19526" spans="1:4" x14ac:dyDescent="0.25">
      <c r="A19526" s="1">
        <v>0.2259758</v>
      </c>
      <c r="D19526">
        <v>758.7</v>
      </c>
    </row>
    <row r="19527" spans="1:4" x14ac:dyDescent="0.25">
      <c r="A19527" s="1">
        <v>0.22598736999999999</v>
      </c>
      <c r="D19527">
        <v>758.7</v>
      </c>
    </row>
    <row r="19528" spans="1:4" x14ac:dyDescent="0.25">
      <c r="A19528" s="1">
        <v>0.22599895</v>
      </c>
      <c r="D19528">
        <v>758.6</v>
      </c>
    </row>
    <row r="19529" spans="1:4" x14ac:dyDescent="0.25">
      <c r="A19529" s="1">
        <v>0.22601051999999999</v>
      </c>
      <c r="D19529">
        <v>758.6</v>
      </c>
    </row>
    <row r="19530" spans="1:4" x14ac:dyDescent="0.25">
      <c r="A19530" s="1">
        <v>0.2260221</v>
      </c>
      <c r="D19530">
        <v>758.6</v>
      </c>
    </row>
    <row r="19531" spans="1:4" x14ac:dyDescent="0.25">
      <c r="A19531" s="1">
        <v>0.22603366999999999</v>
      </c>
      <c r="D19531">
        <v>758.7</v>
      </c>
    </row>
    <row r="19532" spans="1:4" x14ac:dyDescent="0.25">
      <c r="A19532" s="1">
        <v>0.22604525</v>
      </c>
      <c r="D19532">
        <v>758.7</v>
      </c>
    </row>
    <row r="19533" spans="1:4" x14ac:dyDescent="0.25">
      <c r="A19533" s="1">
        <v>0.22605681999999999</v>
      </c>
      <c r="D19533">
        <v>758.6</v>
      </c>
    </row>
    <row r="19534" spans="1:4" x14ac:dyDescent="0.25">
      <c r="A19534" s="1">
        <v>0.2260684</v>
      </c>
      <c r="D19534">
        <v>758.6</v>
      </c>
    </row>
    <row r="19535" spans="1:4" x14ac:dyDescent="0.25">
      <c r="A19535" s="1">
        <v>0.22607996999999999</v>
      </c>
      <c r="D19535">
        <v>758.6</v>
      </c>
    </row>
    <row r="19536" spans="1:4" x14ac:dyDescent="0.25">
      <c r="A19536" s="1">
        <v>0.22609154000000001</v>
      </c>
      <c r="D19536">
        <v>758.6</v>
      </c>
    </row>
    <row r="19537" spans="1:4" x14ac:dyDescent="0.25">
      <c r="A19537" s="1">
        <v>0.22610311999999999</v>
      </c>
      <c r="D19537">
        <v>758.6</v>
      </c>
    </row>
    <row r="19538" spans="1:4" x14ac:dyDescent="0.25">
      <c r="A19538" s="1">
        <v>0.22611469000000001</v>
      </c>
      <c r="D19538">
        <v>758.6</v>
      </c>
    </row>
    <row r="19539" spans="1:4" x14ac:dyDescent="0.25">
      <c r="A19539" s="1">
        <v>0.22612626999999999</v>
      </c>
      <c r="D19539">
        <v>758.6</v>
      </c>
    </row>
    <row r="19540" spans="1:4" x14ac:dyDescent="0.25">
      <c r="A19540" s="1">
        <v>0.22613784000000001</v>
      </c>
      <c r="D19540">
        <v>758.6</v>
      </c>
    </row>
    <row r="19541" spans="1:4" x14ac:dyDescent="0.25">
      <c r="A19541" s="1">
        <v>0.22614941999999999</v>
      </c>
      <c r="D19541">
        <v>758.6</v>
      </c>
    </row>
    <row r="19542" spans="1:4" x14ac:dyDescent="0.25">
      <c r="A19542" s="1">
        <v>0.22616099000000001</v>
      </c>
      <c r="D19542">
        <v>758.6</v>
      </c>
    </row>
    <row r="19543" spans="1:4" x14ac:dyDescent="0.25">
      <c r="A19543" s="1">
        <v>0.22617256999999999</v>
      </c>
      <c r="D19543">
        <v>758.7</v>
      </c>
    </row>
    <row r="19544" spans="1:4" x14ac:dyDescent="0.25">
      <c r="A19544" s="1">
        <v>0.22618414000000001</v>
      </c>
      <c r="D19544">
        <v>758.7</v>
      </c>
    </row>
    <row r="19545" spans="1:4" x14ac:dyDescent="0.25">
      <c r="A19545" s="1">
        <v>0.22619571999999999</v>
      </c>
      <c r="D19545">
        <v>758.6</v>
      </c>
    </row>
    <row r="19546" spans="1:4" x14ac:dyDescent="0.25">
      <c r="A19546" s="1">
        <v>0.22620729000000001</v>
      </c>
      <c r="D19546">
        <v>758.6</v>
      </c>
    </row>
    <row r="19547" spans="1:4" x14ac:dyDescent="0.25">
      <c r="A19547" s="1">
        <v>0.22621886999999999</v>
      </c>
      <c r="D19547">
        <v>758.6</v>
      </c>
    </row>
    <row r="19548" spans="1:4" x14ac:dyDescent="0.25">
      <c r="A19548" s="1">
        <v>0.22623044</v>
      </c>
      <c r="D19548">
        <v>758.7</v>
      </c>
    </row>
    <row r="19549" spans="1:4" x14ac:dyDescent="0.25">
      <c r="A19549" s="1">
        <v>0.22624201999999999</v>
      </c>
      <c r="D19549">
        <v>758.6</v>
      </c>
    </row>
    <row r="19550" spans="1:4" x14ac:dyDescent="0.25">
      <c r="A19550" s="1">
        <v>0.22625359</v>
      </c>
      <c r="D19550">
        <v>758.7</v>
      </c>
    </row>
    <row r="19551" spans="1:4" x14ac:dyDescent="0.25">
      <c r="A19551" s="1">
        <v>0.22626516999999999</v>
      </c>
      <c r="D19551">
        <v>758.7</v>
      </c>
    </row>
    <row r="19552" spans="1:4" x14ac:dyDescent="0.25">
      <c r="A19552" s="1">
        <v>0.22627674</v>
      </c>
      <c r="D19552">
        <v>758.7</v>
      </c>
    </row>
    <row r="19553" spans="1:4" x14ac:dyDescent="0.25">
      <c r="A19553" s="1">
        <v>0.22628831999999999</v>
      </c>
      <c r="D19553">
        <v>758.6</v>
      </c>
    </row>
    <row r="19554" spans="1:4" x14ac:dyDescent="0.25">
      <c r="A19554" s="1">
        <v>0.22629989</v>
      </c>
      <c r="D19554">
        <v>758.6</v>
      </c>
    </row>
    <row r="19555" spans="1:4" x14ac:dyDescent="0.25">
      <c r="A19555" s="1">
        <v>0.22631145999999999</v>
      </c>
      <c r="D19555">
        <v>758.6</v>
      </c>
    </row>
    <row r="19556" spans="1:4" x14ac:dyDescent="0.25">
      <c r="A19556" s="1">
        <v>0.22632304</v>
      </c>
      <c r="D19556">
        <v>758.6</v>
      </c>
    </row>
    <row r="19557" spans="1:4" x14ac:dyDescent="0.25">
      <c r="A19557" s="1">
        <v>0.22633460999999999</v>
      </c>
      <c r="D19557">
        <v>758.7</v>
      </c>
    </row>
    <row r="19558" spans="1:4" x14ac:dyDescent="0.25">
      <c r="A19558" s="1">
        <v>0.22634619</v>
      </c>
      <c r="D19558">
        <v>758.6</v>
      </c>
    </row>
    <row r="19559" spans="1:4" x14ac:dyDescent="0.25">
      <c r="A19559" s="1">
        <v>0.22635774</v>
      </c>
      <c r="D19559">
        <v>758.6</v>
      </c>
    </row>
    <row r="19560" spans="1:4" x14ac:dyDescent="0.25">
      <c r="A19560" s="1">
        <v>0.22636932000000001</v>
      </c>
      <c r="D19560">
        <v>758.6</v>
      </c>
    </row>
    <row r="19561" spans="1:4" x14ac:dyDescent="0.25">
      <c r="A19561" s="1">
        <v>0.22638089</v>
      </c>
      <c r="D19561">
        <v>758.6</v>
      </c>
    </row>
    <row r="19562" spans="1:4" x14ac:dyDescent="0.25">
      <c r="A19562" s="1">
        <v>0.22639245999999999</v>
      </c>
      <c r="D19562">
        <v>758.6</v>
      </c>
    </row>
    <row r="19563" spans="1:4" x14ac:dyDescent="0.25">
      <c r="A19563" s="1">
        <v>0.22640404</v>
      </c>
      <c r="D19563">
        <v>758.6</v>
      </c>
    </row>
    <row r="19564" spans="1:4" x14ac:dyDescent="0.25">
      <c r="A19564" s="1">
        <v>0.22641560999999999</v>
      </c>
      <c r="D19564">
        <v>758.6</v>
      </c>
    </row>
    <row r="19565" spans="1:4" x14ac:dyDescent="0.25">
      <c r="A19565" s="1">
        <v>0.22642719</v>
      </c>
      <c r="D19565">
        <v>758.6</v>
      </c>
    </row>
    <row r="19566" spans="1:4" x14ac:dyDescent="0.25">
      <c r="A19566" s="1">
        <v>0.22643875999999999</v>
      </c>
      <c r="D19566">
        <v>758.6</v>
      </c>
    </row>
    <row r="19567" spans="1:4" x14ac:dyDescent="0.25">
      <c r="A19567" s="1">
        <v>0.22645034</v>
      </c>
      <c r="D19567">
        <v>758.6</v>
      </c>
    </row>
    <row r="19568" spans="1:4" x14ac:dyDescent="0.25">
      <c r="A19568" s="1">
        <v>0.22646190999999999</v>
      </c>
      <c r="D19568">
        <v>758.6</v>
      </c>
    </row>
    <row r="19569" spans="1:4" x14ac:dyDescent="0.25">
      <c r="A19569" s="1">
        <v>0.22647349</v>
      </c>
      <c r="D19569">
        <v>758.6</v>
      </c>
    </row>
    <row r="19570" spans="1:4" x14ac:dyDescent="0.25">
      <c r="A19570" s="1">
        <v>0.22648505999999999</v>
      </c>
      <c r="D19570">
        <v>758.6</v>
      </c>
    </row>
    <row r="19571" spans="1:4" x14ac:dyDescent="0.25">
      <c r="A19571" s="1">
        <v>0.22649664</v>
      </c>
      <c r="D19571">
        <v>758.6</v>
      </c>
    </row>
    <row r="19572" spans="1:4" x14ac:dyDescent="0.25">
      <c r="A19572" s="1">
        <v>0.22650820999999999</v>
      </c>
      <c r="D19572">
        <v>758.6</v>
      </c>
    </row>
    <row r="19573" spans="1:4" x14ac:dyDescent="0.25">
      <c r="A19573" s="1">
        <v>0.22651979</v>
      </c>
      <c r="D19573">
        <v>758.6</v>
      </c>
    </row>
    <row r="19574" spans="1:4" x14ac:dyDescent="0.25">
      <c r="A19574" s="1">
        <v>0.22653135999999999</v>
      </c>
      <c r="D19574">
        <v>758.6</v>
      </c>
    </row>
    <row r="19575" spans="1:4" x14ac:dyDescent="0.25">
      <c r="A19575" s="1">
        <v>0.22654294</v>
      </c>
      <c r="D19575">
        <v>758.6</v>
      </c>
    </row>
    <row r="19576" spans="1:4" x14ac:dyDescent="0.25">
      <c r="A19576" s="1">
        <v>0.22655450999999999</v>
      </c>
      <c r="D19576">
        <v>758.7</v>
      </c>
    </row>
    <row r="19577" spans="1:4" x14ac:dyDescent="0.25">
      <c r="A19577" s="1">
        <v>0.22656609</v>
      </c>
      <c r="D19577">
        <v>758.6</v>
      </c>
    </row>
    <row r="19578" spans="1:4" x14ac:dyDescent="0.25">
      <c r="A19578" s="1">
        <v>0.22657765999999999</v>
      </c>
      <c r="D19578">
        <v>758.6</v>
      </c>
    </row>
    <row r="19579" spans="1:4" x14ac:dyDescent="0.25">
      <c r="A19579" s="1">
        <v>0.22658924</v>
      </c>
      <c r="D19579">
        <v>758.6</v>
      </c>
    </row>
    <row r="19580" spans="1:4" x14ac:dyDescent="0.25">
      <c r="A19580" s="1">
        <v>0.22660081000000001</v>
      </c>
      <c r="D19580">
        <v>758.6</v>
      </c>
    </row>
    <row r="19581" spans="1:4" x14ac:dyDescent="0.25">
      <c r="A19581" s="1">
        <v>0.22661238</v>
      </c>
      <c r="D19581">
        <v>758.6</v>
      </c>
    </row>
    <row r="19582" spans="1:4" x14ac:dyDescent="0.25">
      <c r="A19582" s="1">
        <v>0.22662396000000001</v>
      </c>
      <c r="D19582">
        <v>758.6</v>
      </c>
    </row>
    <row r="19583" spans="1:4" x14ac:dyDescent="0.25">
      <c r="A19583" s="1">
        <v>0.22663553</v>
      </c>
      <c r="D19583">
        <v>758.6</v>
      </c>
    </row>
    <row r="19584" spans="1:4" x14ac:dyDescent="0.25">
      <c r="A19584" s="1">
        <v>0.22664711000000001</v>
      </c>
      <c r="D19584">
        <v>758.6</v>
      </c>
    </row>
    <row r="19585" spans="1:4" x14ac:dyDescent="0.25">
      <c r="A19585" s="1">
        <v>0.22665868</v>
      </c>
      <c r="D19585">
        <v>758.6</v>
      </c>
    </row>
    <row r="19586" spans="1:4" x14ac:dyDescent="0.25">
      <c r="A19586" s="1">
        <v>0.22667026000000001</v>
      </c>
      <c r="D19586">
        <v>758.6</v>
      </c>
    </row>
    <row r="19587" spans="1:4" x14ac:dyDescent="0.25">
      <c r="A19587" s="1">
        <v>0.22668183</v>
      </c>
      <c r="D19587">
        <v>758.6</v>
      </c>
    </row>
    <row r="19588" spans="1:4" x14ac:dyDescent="0.25">
      <c r="A19588" s="1">
        <v>0.22669341000000001</v>
      </c>
      <c r="D19588">
        <v>758.6</v>
      </c>
    </row>
    <row r="19589" spans="1:4" x14ac:dyDescent="0.25">
      <c r="A19589" s="1">
        <v>0.22670498</v>
      </c>
      <c r="D19589">
        <v>758.6</v>
      </c>
    </row>
    <row r="19590" spans="1:4" x14ac:dyDescent="0.25">
      <c r="A19590" s="1">
        <v>0.22671656000000001</v>
      </c>
      <c r="D19590">
        <v>758.6</v>
      </c>
    </row>
    <row r="19591" spans="1:4" x14ac:dyDescent="0.25">
      <c r="A19591" s="1">
        <v>0.22672813</v>
      </c>
      <c r="D19591">
        <v>758.6</v>
      </c>
    </row>
    <row r="19592" spans="1:4" x14ac:dyDescent="0.25">
      <c r="A19592" s="1">
        <v>0.22673971000000001</v>
      </c>
      <c r="D19592">
        <v>758.6</v>
      </c>
    </row>
    <row r="19593" spans="1:4" x14ac:dyDescent="0.25">
      <c r="A19593" s="1">
        <v>0.22675128</v>
      </c>
      <c r="D19593">
        <v>758.6</v>
      </c>
    </row>
    <row r="19594" spans="1:4" x14ac:dyDescent="0.25">
      <c r="A19594" s="1">
        <v>0.22676283</v>
      </c>
      <c r="D19594">
        <v>758.6</v>
      </c>
    </row>
    <row r="19595" spans="1:4" x14ac:dyDescent="0.25">
      <c r="A19595" s="1">
        <v>0.22677441000000001</v>
      </c>
      <c r="D19595">
        <v>758.6</v>
      </c>
    </row>
    <row r="19596" spans="1:4" x14ac:dyDescent="0.25">
      <c r="A19596" s="1">
        <v>0.22678598</v>
      </c>
      <c r="D19596">
        <v>758.6</v>
      </c>
    </row>
    <row r="19597" spans="1:4" x14ac:dyDescent="0.25">
      <c r="A19597" s="1">
        <v>0.22679756000000001</v>
      </c>
      <c r="D19597">
        <v>758.6</v>
      </c>
    </row>
    <row r="19598" spans="1:4" x14ac:dyDescent="0.25">
      <c r="A19598" s="1">
        <v>0.22680913</v>
      </c>
      <c r="D19598">
        <v>758.6</v>
      </c>
    </row>
    <row r="19599" spans="1:4" x14ac:dyDescent="0.25">
      <c r="A19599" s="1">
        <v>0.22682071000000001</v>
      </c>
      <c r="D19599">
        <v>758.6</v>
      </c>
    </row>
    <row r="19600" spans="1:4" x14ac:dyDescent="0.25">
      <c r="A19600" s="1">
        <v>0.22683228</v>
      </c>
      <c r="D19600">
        <v>758.6</v>
      </c>
    </row>
    <row r="19601" spans="1:4" x14ac:dyDescent="0.25">
      <c r="A19601" s="1">
        <v>0.22684386000000001</v>
      </c>
      <c r="D19601">
        <v>758.6</v>
      </c>
    </row>
    <row r="19602" spans="1:4" x14ac:dyDescent="0.25">
      <c r="A19602" s="1">
        <v>0.22685543</v>
      </c>
      <c r="D19602">
        <v>758.7</v>
      </c>
    </row>
    <row r="19603" spans="1:4" x14ac:dyDescent="0.25">
      <c r="A19603" s="1">
        <v>0.22686701000000001</v>
      </c>
      <c r="D19603">
        <v>758.6</v>
      </c>
    </row>
    <row r="19604" spans="1:4" x14ac:dyDescent="0.25">
      <c r="A19604" s="1">
        <v>0.22687858</v>
      </c>
      <c r="D19604">
        <v>758.6</v>
      </c>
    </row>
    <row r="19605" spans="1:4" x14ac:dyDescent="0.25">
      <c r="A19605" s="1">
        <v>0.22689016000000001</v>
      </c>
      <c r="D19605">
        <v>758.6</v>
      </c>
    </row>
    <row r="19606" spans="1:4" x14ac:dyDescent="0.25">
      <c r="A19606" s="1">
        <v>0.22690173</v>
      </c>
      <c r="D19606">
        <v>758.6</v>
      </c>
    </row>
    <row r="19607" spans="1:4" x14ac:dyDescent="0.25">
      <c r="A19607" s="1">
        <v>0.22691330000000001</v>
      </c>
      <c r="D19607">
        <v>758.6</v>
      </c>
    </row>
    <row r="19608" spans="1:4" x14ac:dyDescent="0.25">
      <c r="A19608" s="1">
        <v>0.22692488</v>
      </c>
      <c r="D19608">
        <v>758.6</v>
      </c>
    </row>
    <row r="19609" spans="1:4" x14ac:dyDescent="0.25">
      <c r="A19609" s="1">
        <v>0.22693645000000001</v>
      </c>
      <c r="D19609">
        <v>758.6</v>
      </c>
    </row>
    <row r="19610" spans="1:4" x14ac:dyDescent="0.25">
      <c r="A19610" s="1">
        <v>0.22694803</v>
      </c>
      <c r="D19610">
        <v>758.6</v>
      </c>
    </row>
    <row r="19611" spans="1:4" x14ac:dyDescent="0.25">
      <c r="A19611" s="1">
        <v>0.22695960000000001</v>
      </c>
      <c r="D19611">
        <v>758.6</v>
      </c>
    </row>
    <row r="19612" spans="1:4" x14ac:dyDescent="0.25">
      <c r="A19612" s="1">
        <v>0.22697117999999999</v>
      </c>
      <c r="D19612">
        <v>758.6</v>
      </c>
    </row>
    <row r="19613" spans="1:4" x14ac:dyDescent="0.25">
      <c r="A19613" s="1">
        <v>0.22698275000000001</v>
      </c>
      <c r="D19613">
        <v>758.7</v>
      </c>
    </row>
    <row r="19614" spans="1:4" x14ac:dyDescent="0.25">
      <c r="A19614" s="1">
        <v>0.22699432999999999</v>
      </c>
      <c r="D19614">
        <v>758.7</v>
      </c>
    </row>
    <row r="19615" spans="1:4" x14ac:dyDescent="0.25">
      <c r="A19615" s="1">
        <v>0.22700590000000001</v>
      </c>
      <c r="D19615">
        <v>758.6</v>
      </c>
    </row>
    <row r="19616" spans="1:4" x14ac:dyDescent="0.25">
      <c r="A19616" s="1">
        <v>0.22701747999999999</v>
      </c>
      <c r="D19616">
        <v>758.6</v>
      </c>
    </row>
    <row r="19617" spans="1:4" x14ac:dyDescent="0.25">
      <c r="A19617" s="1">
        <v>0.22702905000000001</v>
      </c>
      <c r="D19617">
        <v>758.6</v>
      </c>
    </row>
    <row r="19618" spans="1:4" x14ac:dyDescent="0.25">
      <c r="A19618" s="1">
        <v>0.22704062999999999</v>
      </c>
      <c r="D19618">
        <v>758.6</v>
      </c>
    </row>
    <row r="19619" spans="1:4" x14ac:dyDescent="0.25">
      <c r="A19619" s="1">
        <v>0.22705220000000001</v>
      </c>
      <c r="D19619">
        <v>758.6</v>
      </c>
    </row>
    <row r="19620" spans="1:4" x14ac:dyDescent="0.25">
      <c r="A19620" s="1">
        <v>0.22706377999999999</v>
      </c>
      <c r="D19620">
        <v>758.6</v>
      </c>
    </row>
    <row r="19621" spans="1:4" x14ac:dyDescent="0.25">
      <c r="A19621" s="1">
        <v>0.22707535000000001</v>
      </c>
      <c r="D19621">
        <v>758.7</v>
      </c>
    </row>
    <row r="19622" spans="1:4" x14ac:dyDescent="0.25">
      <c r="A19622" s="1">
        <v>0.22708692999999999</v>
      </c>
      <c r="D19622">
        <v>758.6</v>
      </c>
    </row>
    <row r="19623" spans="1:4" x14ac:dyDescent="0.25">
      <c r="A19623" s="1">
        <v>0.22709850000000001</v>
      </c>
      <c r="D19623">
        <v>758.6</v>
      </c>
    </row>
    <row r="19624" spans="1:4" x14ac:dyDescent="0.25">
      <c r="A19624" s="1">
        <v>0.22711007999999999</v>
      </c>
      <c r="D19624">
        <v>758.6</v>
      </c>
    </row>
    <row r="19625" spans="1:4" x14ac:dyDescent="0.25">
      <c r="A19625" s="1">
        <v>0.22712165000000001</v>
      </c>
      <c r="D19625">
        <v>758.6</v>
      </c>
    </row>
    <row r="19626" spans="1:4" x14ac:dyDescent="0.25">
      <c r="A19626" s="1">
        <v>0.22713322</v>
      </c>
      <c r="D19626">
        <v>758.6</v>
      </c>
    </row>
    <row r="19627" spans="1:4" x14ac:dyDescent="0.25">
      <c r="A19627" s="1">
        <v>0.22714480000000001</v>
      </c>
      <c r="D19627">
        <v>758.6</v>
      </c>
    </row>
    <row r="19628" spans="1:4" x14ac:dyDescent="0.25">
      <c r="A19628" s="1">
        <v>0.22715637</v>
      </c>
      <c r="D19628">
        <v>758.6</v>
      </c>
    </row>
    <row r="19629" spans="1:4" x14ac:dyDescent="0.25">
      <c r="A19629" s="1">
        <v>0.22716792999999999</v>
      </c>
      <c r="D19629">
        <v>758.6</v>
      </c>
    </row>
    <row r="19630" spans="1:4" x14ac:dyDescent="0.25">
      <c r="A19630" s="1">
        <v>0.22717950000000001</v>
      </c>
      <c r="D19630">
        <v>758.6</v>
      </c>
    </row>
    <row r="19631" spans="1:4" x14ac:dyDescent="0.25">
      <c r="A19631" s="1">
        <v>0.22719107999999999</v>
      </c>
      <c r="D19631">
        <v>758.6</v>
      </c>
    </row>
    <row r="19632" spans="1:4" x14ac:dyDescent="0.25">
      <c r="A19632" s="1">
        <v>0.22720265000000001</v>
      </c>
      <c r="D19632">
        <v>758.6</v>
      </c>
    </row>
    <row r="19633" spans="1:4" x14ac:dyDescent="0.25">
      <c r="A19633" s="1">
        <v>0.22721421999999999</v>
      </c>
      <c r="D19633">
        <v>758.6</v>
      </c>
    </row>
    <row r="19634" spans="1:4" x14ac:dyDescent="0.25">
      <c r="A19634" s="1">
        <v>0.22722580000000001</v>
      </c>
      <c r="D19634">
        <v>758.6</v>
      </c>
    </row>
    <row r="19635" spans="1:4" x14ac:dyDescent="0.25">
      <c r="A19635" s="1">
        <v>0.22723736999999999</v>
      </c>
      <c r="D19635">
        <v>758.6</v>
      </c>
    </row>
    <row r="19636" spans="1:4" x14ac:dyDescent="0.25">
      <c r="A19636" s="1">
        <v>0.22724895000000001</v>
      </c>
      <c r="D19636">
        <v>758.6</v>
      </c>
    </row>
    <row r="19637" spans="1:4" x14ac:dyDescent="0.25">
      <c r="A19637" s="1">
        <v>0.22726051999999999</v>
      </c>
      <c r="D19637">
        <v>758.6</v>
      </c>
    </row>
    <row r="19638" spans="1:4" x14ac:dyDescent="0.25">
      <c r="A19638" s="1">
        <v>0.2272721</v>
      </c>
      <c r="D19638">
        <v>758.6</v>
      </c>
    </row>
    <row r="19639" spans="1:4" x14ac:dyDescent="0.25">
      <c r="A19639" s="1">
        <v>0.22728366999999999</v>
      </c>
      <c r="D19639">
        <v>758.6</v>
      </c>
    </row>
    <row r="19640" spans="1:4" x14ac:dyDescent="0.25">
      <c r="A19640" s="1">
        <v>0.22729525</v>
      </c>
      <c r="D19640">
        <v>758.6</v>
      </c>
    </row>
    <row r="19641" spans="1:4" x14ac:dyDescent="0.25">
      <c r="A19641" s="1">
        <v>0.22730681999999999</v>
      </c>
      <c r="D19641">
        <v>758.6</v>
      </c>
    </row>
    <row r="19642" spans="1:4" x14ac:dyDescent="0.25">
      <c r="A19642" s="1">
        <v>0.2273184</v>
      </c>
      <c r="D19642">
        <v>758.6</v>
      </c>
    </row>
    <row r="19643" spans="1:4" x14ac:dyDescent="0.25">
      <c r="A19643" s="1">
        <v>0.22732996999999999</v>
      </c>
      <c r="D19643">
        <v>758.6</v>
      </c>
    </row>
    <row r="19644" spans="1:4" x14ac:dyDescent="0.25">
      <c r="A19644" s="1">
        <v>0.22734155</v>
      </c>
      <c r="D19644">
        <v>758.6</v>
      </c>
    </row>
    <row r="19645" spans="1:4" x14ac:dyDescent="0.25">
      <c r="A19645" s="1">
        <v>0.22735311999999999</v>
      </c>
      <c r="D19645">
        <v>758.6</v>
      </c>
    </row>
    <row r="19646" spans="1:4" x14ac:dyDescent="0.25">
      <c r="A19646" s="1">
        <v>0.2273647</v>
      </c>
      <c r="D19646">
        <v>758.6</v>
      </c>
    </row>
    <row r="19647" spans="1:4" x14ac:dyDescent="0.25">
      <c r="A19647" s="1">
        <v>0.22737626999999999</v>
      </c>
      <c r="D19647">
        <v>758.6</v>
      </c>
    </row>
    <row r="19648" spans="1:4" x14ac:dyDescent="0.25">
      <c r="A19648" s="1">
        <v>0.22738785</v>
      </c>
      <c r="D19648">
        <v>758.6</v>
      </c>
    </row>
    <row r="19649" spans="1:4" x14ac:dyDescent="0.25">
      <c r="A19649" s="1">
        <v>0.22739941999999999</v>
      </c>
      <c r="D19649">
        <v>758.6</v>
      </c>
    </row>
    <row r="19650" spans="1:4" x14ac:dyDescent="0.25">
      <c r="A19650" s="1">
        <v>0.227411</v>
      </c>
      <c r="D19650">
        <v>758.6</v>
      </c>
    </row>
    <row r="19651" spans="1:4" x14ac:dyDescent="0.25">
      <c r="A19651" s="1">
        <v>0.22742256999999999</v>
      </c>
      <c r="D19651">
        <v>758.6</v>
      </c>
    </row>
    <row r="19652" spans="1:4" x14ac:dyDescent="0.25">
      <c r="A19652" s="1">
        <v>0.22743414000000001</v>
      </c>
      <c r="D19652">
        <v>758.6</v>
      </c>
    </row>
    <row r="19653" spans="1:4" x14ac:dyDescent="0.25">
      <c r="A19653" s="1">
        <v>0.22744571999999999</v>
      </c>
      <c r="D19653">
        <v>758.6</v>
      </c>
    </row>
    <row r="19654" spans="1:4" x14ac:dyDescent="0.25">
      <c r="A19654" s="1">
        <v>0.22745729000000001</v>
      </c>
      <c r="D19654">
        <v>758.6</v>
      </c>
    </row>
    <row r="19655" spans="1:4" x14ac:dyDescent="0.25">
      <c r="A19655" s="1">
        <v>0.22746886999999999</v>
      </c>
      <c r="D19655">
        <v>758.6</v>
      </c>
    </row>
    <row r="19656" spans="1:4" x14ac:dyDescent="0.25">
      <c r="A19656" s="1">
        <v>0.22748044000000001</v>
      </c>
      <c r="D19656">
        <v>758.6</v>
      </c>
    </row>
    <row r="19657" spans="1:4" x14ac:dyDescent="0.25">
      <c r="A19657" s="1">
        <v>0.22749201999999999</v>
      </c>
      <c r="D19657">
        <v>758.6</v>
      </c>
    </row>
    <row r="19658" spans="1:4" x14ac:dyDescent="0.25">
      <c r="A19658" s="1">
        <v>0.22750359000000001</v>
      </c>
      <c r="D19658">
        <v>758.6</v>
      </c>
    </row>
    <row r="19659" spans="1:4" x14ac:dyDescent="0.25">
      <c r="A19659" s="1">
        <v>0.22751516999999999</v>
      </c>
      <c r="D19659">
        <v>758.6</v>
      </c>
    </row>
    <row r="19660" spans="1:4" x14ac:dyDescent="0.25">
      <c r="A19660" s="1">
        <v>0.22752674000000001</v>
      </c>
      <c r="D19660">
        <v>758.6</v>
      </c>
    </row>
    <row r="19661" spans="1:4" x14ac:dyDescent="0.25">
      <c r="A19661" s="1">
        <v>0.22753831999999999</v>
      </c>
      <c r="D19661">
        <v>758.6</v>
      </c>
    </row>
    <row r="19662" spans="1:4" x14ac:dyDescent="0.25">
      <c r="A19662" s="1">
        <v>0.22754989</v>
      </c>
      <c r="D19662">
        <v>758.6</v>
      </c>
    </row>
    <row r="19663" spans="1:4" x14ac:dyDescent="0.25">
      <c r="A19663" s="1">
        <v>0.22756146999999999</v>
      </c>
      <c r="D19663">
        <v>758.6</v>
      </c>
    </row>
    <row r="19664" spans="1:4" x14ac:dyDescent="0.25">
      <c r="A19664" s="1">
        <v>0.22757301999999999</v>
      </c>
      <c r="D19664">
        <v>758.6</v>
      </c>
    </row>
    <row r="19665" spans="1:4" x14ac:dyDescent="0.25">
      <c r="A19665" s="1">
        <v>0.22758459</v>
      </c>
      <c r="D19665">
        <v>758.6</v>
      </c>
    </row>
    <row r="19666" spans="1:4" x14ac:dyDescent="0.25">
      <c r="A19666" s="1">
        <v>0.22759616999999999</v>
      </c>
      <c r="D19666">
        <v>758.6</v>
      </c>
    </row>
    <row r="19667" spans="1:4" x14ac:dyDescent="0.25">
      <c r="A19667" s="1">
        <v>0.22760774</v>
      </c>
      <c r="D19667">
        <v>758.6</v>
      </c>
    </row>
    <row r="19668" spans="1:4" x14ac:dyDescent="0.25">
      <c r="A19668" s="1">
        <v>0.22761932000000001</v>
      </c>
      <c r="D19668">
        <v>758.6</v>
      </c>
    </row>
    <row r="19669" spans="1:4" x14ac:dyDescent="0.25">
      <c r="A19669" s="1">
        <v>0.22763089</v>
      </c>
      <c r="D19669">
        <v>758.6</v>
      </c>
    </row>
    <row r="19670" spans="1:4" x14ac:dyDescent="0.25">
      <c r="A19670" s="1">
        <v>0.22764247000000001</v>
      </c>
      <c r="D19670">
        <v>758.6</v>
      </c>
    </row>
    <row r="19671" spans="1:4" x14ac:dyDescent="0.25">
      <c r="A19671" s="1">
        <v>0.22765404</v>
      </c>
      <c r="D19671">
        <v>758.6</v>
      </c>
    </row>
    <row r="19672" spans="1:4" x14ac:dyDescent="0.25">
      <c r="A19672" s="1">
        <v>0.22766562000000001</v>
      </c>
      <c r="D19672">
        <v>758.6</v>
      </c>
    </row>
    <row r="19673" spans="1:4" x14ac:dyDescent="0.25">
      <c r="A19673" s="1">
        <v>0.22767719</v>
      </c>
      <c r="D19673">
        <v>758.6</v>
      </c>
    </row>
    <row r="19674" spans="1:4" x14ac:dyDescent="0.25">
      <c r="A19674" s="1">
        <v>0.22768877000000001</v>
      </c>
      <c r="D19674">
        <v>758.7</v>
      </c>
    </row>
    <row r="19675" spans="1:4" x14ac:dyDescent="0.25">
      <c r="A19675" s="1">
        <v>0.22770034</v>
      </c>
      <c r="D19675">
        <v>758.6</v>
      </c>
    </row>
    <row r="19676" spans="1:4" x14ac:dyDescent="0.25">
      <c r="A19676" s="1">
        <v>0.22771192000000001</v>
      </c>
      <c r="D19676">
        <v>758.6</v>
      </c>
    </row>
    <row r="19677" spans="1:4" x14ac:dyDescent="0.25">
      <c r="A19677" s="1">
        <v>0.22772349</v>
      </c>
      <c r="D19677">
        <v>758.6</v>
      </c>
    </row>
    <row r="19678" spans="1:4" x14ac:dyDescent="0.25">
      <c r="A19678" s="1">
        <v>0.22773505999999999</v>
      </c>
      <c r="D19678">
        <v>758.6</v>
      </c>
    </row>
    <row r="19679" spans="1:4" x14ac:dyDescent="0.25">
      <c r="A19679" s="1">
        <v>0.22774664</v>
      </c>
      <c r="D19679">
        <v>758.6</v>
      </c>
    </row>
    <row r="19680" spans="1:4" x14ac:dyDescent="0.25">
      <c r="A19680" s="1">
        <v>0.22775820999999999</v>
      </c>
      <c r="D19680">
        <v>758.6</v>
      </c>
    </row>
    <row r="19681" spans="1:4" x14ac:dyDescent="0.25">
      <c r="A19681" s="1">
        <v>0.22776979</v>
      </c>
      <c r="D19681">
        <v>758.6</v>
      </c>
    </row>
    <row r="19682" spans="1:4" x14ac:dyDescent="0.25">
      <c r="A19682" s="1">
        <v>0.22778135999999999</v>
      </c>
      <c r="D19682">
        <v>758.6</v>
      </c>
    </row>
    <row r="19683" spans="1:4" x14ac:dyDescent="0.25">
      <c r="A19683" s="1">
        <v>0.22779294</v>
      </c>
      <c r="D19683">
        <v>758.6</v>
      </c>
    </row>
    <row r="19684" spans="1:4" x14ac:dyDescent="0.25">
      <c r="A19684" s="1">
        <v>0.22780450999999999</v>
      </c>
      <c r="D19684">
        <v>758.6</v>
      </c>
    </row>
    <row r="19685" spans="1:4" x14ac:dyDescent="0.25">
      <c r="A19685" s="1">
        <v>0.22781609</v>
      </c>
      <c r="D19685">
        <v>758.6</v>
      </c>
    </row>
    <row r="19686" spans="1:4" x14ac:dyDescent="0.25">
      <c r="A19686" s="1">
        <v>0.22782765999999999</v>
      </c>
      <c r="D19686">
        <v>758.6</v>
      </c>
    </row>
    <row r="19687" spans="1:4" x14ac:dyDescent="0.25">
      <c r="A19687" s="1">
        <v>0.22783924</v>
      </c>
      <c r="D19687">
        <v>758.6</v>
      </c>
    </row>
    <row r="19688" spans="1:4" x14ac:dyDescent="0.25">
      <c r="A19688" s="1">
        <v>0.22785080999999999</v>
      </c>
      <c r="D19688">
        <v>758.6</v>
      </c>
    </row>
    <row r="19689" spans="1:4" x14ac:dyDescent="0.25">
      <c r="A19689" s="1">
        <v>0.22786239</v>
      </c>
      <c r="D19689">
        <v>758.6</v>
      </c>
    </row>
    <row r="19690" spans="1:4" x14ac:dyDescent="0.25">
      <c r="A19690" s="1">
        <v>0.22787395999999999</v>
      </c>
      <c r="D19690">
        <v>758.6</v>
      </c>
    </row>
    <row r="19691" spans="1:4" x14ac:dyDescent="0.25">
      <c r="A19691" s="1">
        <v>0.22788554</v>
      </c>
      <c r="D19691">
        <v>758.6</v>
      </c>
    </row>
    <row r="19692" spans="1:4" x14ac:dyDescent="0.25">
      <c r="A19692" s="1">
        <v>0.22789711000000001</v>
      </c>
      <c r="D19692">
        <v>758.6</v>
      </c>
    </row>
    <row r="19693" spans="1:4" x14ac:dyDescent="0.25">
      <c r="A19693" s="1">
        <v>0.22790869</v>
      </c>
      <c r="D19693">
        <v>758.6</v>
      </c>
    </row>
    <row r="19694" spans="1:4" x14ac:dyDescent="0.25">
      <c r="A19694" s="1">
        <v>0.22792026000000001</v>
      </c>
      <c r="D19694">
        <v>758.6</v>
      </c>
    </row>
    <row r="19695" spans="1:4" x14ac:dyDescent="0.25">
      <c r="A19695" s="1">
        <v>0.22793184</v>
      </c>
      <c r="D19695">
        <v>758.6</v>
      </c>
    </row>
    <row r="19696" spans="1:4" x14ac:dyDescent="0.25">
      <c r="A19696" s="1">
        <v>0.22794341000000001</v>
      </c>
      <c r="D19696">
        <v>758.6</v>
      </c>
    </row>
    <row r="19697" spans="1:4" x14ac:dyDescent="0.25">
      <c r="A19697" s="1">
        <v>0.22795498</v>
      </c>
      <c r="D19697">
        <v>758.6</v>
      </c>
    </row>
    <row r="19698" spans="1:4" x14ac:dyDescent="0.25">
      <c r="A19698" s="1">
        <v>0.22796656000000001</v>
      </c>
      <c r="D19698">
        <v>758.6</v>
      </c>
    </row>
    <row r="19699" spans="1:4" x14ac:dyDescent="0.25">
      <c r="A19699" s="1">
        <v>0.22797811000000001</v>
      </c>
      <c r="D19699">
        <v>758.6</v>
      </c>
    </row>
    <row r="19700" spans="1:4" x14ac:dyDescent="0.25">
      <c r="A19700" s="1">
        <v>0.22798968999999999</v>
      </c>
      <c r="D19700">
        <v>758.6</v>
      </c>
    </row>
    <row r="19701" spans="1:4" x14ac:dyDescent="0.25">
      <c r="A19701" s="1">
        <v>0.22800126000000001</v>
      </c>
      <c r="D19701">
        <v>758.6</v>
      </c>
    </row>
    <row r="19702" spans="1:4" x14ac:dyDescent="0.25">
      <c r="A19702" s="1">
        <v>0.22801283999999999</v>
      </c>
      <c r="D19702">
        <v>758.6</v>
      </c>
    </row>
    <row r="19703" spans="1:4" x14ac:dyDescent="0.25">
      <c r="A19703" s="1">
        <v>0.22802441000000001</v>
      </c>
      <c r="D19703">
        <v>758.6</v>
      </c>
    </row>
    <row r="19704" spans="1:4" x14ac:dyDescent="0.25">
      <c r="A19704" s="1">
        <v>0.22803598</v>
      </c>
      <c r="D19704">
        <v>758.6</v>
      </c>
    </row>
    <row r="19705" spans="1:4" x14ac:dyDescent="0.25">
      <c r="A19705" s="1">
        <v>0.22804756000000001</v>
      </c>
      <c r="D19705">
        <v>758.6</v>
      </c>
    </row>
    <row r="19706" spans="1:4" x14ac:dyDescent="0.25">
      <c r="A19706" s="1">
        <v>0.22805913</v>
      </c>
      <c r="D19706">
        <v>758.6</v>
      </c>
    </row>
    <row r="19707" spans="1:4" x14ac:dyDescent="0.25">
      <c r="A19707" s="1">
        <v>0.22807071000000001</v>
      </c>
      <c r="D19707">
        <v>758.6</v>
      </c>
    </row>
    <row r="19708" spans="1:4" x14ac:dyDescent="0.25">
      <c r="A19708" s="1">
        <v>0.22808228</v>
      </c>
      <c r="D19708">
        <v>758.6</v>
      </c>
    </row>
    <row r="19709" spans="1:4" x14ac:dyDescent="0.25">
      <c r="A19709" s="1">
        <v>0.22809386000000001</v>
      </c>
      <c r="D19709">
        <v>758.6</v>
      </c>
    </row>
    <row r="19710" spans="1:4" x14ac:dyDescent="0.25">
      <c r="A19710" s="1">
        <v>0.22810543</v>
      </c>
      <c r="D19710">
        <v>758.6</v>
      </c>
    </row>
    <row r="19711" spans="1:4" x14ac:dyDescent="0.25">
      <c r="A19711" s="1">
        <v>0.22811701000000001</v>
      </c>
      <c r="D19711">
        <v>758.6</v>
      </c>
    </row>
    <row r="19712" spans="1:4" x14ac:dyDescent="0.25">
      <c r="A19712" s="1">
        <v>0.22812858</v>
      </c>
      <c r="D19712">
        <v>758.6</v>
      </c>
    </row>
    <row r="19713" spans="1:4" x14ac:dyDescent="0.25">
      <c r="A19713" s="1">
        <v>0.22814016000000001</v>
      </c>
      <c r="D19713">
        <v>758.6</v>
      </c>
    </row>
    <row r="19714" spans="1:4" x14ac:dyDescent="0.25">
      <c r="A19714" s="1">
        <v>0.22815173</v>
      </c>
      <c r="D19714">
        <v>758.6</v>
      </c>
    </row>
    <row r="19715" spans="1:4" x14ac:dyDescent="0.25">
      <c r="A19715" s="1">
        <v>0.22816331000000001</v>
      </c>
      <c r="D19715">
        <v>758.6</v>
      </c>
    </row>
    <row r="19716" spans="1:4" x14ac:dyDescent="0.25">
      <c r="A19716" s="1">
        <v>0.22817488</v>
      </c>
      <c r="D19716">
        <v>758.6</v>
      </c>
    </row>
    <row r="19717" spans="1:4" x14ac:dyDescent="0.25">
      <c r="A19717" s="1">
        <v>0.22818646000000001</v>
      </c>
      <c r="D19717">
        <v>758.6</v>
      </c>
    </row>
    <row r="19718" spans="1:4" x14ac:dyDescent="0.25">
      <c r="A19718" s="1">
        <v>0.22819803</v>
      </c>
      <c r="D19718">
        <v>758.6</v>
      </c>
    </row>
    <row r="19719" spans="1:4" x14ac:dyDescent="0.25">
      <c r="A19719" s="1">
        <v>0.22820961000000001</v>
      </c>
      <c r="D19719">
        <v>758.6</v>
      </c>
    </row>
    <row r="19720" spans="1:4" x14ac:dyDescent="0.25">
      <c r="A19720" s="1">
        <v>0.22822118</v>
      </c>
      <c r="D19720">
        <v>758.6</v>
      </c>
    </row>
    <row r="19721" spans="1:4" x14ac:dyDescent="0.25">
      <c r="A19721" s="1">
        <v>0.22823276000000001</v>
      </c>
      <c r="D19721">
        <v>758.6</v>
      </c>
    </row>
    <row r="19722" spans="1:4" x14ac:dyDescent="0.25">
      <c r="A19722" s="1">
        <v>0.22824433</v>
      </c>
      <c r="D19722">
        <v>758.6</v>
      </c>
    </row>
    <row r="19723" spans="1:4" x14ac:dyDescent="0.25">
      <c r="A19723" s="1">
        <v>0.22825590000000001</v>
      </c>
      <c r="D19723">
        <v>758.6</v>
      </c>
    </row>
    <row r="19724" spans="1:4" x14ac:dyDescent="0.25">
      <c r="A19724" s="1">
        <v>0.22826747999999999</v>
      </c>
      <c r="D19724">
        <v>758.6</v>
      </c>
    </row>
    <row r="19725" spans="1:4" x14ac:dyDescent="0.25">
      <c r="A19725" s="1">
        <v>0.22827905000000001</v>
      </c>
      <c r="D19725">
        <v>758.6</v>
      </c>
    </row>
    <row r="19726" spans="1:4" x14ac:dyDescent="0.25">
      <c r="A19726" s="1">
        <v>0.22829062999999999</v>
      </c>
      <c r="D19726">
        <v>758.6</v>
      </c>
    </row>
    <row r="19727" spans="1:4" x14ac:dyDescent="0.25">
      <c r="A19727" s="1">
        <v>0.22830220000000001</v>
      </c>
      <c r="D19727">
        <v>758.6</v>
      </c>
    </row>
    <row r="19728" spans="1:4" x14ac:dyDescent="0.25">
      <c r="A19728" s="1">
        <v>0.22831377999999999</v>
      </c>
      <c r="D19728">
        <v>758.6</v>
      </c>
    </row>
    <row r="19729" spans="1:4" x14ac:dyDescent="0.25">
      <c r="A19729" s="1">
        <v>0.22832535000000001</v>
      </c>
      <c r="D19729">
        <v>758.6</v>
      </c>
    </row>
    <row r="19730" spans="1:4" x14ac:dyDescent="0.25">
      <c r="A19730" s="1">
        <v>0.22833692999999999</v>
      </c>
      <c r="D19730">
        <v>758.6</v>
      </c>
    </row>
    <row r="19731" spans="1:4" x14ac:dyDescent="0.25">
      <c r="A19731" s="1">
        <v>0.22834850000000001</v>
      </c>
      <c r="D19731">
        <v>758.6</v>
      </c>
    </row>
    <row r="19732" spans="1:4" x14ac:dyDescent="0.25">
      <c r="A19732" s="1">
        <v>0.22836007999999999</v>
      </c>
      <c r="D19732">
        <v>758.6</v>
      </c>
    </row>
    <row r="19733" spans="1:4" x14ac:dyDescent="0.25">
      <c r="A19733" s="1">
        <v>0.22837165000000001</v>
      </c>
      <c r="D19733">
        <v>758.6</v>
      </c>
    </row>
    <row r="19734" spans="1:4" x14ac:dyDescent="0.25">
      <c r="A19734" s="1">
        <v>0.22838320000000001</v>
      </c>
      <c r="D19734">
        <v>758.6</v>
      </c>
    </row>
    <row r="19735" spans="1:4" x14ac:dyDescent="0.25">
      <c r="A19735" s="1">
        <v>0.22839477999999999</v>
      </c>
      <c r="D19735">
        <v>758.6</v>
      </c>
    </row>
    <row r="19736" spans="1:4" x14ac:dyDescent="0.25">
      <c r="A19736" s="1">
        <v>0.22840635000000001</v>
      </c>
      <c r="D19736">
        <v>758.6</v>
      </c>
    </row>
    <row r="19737" spans="1:4" x14ac:dyDescent="0.25">
      <c r="A19737" s="1">
        <v>0.22841792999999999</v>
      </c>
      <c r="D19737">
        <v>758.6</v>
      </c>
    </row>
    <row r="19738" spans="1:4" x14ac:dyDescent="0.25">
      <c r="A19738" s="1">
        <v>0.22842950000000001</v>
      </c>
      <c r="D19738">
        <v>758.6</v>
      </c>
    </row>
    <row r="19739" spans="1:4" x14ac:dyDescent="0.25">
      <c r="A19739" s="1">
        <v>0.22844109000000001</v>
      </c>
      <c r="D19739">
        <v>758.6</v>
      </c>
    </row>
    <row r="19740" spans="1:4" x14ac:dyDescent="0.25">
      <c r="A19740" s="1">
        <v>0.22845266</v>
      </c>
      <c r="D19740">
        <v>758.6</v>
      </c>
    </row>
    <row r="19741" spans="1:4" x14ac:dyDescent="0.25">
      <c r="A19741" s="1">
        <v>0.22846424000000001</v>
      </c>
      <c r="D19741">
        <v>758.6</v>
      </c>
    </row>
    <row r="19742" spans="1:4" x14ac:dyDescent="0.25">
      <c r="A19742" s="1">
        <v>0.22847581</v>
      </c>
      <c r="D19742">
        <v>758.6</v>
      </c>
    </row>
    <row r="19743" spans="1:4" x14ac:dyDescent="0.25">
      <c r="A19743" s="1">
        <v>0.22848739000000001</v>
      </c>
      <c r="D19743">
        <v>758.6</v>
      </c>
    </row>
    <row r="19744" spans="1:4" x14ac:dyDescent="0.25">
      <c r="A19744" s="1">
        <v>0.22849896</v>
      </c>
      <c r="D19744">
        <v>758.6</v>
      </c>
    </row>
    <row r="19745" spans="1:4" x14ac:dyDescent="0.25">
      <c r="A19745" s="1">
        <v>0.22851054000000001</v>
      </c>
      <c r="D19745">
        <v>758.6</v>
      </c>
    </row>
    <row r="19746" spans="1:4" x14ac:dyDescent="0.25">
      <c r="A19746" s="1">
        <v>0.22852211</v>
      </c>
      <c r="D19746">
        <v>758.6</v>
      </c>
    </row>
    <row r="19747" spans="1:4" x14ac:dyDescent="0.25">
      <c r="A19747" s="1">
        <v>0.22853369000000001</v>
      </c>
      <c r="D19747">
        <v>758.6</v>
      </c>
    </row>
    <row r="19748" spans="1:4" x14ac:dyDescent="0.25">
      <c r="A19748" s="1">
        <v>0.22854526</v>
      </c>
      <c r="D19748">
        <v>758.6</v>
      </c>
    </row>
    <row r="19749" spans="1:4" x14ac:dyDescent="0.25">
      <c r="A19749" s="1">
        <v>0.22855684000000001</v>
      </c>
      <c r="D19749">
        <v>758.6</v>
      </c>
    </row>
    <row r="19750" spans="1:4" x14ac:dyDescent="0.25">
      <c r="A19750" s="1">
        <v>0.22856841</v>
      </c>
      <c r="D19750">
        <v>758.6</v>
      </c>
    </row>
    <row r="19751" spans="1:4" x14ac:dyDescent="0.25">
      <c r="A19751" s="1">
        <v>0.22857999000000001</v>
      </c>
      <c r="D19751">
        <v>758.6</v>
      </c>
    </row>
    <row r="19752" spans="1:4" x14ac:dyDescent="0.25">
      <c r="A19752" s="1">
        <v>0.22859154000000001</v>
      </c>
      <c r="D19752">
        <v>758.6</v>
      </c>
    </row>
    <row r="19753" spans="1:4" x14ac:dyDescent="0.25">
      <c r="A19753" s="1">
        <v>0.22860311</v>
      </c>
      <c r="D19753">
        <v>758.6</v>
      </c>
    </row>
    <row r="19754" spans="1:4" x14ac:dyDescent="0.25">
      <c r="A19754" s="1">
        <v>0.22861469000000001</v>
      </c>
      <c r="D19754">
        <v>758.6</v>
      </c>
    </row>
    <row r="19755" spans="1:4" x14ac:dyDescent="0.25">
      <c r="A19755" s="1">
        <v>0.22862626</v>
      </c>
      <c r="D19755">
        <v>758.6</v>
      </c>
    </row>
    <row r="19756" spans="1:4" x14ac:dyDescent="0.25">
      <c r="A19756" s="1">
        <v>0.22863784000000001</v>
      </c>
      <c r="D19756">
        <v>758.6</v>
      </c>
    </row>
    <row r="19757" spans="1:4" x14ac:dyDescent="0.25">
      <c r="A19757" s="1">
        <v>0.22864941</v>
      </c>
      <c r="D19757">
        <v>758.6</v>
      </c>
    </row>
    <row r="19758" spans="1:4" x14ac:dyDescent="0.25">
      <c r="A19758" s="1">
        <v>0.22866099000000001</v>
      </c>
      <c r="D19758">
        <v>758.6</v>
      </c>
    </row>
    <row r="19759" spans="1:4" x14ac:dyDescent="0.25">
      <c r="A19759" s="1">
        <v>0.22867256</v>
      </c>
      <c r="D19759">
        <v>758.6</v>
      </c>
    </row>
    <row r="19760" spans="1:4" x14ac:dyDescent="0.25">
      <c r="A19760" s="1">
        <v>0.22868414000000001</v>
      </c>
      <c r="D19760">
        <v>758.6</v>
      </c>
    </row>
    <row r="19761" spans="1:4" x14ac:dyDescent="0.25">
      <c r="A19761" s="1">
        <v>0.22869571</v>
      </c>
      <c r="D19761">
        <v>758.6</v>
      </c>
    </row>
    <row r="19762" spans="1:4" x14ac:dyDescent="0.25">
      <c r="A19762" s="1">
        <v>0.22870728000000001</v>
      </c>
      <c r="D19762">
        <v>758.6</v>
      </c>
    </row>
    <row r="19763" spans="1:4" x14ac:dyDescent="0.25">
      <c r="A19763" s="1">
        <v>0.22871886</v>
      </c>
      <c r="D19763">
        <v>758.6</v>
      </c>
    </row>
    <row r="19764" spans="1:4" x14ac:dyDescent="0.25">
      <c r="A19764" s="1">
        <v>0.22873043000000001</v>
      </c>
      <c r="D19764">
        <v>758.6</v>
      </c>
    </row>
    <row r="19765" spans="1:4" x14ac:dyDescent="0.25">
      <c r="A19765" s="1">
        <v>0.22874201</v>
      </c>
      <c r="D19765">
        <v>758.6</v>
      </c>
    </row>
    <row r="19766" spans="1:4" x14ac:dyDescent="0.25">
      <c r="A19766" s="1">
        <v>0.22875358000000001</v>
      </c>
      <c r="D19766">
        <v>758.6</v>
      </c>
    </row>
    <row r="19767" spans="1:4" x14ac:dyDescent="0.25">
      <c r="A19767" s="1">
        <v>0.22876516</v>
      </c>
      <c r="D19767">
        <v>758.6</v>
      </c>
    </row>
    <row r="19768" spans="1:4" x14ac:dyDescent="0.25">
      <c r="A19768" s="1">
        <v>0.22877673000000001</v>
      </c>
      <c r="D19768">
        <v>758.6</v>
      </c>
    </row>
    <row r="19769" spans="1:4" x14ac:dyDescent="0.25">
      <c r="A19769" s="1">
        <v>0.22878830999999999</v>
      </c>
      <c r="D19769">
        <v>758.6</v>
      </c>
    </row>
    <row r="19770" spans="1:4" x14ac:dyDescent="0.25">
      <c r="A19770" s="1">
        <v>0.22879988000000001</v>
      </c>
      <c r="D19770">
        <v>758.6</v>
      </c>
    </row>
    <row r="19771" spans="1:4" x14ac:dyDescent="0.25">
      <c r="A19771" s="1">
        <v>0.22881145999999999</v>
      </c>
      <c r="D19771">
        <v>758.6</v>
      </c>
    </row>
    <row r="19772" spans="1:4" x14ac:dyDescent="0.25">
      <c r="A19772" s="1">
        <v>0.22882303000000001</v>
      </c>
      <c r="D19772">
        <v>758.6</v>
      </c>
    </row>
    <row r="19773" spans="1:4" x14ac:dyDescent="0.25">
      <c r="A19773" s="1">
        <v>0.22883460999999999</v>
      </c>
      <c r="D19773">
        <v>758.6</v>
      </c>
    </row>
    <row r="19774" spans="1:4" x14ac:dyDescent="0.25">
      <c r="A19774" s="1">
        <v>0.22884618000000001</v>
      </c>
      <c r="D19774">
        <v>758.6</v>
      </c>
    </row>
    <row r="19775" spans="1:4" x14ac:dyDescent="0.25">
      <c r="A19775" s="1">
        <v>0.22885775999999999</v>
      </c>
      <c r="D19775">
        <v>758.6</v>
      </c>
    </row>
    <row r="19776" spans="1:4" x14ac:dyDescent="0.25">
      <c r="A19776" s="1">
        <v>0.22886933000000001</v>
      </c>
      <c r="D19776">
        <v>758.6</v>
      </c>
    </row>
    <row r="19777" spans="1:4" x14ac:dyDescent="0.25">
      <c r="A19777" s="1">
        <v>0.22888090999999999</v>
      </c>
      <c r="D19777">
        <v>758.6</v>
      </c>
    </row>
    <row r="19778" spans="1:4" x14ac:dyDescent="0.25">
      <c r="A19778" s="1">
        <v>0.22889248000000001</v>
      </c>
      <c r="D19778">
        <v>758.6</v>
      </c>
    </row>
    <row r="19779" spans="1:4" x14ac:dyDescent="0.25">
      <c r="A19779" s="1">
        <v>0.22890405999999999</v>
      </c>
      <c r="D19779">
        <v>758.6</v>
      </c>
    </row>
    <row r="19780" spans="1:4" x14ac:dyDescent="0.25">
      <c r="A19780" s="1">
        <v>0.22891563000000001</v>
      </c>
      <c r="D19780">
        <v>758.6</v>
      </c>
    </row>
    <row r="19781" spans="1:4" x14ac:dyDescent="0.25">
      <c r="A19781" s="1">
        <v>0.2289272</v>
      </c>
      <c r="D19781">
        <v>758.6</v>
      </c>
    </row>
    <row r="19782" spans="1:4" x14ac:dyDescent="0.25">
      <c r="A19782" s="1">
        <v>0.22893878000000001</v>
      </c>
      <c r="D19782">
        <v>758.6</v>
      </c>
    </row>
    <row r="19783" spans="1:4" x14ac:dyDescent="0.25">
      <c r="A19783" s="1">
        <v>0.22895035</v>
      </c>
      <c r="D19783">
        <v>758.6</v>
      </c>
    </row>
    <row r="19784" spans="1:4" x14ac:dyDescent="0.25">
      <c r="A19784" s="1">
        <v>0.22896193000000001</v>
      </c>
      <c r="D19784">
        <v>758.6</v>
      </c>
    </row>
    <row r="19785" spans="1:4" x14ac:dyDescent="0.25">
      <c r="A19785" s="1">
        <v>0.2289735</v>
      </c>
      <c r="D19785">
        <v>758.6</v>
      </c>
    </row>
    <row r="19786" spans="1:4" x14ac:dyDescent="0.25">
      <c r="A19786" s="1">
        <v>0.22898508000000001</v>
      </c>
      <c r="D19786">
        <v>758.6</v>
      </c>
    </row>
    <row r="19787" spans="1:4" x14ac:dyDescent="0.25">
      <c r="A19787" s="1">
        <v>0.22899663000000001</v>
      </c>
      <c r="D19787">
        <v>758.6</v>
      </c>
    </row>
    <row r="19788" spans="1:4" x14ac:dyDescent="0.25">
      <c r="A19788" s="1">
        <v>0.2290082</v>
      </c>
      <c r="D19788">
        <v>758.6</v>
      </c>
    </row>
    <row r="19789" spans="1:4" x14ac:dyDescent="0.25">
      <c r="A19789" s="1">
        <v>0.22901978000000001</v>
      </c>
      <c r="D19789">
        <v>758.6</v>
      </c>
    </row>
    <row r="19790" spans="1:4" x14ac:dyDescent="0.25">
      <c r="A19790" s="1">
        <v>0.22903134999999999</v>
      </c>
      <c r="D19790">
        <v>758.6</v>
      </c>
    </row>
    <row r="19791" spans="1:4" x14ac:dyDescent="0.25">
      <c r="A19791" s="1">
        <v>0.22904293000000001</v>
      </c>
      <c r="D19791">
        <v>758.6</v>
      </c>
    </row>
    <row r="19792" spans="1:4" x14ac:dyDescent="0.25">
      <c r="A19792" s="1">
        <v>0.22905449999999999</v>
      </c>
      <c r="D19792">
        <v>758.6</v>
      </c>
    </row>
    <row r="19793" spans="1:4" x14ac:dyDescent="0.25">
      <c r="A19793" s="1">
        <v>0.22906608000000001</v>
      </c>
      <c r="D19793">
        <v>758.6</v>
      </c>
    </row>
    <row r="19794" spans="1:4" x14ac:dyDescent="0.25">
      <c r="A19794" s="1">
        <v>0.22907764999999999</v>
      </c>
      <c r="D19794">
        <v>758.6</v>
      </c>
    </row>
    <row r="19795" spans="1:4" x14ac:dyDescent="0.25">
      <c r="A19795" s="1">
        <v>0.22908923</v>
      </c>
      <c r="D19795">
        <v>758.6</v>
      </c>
    </row>
    <row r="19796" spans="1:4" x14ac:dyDescent="0.25">
      <c r="A19796" s="1">
        <v>0.22910079999999999</v>
      </c>
      <c r="D19796">
        <v>758.6</v>
      </c>
    </row>
    <row r="19797" spans="1:4" x14ac:dyDescent="0.25">
      <c r="A19797" s="1">
        <v>0.22911238</v>
      </c>
      <c r="D19797">
        <v>758.6</v>
      </c>
    </row>
    <row r="19798" spans="1:4" x14ac:dyDescent="0.25">
      <c r="A19798" s="1">
        <v>0.22912394999999999</v>
      </c>
      <c r="D19798">
        <v>758.6</v>
      </c>
    </row>
    <row r="19799" spans="1:4" x14ac:dyDescent="0.25">
      <c r="A19799" s="1">
        <v>0.22913553</v>
      </c>
      <c r="D19799">
        <v>758.6</v>
      </c>
    </row>
    <row r="19800" spans="1:4" x14ac:dyDescent="0.25">
      <c r="A19800" s="1">
        <v>0.22914709999999999</v>
      </c>
      <c r="D19800">
        <v>758.6</v>
      </c>
    </row>
    <row r="19801" spans="1:4" x14ac:dyDescent="0.25">
      <c r="A19801" s="1">
        <v>0.22915868</v>
      </c>
      <c r="D19801">
        <v>758.6</v>
      </c>
    </row>
    <row r="19802" spans="1:4" x14ac:dyDescent="0.25">
      <c r="A19802" s="1">
        <v>0.22917024999999999</v>
      </c>
      <c r="D19802">
        <v>758.6</v>
      </c>
    </row>
    <row r="19803" spans="1:4" x14ac:dyDescent="0.25">
      <c r="A19803" s="1">
        <v>0.22918183</v>
      </c>
      <c r="D19803">
        <v>758.6</v>
      </c>
    </row>
    <row r="19804" spans="1:4" x14ac:dyDescent="0.25">
      <c r="A19804" s="1">
        <v>0.22919339999999999</v>
      </c>
      <c r="D19804">
        <v>758.6</v>
      </c>
    </row>
    <row r="19805" spans="1:4" x14ac:dyDescent="0.25">
      <c r="A19805" s="1">
        <v>0.22920498</v>
      </c>
      <c r="D19805">
        <v>758.6</v>
      </c>
    </row>
    <row r="19806" spans="1:4" x14ac:dyDescent="0.25">
      <c r="A19806" s="1">
        <v>0.22921654999999999</v>
      </c>
      <c r="D19806">
        <v>758.6</v>
      </c>
    </row>
    <row r="19807" spans="1:4" x14ac:dyDescent="0.25">
      <c r="A19807" s="1">
        <v>0.22922812000000001</v>
      </c>
      <c r="D19807">
        <v>758.6</v>
      </c>
    </row>
    <row r="19808" spans="1:4" x14ac:dyDescent="0.25">
      <c r="A19808" s="1">
        <v>0.22923969999999999</v>
      </c>
      <c r="D19808">
        <v>758.6</v>
      </c>
    </row>
    <row r="19809" spans="1:4" x14ac:dyDescent="0.25">
      <c r="A19809" s="1">
        <v>0.22925127000000001</v>
      </c>
      <c r="D19809">
        <v>758.6</v>
      </c>
    </row>
    <row r="19810" spans="1:4" x14ac:dyDescent="0.25">
      <c r="A19810" s="1">
        <v>0.22926284999999999</v>
      </c>
      <c r="D19810">
        <v>758.6</v>
      </c>
    </row>
    <row r="19811" spans="1:4" x14ac:dyDescent="0.25">
      <c r="A19811" s="1">
        <v>0.22927442000000001</v>
      </c>
      <c r="D19811">
        <v>758.6</v>
      </c>
    </row>
    <row r="19812" spans="1:4" x14ac:dyDescent="0.25">
      <c r="A19812" s="1">
        <v>0.22928599999999999</v>
      </c>
      <c r="D19812">
        <v>758.6</v>
      </c>
    </row>
    <row r="19813" spans="1:4" x14ac:dyDescent="0.25">
      <c r="A19813" s="1">
        <v>0.22929757000000001</v>
      </c>
      <c r="D19813">
        <v>758.6</v>
      </c>
    </row>
    <row r="19814" spans="1:4" x14ac:dyDescent="0.25">
      <c r="A19814" s="1">
        <v>0.22930914999999999</v>
      </c>
      <c r="D19814">
        <v>758.6</v>
      </c>
    </row>
    <row r="19815" spans="1:4" x14ac:dyDescent="0.25">
      <c r="A19815" s="1">
        <v>0.22932072000000001</v>
      </c>
      <c r="D19815">
        <v>758.6</v>
      </c>
    </row>
    <row r="19816" spans="1:4" x14ac:dyDescent="0.25">
      <c r="A19816" s="1">
        <v>0.22933229999999999</v>
      </c>
      <c r="D19816">
        <v>758.6</v>
      </c>
    </row>
    <row r="19817" spans="1:4" x14ac:dyDescent="0.25">
      <c r="A19817" s="1">
        <v>0.22934387000000001</v>
      </c>
      <c r="D19817">
        <v>758.6</v>
      </c>
    </row>
    <row r="19818" spans="1:4" x14ac:dyDescent="0.25">
      <c r="A19818" s="1">
        <v>0.22935544999999999</v>
      </c>
      <c r="D19818">
        <v>758.6</v>
      </c>
    </row>
    <row r="19819" spans="1:4" x14ac:dyDescent="0.25">
      <c r="A19819" s="1">
        <v>0.22936702</v>
      </c>
      <c r="D19819">
        <v>758.6</v>
      </c>
    </row>
    <row r="19820" spans="1:4" x14ac:dyDescent="0.25">
      <c r="A19820" s="1">
        <v>0.22937859999999999</v>
      </c>
      <c r="D19820">
        <v>758.6</v>
      </c>
    </row>
    <row r="19821" spans="1:4" x14ac:dyDescent="0.25">
      <c r="A19821" s="1">
        <v>0.22939017</v>
      </c>
      <c r="D19821">
        <v>758.6</v>
      </c>
    </row>
    <row r="19822" spans="1:4" x14ac:dyDescent="0.25">
      <c r="A19822" s="1">
        <v>0.22940172</v>
      </c>
      <c r="D19822">
        <v>758.6</v>
      </c>
    </row>
    <row r="19823" spans="1:4" x14ac:dyDescent="0.25">
      <c r="A19823" s="1">
        <v>0.22941329999999999</v>
      </c>
      <c r="D19823">
        <v>758.6</v>
      </c>
    </row>
    <row r="19824" spans="1:4" x14ac:dyDescent="0.25">
      <c r="A19824" s="1">
        <v>0.22942487</v>
      </c>
      <c r="D19824">
        <v>758.6</v>
      </c>
    </row>
    <row r="19825" spans="1:4" x14ac:dyDescent="0.25">
      <c r="A19825" s="1">
        <v>0.22943644999999999</v>
      </c>
      <c r="D19825">
        <v>758.6</v>
      </c>
    </row>
    <row r="19826" spans="1:4" x14ac:dyDescent="0.25">
      <c r="A19826" s="1">
        <v>0.22944802</v>
      </c>
      <c r="D19826">
        <v>758.6</v>
      </c>
    </row>
    <row r="19827" spans="1:4" x14ac:dyDescent="0.25">
      <c r="A19827" s="1">
        <v>0.22945960000000001</v>
      </c>
      <c r="D19827">
        <v>758.6</v>
      </c>
    </row>
    <row r="19828" spans="1:4" x14ac:dyDescent="0.25">
      <c r="A19828" s="1">
        <v>0.22947117</v>
      </c>
      <c r="D19828">
        <v>758.6</v>
      </c>
    </row>
    <row r="19829" spans="1:4" x14ac:dyDescent="0.25">
      <c r="A19829" s="1">
        <v>0.22948275000000001</v>
      </c>
      <c r="D19829">
        <v>758.6</v>
      </c>
    </row>
    <row r="19830" spans="1:4" x14ac:dyDescent="0.25">
      <c r="A19830" s="1">
        <v>0.22949432</v>
      </c>
      <c r="D19830">
        <v>758.6</v>
      </c>
    </row>
    <row r="19831" spans="1:4" x14ac:dyDescent="0.25">
      <c r="A19831" s="1">
        <v>0.22950590000000001</v>
      </c>
      <c r="D19831">
        <v>758.6</v>
      </c>
    </row>
    <row r="19832" spans="1:4" x14ac:dyDescent="0.25">
      <c r="A19832" s="1">
        <v>0.22951747</v>
      </c>
      <c r="D19832">
        <v>758.6</v>
      </c>
    </row>
    <row r="19833" spans="1:4" x14ac:dyDescent="0.25">
      <c r="A19833" s="1">
        <v>0.22952903999999999</v>
      </c>
      <c r="D19833">
        <v>758.6</v>
      </c>
    </row>
    <row r="19834" spans="1:4" x14ac:dyDescent="0.25">
      <c r="A19834" s="1">
        <v>0.22954062</v>
      </c>
      <c r="D19834">
        <v>758.6</v>
      </c>
    </row>
    <row r="19835" spans="1:4" x14ac:dyDescent="0.25">
      <c r="A19835" s="1">
        <v>0.22955218999999999</v>
      </c>
      <c r="D19835">
        <v>758.6</v>
      </c>
    </row>
    <row r="19836" spans="1:4" x14ac:dyDescent="0.25">
      <c r="A19836" s="1">
        <v>0.22956377</v>
      </c>
      <c r="D19836">
        <v>758.6</v>
      </c>
    </row>
    <row r="19837" spans="1:4" x14ac:dyDescent="0.25">
      <c r="A19837" s="1">
        <v>0.22957533999999999</v>
      </c>
      <c r="D19837">
        <v>758.6</v>
      </c>
    </row>
    <row r="19838" spans="1:4" x14ac:dyDescent="0.25">
      <c r="A19838" s="1">
        <v>0.22958692</v>
      </c>
      <c r="D19838">
        <v>758.6</v>
      </c>
    </row>
    <row r="19839" spans="1:4" x14ac:dyDescent="0.25">
      <c r="A19839" s="1">
        <v>0.22959848999999999</v>
      </c>
      <c r="D19839">
        <v>758.6</v>
      </c>
    </row>
    <row r="19840" spans="1:4" x14ac:dyDescent="0.25">
      <c r="A19840" s="1">
        <v>0.22961007</v>
      </c>
      <c r="D19840">
        <v>758.6</v>
      </c>
    </row>
    <row r="19841" spans="1:4" x14ac:dyDescent="0.25">
      <c r="A19841" s="1">
        <v>0.22962163999999999</v>
      </c>
      <c r="D19841">
        <v>758.6</v>
      </c>
    </row>
    <row r="19842" spans="1:4" x14ac:dyDescent="0.25">
      <c r="A19842" s="1">
        <v>0.22963322</v>
      </c>
      <c r="D19842">
        <v>758.6</v>
      </c>
    </row>
    <row r="19843" spans="1:4" x14ac:dyDescent="0.25">
      <c r="A19843" s="1">
        <v>0.22964478999999999</v>
      </c>
      <c r="D19843">
        <v>758.6</v>
      </c>
    </row>
    <row r="19844" spans="1:4" x14ac:dyDescent="0.25">
      <c r="A19844" s="1">
        <v>0.22965637</v>
      </c>
      <c r="D19844">
        <v>758.6</v>
      </c>
    </row>
    <row r="19845" spans="1:4" x14ac:dyDescent="0.25">
      <c r="A19845" s="1">
        <v>0.22966793999999999</v>
      </c>
      <c r="D19845">
        <v>758.6</v>
      </c>
    </row>
    <row r="19846" spans="1:4" x14ac:dyDescent="0.25">
      <c r="A19846" s="1">
        <v>0.22967952</v>
      </c>
      <c r="D19846">
        <v>758.6</v>
      </c>
    </row>
    <row r="19847" spans="1:4" x14ac:dyDescent="0.25">
      <c r="A19847" s="1">
        <v>0.22969108999999999</v>
      </c>
      <c r="D19847">
        <v>758.6</v>
      </c>
    </row>
    <row r="19848" spans="1:4" x14ac:dyDescent="0.25">
      <c r="A19848" s="1">
        <v>0.22970267</v>
      </c>
      <c r="D19848">
        <v>758.6</v>
      </c>
    </row>
    <row r="19849" spans="1:4" x14ac:dyDescent="0.25">
      <c r="A19849" s="1">
        <v>0.22971423999999999</v>
      </c>
      <c r="D19849">
        <v>758.6</v>
      </c>
    </row>
    <row r="19850" spans="1:4" x14ac:dyDescent="0.25">
      <c r="A19850" s="1">
        <v>0.22972582</v>
      </c>
      <c r="D19850">
        <v>758.6</v>
      </c>
    </row>
    <row r="19851" spans="1:4" x14ac:dyDescent="0.25">
      <c r="A19851" s="1">
        <v>0.22973739000000001</v>
      </c>
      <c r="D19851">
        <v>758.6</v>
      </c>
    </row>
    <row r="19852" spans="1:4" x14ac:dyDescent="0.25">
      <c r="A19852" s="1">
        <v>0.22974896</v>
      </c>
      <c r="D19852">
        <v>758.6</v>
      </c>
    </row>
    <row r="19853" spans="1:4" x14ac:dyDescent="0.25">
      <c r="A19853" s="1">
        <v>0.22976054000000001</v>
      </c>
      <c r="D19853">
        <v>758.6</v>
      </c>
    </row>
    <row r="19854" spans="1:4" x14ac:dyDescent="0.25">
      <c r="A19854" s="1">
        <v>0.22977211</v>
      </c>
      <c r="D19854">
        <v>758.6</v>
      </c>
    </row>
    <row r="19855" spans="1:4" x14ac:dyDescent="0.25">
      <c r="A19855" s="1">
        <v>0.22978369000000001</v>
      </c>
      <c r="D19855">
        <v>758.6</v>
      </c>
    </row>
    <row r="19856" spans="1:4" x14ac:dyDescent="0.25">
      <c r="A19856" s="1">
        <v>0.22979526</v>
      </c>
      <c r="D19856">
        <v>758.6</v>
      </c>
    </row>
    <row r="19857" spans="1:4" x14ac:dyDescent="0.25">
      <c r="A19857" s="1">
        <v>0.22980681999999999</v>
      </c>
      <c r="D19857">
        <v>758.6</v>
      </c>
    </row>
    <row r="19858" spans="1:4" x14ac:dyDescent="0.25">
      <c r="A19858" s="1">
        <v>0.22981839000000001</v>
      </c>
      <c r="D19858">
        <v>758.6</v>
      </c>
    </row>
    <row r="19859" spans="1:4" x14ac:dyDescent="0.25">
      <c r="A19859" s="1">
        <v>0.22982996</v>
      </c>
      <c r="D19859">
        <v>758.6</v>
      </c>
    </row>
    <row r="19860" spans="1:4" x14ac:dyDescent="0.25">
      <c r="A19860" s="1">
        <v>0.22984156</v>
      </c>
      <c r="D19860">
        <v>758.6</v>
      </c>
    </row>
    <row r="19861" spans="1:4" x14ac:dyDescent="0.25">
      <c r="A19861" s="1">
        <v>0.22985311</v>
      </c>
      <c r="D19861">
        <v>758.6</v>
      </c>
    </row>
    <row r="19862" spans="1:4" x14ac:dyDescent="0.25">
      <c r="A19862" s="1">
        <v>0.22986469000000001</v>
      </c>
      <c r="D19862">
        <v>758.6</v>
      </c>
    </row>
    <row r="19863" spans="1:4" x14ac:dyDescent="0.25">
      <c r="A19863" s="1">
        <v>0.22987626</v>
      </c>
      <c r="D19863">
        <v>758.6</v>
      </c>
    </row>
    <row r="19864" spans="1:4" x14ac:dyDescent="0.25">
      <c r="A19864" s="1">
        <v>0.22988784000000001</v>
      </c>
      <c r="D19864">
        <v>758.6</v>
      </c>
    </row>
    <row r="19865" spans="1:4" x14ac:dyDescent="0.25">
      <c r="A19865" s="1">
        <v>0.22989941</v>
      </c>
      <c r="D19865">
        <v>758.6</v>
      </c>
    </row>
    <row r="19866" spans="1:4" x14ac:dyDescent="0.25">
      <c r="A19866" s="1">
        <v>0.22991099000000001</v>
      </c>
      <c r="D19866">
        <v>758.6</v>
      </c>
    </row>
    <row r="19867" spans="1:4" x14ac:dyDescent="0.25">
      <c r="A19867" s="1">
        <v>0.22992256</v>
      </c>
      <c r="D19867">
        <v>758.6</v>
      </c>
    </row>
    <row r="19868" spans="1:4" x14ac:dyDescent="0.25">
      <c r="A19868" s="1">
        <v>0.22993414000000001</v>
      </c>
      <c r="D19868">
        <v>758.6</v>
      </c>
    </row>
    <row r="19869" spans="1:4" x14ac:dyDescent="0.25">
      <c r="A19869" s="1">
        <v>0.22994571</v>
      </c>
      <c r="D19869">
        <v>758.6</v>
      </c>
    </row>
    <row r="19870" spans="1:4" x14ac:dyDescent="0.25">
      <c r="A19870" s="1">
        <v>0.22995729000000001</v>
      </c>
      <c r="D19870">
        <v>758.6</v>
      </c>
    </row>
    <row r="19871" spans="1:4" x14ac:dyDescent="0.25">
      <c r="A19871" s="1">
        <v>0.22996886</v>
      </c>
      <c r="D19871">
        <v>758.6</v>
      </c>
    </row>
    <row r="19872" spans="1:4" x14ac:dyDescent="0.25">
      <c r="A19872" s="1">
        <v>0.22998044000000001</v>
      </c>
      <c r="D19872">
        <v>758.6</v>
      </c>
    </row>
    <row r="19873" spans="1:4" x14ac:dyDescent="0.25">
      <c r="A19873" s="1">
        <v>0.22999201</v>
      </c>
      <c r="D19873">
        <v>758.6</v>
      </c>
    </row>
    <row r="19874" spans="1:4" x14ac:dyDescent="0.25">
      <c r="A19874" s="1">
        <v>0.23000359000000001</v>
      </c>
      <c r="D19874">
        <v>758.6</v>
      </c>
    </row>
    <row r="19875" spans="1:4" x14ac:dyDescent="0.25">
      <c r="A19875" s="1">
        <v>0.23001516</v>
      </c>
      <c r="D19875">
        <v>758.6</v>
      </c>
    </row>
    <row r="19876" spans="1:4" x14ac:dyDescent="0.25">
      <c r="A19876" s="1">
        <v>0.23002674000000001</v>
      </c>
      <c r="D19876">
        <v>758.6</v>
      </c>
    </row>
    <row r="19877" spans="1:4" x14ac:dyDescent="0.25">
      <c r="A19877" s="1">
        <v>0.23003831</v>
      </c>
      <c r="D19877">
        <v>758.6</v>
      </c>
    </row>
    <row r="19878" spans="1:4" x14ac:dyDescent="0.25">
      <c r="A19878" s="1">
        <v>0.23004988000000001</v>
      </c>
      <c r="D19878">
        <v>758.6</v>
      </c>
    </row>
    <row r="19879" spans="1:4" x14ac:dyDescent="0.25">
      <c r="A19879" s="1">
        <v>0.23006146</v>
      </c>
      <c r="D19879">
        <v>758.6</v>
      </c>
    </row>
    <row r="19880" spans="1:4" x14ac:dyDescent="0.25">
      <c r="A19880" s="1">
        <v>0.23007303000000001</v>
      </c>
      <c r="D19880">
        <v>758.6</v>
      </c>
    </row>
    <row r="19881" spans="1:4" x14ac:dyDescent="0.25">
      <c r="A19881" s="1">
        <v>0.23008460999999999</v>
      </c>
      <c r="D19881">
        <v>758.6</v>
      </c>
    </row>
    <row r="19882" spans="1:4" x14ac:dyDescent="0.25">
      <c r="A19882" s="1">
        <v>0.23009618000000001</v>
      </c>
      <c r="D19882">
        <v>758.6</v>
      </c>
    </row>
    <row r="19883" spans="1:4" x14ac:dyDescent="0.25">
      <c r="A19883" s="1">
        <v>0.23010775999999999</v>
      </c>
      <c r="D19883">
        <v>758.6</v>
      </c>
    </row>
    <row r="19884" spans="1:4" x14ac:dyDescent="0.25">
      <c r="A19884" s="1">
        <v>0.23011933000000001</v>
      </c>
      <c r="D19884">
        <v>758.6</v>
      </c>
    </row>
    <row r="19885" spans="1:4" x14ac:dyDescent="0.25">
      <c r="A19885" s="1">
        <v>0.23013090999999999</v>
      </c>
      <c r="D19885">
        <v>758.6</v>
      </c>
    </row>
    <row r="19886" spans="1:4" x14ac:dyDescent="0.25">
      <c r="A19886" s="1">
        <v>0.23014248000000001</v>
      </c>
      <c r="D19886">
        <v>758.6</v>
      </c>
    </row>
    <row r="19887" spans="1:4" x14ac:dyDescent="0.25">
      <c r="A19887" s="1">
        <v>0.23015405999999999</v>
      </c>
      <c r="D19887">
        <v>758.6</v>
      </c>
    </row>
    <row r="19888" spans="1:4" x14ac:dyDescent="0.25">
      <c r="A19888" s="1">
        <v>0.23016563000000001</v>
      </c>
      <c r="D19888">
        <v>758.6</v>
      </c>
    </row>
    <row r="19889" spans="1:4" x14ac:dyDescent="0.25">
      <c r="A19889" s="1">
        <v>0.23017720999999999</v>
      </c>
      <c r="D19889">
        <v>758.6</v>
      </c>
    </row>
    <row r="19890" spans="1:4" x14ac:dyDescent="0.25">
      <c r="A19890" s="1">
        <v>0.23018878000000001</v>
      </c>
      <c r="D19890">
        <v>758.6</v>
      </c>
    </row>
    <row r="19891" spans="1:4" x14ac:dyDescent="0.25">
      <c r="A19891" s="1">
        <v>0.23020035999999999</v>
      </c>
      <c r="D19891">
        <v>758.6</v>
      </c>
    </row>
    <row r="19892" spans="1:4" x14ac:dyDescent="0.25">
      <c r="A19892" s="1">
        <v>0.23021190999999999</v>
      </c>
      <c r="D19892">
        <v>758.6</v>
      </c>
    </row>
    <row r="19893" spans="1:4" x14ac:dyDescent="0.25">
      <c r="A19893" s="1">
        <v>0.23022348000000001</v>
      </c>
      <c r="D19893">
        <v>758.6</v>
      </c>
    </row>
    <row r="19894" spans="1:4" x14ac:dyDescent="0.25">
      <c r="A19894" s="1">
        <v>0.23023505999999999</v>
      </c>
      <c r="D19894">
        <v>758.6</v>
      </c>
    </row>
    <row r="19895" spans="1:4" x14ac:dyDescent="0.25">
      <c r="A19895" s="1">
        <v>0.23024663000000001</v>
      </c>
      <c r="D19895">
        <v>758.6</v>
      </c>
    </row>
    <row r="19896" spans="1:4" x14ac:dyDescent="0.25">
      <c r="A19896" s="1">
        <v>0.23025820999999999</v>
      </c>
      <c r="D19896">
        <v>758.6</v>
      </c>
    </row>
    <row r="19897" spans="1:4" x14ac:dyDescent="0.25">
      <c r="A19897" s="1">
        <v>0.23026978000000001</v>
      </c>
      <c r="D19897">
        <v>758.6</v>
      </c>
    </row>
    <row r="19898" spans="1:4" x14ac:dyDescent="0.25">
      <c r="A19898" s="1">
        <v>0.23028135999999999</v>
      </c>
      <c r="D19898">
        <v>758.6</v>
      </c>
    </row>
    <row r="19899" spans="1:4" x14ac:dyDescent="0.25">
      <c r="A19899" s="1">
        <v>0.23029293000000001</v>
      </c>
      <c r="D19899">
        <v>758.6</v>
      </c>
    </row>
    <row r="19900" spans="1:4" x14ac:dyDescent="0.25">
      <c r="A19900" s="1">
        <v>0.23030450999999999</v>
      </c>
      <c r="D19900">
        <v>758.5</v>
      </c>
    </row>
    <row r="19901" spans="1:4" x14ac:dyDescent="0.25">
      <c r="A19901" s="1">
        <v>0.23031608000000001</v>
      </c>
      <c r="D19901">
        <v>758.6</v>
      </c>
    </row>
    <row r="19902" spans="1:4" x14ac:dyDescent="0.25">
      <c r="A19902" s="1">
        <v>0.23032765999999999</v>
      </c>
      <c r="D19902">
        <v>758.6</v>
      </c>
    </row>
    <row r="19903" spans="1:4" x14ac:dyDescent="0.25">
      <c r="A19903" s="1">
        <v>0.23033923000000001</v>
      </c>
      <c r="D19903">
        <v>758.6</v>
      </c>
    </row>
    <row r="19904" spans="1:4" x14ac:dyDescent="0.25">
      <c r="A19904" s="1">
        <v>0.23035079999999999</v>
      </c>
      <c r="D19904">
        <v>758.6</v>
      </c>
    </row>
    <row r="19905" spans="1:4" x14ac:dyDescent="0.25">
      <c r="A19905" s="1">
        <v>0.23036238000000001</v>
      </c>
      <c r="D19905">
        <v>758.6</v>
      </c>
    </row>
    <row r="19906" spans="1:4" x14ac:dyDescent="0.25">
      <c r="A19906" s="1">
        <v>0.23037394999999999</v>
      </c>
      <c r="D19906">
        <v>758.6</v>
      </c>
    </row>
    <row r="19907" spans="1:4" x14ac:dyDescent="0.25">
      <c r="A19907" s="1">
        <v>0.23038553000000001</v>
      </c>
      <c r="D19907">
        <v>758.6</v>
      </c>
    </row>
    <row r="19908" spans="1:4" x14ac:dyDescent="0.25">
      <c r="A19908" s="1">
        <v>0.23039709999999999</v>
      </c>
      <c r="D19908">
        <v>758.6</v>
      </c>
    </row>
    <row r="19909" spans="1:4" x14ac:dyDescent="0.25">
      <c r="A19909" s="1">
        <v>0.23040868</v>
      </c>
      <c r="D19909">
        <v>758.6</v>
      </c>
    </row>
    <row r="19910" spans="1:4" x14ac:dyDescent="0.25">
      <c r="A19910" s="1">
        <v>0.23042024999999999</v>
      </c>
      <c r="D19910">
        <v>758.6</v>
      </c>
    </row>
    <row r="19911" spans="1:4" x14ac:dyDescent="0.25">
      <c r="A19911" s="1">
        <v>0.23043183</v>
      </c>
      <c r="D19911">
        <v>758.6</v>
      </c>
    </row>
    <row r="19912" spans="1:4" x14ac:dyDescent="0.25">
      <c r="A19912" s="1">
        <v>0.23044339999999999</v>
      </c>
      <c r="D19912">
        <v>758.6</v>
      </c>
    </row>
    <row r="19913" spans="1:4" x14ac:dyDescent="0.25">
      <c r="A19913" s="1">
        <v>0.23045498</v>
      </c>
      <c r="D19913">
        <v>758.6</v>
      </c>
    </row>
    <row r="19914" spans="1:4" x14ac:dyDescent="0.25">
      <c r="A19914" s="1">
        <v>0.23046654999999999</v>
      </c>
      <c r="D19914">
        <v>758.6</v>
      </c>
    </row>
    <row r="19915" spans="1:4" x14ac:dyDescent="0.25">
      <c r="A19915" s="1">
        <v>0.23047813</v>
      </c>
      <c r="D19915">
        <v>758.6</v>
      </c>
    </row>
    <row r="19916" spans="1:4" x14ac:dyDescent="0.25">
      <c r="A19916" s="1">
        <v>0.23048969999999999</v>
      </c>
      <c r="D19916">
        <v>758.6</v>
      </c>
    </row>
    <row r="19917" spans="1:4" x14ac:dyDescent="0.25">
      <c r="A19917" s="1">
        <v>0.23050128</v>
      </c>
      <c r="D19917">
        <v>758.6</v>
      </c>
    </row>
    <row r="19918" spans="1:4" x14ac:dyDescent="0.25">
      <c r="A19918" s="1">
        <v>0.23051284999999999</v>
      </c>
      <c r="D19918">
        <v>758.6</v>
      </c>
    </row>
    <row r="19919" spans="1:4" x14ac:dyDescent="0.25">
      <c r="A19919" s="1">
        <v>0.23052443</v>
      </c>
      <c r="D19919">
        <v>758.6</v>
      </c>
    </row>
    <row r="19920" spans="1:4" x14ac:dyDescent="0.25">
      <c r="A19920" s="1">
        <v>0.23053599999999999</v>
      </c>
      <c r="D19920">
        <v>758.6</v>
      </c>
    </row>
    <row r="19921" spans="1:4" x14ac:dyDescent="0.25">
      <c r="A19921" s="1">
        <v>0.23054758</v>
      </c>
      <c r="D19921">
        <v>758.6</v>
      </c>
    </row>
    <row r="19922" spans="1:4" x14ac:dyDescent="0.25">
      <c r="A19922" s="1">
        <v>0.23055914999999999</v>
      </c>
      <c r="D19922">
        <v>758.6</v>
      </c>
    </row>
    <row r="19923" spans="1:4" x14ac:dyDescent="0.25">
      <c r="A19923" s="1">
        <v>0.23057072000000001</v>
      </c>
      <c r="D19923">
        <v>758.6</v>
      </c>
    </row>
    <row r="19924" spans="1:4" x14ac:dyDescent="0.25">
      <c r="A19924" s="1">
        <v>0.23058229999999999</v>
      </c>
      <c r="D19924">
        <v>758.6</v>
      </c>
    </row>
    <row r="19925" spans="1:4" x14ac:dyDescent="0.25">
      <c r="A19925" s="1">
        <v>0.23059387000000001</v>
      </c>
      <c r="D19925">
        <v>758.6</v>
      </c>
    </row>
    <row r="19926" spans="1:4" x14ac:dyDescent="0.25">
      <c r="A19926" s="1">
        <v>0.23060544999999999</v>
      </c>
      <c r="D19926">
        <v>758.6</v>
      </c>
    </row>
    <row r="19927" spans="1:4" x14ac:dyDescent="0.25">
      <c r="A19927" s="1">
        <v>0.23061699999999999</v>
      </c>
      <c r="D19927">
        <v>758.6</v>
      </c>
    </row>
    <row r="19928" spans="1:4" x14ac:dyDescent="0.25">
      <c r="A19928" s="1">
        <v>0.23062858</v>
      </c>
      <c r="D19928">
        <v>758.6</v>
      </c>
    </row>
    <row r="19929" spans="1:4" x14ac:dyDescent="0.25">
      <c r="A19929" s="1">
        <v>0.23064014999999999</v>
      </c>
      <c r="D19929">
        <v>758.6</v>
      </c>
    </row>
    <row r="19930" spans="1:4" x14ac:dyDescent="0.25">
      <c r="A19930" s="1">
        <v>0.23065172</v>
      </c>
      <c r="D19930">
        <v>758.6</v>
      </c>
    </row>
    <row r="19931" spans="1:4" x14ac:dyDescent="0.25">
      <c r="A19931" s="1">
        <v>0.23066329999999999</v>
      </c>
      <c r="D19931">
        <v>758.6</v>
      </c>
    </row>
    <row r="19932" spans="1:4" x14ac:dyDescent="0.25">
      <c r="A19932" s="1">
        <v>0.23067487</v>
      </c>
      <c r="D19932">
        <v>758.6</v>
      </c>
    </row>
    <row r="19933" spans="1:4" x14ac:dyDescent="0.25">
      <c r="A19933" s="1">
        <v>0.23068644999999999</v>
      </c>
      <c r="D19933">
        <v>758.6</v>
      </c>
    </row>
    <row r="19934" spans="1:4" x14ac:dyDescent="0.25">
      <c r="A19934" s="1">
        <v>0.23069802</v>
      </c>
      <c r="D19934">
        <v>758.6</v>
      </c>
    </row>
    <row r="19935" spans="1:4" x14ac:dyDescent="0.25">
      <c r="A19935" s="1">
        <v>0.23070959999999999</v>
      </c>
      <c r="D19935">
        <v>758.6</v>
      </c>
    </row>
    <row r="19936" spans="1:4" x14ac:dyDescent="0.25">
      <c r="A19936" s="1">
        <v>0.23072117</v>
      </c>
      <c r="D19936">
        <v>758.6</v>
      </c>
    </row>
    <row r="19937" spans="1:4" x14ac:dyDescent="0.25">
      <c r="A19937" s="1">
        <v>0.23073274999999999</v>
      </c>
      <c r="D19937">
        <v>758.6</v>
      </c>
    </row>
    <row r="19938" spans="1:4" x14ac:dyDescent="0.25">
      <c r="A19938" s="1">
        <v>0.23074432</v>
      </c>
      <c r="D19938">
        <v>758.6</v>
      </c>
    </row>
    <row r="19939" spans="1:4" x14ac:dyDescent="0.25">
      <c r="A19939" s="1">
        <v>0.23075590000000001</v>
      </c>
      <c r="D19939">
        <v>758.6</v>
      </c>
    </row>
    <row r="19940" spans="1:4" x14ac:dyDescent="0.25">
      <c r="A19940" s="1">
        <v>0.23076747</v>
      </c>
      <c r="D19940">
        <v>758.6</v>
      </c>
    </row>
    <row r="19941" spans="1:4" x14ac:dyDescent="0.25">
      <c r="A19941" s="1">
        <v>0.23077905000000001</v>
      </c>
      <c r="D19941">
        <v>758.6</v>
      </c>
    </row>
    <row r="19942" spans="1:4" x14ac:dyDescent="0.25">
      <c r="A19942" s="1">
        <v>0.23079062</v>
      </c>
      <c r="D19942">
        <v>758.6</v>
      </c>
    </row>
    <row r="19943" spans="1:4" x14ac:dyDescent="0.25">
      <c r="A19943" s="1">
        <v>0.23080220000000001</v>
      </c>
      <c r="D19943">
        <v>758.6</v>
      </c>
    </row>
    <row r="19944" spans="1:4" x14ac:dyDescent="0.25">
      <c r="A19944" s="1">
        <v>0.23081377</v>
      </c>
      <c r="D19944">
        <v>758.6</v>
      </c>
    </row>
    <row r="19945" spans="1:4" x14ac:dyDescent="0.25">
      <c r="A19945" s="1">
        <v>0.23082535000000001</v>
      </c>
      <c r="D19945">
        <v>758.6</v>
      </c>
    </row>
    <row r="19946" spans="1:4" x14ac:dyDescent="0.25">
      <c r="A19946" s="1">
        <v>0.23083692</v>
      </c>
      <c r="D19946">
        <v>758.6</v>
      </c>
    </row>
    <row r="19947" spans="1:4" x14ac:dyDescent="0.25">
      <c r="A19947" s="1">
        <v>0.23084850000000001</v>
      </c>
      <c r="D19947">
        <v>758.6</v>
      </c>
    </row>
    <row r="19948" spans="1:4" x14ac:dyDescent="0.25">
      <c r="A19948" s="1">
        <v>0.23086007</v>
      </c>
      <c r="D19948">
        <v>758.6</v>
      </c>
    </row>
    <row r="19949" spans="1:4" x14ac:dyDescent="0.25">
      <c r="A19949" s="1">
        <v>0.23087163999999999</v>
      </c>
      <c r="D19949">
        <v>758.6</v>
      </c>
    </row>
    <row r="19950" spans="1:4" x14ac:dyDescent="0.25">
      <c r="A19950" s="1">
        <v>0.23088322</v>
      </c>
      <c r="D19950">
        <v>758.6</v>
      </c>
    </row>
    <row r="19951" spans="1:4" x14ac:dyDescent="0.25">
      <c r="A19951" s="1">
        <v>0.23089478999999999</v>
      </c>
      <c r="D19951">
        <v>758.6</v>
      </c>
    </row>
    <row r="19952" spans="1:4" x14ac:dyDescent="0.25">
      <c r="A19952" s="1">
        <v>0.23090637</v>
      </c>
      <c r="D19952">
        <v>758.5</v>
      </c>
    </row>
    <row r="19953" spans="1:4" x14ac:dyDescent="0.25">
      <c r="A19953" s="1">
        <v>0.23091793999999999</v>
      </c>
      <c r="D19953">
        <v>758.6</v>
      </c>
    </row>
    <row r="19954" spans="1:4" x14ac:dyDescent="0.25">
      <c r="A19954" s="1">
        <v>0.23092952</v>
      </c>
      <c r="D19954">
        <v>758.6</v>
      </c>
    </row>
    <row r="19955" spans="1:4" x14ac:dyDescent="0.25">
      <c r="A19955" s="1">
        <v>0.23094108999999999</v>
      </c>
      <c r="D19955">
        <v>758.6</v>
      </c>
    </row>
    <row r="19956" spans="1:4" x14ac:dyDescent="0.25">
      <c r="A19956" s="1">
        <v>0.23095267</v>
      </c>
      <c r="D19956">
        <v>758.6</v>
      </c>
    </row>
    <row r="19957" spans="1:4" x14ac:dyDescent="0.25">
      <c r="A19957" s="1">
        <v>0.23096423999999999</v>
      </c>
      <c r="D19957">
        <v>758.6</v>
      </c>
    </row>
    <row r="19958" spans="1:4" x14ac:dyDescent="0.25">
      <c r="A19958" s="1">
        <v>0.23097582</v>
      </c>
      <c r="D19958">
        <v>758.6</v>
      </c>
    </row>
    <row r="19959" spans="1:4" x14ac:dyDescent="0.25">
      <c r="A19959" s="1">
        <v>0.23098738999999999</v>
      </c>
      <c r="D19959">
        <v>758.6</v>
      </c>
    </row>
    <row r="19960" spans="1:4" x14ac:dyDescent="0.25">
      <c r="A19960" s="1">
        <v>0.23099897</v>
      </c>
      <c r="D19960">
        <v>758.6</v>
      </c>
    </row>
    <row r="19961" spans="1:4" x14ac:dyDescent="0.25">
      <c r="A19961" s="1">
        <v>0.23101053999999999</v>
      </c>
      <c r="D19961">
        <v>758.6</v>
      </c>
    </row>
    <row r="19962" spans="1:4" x14ac:dyDescent="0.25">
      <c r="A19962" s="1">
        <v>0.23102209000000001</v>
      </c>
      <c r="D19962">
        <v>758.6</v>
      </c>
    </row>
    <row r="19963" spans="1:4" x14ac:dyDescent="0.25">
      <c r="A19963" s="1">
        <v>0.23103367</v>
      </c>
      <c r="D19963">
        <v>758.6</v>
      </c>
    </row>
    <row r="19964" spans="1:4" x14ac:dyDescent="0.25">
      <c r="A19964" s="1">
        <v>0.23104524000000001</v>
      </c>
      <c r="D19964">
        <v>758.6</v>
      </c>
    </row>
    <row r="19965" spans="1:4" x14ac:dyDescent="0.25">
      <c r="A19965" s="1">
        <v>0.23105682</v>
      </c>
      <c r="D19965">
        <v>758.6</v>
      </c>
    </row>
    <row r="19966" spans="1:4" x14ac:dyDescent="0.25">
      <c r="A19966" s="1">
        <v>0.23106839000000001</v>
      </c>
      <c r="D19966">
        <v>758.6</v>
      </c>
    </row>
    <row r="19967" spans="1:4" x14ac:dyDescent="0.25">
      <c r="A19967" s="1">
        <v>0.23107997</v>
      </c>
      <c r="D19967">
        <v>758.6</v>
      </c>
    </row>
    <row r="19968" spans="1:4" x14ac:dyDescent="0.25">
      <c r="A19968" s="1">
        <v>0.23109154000000001</v>
      </c>
      <c r="D19968">
        <v>758.6</v>
      </c>
    </row>
    <row r="19969" spans="1:4" x14ac:dyDescent="0.25">
      <c r="A19969" s="1">
        <v>0.23110312</v>
      </c>
      <c r="D19969">
        <v>758.6</v>
      </c>
    </row>
    <row r="19970" spans="1:4" x14ac:dyDescent="0.25">
      <c r="A19970" s="1">
        <v>0.23111469000000001</v>
      </c>
      <c r="D19970">
        <v>758.6</v>
      </c>
    </row>
    <row r="19971" spans="1:4" x14ac:dyDescent="0.25">
      <c r="A19971" s="1">
        <v>0.23112626999999999</v>
      </c>
      <c r="D19971">
        <v>758.6</v>
      </c>
    </row>
    <row r="19972" spans="1:4" x14ac:dyDescent="0.25">
      <c r="A19972" s="1">
        <v>0.23113784000000001</v>
      </c>
      <c r="D19972">
        <v>758.6</v>
      </c>
    </row>
    <row r="19973" spans="1:4" x14ac:dyDescent="0.25">
      <c r="A19973" s="1">
        <v>0.23114941999999999</v>
      </c>
      <c r="D19973">
        <v>758.6</v>
      </c>
    </row>
    <row r="19974" spans="1:4" x14ac:dyDescent="0.25">
      <c r="A19974" s="1">
        <v>0.23116099000000001</v>
      </c>
      <c r="D19974">
        <v>758.5</v>
      </c>
    </row>
    <row r="19975" spans="1:4" x14ac:dyDescent="0.25">
      <c r="A19975" s="1">
        <v>0.23117256</v>
      </c>
      <c r="D19975">
        <v>758.6</v>
      </c>
    </row>
    <row r="19976" spans="1:4" x14ac:dyDescent="0.25">
      <c r="A19976" s="1">
        <v>0.23118414000000001</v>
      </c>
      <c r="D19976">
        <v>758.6</v>
      </c>
    </row>
    <row r="19977" spans="1:4" x14ac:dyDescent="0.25">
      <c r="A19977" s="1">
        <v>0.23119571</v>
      </c>
      <c r="D19977">
        <v>758.6</v>
      </c>
    </row>
    <row r="19978" spans="1:4" x14ac:dyDescent="0.25">
      <c r="A19978" s="1">
        <v>0.23120729000000001</v>
      </c>
      <c r="D19978">
        <v>758.6</v>
      </c>
    </row>
    <row r="19979" spans="1:4" x14ac:dyDescent="0.25">
      <c r="A19979" s="1">
        <v>0.23121886</v>
      </c>
      <c r="D19979">
        <v>758.6</v>
      </c>
    </row>
    <row r="19980" spans="1:4" x14ac:dyDescent="0.25">
      <c r="A19980" s="1">
        <v>0.23123044000000001</v>
      </c>
      <c r="D19980">
        <v>758.6</v>
      </c>
    </row>
    <row r="19981" spans="1:4" x14ac:dyDescent="0.25">
      <c r="A19981" s="1">
        <v>0.23124201</v>
      </c>
      <c r="D19981">
        <v>758.6</v>
      </c>
    </row>
    <row r="19982" spans="1:4" x14ac:dyDescent="0.25">
      <c r="A19982" s="1">
        <v>0.23125359000000001</v>
      </c>
      <c r="D19982">
        <v>758.6</v>
      </c>
    </row>
    <row r="19983" spans="1:4" x14ac:dyDescent="0.25">
      <c r="A19983" s="1">
        <v>0.23126516</v>
      </c>
      <c r="D19983">
        <v>758.5</v>
      </c>
    </row>
    <row r="19984" spans="1:4" x14ac:dyDescent="0.25">
      <c r="A19984" s="1">
        <v>0.23127674000000001</v>
      </c>
      <c r="D19984">
        <v>758.5</v>
      </c>
    </row>
    <row r="19985" spans="1:4" x14ac:dyDescent="0.25">
      <c r="A19985" s="1">
        <v>0.23128831</v>
      </c>
      <c r="D19985">
        <v>758.6</v>
      </c>
    </row>
    <row r="19986" spans="1:4" x14ac:dyDescent="0.25">
      <c r="A19986" s="1">
        <v>0.23129989000000001</v>
      </c>
      <c r="D19986">
        <v>758.6</v>
      </c>
    </row>
    <row r="19987" spans="1:4" x14ac:dyDescent="0.25">
      <c r="A19987" s="1">
        <v>0.23131146</v>
      </c>
      <c r="D19987">
        <v>758.6</v>
      </c>
    </row>
    <row r="19988" spans="1:4" x14ac:dyDescent="0.25">
      <c r="A19988" s="1">
        <v>0.23132304000000001</v>
      </c>
      <c r="D19988">
        <v>758.6</v>
      </c>
    </row>
    <row r="19989" spans="1:4" x14ac:dyDescent="0.25">
      <c r="A19989" s="1">
        <v>0.23133461</v>
      </c>
      <c r="D19989">
        <v>758.6</v>
      </c>
    </row>
    <row r="19990" spans="1:4" x14ac:dyDescent="0.25">
      <c r="A19990" s="1">
        <v>0.23134619000000001</v>
      </c>
      <c r="D19990">
        <v>758.6</v>
      </c>
    </row>
    <row r="19991" spans="1:4" x14ac:dyDescent="0.25">
      <c r="A19991" s="1">
        <v>0.23135775</v>
      </c>
      <c r="D19991">
        <v>758.6</v>
      </c>
    </row>
    <row r="19992" spans="1:4" x14ac:dyDescent="0.25">
      <c r="A19992" s="1">
        <v>0.23136931999999999</v>
      </c>
      <c r="D19992">
        <v>758.6</v>
      </c>
    </row>
    <row r="19993" spans="1:4" x14ac:dyDescent="0.25">
      <c r="A19993" s="1">
        <v>0.2313809</v>
      </c>
      <c r="D19993">
        <v>758.6</v>
      </c>
    </row>
    <row r="19994" spans="1:4" x14ac:dyDescent="0.25">
      <c r="A19994" s="1">
        <v>0.23139246999999999</v>
      </c>
      <c r="D19994">
        <v>758.6</v>
      </c>
    </row>
    <row r="19995" spans="1:4" x14ac:dyDescent="0.25">
      <c r="A19995" s="1">
        <v>0.23140405</v>
      </c>
      <c r="D19995">
        <v>758.6</v>
      </c>
    </row>
    <row r="19996" spans="1:4" x14ac:dyDescent="0.25">
      <c r="A19996" s="1">
        <v>0.23141561999999999</v>
      </c>
      <c r="D19996">
        <v>758.6</v>
      </c>
    </row>
    <row r="19997" spans="1:4" x14ac:dyDescent="0.25">
      <c r="A19997" s="1">
        <v>0.2314272</v>
      </c>
      <c r="D19997">
        <v>758.6</v>
      </c>
    </row>
    <row r="19998" spans="1:4" x14ac:dyDescent="0.25">
      <c r="A19998" s="1">
        <v>0.23143876999999999</v>
      </c>
      <c r="D19998">
        <v>758.6</v>
      </c>
    </row>
    <row r="19999" spans="1:4" x14ac:dyDescent="0.25">
      <c r="A19999" s="1">
        <v>0.23145035</v>
      </c>
      <c r="D19999">
        <v>758.6</v>
      </c>
    </row>
    <row r="20000" spans="1:4" x14ac:dyDescent="0.25">
      <c r="A20000" s="1">
        <v>0.23146191999999999</v>
      </c>
      <c r="D20000">
        <v>758.5</v>
      </c>
    </row>
    <row r="20001" spans="1:4" x14ac:dyDescent="0.25">
      <c r="A20001" s="1">
        <v>0.2314735</v>
      </c>
      <c r="D20001">
        <v>758.6</v>
      </c>
    </row>
    <row r="20002" spans="1:4" x14ac:dyDescent="0.25">
      <c r="A20002" s="1">
        <v>0.23148506999999999</v>
      </c>
      <c r="D20002">
        <v>758.6</v>
      </c>
    </row>
    <row r="20003" spans="1:4" x14ac:dyDescent="0.25">
      <c r="A20003" s="1">
        <v>0.23149665</v>
      </c>
      <c r="D20003">
        <v>758.6</v>
      </c>
    </row>
    <row r="20004" spans="1:4" x14ac:dyDescent="0.25">
      <c r="A20004" s="1">
        <v>0.23150821999999999</v>
      </c>
      <c r="D20004">
        <v>758.6</v>
      </c>
    </row>
    <row r="20005" spans="1:4" x14ac:dyDescent="0.25">
      <c r="A20005" s="1">
        <v>0.2315198</v>
      </c>
      <c r="D20005">
        <v>758.6</v>
      </c>
    </row>
    <row r="20006" spans="1:4" x14ac:dyDescent="0.25">
      <c r="A20006" s="1">
        <v>0.23153136999999999</v>
      </c>
      <c r="D20006">
        <v>758.6</v>
      </c>
    </row>
    <row r="20007" spans="1:4" x14ac:dyDescent="0.25">
      <c r="A20007" s="1">
        <v>0.23154294</v>
      </c>
      <c r="D20007">
        <v>758.6</v>
      </c>
    </row>
    <row r="20008" spans="1:4" x14ac:dyDescent="0.25">
      <c r="A20008" s="1">
        <v>0.23155452000000001</v>
      </c>
      <c r="D20008">
        <v>758.6</v>
      </c>
    </row>
    <row r="20009" spans="1:4" x14ac:dyDescent="0.25">
      <c r="A20009" s="1">
        <v>0.23156609</v>
      </c>
      <c r="D20009">
        <v>758.6</v>
      </c>
    </row>
    <row r="20010" spans="1:4" x14ac:dyDescent="0.25">
      <c r="A20010" s="1">
        <v>0.23157767000000001</v>
      </c>
      <c r="D20010">
        <v>758.6</v>
      </c>
    </row>
    <row r="20011" spans="1:4" x14ac:dyDescent="0.25">
      <c r="A20011" s="1">
        <v>0.23158924</v>
      </c>
      <c r="D20011">
        <v>758.6</v>
      </c>
    </row>
    <row r="20012" spans="1:4" x14ac:dyDescent="0.25">
      <c r="A20012" s="1">
        <v>0.23160082000000001</v>
      </c>
      <c r="D20012">
        <v>758.6</v>
      </c>
    </row>
    <row r="20013" spans="1:4" x14ac:dyDescent="0.25">
      <c r="A20013" s="1">
        <v>0.23161239</v>
      </c>
      <c r="D20013">
        <v>758.6</v>
      </c>
    </row>
    <row r="20014" spans="1:4" x14ac:dyDescent="0.25">
      <c r="A20014" s="1">
        <v>0.23162394</v>
      </c>
      <c r="D20014">
        <v>758.6</v>
      </c>
    </row>
    <row r="20015" spans="1:4" x14ac:dyDescent="0.25">
      <c r="A20015" s="1">
        <v>0.23163552000000001</v>
      </c>
      <c r="D20015">
        <v>758.6</v>
      </c>
    </row>
    <row r="20016" spans="1:4" x14ac:dyDescent="0.25">
      <c r="A20016" s="1">
        <v>0.23164709</v>
      </c>
      <c r="D20016">
        <v>758.6</v>
      </c>
    </row>
    <row r="20017" spans="1:4" x14ac:dyDescent="0.25">
      <c r="A20017" s="1">
        <v>0.23165867000000001</v>
      </c>
      <c r="D20017">
        <v>758.6</v>
      </c>
    </row>
    <row r="20018" spans="1:4" x14ac:dyDescent="0.25">
      <c r="A20018" s="1">
        <v>0.23167024</v>
      </c>
      <c r="D20018">
        <v>758.6</v>
      </c>
    </row>
    <row r="20019" spans="1:4" x14ac:dyDescent="0.25">
      <c r="A20019" s="1">
        <v>0.23168182000000001</v>
      </c>
      <c r="D20019">
        <v>758.6</v>
      </c>
    </row>
    <row r="20020" spans="1:4" x14ac:dyDescent="0.25">
      <c r="A20020" s="1">
        <v>0.23169339</v>
      </c>
      <c r="D20020">
        <v>758.6</v>
      </c>
    </row>
    <row r="20021" spans="1:4" x14ac:dyDescent="0.25">
      <c r="A20021" s="1">
        <v>0.23170497000000001</v>
      </c>
      <c r="D20021">
        <v>758.6</v>
      </c>
    </row>
    <row r="20022" spans="1:4" x14ac:dyDescent="0.25">
      <c r="A20022" s="1">
        <v>0.23171654</v>
      </c>
      <c r="D20022">
        <v>758.6</v>
      </c>
    </row>
    <row r="20023" spans="1:4" x14ac:dyDescent="0.25">
      <c r="A20023" s="1">
        <v>0.23172812000000001</v>
      </c>
      <c r="D20023">
        <v>758.6</v>
      </c>
    </row>
    <row r="20024" spans="1:4" x14ac:dyDescent="0.25">
      <c r="A20024" s="1">
        <v>0.23173969</v>
      </c>
      <c r="D20024">
        <v>758.5</v>
      </c>
    </row>
    <row r="20025" spans="1:4" x14ac:dyDescent="0.25">
      <c r="A20025" s="1">
        <v>0.23175127000000001</v>
      </c>
      <c r="D20025">
        <v>758.6</v>
      </c>
    </row>
    <row r="20026" spans="1:4" x14ac:dyDescent="0.25">
      <c r="A20026" s="1">
        <v>0.23176284</v>
      </c>
      <c r="D20026">
        <v>758.6</v>
      </c>
    </row>
    <row r="20027" spans="1:4" x14ac:dyDescent="0.25">
      <c r="A20027" s="1">
        <v>0.23177442000000001</v>
      </c>
      <c r="D20027">
        <v>758.6</v>
      </c>
    </row>
    <row r="20028" spans="1:4" x14ac:dyDescent="0.25">
      <c r="A20028" s="1">
        <v>0.23178599</v>
      </c>
      <c r="D20028">
        <v>758.6</v>
      </c>
    </row>
    <row r="20029" spans="1:4" x14ac:dyDescent="0.25">
      <c r="A20029" s="1">
        <v>0.23179758</v>
      </c>
      <c r="D20029">
        <v>758.6</v>
      </c>
    </row>
    <row r="20030" spans="1:4" x14ac:dyDescent="0.25">
      <c r="A20030" s="1">
        <v>0.23180914999999999</v>
      </c>
      <c r="D20030">
        <v>758.6</v>
      </c>
    </row>
    <row r="20031" spans="1:4" x14ac:dyDescent="0.25">
      <c r="A20031" s="1">
        <v>0.23182073</v>
      </c>
      <c r="D20031">
        <v>758.6</v>
      </c>
    </row>
    <row r="20032" spans="1:4" x14ac:dyDescent="0.25">
      <c r="A20032" s="1">
        <v>0.23183228</v>
      </c>
      <c r="D20032">
        <v>758.6</v>
      </c>
    </row>
    <row r="20033" spans="1:4" x14ac:dyDescent="0.25">
      <c r="A20033" s="1">
        <v>0.23184384999999999</v>
      </c>
      <c r="D20033">
        <v>758.6</v>
      </c>
    </row>
    <row r="20034" spans="1:4" x14ac:dyDescent="0.25">
      <c r="A20034" s="1">
        <v>0.23185543</v>
      </c>
      <c r="D20034">
        <v>758.6</v>
      </c>
    </row>
    <row r="20035" spans="1:4" x14ac:dyDescent="0.25">
      <c r="A20035" s="1">
        <v>0.23186699999999999</v>
      </c>
      <c r="D20035">
        <v>758.6</v>
      </c>
    </row>
    <row r="20036" spans="1:4" x14ac:dyDescent="0.25">
      <c r="A20036" s="1">
        <v>0.23187858</v>
      </c>
      <c r="D20036">
        <v>758.6</v>
      </c>
    </row>
    <row r="20037" spans="1:4" x14ac:dyDescent="0.25">
      <c r="A20037" s="1">
        <v>0.23189014999999999</v>
      </c>
      <c r="D20037">
        <v>758.6</v>
      </c>
    </row>
    <row r="20038" spans="1:4" x14ac:dyDescent="0.25">
      <c r="A20038" s="1">
        <v>0.23190173</v>
      </c>
      <c r="D20038">
        <v>758.6</v>
      </c>
    </row>
    <row r="20039" spans="1:4" x14ac:dyDescent="0.25">
      <c r="A20039" s="1">
        <v>0.23191329999999999</v>
      </c>
      <c r="D20039">
        <v>758.5</v>
      </c>
    </row>
    <row r="20040" spans="1:4" x14ac:dyDescent="0.25">
      <c r="A20040" s="1">
        <v>0.23192488</v>
      </c>
      <c r="D20040">
        <v>758.6</v>
      </c>
    </row>
    <row r="20041" spans="1:4" x14ac:dyDescent="0.25">
      <c r="A20041" s="1">
        <v>0.23193644999999999</v>
      </c>
      <c r="D20041">
        <v>758.6</v>
      </c>
    </row>
    <row r="20042" spans="1:4" x14ac:dyDescent="0.25">
      <c r="A20042" s="1">
        <v>0.23194803</v>
      </c>
      <c r="D20042">
        <v>758.6</v>
      </c>
    </row>
    <row r="20043" spans="1:4" x14ac:dyDescent="0.25">
      <c r="A20043" s="1">
        <v>0.23195959999999999</v>
      </c>
      <c r="D20043">
        <v>758.6</v>
      </c>
    </row>
    <row r="20044" spans="1:4" x14ac:dyDescent="0.25">
      <c r="A20044" s="1">
        <v>0.23197118</v>
      </c>
      <c r="D20044">
        <v>758.6</v>
      </c>
    </row>
    <row r="20045" spans="1:4" x14ac:dyDescent="0.25">
      <c r="A20045" s="1">
        <v>0.23198274999999999</v>
      </c>
      <c r="D20045">
        <v>758.6</v>
      </c>
    </row>
    <row r="20046" spans="1:4" x14ac:dyDescent="0.25">
      <c r="A20046" s="1">
        <v>0.23199432</v>
      </c>
      <c r="D20046">
        <v>758.6</v>
      </c>
    </row>
    <row r="20047" spans="1:4" x14ac:dyDescent="0.25">
      <c r="A20047" s="1">
        <v>0.23200589999999999</v>
      </c>
      <c r="D20047">
        <v>758.6</v>
      </c>
    </row>
    <row r="20048" spans="1:4" x14ac:dyDescent="0.25">
      <c r="A20048" s="1">
        <v>0.23201747</v>
      </c>
      <c r="D20048">
        <v>758.6</v>
      </c>
    </row>
    <row r="20049" spans="1:4" x14ac:dyDescent="0.25">
      <c r="A20049" s="1">
        <v>0.23202904999999999</v>
      </c>
      <c r="D20049">
        <v>758.6</v>
      </c>
    </row>
    <row r="20050" spans="1:4" x14ac:dyDescent="0.25">
      <c r="A20050" s="1">
        <v>0.23204062</v>
      </c>
      <c r="D20050">
        <v>758.6</v>
      </c>
    </row>
    <row r="20051" spans="1:4" x14ac:dyDescent="0.25">
      <c r="A20051" s="1">
        <v>0.23205219999999999</v>
      </c>
      <c r="D20051">
        <v>758.6</v>
      </c>
    </row>
    <row r="20052" spans="1:4" x14ac:dyDescent="0.25">
      <c r="A20052" s="1">
        <v>0.23206377</v>
      </c>
      <c r="D20052">
        <v>758.6</v>
      </c>
    </row>
    <row r="20053" spans="1:4" x14ac:dyDescent="0.25">
      <c r="A20053" s="1">
        <v>0.23207535000000001</v>
      </c>
      <c r="D20053">
        <v>758.5</v>
      </c>
    </row>
    <row r="20054" spans="1:4" x14ac:dyDescent="0.25">
      <c r="A20054" s="1">
        <v>0.23208692</v>
      </c>
      <c r="D20054">
        <v>758.5</v>
      </c>
    </row>
    <row r="20055" spans="1:4" x14ac:dyDescent="0.25">
      <c r="A20055" s="1">
        <v>0.23209850000000001</v>
      </c>
      <c r="D20055">
        <v>758.5</v>
      </c>
    </row>
    <row r="20056" spans="1:4" x14ac:dyDescent="0.25">
      <c r="A20056" s="1">
        <v>0.23211007</v>
      </c>
      <c r="D20056">
        <v>758.6</v>
      </c>
    </row>
    <row r="20057" spans="1:4" x14ac:dyDescent="0.25">
      <c r="A20057" s="1">
        <v>0.23212165000000001</v>
      </c>
      <c r="D20057">
        <v>758.6</v>
      </c>
    </row>
    <row r="20058" spans="1:4" x14ac:dyDescent="0.25">
      <c r="A20058" s="1">
        <v>0.23213322</v>
      </c>
      <c r="D20058">
        <v>758.6</v>
      </c>
    </row>
    <row r="20059" spans="1:4" x14ac:dyDescent="0.25">
      <c r="A20059" s="1">
        <v>0.23214480000000001</v>
      </c>
      <c r="D20059">
        <v>758.6</v>
      </c>
    </row>
    <row r="20060" spans="1:4" x14ac:dyDescent="0.25">
      <c r="A20060" s="1">
        <v>0.23215637</v>
      </c>
      <c r="D20060">
        <v>758.5</v>
      </c>
    </row>
    <row r="20061" spans="1:4" x14ac:dyDescent="0.25">
      <c r="A20061" s="1">
        <v>0.23216795000000001</v>
      </c>
      <c r="D20061">
        <v>758.6</v>
      </c>
    </row>
    <row r="20062" spans="1:4" x14ac:dyDescent="0.25">
      <c r="A20062" s="1">
        <v>0.23217952</v>
      </c>
      <c r="D20062">
        <v>758.6</v>
      </c>
    </row>
    <row r="20063" spans="1:4" x14ac:dyDescent="0.25">
      <c r="A20063" s="1">
        <v>0.23219110000000001</v>
      </c>
      <c r="D20063">
        <v>758.6</v>
      </c>
    </row>
    <row r="20064" spans="1:4" x14ac:dyDescent="0.25">
      <c r="A20064" s="1">
        <v>0.23220267</v>
      </c>
      <c r="D20064">
        <v>758.6</v>
      </c>
    </row>
    <row r="20065" spans="1:4" x14ac:dyDescent="0.25">
      <c r="A20065" s="1">
        <v>0.23221423999999999</v>
      </c>
      <c r="D20065">
        <v>758.6</v>
      </c>
    </row>
    <row r="20066" spans="1:4" x14ac:dyDescent="0.25">
      <c r="A20066" s="1">
        <v>0.23222582</v>
      </c>
      <c r="D20066">
        <v>758.6</v>
      </c>
    </row>
    <row r="20067" spans="1:4" x14ac:dyDescent="0.25">
      <c r="A20067" s="1">
        <v>0.23223737</v>
      </c>
      <c r="D20067">
        <v>758.6</v>
      </c>
    </row>
    <row r="20068" spans="1:4" x14ac:dyDescent="0.25">
      <c r="A20068" s="1">
        <v>0.23224895000000001</v>
      </c>
      <c r="D20068">
        <v>758.6</v>
      </c>
    </row>
    <row r="20069" spans="1:4" x14ac:dyDescent="0.25">
      <c r="A20069" s="1">
        <v>0.23226052</v>
      </c>
      <c r="D20069">
        <v>758.6</v>
      </c>
    </row>
    <row r="20070" spans="1:4" x14ac:dyDescent="0.25">
      <c r="A20070" s="1">
        <v>0.23227210000000001</v>
      </c>
      <c r="D20070">
        <v>758.5</v>
      </c>
    </row>
    <row r="20071" spans="1:4" x14ac:dyDescent="0.25">
      <c r="A20071" s="1">
        <v>0.23228367</v>
      </c>
      <c r="D20071">
        <v>758.6</v>
      </c>
    </row>
    <row r="20072" spans="1:4" x14ac:dyDescent="0.25">
      <c r="A20072" s="1">
        <v>0.23229523999999999</v>
      </c>
      <c r="D20072">
        <v>758.6</v>
      </c>
    </row>
    <row r="20073" spans="1:4" x14ac:dyDescent="0.25">
      <c r="A20073" s="1">
        <v>0.23230682</v>
      </c>
      <c r="D20073">
        <v>758.6</v>
      </c>
    </row>
    <row r="20074" spans="1:4" x14ac:dyDescent="0.25">
      <c r="A20074" s="1">
        <v>0.23231839000000001</v>
      </c>
      <c r="D20074">
        <v>758.6</v>
      </c>
    </row>
    <row r="20075" spans="1:4" x14ac:dyDescent="0.25">
      <c r="A20075" s="1">
        <v>0.23232997</v>
      </c>
      <c r="D20075">
        <v>758.6</v>
      </c>
    </row>
    <row r="20076" spans="1:4" x14ac:dyDescent="0.25">
      <c r="A20076" s="1">
        <v>0.23234154000000001</v>
      </c>
      <c r="D20076">
        <v>758.6</v>
      </c>
    </row>
    <row r="20077" spans="1:4" x14ac:dyDescent="0.25">
      <c r="A20077" s="1">
        <v>0.23235312</v>
      </c>
      <c r="D20077">
        <v>758.6</v>
      </c>
    </row>
    <row r="20078" spans="1:4" x14ac:dyDescent="0.25">
      <c r="A20078" s="1">
        <v>0.23236469000000001</v>
      </c>
      <c r="D20078">
        <v>758.6</v>
      </c>
    </row>
    <row r="20079" spans="1:4" x14ac:dyDescent="0.25">
      <c r="A20079" s="1">
        <v>0.23237627</v>
      </c>
      <c r="D20079">
        <v>758.6</v>
      </c>
    </row>
    <row r="20080" spans="1:4" x14ac:dyDescent="0.25">
      <c r="A20080" s="1">
        <v>0.23238784000000001</v>
      </c>
      <c r="D20080">
        <v>758.6</v>
      </c>
    </row>
    <row r="20081" spans="1:4" x14ac:dyDescent="0.25">
      <c r="A20081" s="1">
        <v>0.23239942</v>
      </c>
      <c r="D20081">
        <v>758.6</v>
      </c>
    </row>
    <row r="20082" spans="1:4" x14ac:dyDescent="0.25">
      <c r="A20082" s="1">
        <v>0.23241099000000001</v>
      </c>
      <c r="D20082">
        <v>758.6</v>
      </c>
    </row>
    <row r="20083" spans="1:4" x14ac:dyDescent="0.25">
      <c r="A20083" s="1">
        <v>0.23242257</v>
      </c>
      <c r="D20083">
        <v>758.6</v>
      </c>
    </row>
    <row r="20084" spans="1:4" x14ac:dyDescent="0.25">
      <c r="A20084" s="1">
        <v>0.23243414000000001</v>
      </c>
      <c r="D20084">
        <v>758.6</v>
      </c>
    </row>
    <row r="20085" spans="1:4" x14ac:dyDescent="0.25">
      <c r="A20085" s="1">
        <v>0.23244571999999999</v>
      </c>
      <c r="D20085">
        <v>758.6</v>
      </c>
    </row>
    <row r="20086" spans="1:4" x14ac:dyDescent="0.25">
      <c r="A20086" s="1">
        <v>0.23245729000000001</v>
      </c>
      <c r="D20086">
        <v>758.5</v>
      </c>
    </row>
    <row r="20087" spans="1:4" x14ac:dyDescent="0.25">
      <c r="A20087" s="1">
        <v>0.23246886999999999</v>
      </c>
      <c r="D20087">
        <v>758.6</v>
      </c>
    </row>
    <row r="20088" spans="1:4" x14ac:dyDescent="0.25">
      <c r="A20088" s="1">
        <v>0.23248044000000001</v>
      </c>
      <c r="D20088">
        <v>758.6</v>
      </c>
    </row>
    <row r="20089" spans="1:4" x14ac:dyDescent="0.25">
      <c r="A20089" s="1">
        <v>0.23249201999999999</v>
      </c>
      <c r="D20089">
        <v>758.6</v>
      </c>
    </row>
    <row r="20090" spans="1:4" x14ac:dyDescent="0.25">
      <c r="A20090" s="1">
        <v>0.23250359000000001</v>
      </c>
      <c r="D20090">
        <v>758.5</v>
      </c>
    </row>
    <row r="20091" spans="1:4" x14ac:dyDescent="0.25">
      <c r="A20091" s="1">
        <v>0.23251516</v>
      </c>
      <c r="D20091">
        <v>758.5</v>
      </c>
    </row>
    <row r="20092" spans="1:4" x14ac:dyDescent="0.25">
      <c r="A20092" s="1">
        <v>0.23252674000000001</v>
      </c>
      <c r="D20092">
        <v>758.6</v>
      </c>
    </row>
    <row r="20093" spans="1:4" x14ac:dyDescent="0.25">
      <c r="A20093" s="1">
        <v>0.23253831</v>
      </c>
      <c r="D20093">
        <v>758.6</v>
      </c>
    </row>
    <row r="20094" spans="1:4" x14ac:dyDescent="0.25">
      <c r="A20094" s="1">
        <v>0.23254989000000001</v>
      </c>
      <c r="D20094">
        <v>758.6</v>
      </c>
    </row>
    <row r="20095" spans="1:4" x14ac:dyDescent="0.25">
      <c r="A20095" s="1">
        <v>0.23256146</v>
      </c>
      <c r="D20095">
        <v>758.6</v>
      </c>
    </row>
    <row r="20096" spans="1:4" x14ac:dyDescent="0.25">
      <c r="A20096" s="1">
        <v>0.23257304000000001</v>
      </c>
      <c r="D20096">
        <v>758.6</v>
      </c>
    </row>
    <row r="20097" spans="1:4" x14ac:dyDescent="0.25">
      <c r="A20097" s="1">
        <v>0.23258461</v>
      </c>
      <c r="D20097">
        <v>758.6</v>
      </c>
    </row>
    <row r="20098" spans="1:4" x14ac:dyDescent="0.25">
      <c r="A20098" s="1">
        <v>0.23259619000000001</v>
      </c>
      <c r="D20098">
        <v>758.6</v>
      </c>
    </row>
    <row r="20099" spans="1:4" x14ac:dyDescent="0.25">
      <c r="A20099" s="1">
        <v>0.23260776</v>
      </c>
      <c r="D20099">
        <v>758.6</v>
      </c>
    </row>
    <row r="20100" spans="1:4" x14ac:dyDescent="0.25">
      <c r="A20100" s="1">
        <v>0.23261934000000001</v>
      </c>
      <c r="D20100">
        <v>758.6</v>
      </c>
    </row>
    <row r="20101" spans="1:4" x14ac:dyDescent="0.25">
      <c r="A20101" s="1">
        <v>0.23263089000000001</v>
      </c>
      <c r="D20101">
        <v>758.6</v>
      </c>
    </row>
    <row r="20102" spans="1:4" x14ac:dyDescent="0.25">
      <c r="A20102" s="1">
        <v>0.23264246</v>
      </c>
      <c r="D20102">
        <v>758.6</v>
      </c>
    </row>
    <row r="20103" spans="1:4" x14ac:dyDescent="0.25">
      <c r="A20103" s="1">
        <v>0.23265404000000001</v>
      </c>
      <c r="D20103">
        <v>758.5</v>
      </c>
    </row>
    <row r="20104" spans="1:4" x14ac:dyDescent="0.25">
      <c r="A20104" s="1">
        <v>0.23266560999999999</v>
      </c>
      <c r="D20104">
        <v>758.5</v>
      </c>
    </row>
    <row r="20105" spans="1:4" x14ac:dyDescent="0.25">
      <c r="A20105" s="1">
        <v>0.23267719000000001</v>
      </c>
      <c r="D20105">
        <v>758.6</v>
      </c>
    </row>
    <row r="20106" spans="1:4" x14ac:dyDescent="0.25">
      <c r="A20106" s="1">
        <v>0.23268875999999999</v>
      </c>
      <c r="D20106">
        <v>758.6</v>
      </c>
    </row>
    <row r="20107" spans="1:4" x14ac:dyDescent="0.25">
      <c r="A20107" s="1">
        <v>0.23270034000000001</v>
      </c>
      <c r="D20107">
        <v>758.6</v>
      </c>
    </row>
    <row r="20108" spans="1:4" x14ac:dyDescent="0.25">
      <c r="A20108" s="1">
        <v>0.23271190999999999</v>
      </c>
      <c r="D20108">
        <v>758.6</v>
      </c>
    </row>
    <row r="20109" spans="1:4" x14ac:dyDescent="0.25">
      <c r="A20109" s="1">
        <v>0.23272349000000001</v>
      </c>
      <c r="D20109">
        <v>758.5</v>
      </c>
    </row>
    <row r="20110" spans="1:4" x14ac:dyDescent="0.25">
      <c r="A20110" s="1">
        <v>0.23273505999999999</v>
      </c>
      <c r="D20110">
        <v>758.6</v>
      </c>
    </row>
    <row r="20111" spans="1:4" x14ac:dyDescent="0.25">
      <c r="A20111" s="1">
        <v>0.23274664</v>
      </c>
      <c r="D20111">
        <v>758.6</v>
      </c>
    </row>
    <row r="20112" spans="1:4" x14ac:dyDescent="0.25">
      <c r="A20112" s="1">
        <v>0.23275820999999999</v>
      </c>
      <c r="D20112">
        <v>758.6</v>
      </c>
    </row>
    <row r="20113" spans="1:4" x14ac:dyDescent="0.25">
      <c r="A20113" s="1">
        <v>0.23276979</v>
      </c>
      <c r="D20113">
        <v>758.6</v>
      </c>
    </row>
    <row r="20114" spans="1:4" x14ac:dyDescent="0.25">
      <c r="A20114" s="1">
        <v>0.23278135999999999</v>
      </c>
      <c r="D20114">
        <v>758.6</v>
      </c>
    </row>
    <row r="20115" spans="1:4" x14ac:dyDescent="0.25">
      <c r="A20115" s="1">
        <v>0.23279294</v>
      </c>
      <c r="D20115">
        <v>758.6</v>
      </c>
    </row>
    <row r="20116" spans="1:4" x14ac:dyDescent="0.25">
      <c r="A20116" s="1">
        <v>0.23280450999999999</v>
      </c>
      <c r="D20116">
        <v>758.6</v>
      </c>
    </row>
    <row r="20117" spans="1:4" x14ac:dyDescent="0.25">
      <c r="A20117" s="1">
        <v>0.23281608000000001</v>
      </c>
      <c r="D20117">
        <v>758.6</v>
      </c>
    </row>
    <row r="20118" spans="1:4" x14ac:dyDescent="0.25">
      <c r="A20118" s="1">
        <v>0.23282765999999999</v>
      </c>
      <c r="D20118">
        <v>758.6</v>
      </c>
    </row>
    <row r="20119" spans="1:4" x14ac:dyDescent="0.25">
      <c r="A20119" s="1">
        <v>0.23283923000000001</v>
      </c>
      <c r="D20119">
        <v>758.6</v>
      </c>
    </row>
    <row r="20120" spans="1:4" x14ac:dyDescent="0.25">
      <c r="A20120" s="1">
        <v>0.23285080999999999</v>
      </c>
      <c r="D20120">
        <v>758.6</v>
      </c>
    </row>
    <row r="20121" spans="1:4" x14ac:dyDescent="0.25">
      <c r="A20121" s="1">
        <v>0.23286238000000001</v>
      </c>
      <c r="D20121">
        <v>758.6</v>
      </c>
    </row>
    <row r="20122" spans="1:4" x14ac:dyDescent="0.25">
      <c r="A20122" s="1">
        <v>0.23287395999999999</v>
      </c>
      <c r="D20122">
        <v>758.6</v>
      </c>
    </row>
    <row r="20123" spans="1:4" x14ac:dyDescent="0.25">
      <c r="A20123" s="1">
        <v>0.23288553000000001</v>
      </c>
      <c r="D20123">
        <v>758.6</v>
      </c>
    </row>
    <row r="20124" spans="1:4" x14ac:dyDescent="0.25">
      <c r="A20124" s="1">
        <v>0.23289710999999999</v>
      </c>
      <c r="D20124">
        <v>758.6</v>
      </c>
    </row>
    <row r="20125" spans="1:4" x14ac:dyDescent="0.25">
      <c r="A20125" s="1">
        <v>0.23290868000000001</v>
      </c>
      <c r="D20125">
        <v>758.6</v>
      </c>
    </row>
    <row r="20126" spans="1:4" x14ac:dyDescent="0.25">
      <c r="A20126" s="1">
        <v>0.23292025999999999</v>
      </c>
      <c r="D20126">
        <v>758.6</v>
      </c>
    </row>
    <row r="20127" spans="1:4" x14ac:dyDescent="0.25">
      <c r="A20127" s="1">
        <v>0.23293183000000001</v>
      </c>
      <c r="D20127">
        <v>758.6</v>
      </c>
    </row>
    <row r="20128" spans="1:4" x14ac:dyDescent="0.25">
      <c r="A20128" s="1">
        <v>0.23294340999999999</v>
      </c>
      <c r="D20128">
        <v>758.5</v>
      </c>
    </row>
    <row r="20129" spans="1:4" x14ac:dyDescent="0.25">
      <c r="A20129" s="1">
        <v>0.23295498000000001</v>
      </c>
      <c r="D20129">
        <v>758.5</v>
      </c>
    </row>
    <row r="20130" spans="1:4" x14ac:dyDescent="0.25">
      <c r="A20130" s="1">
        <v>0.23296655999999999</v>
      </c>
      <c r="D20130">
        <v>758.6</v>
      </c>
    </row>
    <row r="20131" spans="1:4" x14ac:dyDescent="0.25">
      <c r="A20131" s="1">
        <v>0.23297813000000001</v>
      </c>
      <c r="D20131">
        <v>758.6</v>
      </c>
    </row>
    <row r="20132" spans="1:4" x14ac:dyDescent="0.25">
      <c r="A20132" s="1">
        <v>0.23298970999999999</v>
      </c>
      <c r="D20132">
        <v>758.6</v>
      </c>
    </row>
    <row r="20133" spans="1:4" x14ac:dyDescent="0.25">
      <c r="A20133" s="1">
        <v>0.23300128000000001</v>
      </c>
      <c r="D20133">
        <v>758.6</v>
      </c>
    </row>
    <row r="20134" spans="1:4" x14ac:dyDescent="0.25">
      <c r="A20134" s="1">
        <v>0.23301285999999999</v>
      </c>
      <c r="D20134">
        <v>758.6</v>
      </c>
    </row>
    <row r="20135" spans="1:4" x14ac:dyDescent="0.25">
      <c r="A20135" s="1">
        <v>0.23302443</v>
      </c>
      <c r="D20135">
        <v>758.6</v>
      </c>
    </row>
    <row r="20136" spans="1:4" x14ac:dyDescent="0.25">
      <c r="A20136" s="1">
        <v>0.23303598</v>
      </c>
      <c r="D20136">
        <v>758.5</v>
      </c>
    </row>
    <row r="20137" spans="1:4" x14ac:dyDescent="0.25">
      <c r="A20137" s="1">
        <v>0.23304755999999999</v>
      </c>
      <c r="D20137">
        <v>758.5</v>
      </c>
    </row>
    <row r="20138" spans="1:4" x14ac:dyDescent="0.25">
      <c r="A20138" s="1">
        <v>0.23305913</v>
      </c>
      <c r="D20138">
        <v>758.5</v>
      </c>
    </row>
    <row r="20139" spans="1:4" x14ac:dyDescent="0.25">
      <c r="A20139" s="1">
        <v>0.23307070999999999</v>
      </c>
      <c r="D20139">
        <v>758.5</v>
      </c>
    </row>
    <row r="20140" spans="1:4" x14ac:dyDescent="0.25">
      <c r="A20140" s="1">
        <v>0.23308228</v>
      </c>
      <c r="D20140">
        <v>758.6</v>
      </c>
    </row>
    <row r="20141" spans="1:4" x14ac:dyDescent="0.25">
      <c r="A20141" s="1">
        <v>0.23309386000000001</v>
      </c>
      <c r="D20141">
        <v>758.6</v>
      </c>
    </row>
    <row r="20142" spans="1:4" x14ac:dyDescent="0.25">
      <c r="A20142" s="1">
        <v>0.23310543</v>
      </c>
      <c r="D20142">
        <v>758.6</v>
      </c>
    </row>
    <row r="20143" spans="1:4" x14ac:dyDescent="0.25">
      <c r="A20143" s="1">
        <v>0.23311699999999999</v>
      </c>
      <c r="D20143">
        <v>758.6</v>
      </c>
    </row>
    <row r="20144" spans="1:4" x14ac:dyDescent="0.25">
      <c r="A20144" s="1">
        <v>0.23312858</v>
      </c>
      <c r="D20144">
        <v>758.6</v>
      </c>
    </row>
    <row r="20145" spans="1:4" x14ac:dyDescent="0.25">
      <c r="A20145" s="1">
        <v>0.23314014999999999</v>
      </c>
      <c r="D20145">
        <v>758.6</v>
      </c>
    </row>
    <row r="20146" spans="1:4" x14ac:dyDescent="0.25">
      <c r="A20146" s="1">
        <v>0.23315173</v>
      </c>
      <c r="D20146">
        <v>758.6</v>
      </c>
    </row>
    <row r="20147" spans="1:4" x14ac:dyDescent="0.25">
      <c r="A20147" s="1">
        <v>0.23316329999999999</v>
      </c>
      <c r="D20147">
        <v>758.6</v>
      </c>
    </row>
    <row r="20148" spans="1:4" x14ac:dyDescent="0.25">
      <c r="A20148" s="1">
        <v>0.23317488</v>
      </c>
      <c r="D20148">
        <v>758.5</v>
      </c>
    </row>
    <row r="20149" spans="1:4" x14ac:dyDescent="0.25">
      <c r="A20149" s="1">
        <v>0.23318644999999999</v>
      </c>
      <c r="D20149">
        <v>758.6</v>
      </c>
    </row>
    <row r="20150" spans="1:4" x14ac:dyDescent="0.25">
      <c r="A20150" s="1">
        <v>0.23319803</v>
      </c>
      <c r="D20150">
        <v>758.5</v>
      </c>
    </row>
    <row r="20151" spans="1:4" x14ac:dyDescent="0.25">
      <c r="A20151" s="1">
        <v>0.23320959999999999</v>
      </c>
      <c r="D20151">
        <v>758.5</v>
      </c>
    </row>
    <row r="20152" spans="1:4" x14ac:dyDescent="0.25">
      <c r="A20152" s="1">
        <v>0.23322118</v>
      </c>
      <c r="D20152">
        <v>758.5</v>
      </c>
    </row>
    <row r="20153" spans="1:4" x14ac:dyDescent="0.25">
      <c r="A20153" s="1">
        <v>0.23323274999999999</v>
      </c>
      <c r="D20153">
        <v>758.5</v>
      </c>
    </row>
    <row r="20154" spans="1:4" x14ac:dyDescent="0.25">
      <c r="A20154" s="1">
        <v>0.23324433</v>
      </c>
      <c r="D20154">
        <v>758.5</v>
      </c>
    </row>
    <row r="20155" spans="1:4" x14ac:dyDescent="0.25">
      <c r="A20155" s="1">
        <v>0.23325589999999999</v>
      </c>
      <c r="D20155">
        <v>758.6</v>
      </c>
    </row>
    <row r="20156" spans="1:4" x14ac:dyDescent="0.25">
      <c r="A20156" s="1">
        <v>0.23326748</v>
      </c>
      <c r="D20156">
        <v>758.5</v>
      </c>
    </row>
    <row r="20157" spans="1:4" x14ac:dyDescent="0.25">
      <c r="A20157" s="1">
        <v>0.23327904999999999</v>
      </c>
      <c r="D20157">
        <v>758.6</v>
      </c>
    </row>
    <row r="20158" spans="1:4" x14ac:dyDescent="0.25">
      <c r="A20158" s="1">
        <v>0.23329063</v>
      </c>
      <c r="D20158">
        <v>758.6</v>
      </c>
    </row>
    <row r="20159" spans="1:4" x14ac:dyDescent="0.25">
      <c r="A20159" s="1">
        <v>0.23330219999999999</v>
      </c>
      <c r="D20159">
        <v>758.6</v>
      </c>
    </row>
    <row r="20160" spans="1:4" x14ac:dyDescent="0.25">
      <c r="A20160" s="1">
        <v>0.23331377</v>
      </c>
      <c r="D20160">
        <v>758.6</v>
      </c>
    </row>
    <row r="20161" spans="1:4" x14ac:dyDescent="0.25">
      <c r="A20161" s="1">
        <v>0.23332534999999999</v>
      </c>
      <c r="D20161">
        <v>758.6</v>
      </c>
    </row>
    <row r="20162" spans="1:4" x14ac:dyDescent="0.25">
      <c r="A20162" s="1">
        <v>0.23333692</v>
      </c>
      <c r="D20162">
        <v>758.6</v>
      </c>
    </row>
    <row r="20163" spans="1:4" x14ac:dyDescent="0.25">
      <c r="A20163" s="1">
        <v>0.23334849999999999</v>
      </c>
      <c r="D20163">
        <v>758.6</v>
      </c>
    </row>
    <row r="20164" spans="1:4" x14ac:dyDescent="0.25">
      <c r="A20164" s="1">
        <v>0.23336007</v>
      </c>
      <c r="D20164">
        <v>758.5</v>
      </c>
    </row>
    <row r="20165" spans="1:4" x14ac:dyDescent="0.25">
      <c r="A20165" s="1">
        <v>0.23337165000000001</v>
      </c>
      <c r="D20165">
        <v>758.6</v>
      </c>
    </row>
    <row r="20166" spans="1:4" x14ac:dyDescent="0.25">
      <c r="A20166" s="1">
        <v>0.23338322</v>
      </c>
      <c r="D20166">
        <v>758.6</v>
      </c>
    </row>
    <row r="20167" spans="1:4" x14ac:dyDescent="0.25">
      <c r="A20167" s="1">
        <v>0.23339480000000001</v>
      </c>
      <c r="D20167">
        <v>758.6</v>
      </c>
    </row>
    <row r="20168" spans="1:4" x14ac:dyDescent="0.25">
      <c r="A20168" s="1">
        <v>0.23340637</v>
      </c>
      <c r="D20168">
        <v>758.6</v>
      </c>
    </row>
    <row r="20169" spans="1:4" x14ac:dyDescent="0.25">
      <c r="A20169" s="1">
        <v>0.23341795000000001</v>
      </c>
      <c r="D20169">
        <v>758.6</v>
      </c>
    </row>
    <row r="20170" spans="1:4" x14ac:dyDescent="0.25">
      <c r="A20170" s="1">
        <v>0.23342952</v>
      </c>
      <c r="D20170">
        <v>758.6</v>
      </c>
    </row>
    <row r="20171" spans="1:4" x14ac:dyDescent="0.25">
      <c r="A20171" s="1">
        <v>0.23344107</v>
      </c>
      <c r="D20171">
        <v>758.5</v>
      </c>
    </row>
    <row r="20172" spans="1:4" x14ac:dyDescent="0.25">
      <c r="A20172" s="1">
        <v>0.23345265000000001</v>
      </c>
      <c r="D20172">
        <v>758.5</v>
      </c>
    </row>
    <row r="20173" spans="1:4" x14ac:dyDescent="0.25">
      <c r="A20173" s="1">
        <v>0.23346422</v>
      </c>
      <c r="D20173">
        <v>758.6</v>
      </c>
    </row>
    <row r="20174" spans="1:4" x14ac:dyDescent="0.25">
      <c r="A20174" s="1">
        <v>0.23347580000000001</v>
      </c>
      <c r="D20174">
        <v>758.5</v>
      </c>
    </row>
    <row r="20175" spans="1:4" x14ac:dyDescent="0.25">
      <c r="A20175" s="1">
        <v>0.23348737</v>
      </c>
      <c r="D20175">
        <v>758.5</v>
      </c>
    </row>
    <row r="20176" spans="1:4" x14ac:dyDescent="0.25">
      <c r="A20176" s="1">
        <v>0.23349895000000001</v>
      </c>
      <c r="D20176">
        <v>758.5</v>
      </c>
    </row>
    <row r="20177" spans="1:4" x14ac:dyDescent="0.25">
      <c r="A20177" s="1">
        <v>0.23351052</v>
      </c>
      <c r="D20177">
        <v>758.5</v>
      </c>
    </row>
    <row r="20178" spans="1:4" x14ac:dyDescent="0.25">
      <c r="A20178" s="1">
        <v>0.23352210000000001</v>
      </c>
      <c r="D20178">
        <v>758.6</v>
      </c>
    </row>
    <row r="20179" spans="1:4" x14ac:dyDescent="0.25">
      <c r="A20179" s="1">
        <v>0.23353367</v>
      </c>
      <c r="D20179">
        <v>758.5</v>
      </c>
    </row>
    <row r="20180" spans="1:4" x14ac:dyDescent="0.25">
      <c r="A20180" s="1">
        <v>0.23354525000000001</v>
      </c>
      <c r="D20180">
        <v>758.5</v>
      </c>
    </row>
    <row r="20181" spans="1:4" x14ac:dyDescent="0.25">
      <c r="A20181" s="1">
        <v>0.23355682</v>
      </c>
      <c r="D20181">
        <v>758.6</v>
      </c>
    </row>
    <row r="20182" spans="1:4" x14ac:dyDescent="0.25">
      <c r="A20182" s="1">
        <v>0.23356840000000001</v>
      </c>
      <c r="D20182">
        <v>758.6</v>
      </c>
    </row>
    <row r="20183" spans="1:4" x14ac:dyDescent="0.25">
      <c r="A20183" s="1">
        <v>0.23357997</v>
      </c>
      <c r="D20183">
        <v>758.6</v>
      </c>
    </row>
    <row r="20184" spans="1:4" x14ac:dyDescent="0.25">
      <c r="A20184" s="1">
        <v>0.23359155000000001</v>
      </c>
      <c r="D20184">
        <v>758.6</v>
      </c>
    </row>
    <row r="20185" spans="1:4" x14ac:dyDescent="0.25">
      <c r="A20185" s="1">
        <v>0.23360312</v>
      </c>
      <c r="D20185">
        <v>758.6</v>
      </c>
    </row>
    <row r="20186" spans="1:4" x14ac:dyDescent="0.25">
      <c r="A20186" s="1">
        <v>0.23361469000000001</v>
      </c>
      <c r="D20186">
        <v>758.6</v>
      </c>
    </row>
    <row r="20187" spans="1:4" x14ac:dyDescent="0.25">
      <c r="A20187" s="1">
        <v>0.23362627</v>
      </c>
      <c r="D20187">
        <v>758.6</v>
      </c>
    </row>
    <row r="20188" spans="1:4" x14ac:dyDescent="0.25">
      <c r="A20188" s="1">
        <v>0.23363784000000001</v>
      </c>
      <c r="D20188">
        <v>758.6</v>
      </c>
    </row>
    <row r="20189" spans="1:4" x14ac:dyDescent="0.25">
      <c r="A20189" s="1">
        <v>0.23364942</v>
      </c>
      <c r="D20189">
        <v>758.5</v>
      </c>
    </row>
    <row r="20190" spans="1:4" x14ac:dyDescent="0.25">
      <c r="A20190" s="1">
        <v>0.23366099000000001</v>
      </c>
      <c r="D20190">
        <v>758.5</v>
      </c>
    </row>
    <row r="20191" spans="1:4" x14ac:dyDescent="0.25">
      <c r="A20191" s="1">
        <v>0.23367257</v>
      </c>
      <c r="D20191">
        <v>758.5</v>
      </c>
    </row>
    <row r="20192" spans="1:4" x14ac:dyDescent="0.25">
      <c r="A20192" s="1">
        <v>0.23368414000000001</v>
      </c>
      <c r="D20192">
        <v>758.5</v>
      </c>
    </row>
    <row r="20193" spans="1:4" x14ac:dyDescent="0.25">
      <c r="A20193" s="1">
        <v>0.23369572</v>
      </c>
      <c r="D20193">
        <v>758.6</v>
      </c>
    </row>
    <row r="20194" spans="1:4" x14ac:dyDescent="0.25">
      <c r="A20194" s="1">
        <v>0.23370729000000001</v>
      </c>
      <c r="D20194">
        <v>758.6</v>
      </c>
    </row>
    <row r="20195" spans="1:4" x14ac:dyDescent="0.25">
      <c r="A20195" s="1">
        <v>0.23371887</v>
      </c>
      <c r="D20195">
        <v>758.5</v>
      </c>
    </row>
    <row r="20196" spans="1:4" x14ac:dyDescent="0.25">
      <c r="A20196" s="1">
        <v>0.23373044000000001</v>
      </c>
      <c r="D20196">
        <v>758.5</v>
      </c>
    </row>
    <row r="20197" spans="1:4" x14ac:dyDescent="0.25">
      <c r="A20197" s="1">
        <v>0.23374201999999999</v>
      </c>
      <c r="D20197">
        <v>758.5</v>
      </c>
    </row>
    <row r="20198" spans="1:4" x14ac:dyDescent="0.25">
      <c r="A20198" s="1">
        <v>0.23375359000000001</v>
      </c>
      <c r="D20198">
        <v>758.5</v>
      </c>
    </row>
    <row r="20199" spans="1:4" x14ac:dyDescent="0.25">
      <c r="A20199" s="1">
        <v>0.23376516999999999</v>
      </c>
      <c r="D20199">
        <v>758.5</v>
      </c>
    </row>
    <row r="20200" spans="1:4" x14ac:dyDescent="0.25">
      <c r="A20200" s="1">
        <v>0.23377674000000001</v>
      </c>
      <c r="D20200">
        <v>758.5</v>
      </c>
    </row>
    <row r="20201" spans="1:4" x14ac:dyDescent="0.25">
      <c r="A20201" s="1">
        <v>0.23378831999999999</v>
      </c>
      <c r="D20201">
        <v>758.5</v>
      </c>
    </row>
    <row r="20202" spans="1:4" x14ac:dyDescent="0.25">
      <c r="A20202" s="1">
        <v>0.23379989000000001</v>
      </c>
      <c r="D20202">
        <v>758.5</v>
      </c>
    </row>
    <row r="20203" spans="1:4" x14ac:dyDescent="0.25">
      <c r="A20203" s="1">
        <v>0.23381146999999999</v>
      </c>
      <c r="D20203">
        <v>758.5</v>
      </c>
    </row>
    <row r="20204" spans="1:4" x14ac:dyDescent="0.25">
      <c r="A20204" s="1">
        <v>0.23382304000000001</v>
      </c>
      <c r="D20204">
        <v>758.5</v>
      </c>
    </row>
    <row r="20205" spans="1:4" x14ac:dyDescent="0.25">
      <c r="A20205" s="1">
        <v>0.23383461</v>
      </c>
      <c r="D20205">
        <v>758.5</v>
      </c>
    </row>
    <row r="20206" spans="1:4" x14ac:dyDescent="0.25">
      <c r="A20206" s="1">
        <v>0.23384616999999999</v>
      </c>
      <c r="D20206">
        <v>758.5</v>
      </c>
    </row>
    <row r="20207" spans="1:4" x14ac:dyDescent="0.25">
      <c r="A20207" s="1">
        <v>0.23385774000000001</v>
      </c>
      <c r="D20207">
        <v>758.5</v>
      </c>
    </row>
    <row r="20208" spans="1:4" x14ac:dyDescent="0.25">
      <c r="A20208" s="1">
        <v>0.23386931999999999</v>
      </c>
      <c r="D20208">
        <v>758.5</v>
      </c>
    </row>
    <row r="20209" spans="1:4" x14ac:dyDescent="0.25">
      <c r="A20209" s="1">
        <v>0.23388089000000001</v>
      </c>
      <c r="D20209">
        <v>758.6</v>
      </c>
    </row>
    <row r="20210" spans="1:4" x14ac:dyDescent="0.25">
      <c r="A20210" s="1">
        <v>0.23389246999999999</v>
      </c>
      <c r="D20210">
        <v>758.5</v>
      </c>
    </row>
    <row r="20211" spans="1:4" x14ac:dyDescent="0.25">
      <c r="A20211" s="1">
        <v>0.23390404000000001</v>
      </c>
      <c r="D20211">
        <v>758.5</v>
      </c>
    </row>
    <row r="20212" spans="1:4" x14ac:dyDescent="0.25">
      <c r="A20212" s="1">
        <v>0.23391561</v>
      </c>
      <c r="D20212">
        <v>758.6</v>
      </c>
    </row>
    <row r="20213" spans="1:4" x14ac:dyDescent="0.25">
      <c r="A20213" s="1">
        <v>0.23392719000000001</v>
      </c>
      <c r="D20213">
        <v>758.5</v>
      </c>
    </row>
    <row r="20214" spans="1:4" x14ac:dyDescent="0.25">
      <c r="A20214" s="1">
        <v>0.23393878000000001</v>
      </c>
      <c r="D20214">
        <v>758.5</v>
      </c>
    </row>
    <row r="20215" spans="1:4" x14ac:dyDescent="0.25">
      <c r="A20215" s="1">
        <v>0.23395035</v>
      </c>
      <c r="D20215">
        <v>758.5</v>
      </c>
    </row>
    <row r="20216" spans="1:4" x14ac:dyDescent="0.25">
      <c r="A20216" s="1">
        <v>0.23396193000000001</v>
      </c>
      <c r="D20216">
        <v>758.6</v>
      </c>
    </row>
    <row r="20217" spans="1:4" x14ac:dyDescent="0.25">
      <c r="A20217" s="1">
        <v>0.2339735</v>
      </c>
      <c r="D20217">
        <v>758.5</v>
      </c>
    </row>
    <row r="20218" spans="1:4" x14ac:dyDescent="0.25">
      <c r="A20218" s="1">
        <v>0.23398506999999999</v>
      </c>
      <c r="D20218">
        <v>758.6</v>
      </c>
    </row>
    <row r="20219" spans="1:4" x14ac:dyDescent="0.25">
      <c r="A20219" s="1">
        <v>0.23399665</v>
      </c>
      <c r="D20219">
        <v>758.5</v>
      </c>
    </row>
    <row r="20220" spans="1:4" x14ac:dyDescent="0.25">
      <c r="A20220" s="1">
        <v>0.23400821999999999</v>
      </c>
      <c r="D20220">
        <v>758.5</v>
      </c>
    </row>
    <row r="20221" spans="1:4" x14ac:dyDescent="0.25">
      <c r="A20221" s="1">
        <v>0.2340198</v>
      </c>
      <c r="D20221">
        <v>758.5</v>
      </c>
    </row>
    <row r="20222" spans="1:4" x14ac:dyDescent="0.25">
      <c r="A20222" s="1">
        <v>0.23403136999999999</v>
      </c>
      <c r="D20222">
        <v>758.5</v>
      </c>
    </row>
    <row r="20223" spans="1:4" x14ac:dyDescent="0.25">
      <c r="A20223" s="1">
        <v>0.23404295</v>
      </c>
      <c r="D20223">
        <v>758.6</v>
      </c>
    </row>
    <row r="20224" spans="1:4" x14ac:dyDescent="0.25">
      <c r="A20224" s="1">
        <v>0.2340545</v>
      </c>
      <c r="D20224">
        <v>758.5</v>
      </c>
    </row>
    <row r="20225" spans="1:4" x14ac:dyDescent="0.25">
      <c r="A20225" s="1">
        <v>0.23406606999999999</v>
      </c>
      <c r="D20225">
        <v>758.5</v>
      </c>
    </row>
    <row r="20226" spans="1:4" x14ac:dyDescent="0.25">
      <c r="A20226" s="1">
        <v>0.23407765</v>
      </c>
      <c r="D20226">
        <v>758.5</v>
      </c>
    </row>
    <row r="20227" spans="1:4" x14ac:dyDescent="0.25">
      <c r="A20227" s="1">
        <v>0.23408921999999999</v>
      </c>
      <c r="D20227">
        <v>758.5</v>
      </c>
    </row>
    <row r="20228" spans="1:4" x14ac:dyDescent="0.25">
      <c r="A20228" s="1">
        <v>0.2341008</v>
      </c>
      <c r="D20228">
        <v>758.5</v>
      </c>
    </row>
    <row r="20229" spans="1:4" x14ac:dyDescent="0.25">
      <c r="A20229" s="1">
        <v>0.23411236999999999</v>
      </c>
      <c r="D20229">
        <v>758.5</v>
      </c>
    </row>
    <row r="20230" spans="1:4" x14ac:dyDescent="0.25">
      <c r="A20230" s="1">
        <v>0.23412395</v>
      </c>
      <c r="D20230">
        <v>758.5</v>
      </c>
    </row>
    <row r="20231" spans="1:4" x14ac:dyDescent="0.25">
      <c r="A20231" s="1">
        <v>0.23413552000000001</v>
      </c>
      <c r="D20231">
        <v>758.5</v>
      </c>
    </row>
    <row r="20232" spans="1:4" x14ac:dyDescent="0.25">
      <c r="A20232" s="1">
        <v>0.2341471</v>
      </c>
      <c r="D20232">
        <v>758.6</v>
      </c>
    </row>
    <row r="20233" spans="1:4" x14ac:dyDescent="0.25">
      <c r="A20233" s="1">
        <v>0.23415867000000001</v>
      </c>
      <c r="D20233">
        <v>758.5</v>
      </c>
    </row>
    <row r="20234" spans="1:4" x14ac:dyDescent="0.25">
      <c r="A20234" s="1">
        <v>0.23417025</v>
      </c>
      <c r="D20234">
        <v>758.6</v>
      </c>
    </row>
    <row r="20235" spans="1:4" x14ac:dyDescent="0.25">
      <c r="A20235" s="1">
        <v>0.23418182000000001</v>
      </c>
      <c r="D20235">
        <v>758.6</v>
      </c>
    </row>
    <row r="20236" spans="1:4" x14ac:dyDescent="0.25">
      <c r="A20236" s="1">
        <v>0.2341934</v>
      </c>
      <c r="D20236">
        <v>758.6</v>
      </c>
    </row>
    <row r="20237" spans="1:4" x14ac:dyDescent="0.25">
      <c r="A20237" s="1">
        <v>0.23420497000000001</v>
      </c>
      <c r="D20237">
        <v>758.5</v>
      </c>
    </row>
    <row r="20238" spans="1:4" x14ac:dyDescent="0.25">
      <c r="A20238" s="1">
        <v>0.23421655</v>
      </c>
      <c r="D20238">
        <v>758.5</v>
      </c>
    </row>
    <row r="20239" spans="1:4" x14ac:dyDescent="0.25">
      <c r="A20239" s="1">
        <v>0.23422812000000001</v>
      </c>
      <c r="D20239">
        <v>758.5</v>
      </c>
    </row>
    <row r="20240" spans="1:4" x14ac:dyDescent="0.25">
      <c r="A20240" s="1">
        <v>0.2342397</v>
      </c>
      <c r="D20240">
        <v>758.5</v>
      </c>
    </row>
    <row r="20241" spans="1:4" x14ac:dyDescent="0.25">
      <c r="A20241" s="1">
        <v>0.23425127000000001</v>
      </c>
      <c r="D20241">
        <v>758.5</v>
      </c>
    </row>
    <row r="20242" spans="1:4" x14ac:dyDescent="0.25">
      <c r="A20242" s="1">
        <v>0.23426284999999999</v>
      </c>
      <c r="D20242">
        <v>758.5</v>
      </c>
    </row>
    <row r="20243" spans="1:4" x14ac:dyDescent="0.25">
      <c r="A20243" s="1">
        <v>0.23427442000000001</v>
      </c>
      <c r="D20243">
        <v>758.5</v>
      </c>
    </row>
    <row r="20244" spans="1:4" x14ac:dyDescent="0.25">
      <c r="A20244" s="1">
        <v>0.23428599</v>
      </c>
      <c r="D20244">
        <v>758.5</v>
      </c>
    </row>
    <row r="20245" spans="1:4" x14ac:dyDescent="0.25">
      <c r="A20245" s="1">
        <v>0.23429757000000001</v>
      </c>
      <c r="D20245">
        <v>758.5</v>
      </c>
    </row>
    <row r="20246" spans="1:4" x14ac:dyDescent="0.25">
      <c r="A20246" s="1">
        <v>0.23430914</v>
      </c>
      <c r="D20246">
        <v>758.5</v>
      </c>
    </row>
    <row r="20247" spans="1:4" x14ac:dyDescent="0.25">
      <c r="A20247" s="1">
        <v>0.23432072000000001</v>
      </c>
      <c r="D20247">
        <v>758.5</v>
      </c>
    </row>
    <row r="20248" spans="1:4" x14ac:dyDescent="0.25">
      <c r="A20248" s="1">
        <v>0.23433229</v>
      </c>
      <c r="D20248">
        <v>758.5</v>
      </c>
    </row>
    <row r="20249" spans="1:4" x14ac:dyDescent="0.25">
      <c r="A20249" s="1">
        <v>0.23434387000000001</v>
      </c>
      <c r="D20249">
        <v>758.6</v>
      </c>
    </row>
    <row r="20250" spans="1:4" x14ac:dyDescent="0.25">
      <c r="A20250" s="1">
        <v>0.23435544</v>
      </c>
      <c r="D20250">
        <v>758.6</v>
      </c>
    </row>
    <row r="20251" spans="1:4" x14ac:dyDescent="0.25">
      <c r="A20251" s="1">
        <v>0.23436702000000001</v>
      </c>
      <c r="D20251">
        <v>758.5</v>
      </c>
    </row>
    <row r="20252" spans="1:4" x14ac:dyDescent="0.25">
      <c r="A20252" s="1">
        <v>0.23437859</v>
      </c>
      <c r="D20252">
        <v>758.5</v>
      </c>
    </row>
    <row r="20253" spans="1:4" x14ac:dyDescent="0.25">
      <c r="A20253" s="1">
        <v>0.23439017000000001</v>
      </c>
      <c r="D20253">
        <v>758.5</v>
      </c>
    </row>
    <row r="20254" spans="1:4" x14ac:dyDescent="0.25">
      <c r="A20254" s="1">
        <v>0.23440174</v>
      </c>
      <c r="D20254">
        <v>758.5</v>
      </c>
    </row>
    <row r="20255" spans="1:4" x14ac:dyDescent="0.25">
      <c r="A20255" s="1">
        <v>0.23441332000000001</v>
      </c>
      <c r="D20255">
        <v>758.6</v>
      </c>
    </row>
    <row r="20256" spans="1:4" x14ac:dyDescent="0.25">
      <c r="A20256" s="1">
        <v>0.23442489</v>
      </c>
      <c r="D20256">
        <v>758.6</v>
      </c>
    </row>
    <row r="20257" spans="1:4" x14ac:dyDescent="0.25">
      <c r="A20257" s="1">
        <v>0.23443647000000001</v>
      </c>
      <c r="D20257">
        <v>758.5</v>
      </c>
    </row>
    <row r="20258" spans="1:4" x14ac:dyDescent="0.25">
      <c r="A20258" s="1">
        <v>0.23444804</v>
      </c>
      <c r="D20258">
        <v>758.6</v>
      </c>
    </row>
    <row r="20259" spans="1:4" x14ac:dyDescent="0.25">
      <c r="A20259" s="1">
        <v>0.23445959</v>
      </c>
      <c r="D20259">
        <v>758.5</v>
      </c>
    </row>
    <row r="20260" spans="1:4" x14ac:dyDescent="0.25">
      <c r="A20260" s="1">
        <v>0.23447117000000001</v>
      </c>
      <c r="D20260">
        <v>758.5</v>
      </c>
    </row>
    <row r="20261" spans="1:4" x14ac:dyDescent="0.25">
      <c r="A20261" s="1">
        <v>0.23448274</v>
      </c>
      <c r="D20261">
        <v>758.5</v>
      </c>
    </row>
    <row r="20262" spans="1:4" x14ac:dyDescent="0.25">
      <c r="A20262" s="1">
        <v>0.23449432000000001</v>
      </c>
      <c r="D20262">
        <v>758.5</v>
      </c>
    </row>
    <row r="20263" spans="1:4" x14ac:dyDescent="0.25">
      <c r="A20263" s="1">
        <v>0.23450588999999999</v>
      </c>
      <c r="D20263">
        <v>758.5</v>
      </c>
    </row>
    <row r="20264" spans="1:4" x14ac:dyDescent="0.25">
      <c r="A20264" s="1">
        <v>0.23451747000000001</v>
      </c>
      <c r="D20264">
        <v>758.5</v>
      </c>
    </row>
    <row r="20265" spans="1:4" x14ac:dyDescent="0.25">
      <c r="A20265" s="1">
        <v>0.23452903999999999</v>
      </c>
      <c r="D20265">
        <v>758.5</v>
      </c>
    </row>
    <row r="20266" spans="1:4" x14ac:dyDescent="0.25">
      <c r="A20266" s="1">
        <v>0.23454062000000001</v>
      </c>
      <c r="D20266">
        <v>758.5</v>
      </c>
    </row>
    <row r="20267" spans="1:4" x14ac:dyDescent="0.25">
      <c r="A20267" s="1">
        <v>0.23455218999999999</v>
      </c>
      <c r="D20267">
        <v>758.5</v>
      </c>
    </row>
    <row r="20268" spans="1:4" x14ac:dyDescent="0.25">
      <c r="A20268" s="1">
        <v>0.23456377</v>
      </c>
      <c r="D20268">
        <v>758.5</v>
      </c>
    </row>
    <row r="20269" spans="1:4" x14ac:dyDescent="0.25">
      <c r="A20269" s="1">
        <v>0.23457533999999999</v>
      </c>
      <c r="D20269">
        <v>758.6</v>
      </c>
    </row>
    <row r="20270" spans="1:4" x14ac:dyDescent="0.25">
      <c r="A20270" s="1">
        <v>0.23458691000000001</v>
      </c>
      <c r="D20270">
        <v>758.6</v>
      </c>
    </row>
    <row r="20271" spans="1:4" x14ac:dyDescent="0.25">
      <c r="A20271" s="1">
        <v>0.23459848999999999</v>
      </c>
      <c r="D20271">
        <v>758.6</v>
      </c>
    </row>
    <row r="20272" spans="1:4" x14ac:dyDescent="0.25">
      <c r="A20272" s="1">
        <v>0.23461006000000001</v>
      </c>
      <c r="D20272">
        <v>758.6</v>
      </c>
    </row>
    <row r="20273" spans="1:4" x14ac:dyDescent="0.25">
      <c r="A20273" s="1">
        <v>0.23462163999999999</v>
      </c>
      <c r="D20273">
        <v>758.5</v>
      </c>
    </row>
    <row r="20274" spans="1:4" x14ac:dyDescent="0.25">
      <c r="A20274" s="1">
        <v>0.23463321000000001</v>
      </c>
      <c r="D20274">
        <v>758.5</v>
      </c>
    </row>
    <row r="20275" spans="1:4" x14ac:dyDescent="0.25">
      <c r="A20275" s="1">
        <v>0.23464478999999999</v>
      </c>
      <c r="D20275">
        <v>758.5</v>
      </c>
    </row>
    <row r="20276" spans="1:4" x14ac:dyDescent="0.25">
      <c r="A20276" s="1">
        <v>0.23465636000000001</v>
      </c>
      <c r="D20276">
        <v>758.5</v>
      </c>
    </row>
    <row r="20277" spans="1:4" x14ac:dyDescent="0.25">
      <c r="A20277" s="1">
        <v>0.23466793999999999</v>
      </c>
      <c r="D20277">
        <v>758.6</v>
      </c>
    </row>
    <row r="20278" spans="1:4" x14ac:dyDescent="0.25">
      <c r="A20278" s="1">
        <v>0.23467951000000001</v>
      </c>
      <c r="D20278">
        <v>758.6</v>
      </c>
    </row>
    <row r="20279" spans="1:4" x14ac:dyDescent="0.25">
      <c r="A20279" s="1">
        <v>0.23469108999999999</v>
      </c>
      <c r="D20279">
        <v>758.6</v>
      </c>
    </row>
    <row r="20280" spans="1:4" x14ac:dyDescent="0.25">
      <c r="A20280" s="1">
        <v>0.23470266000000001</v>
      </c>
      <c r="D20280">
        <v>758.6</v>
      </c>
    </row>
    <row r="20281" spans="1:4" x14ac:dyDescent="0.25">
      <c r="A20281" s="1">
        <v>0.23471423999999999</v>
      </c>
      <c r="D20281">
        <v>758.6</v>
      </c>
    </row>
    <row r="20282" spans="1:4" x14ac:dyDescent="0.25">
      <c r="A20282" s="1">
        <v>0.23472581000000001</v>
      </c>
      <c r="D20282">
        <v>758.6</v>
      </c>
    </row>
    <row r="20283" spans="1:4" x14ac:dyDescent="0.25">
      <c r="A20283" s="1">
        <v>0.23473738999999999</v>
      </c>
      <c r="D20283">
        <v>758.5</v>
      </c>
    </row>
    <row r="20284" spans="1:4" x14ac:dyDescent="0.25">
      <c r="A20284" s="1">
        <v>0.23474896000000001</v>
      </c>
      <c r="D20284">
        <v>758.5</v>
      </c>
    </row>
    <row r="20285" spans="1:4" x14ac:dyDescent="0.25">
      <c r="A20285" s="1">
        <v>0.23476053999999999</v>
      </c>
      <c r="D20285">
        <v>758.6</v>
      </c>
    </row>
    <row r="20286" spans="1:4" x14ac:dyDescent="0.25">
      <c r="A20286" s="1">
        <v>0.23477211000000001</v>
      </c>
      <c r="D20286">
        <v>758.6</v>
      </c>
    </row>
    <row r="20287" spans="1:4" x14ac:dyDescent="0.25">
      <c r="A20287" s="1">
        <v>0.23478368999999999</v>
      </c>
      <c r="D20287">
        <v>758.6</v>
      </c>
    </row>
    <row r="20288" spans="1:4" x14ac:dyDescent="0.25">
      <c r="A20288" s="1">
        <v>0.23479526000000001</v>
      </c>
      <c r="D20288">
        <v>758.5</v>
      </c>
    </row>
    <row r="20289" spans="1:4" x14ac:dyDescent="0.25">
      <c r="A20289" s="1">
        <v>0.23480682999999999</v>
      </c>
      <c r="D20289">
        <v>758.5</v>
      </c>
    </row>
    <row r="20290" spans="1:4" x14ac:dyDescent="0.25">
      <c r="A20290" s="1">
        <v>0.23481841000000001</v>
      </c>
      <c r="D20290">
        <v>758.6</v>
      </c>
    </row>
    <row r="20291" spans="1:4" x14ac:dyDescent="0.25">
      <c r="A20291" s="1">
        <v>0.23482997999999999</v>
      </c>
      <c r="D20291">
        <v>758.5</v>
      </c>
    </row>
    <row r="20292" spans="1:4" x14ac:dyDescent="0.25">
      <c r="A20292" s="1">
        <v>0.23484156</v>
      </c>
      <c r="D20292">
        <v>758.6</v>
      </c>
    </row>
    <row r="20293" spans="1:4" x14ac:dyDescent="0.25">
      <c r="A20293" s="1">
        <v>0.23485312999999999</v>
      </c>
      <c r="D20293">
        <v>758.5</v>
      </c>
    </row>
    <row r="20294" spans="1:4" x14ac:dyDescent="0.25">
      <c r="A20294" s="1">
        <v>0.23486468999999999</v>
      </c>
      <c r="D20294">
        <v>758.6</v>
      </c>
    </row>
    <row r="20295" spans="1:4" x14ac:dyDescent="0.25">
      <c r="A20295" s="1">
        <v>0.23487626</v>
      </c>
      <c r="D20295">
        <v>758.5</v>
      </c>
    </row>
    <row r="20296" spans="1:4" x14ac:dyDescent="0.25">
      <c r="A20296" s="1">
        <v>0.23488782999999999</v>
      </c>
      <c r="D20296">
        <v>758.5</v>
      </c>
    </row>
    <row r="20297" spans="1:4" x14ac:dyDescent="0.25">
      <c r="A20297" s="1">
        <v>0.23489941</v>
      </c>
      <c r="D20297">
        <v>758.5</v>
      </c>
    </row>
    <row r="20298" spans="1:4" x14ac:dyDescent="0.25">
      <c r="A20298" s="1">
        <v>0.23491097999999999</v>
      </c>
      <c r="D20298">
        <v>758.5</v>
      </c>
    </row>
    <row r="20299" spans="1:4" x14ac:dyDescent="0.25">
      <c r="A20299" s="1">
        <v>0.23492256</v>
      </c>
      <c r="D20299">
        <v>758.5</v>
      </c>
    </row>
    <row r="20300" spans="1:4" x14ac:dyDescent="0.25">
      <c r="A20300" s="1">
        <v>0.23493412999999999</v>
      </c>
      <c r="D20300">
        <v>758.5</v>
      </c>
    </row>
    <row r="20301" spans="1:4" x14ac:dyDescent="0.25">
      <c r="A20301" s="1">
        <v>0.23494571</v>
      </c>
      <c r="D20301">
        <v>758.5</v>
      </c>
    </row>
    <row r="20302" spans="1:4" x14ac:dyDescent="0.25">
      <c r="A20302" s="1">
        <v>0.23495727999999999</v>
      </c>
      <c r="D20302">
        <v>758.5</v>
      </c>
    </row>
    <row r="20303" spans="1:4" x14ac:dyDescent="0.25">
      <c r="A20303" s="1">
        <v>0.23496886</v>
      </c>
      <c r="D20303">
        <v>758.5</v>
      </c>
    </row>
    <row r="20304" spans="1:4" x14ac:dyDescent="0.25">
      <c r="A20304" s="1">
        <v>0.23498042999999999</v>
      </c>
      <c r="D20304">
        <v>758.5</v>
      </c>
    </row>
    <row r="20305" spans="1:4" x14ac:dyDescent="0.25">
      <c r="A20305" s="1">
        <v>0.23499201</v>
      </c>
      <c r="D20305">
        <v>758.5</v>
      </c>
    </row>
    <row r="20306" spans="1:4" x14ac:dyDescent="0.25">
      <c r="A20306" s="1">
        <v>0.23500357999999999</v>
      </c>
      <c r="D20306">
        <v>758.5</v>
      </c>
    </row>
    <row r="20307" spans="1:4" x14ac:dyDescent="0.25">
      <c r="A20307" s="1">
        <v>0.23501516</v>
      </c>
      <c r="D20307">
        <v>758.5</v>
      </c>
    </row>
    <row r="20308" spans="1:4" x14ac:dyDescent="0.25">
      <c r="A20308" s="1">
        <v>0.23502672999999999</v>
      </c>
      <c r="D20308">
        <v>758.5</v>
      </c>
    </row>
    <row r="20309" spans="1:4" x14ac:dyDescent="0.25">
      <c r="A20309" s="1">
        <v>0.23503831</v>
      </c>
      <c r="D20309">
        <v>758.5</v>
      </c>
    </row>
    <row r="20310" spans="1:4" x14ac:dyDescent="0.25">
      <c r="A20310" s="1">
        <v>0.23504987999999999</v>
      </c>
      <c r="D20310">
        <v>758.5</v>
      </c>
    </row>
    <row r="20311" spans="1:4" x14ac:dyDescent="0.25">
      <c r="A20311" s="1">
        <v>0.23506146</v>
      </c>
      <c r="D20311">
        <v>758.5</v>
      </c>
    </row>
    <row r="20312" spans="1:4" x14ac:dyDescent="0.25">
      <c r="A20312" s="1">
        <v>0.23507302999999999</v>
      </c>
      <c r="D20312">
        <v>758.5</v>
      </c>
    </row>
    <row r="20313" spans="1:4" x14ac:dyDescent="0.25">
      <c r="A20313" s="1">
        <v>0.23508461</v>
      </c>
      <c r="D20313">
        <v>758.5</v>
      </c>
    </row>
    <row r="20314" spans="1:4" x14ac:dyDescent="0.25">
      <c r="A20314" s="1">
        <v>0.23509617999999999</v>
      </c>
      <c r="D20314">
        <v>758.5</v>
      </c>
    </row>
    <row r="20315" spans="1:4" x14ac:dyDescent="0.25">
      <c r="A20315" s="1">
        <v>0.23510775</v>
      </c>
      <c r="D20315">
        <v>758.5</v>
      </c>
    </row>
    <row r="20316" spans="1:4" x14ac:dyDescent="0.25">
      <c r="A20316" s="1">
        <v>0.23511932999999999</v>
      </c>
      <c r="D20316">
        <v>758.6</v>
      </c>
    </row>
    <row r="20317" spans="1:4" x14ac:dyDescent="0.25">
      <c r="A20317" s="1">
        <v>0.2351309</v>
      </c>
      <c r="D20317">
        <v>758.5</v>
      </c>
    </row>
    <row r="20318" spans="1:4" x14ac:dyDescent="0.25">
      <c r="A20318" s="1">
        <v>0.23514247999999999</v>
      </c>
      <c r="D20318">
        <v>758.5</v>
      </c>
    </row>
    <row r="20319" spans="1:4" x14ac:dyDescent="0.25">
      <c r="A20319" s="1">
        <v>0.23515405</v>
      </c>
      <c r="D20319">
        <v>758.5</v>
      </c>
    </row>
    <row r="20320" spans="1:4" x14ac:dyDescent="0.25">
      <c r="A20320" s="1">
        <v>0.23516562999999999</v>
      </c>
      <c r="D20320">
        <v>758.5</v>
      </c>
    </row>
    <row r="20321" spans="1:4" x14ac:dyDescent="0.25">
      <c r="A20321" s="1">
        <v>0.2351772</v>
      </c>
      <c r="D20321">
        <v>758.6</v>
      </c>
    </row>
    <row r="20322" spans="1:4" x14ac:dyDescent="0.25">
      <c r="A20322" s="1">
        <v>0.23518877999999999</v>
      </c>
      <c r="D20322">
        <v>758.6</v>
      </c>
    </row>
    <row r="20323" spans="1:4" x14ac:dyDescent="0.25">
      <c r="A20323" s="1">
        <v>0.23520035</v>
      </c>
      <c r="D20323">
        <v>758.5</v>
      </c>
    </row>
    <row r="20324" spans="1:4" x14ac:dyDescent="0.25">
      <c r="A20324" s="1">
        <v>0.23521193000000001</v>
      </c>
      <c r="D20324">
        <v>758.6</v>
      </c>
    </row>
    <row r="20325" spans="1:4" x14ac:dyDescent="0.25">
      <c r="A20325" s="1">
        <v>0.2352235</v>
      </c>
      <c r="D20325">
        <v>758.6</v>
      </c>
    </row>
    <row r="20326" spans="1:4" x14ac:dyDescent="0.25">
      <c r="A20326" s="1">
        <v>0.23523508000000001</v>
      </c>
      <c r="D20326">
        <v>758.5</v>
      </c>
    </row>
    <row r="20327" spans="1:4" x14ac:dyDescent="0.25">
      <c r="A20327" s="1">
        <v>0.23524665</v>
      </c>
      <c r="D20327">
        <v>758.6</v>
      </c>
    </row>
    <row r="20328" spans="1:4" x14ac:dyDescent="0.25">
      <c r="A20328" s="1">
        <v>0.23525823000000001</v>
      </c>
      <c r="D20328">
        <v>758.5</v>
      </c>
    </row>
    <row r="20329" spans="1:4" x14ac:dyDescent="0.25">
      <c r="A20329" s="1">
        <v>0.23526978000000001</v>
      </c>
      <c r="D20329">
        <v>758.5</v>
      </c>
    </row>
    <row r="20330" spans="1:4" x14ac:dyDescent="0.25">
      <c r="A20330" s="1">
        <v>0.23528135</v>
      </c>
      <c r="D20330">
        <v>758.5</v>
      </c>
    </row>
    <row r="20331" spans="1:4" x14ac:dyDescent="0.25">
      <c r="A20331" s="1">
        <v>0.23529293000000001</v>
      </c>
      <c r="D20331">
        <v>758.5</v>
      </c>
    </row>
    <row r="20332" spans="1:4" x14ac:dyDescent="0.25">
      <c r="A20332" s="1">
        <v>0.2353045</v>
      </c>
      <c r="D20332">
        <v>758.5</v>
      </c>
    </row>
    <row r="20333" spans="1:4" x14ac:dyDescent="0.25">
      <c r="A20333" s="1">
        <v>0.23531608000000001</v>
      </c>
      <c r="D20333">
        <v>758.5</v>
      </c>
    </row>
    <row r="20334" spans="1:4" x14ac:dyDescent="0.25">
      <c r="A20334" s="1">
        <v>0.23532765</v>
      </c>
      <c r="D20334">
        <v>758.5</v>
      </c>
    </row>
    <row r="20335" spans="1:4" x14ac:dyDescent="0.25">
      <c r="A20335" s="1">
        <v>0.23533923000000001</v>
      </c>
      <c r="D20335">
        <v>758.5</v>
      </c>
    </row>
    <row r="20336" spans="1:4" x14ac:dyDescent="0.25">
      <c r="A20336" s="1">
        <v>0.2353508</v>
      </c>
      <c r="D20336">
        <v>758.6</v>
      </c>
    </row>
    <row r="20337" spans="1:4" x14ac:dyDescent="0.25">
      <c r="A20337" s="1">
        <v>0.23536238000000001</v>
      </c>
      <c r="D20337">
        <v>758.6</v>
      </c>
    </row>
    <row r="20338" spans="1:4" x14ac:dyDescent="0.25">
      <c r="A20338" s="1">
        <v>0.23537395</v>
      </c>
      <c r="D20338">
        <v>758.5</v>
      </c>
    </row>
    <row r="20339" spans="1:4" x14ac:dyDescent="0.25">
      <c r="A20339" s="1">
        <v>0.23538553000000001</v>
      </c>
      <c r="D20339">
        <v>758.5</v>
      </c>
    </row>
    <row r="20340" spans="1:4" x14ac:dyDescent="0.25">
      <c r="A20340" s="1">
        <v>0.2353971</v>
      </c>
      <c r="D20340">
        <v>758.5</v>
      </c>
    </row>
    <row r="20341" spans="1:4" x14ac:dyDescent="0.25">
      <c r="A20341" s="1">
        <v>0.23540866999999999</v>
      </c>
      <c r="D20341">
        <v>758.5</v>
      </c>
    </row>
    <row r="20342" spans="1:4" x14ac:dyDescent="0.25">
      <c r="A20342" s="1">
        <v>0.23542025</v>
      </c>
      <c r="D20342">
        <v>758.5</v>
      </c>
    </row>
    <row r="20343" spans="1:4" x14ac:dyDescent="0.25">
      <c r="A20343" s="1">
        <v>0.23543182000000001</v>
      </c>
      <c r="D20343">
        <v>758.6</v>
      </c>
    </row>
    <row r="20344" spans="1:4" x14ac:dyDescent="0.25">
      <c r="A20344" s="1">
        <v>0.2354434</v>
      </c>
      <c r="D20344">
        <v>758.5</v>
      </c>
    </row>
    <row r="20345" spans="1:4" x14ac:dyDescent="0.25">
      <c r="A20345" s="1">
        <v>0.23545497000000001</v>
      </c>
      <c r="D20345">
        <v>758.6</v>
      </c>
    </row>
    <row r="20346" spans="1:4" x14ac:dyDescent="0.25">
      <c r="A20346" s="1">
        <v>0.23546655</v>
      </c>
      <c r="D20346">
        <v>758.6</v>
      </c>
    </row>
    <row r="20347" spans="1:4" x14ac:dyDescent="0.25">
      <c r="A20347" s="1">
        <v>0.23547812000000001</v>
      </c>
      <c r="D20347">
        <v>758.6</v>
      </c>
    </row>
    <row r="20348" spans="1:4" x14ac:dyDescent="0.25">
      <c r="A20348" s="1">
        <v>0.2354897</v>
      </c>
      <c r="D20348">
        <v>758.5</v>
      </c>
    </row>
    <row r="20349" spans="1:4" x14ac:dyDescent="0.25">
      <c r="A20349" s="1">
        <v>0.23550127000000001</v>
      </c>
      <c r="D20349">
        <v>758.5</v>
      </c>
    </row>
    <row r="20350" spans="1:4" x14ac:dyDescent="0.25">
      <c r="A20350" s="1">
        <v>0.23551285</v>
      </c>
      <c r="D20350">
        <v>758.5</v>
      </c>
    </row>
    <row r="20351" spans="1:4" x14ac:dyDescent="0.25">
      <c r="A20351" s="1">
        <v>0.23552442000000001</v>
      </c>
      <c r="D20351">
        <v>758.5</v>
      </c>
    </row>
    <row r="20352" spans="1:4" x14ac:dyDescent="0.25">
      <c r="A20352" s="1">
        <v>0.235536</v>
      </c>
      <c r="D20352">
        <v>758.5</v>
      </c>
    </row>
    <row r="20353" spans="1:4" x14ac:dyDescent="0.25">
      <c r="A20353" s="1">
        <v>0.23554757000000001</v>
      </c>
      <c r="D20353">
        <v>758.5</v>
      </c>
    </row>
    <row r="20354" spans="1:4" x14ac:dyDescent="0.25">
      <c r="A20354" s="1">
        <v>0.23555914999999999</v>
      </c>
      <c r="D20354">
        <v>758.6</v>
      </c>
    </row>
    <row r="20355" spans="1:4" x14ac:dyDescent="0.25">
      <c r="A20355" s="1">
        <v>0.23557072000000001</v>
      </c>
      <c r="D20355">
        <v>758.6</v>
      </c>
    </row>
    <row r="20356" spans="1:4" x14ac:dyDescent="0.25">
      <c r="A20356" s="1">
        <v>0.23558229999999999</v>
      </c>
      <c r="D20356">
        <v>758.5</v>
      </c>
    </row>
    <row r="20357" spans="1:4" x14ac:dyDescent="0.25">
      <c r="A20357" s="1">
        <v>0.23559387000000001</v>
      </c>
      <c r="D20357">
        <v>758.6</v>
      </c>
    </row>
    <row r="20358" spans="1:4" x14ac:dyDescent="0.25">
      <c r="A20358" s="1">
        <v>0.23560544999999999</v>
      </c>
      <c r="D20358">
        <v>758.5</v>
      </c>
    </row>
    <row r="20359" spans="1:4" x14ac:dyDescent="0.25">
      <c r="A20359" s="1">
        <v>0.23561702000000001</v>
      </c>
      <c r="D20359">
        <v>758.5</v>
      </c>
    </row>
    <row r="20360" spans="1:4" x14ac:dyDescent="0.25">
      <c r="A20360" s="1">
        <v>0.23562859</v>
      </c>
      <c r="D20360">
        <v>758.6</v>
      </c>
    </row>
    <row r="20361" spans="1:4" x14ac:dyDescent="0.25">
      <c r="A20361" s="1">
        <v>0.23564017000000001</v>
      </c>
      <c r="D20361">
        <v>758.5</v>
      </c>
    </row>
    <row r="20362" spans="1:4" x14ac:dyDescent="0.25">
      <c r="A20362" s="1">
        <v>0.23565174</v>
      </c>
      <c r="D20362">
        <v>758.5</v>
      </c>
    </row>
    <row r="20363" spans="1:4" x14ac:dyDescent="0.25">
      <c r="A20363" s="1">
        <v>0.23566332000000001</v>
      </c>
      <c r="D20363">
        <v>758.5</v>
      </c>
    </row>
    <row r="20364" spans="1:4" x14ac:dyDescent="0.25">
      <c r="A20364" s="1">
        <v>0.23567487000000001</v>
      </c>
      <c r="D20364">
        <v>758.5</v>
      </c>
    </row>
    <row r="20365" spans="1:4" x14ac:dyDescent="0.25">
      <c r="A20365" s="1">
        <v>0.23568644999999999</v>
      </c>
      <c r="D20365">
        <v>758.5</v>
      </c>
    </row>
    <row r="20366" spans="1:4" x14ac:dyDescent="0.25">
      <c r="A20366" s="1">
        <v>0.23569802000000001</v>
      </c>
      <c r="D20366">
        <v>758.5</v>
      </c>
    </row>
    <row r="20367" spans="1:4" x14ac:dyDescent="0.25">
      <c r="A20367" s="1">
        <v>0.23570959</v>
      </c>
      <c r="D20367">
        <v>758.5</v>
      </c>
    </row>
    <row r="20368" spans="1:4" x14ac:dyDescent="0.25">
      <c r="A20368" s="1">
        <v>0.23572117000000001</v>
      </c>
      <c r="D20368">
        <v>758.5</v>
      </c>
    </row>
    <row r="20369" spans="1:4" x14ac:dyDescent="0.25">
      <c r="A20369" s="1">
        <v>0.23573274</v>
      </c>
      <c r="D20369">
        <v>758.5</v>
      </c>
    </row>
    <row r="20370" spans="1:4" x14ac:dyDescent="0.25">
      <c r="A20370" s="1">
        <v>0.23574432000000001</v>
      </c>
      <c r="D20370">
        <v>758.5</v>
      </c>
    </row>
    <row r="20371" spans="1:4" x14ac:dyDescent="0.25">
      <c r="A20371" s="1">
        <v>0.23575589</v>
      </c>
      <c r="D20371">
        <v>758.5</v>
      </c>
    </row>
    <row r="20372" spans="1:4" x14ac:dyDescent="0.25">
      <c r="A20372" s="1">
        <v>0.23576747000000001</v>
      </c>
      <c r="D20372">
        <v>758.5</v>
      </c>
    </row>
    <row r="20373" spans="1:4" x14ac:dyDescent="0.25">
      <c r="A20373" s="1">
        <v>0.23577904</v>
      </c>
      <c r="D20373">
        <v>758.5</v>
      </c>
    </row>
    <row r="20374" spans="1:4" x14ac:dyDescent="0.25">
      <c r="A20374" s="1">
        <v>0.23579062000000001</v>
      </c>
      <c r="D20374">
        <v>758.6</v>
      </c>
    </row>
    <row r="20375" spans="1:4" x14ac:dyDescent="0.25">
      <c r="A20375" s="1">
        <v>0.23580218999999999</v>
      </c>
      <c r="D20375">
        <v>758.5</v>
      </c>
    </row>
    <row r="20376" spans="1:4" x14ac:dyDescent="0.25">
      <c r="A20376" s="1">
        <v>0.23581377000000001</v>
      </c>
      <c r="D20376">
        <v>758.5</v>
      </c>
    </row>
    <row r="20377" spans="1:4" x14ac:dyDescent="0.25">
      <c r="A20377" s="1">
        <v>0.23582533999999999</v>
      </c>
      <c r="D20377">
        <v>758.5</v>
      </c>
    </row>
    <row r="20378" spans="1:4" x14ac:dyDescent="0.25">
      <c r="A20378" s="1">
        <v>0.23583692000000001</v>
      </c>
      <c r="D20378">
        <v>758.6</v>
      </c>
    </row>
    <row r="20379" spans="1:4" x14ac:dyDescent="0.25">
      <c r="A20379" s="1">
        <v>0.23584848999999999</v>
      </c>
      <c r="D20379">
        <v>758.5</v>
      </c>
    </row>
    <row r="20380" spans="1:4" x14ac:dyDescent="0.25">
      <c r="A20380" s="1">
        <v>0.23586007</v>
      </c>
      <c r="D20380">
        <v>758.5</v>
      </c>
    </row>
    <row r="20381" spans="1:4" x14ac:dyDescent="0.25">
      <c r="A20381" s="1">
        <v>0.23587163999999999</v>
      </c>
      <c r="D20381">
        <v>758.6</v>
      </c>
    </row>
    <row r="20382" spans="1:4" x14ac:dyDescent="0.25">
      <c r="A20382" s="1">
        <v>0.23588322</v>
      </c>
      <c r="D20382">
        <v>758.5</v>
      </c>
    </row>
    <row r="20383" spans="1:4" x14ac:dyDescent="0.25">
      <c r="A20383" s="1">
        <v>0.23589478999999999</v>
      </c>
      <c r="D20383">
        <v>758.5</v>
      </c>
    </row>
    <row r="20384" spans="1:4" x14ac:dyDescent="0.25">
      <c r="A20384" s="1">
        <v>0.23590637</v>
      </c>
      <c r="D20384">
        <v>758.5</v>
      </c>
    </row>
    <row r="20385" spans="1:4" x14ac:dyDescent="0.25">
      <c r="A20385" s="1">
        <v>0.23591793999999999</v>
      </c>
      <c r="D20385">
        <v>758.5</v>
      </c>
    </row>
    <row r="20386" spans="1:4" x14ac:dyDescent="0.25">
      <c r="A20386" s="1">
        <v>0.23592951000000001</v>
      </c>
      <c r="D20386">
        <v>758.5</v>
      </c>
    </row>
    <row r="20387" spans="1:4" x14ac:dyDescent="0.25">
      <c r="A20387" s="1">
        <v>0.23594108999999999</v>
      </c>
      <c r="D20387">
        <v>758.5</v>
      </c>
    </row>
    <row r="20388" spans="1:4" x14ac:dyDescent="0.25">
      <c r="A20388" s="1">
        <v>0.23595266000000001</v>
      </c>
      <c r="D20388">
        <v>758.5</v>
      </c>
    </row>
    <row r="20389" spans="1:4" x14ac:dyDescent="0.25">
      <c r="A20389" s="1">
        <v>0.23596423999999999</v>
      </c>
      <c r="D20389">
        <v>758.6</v>
      </c>
    </row>
    <row r="20390" spans="1:4" x14ac:dyDescent="0.25">
      <c r="A20390" s="1">
        <v>0.23597581000000001</v>
      </c>
      <c r="D20390">
        <v>758.5</v>
      </c>
    </row>
    <row r="20391" spans="1:4" x14ac:dyDescent="0.25">
      <c r="A20391" s="1">
        <v>0.23598738999999999</v>
      </c>
      <c r="D20391">
        <v>758.6</v>
      </c>
    </row>
    <row r="20392" spans="1:4" x14ac:dyDescent="0.25">
      <c r="A20392" s="1">
        <v>0.23599896000000001</v>
      </c>
      <c r="D20392">
        <v>758.5</v>
      </c>
    </row>
    <row r="20393" spans="1:4" x14ac:dyDescent="0.25">
      <c r="A20393" s="1">
        <v>0.23601053999999999</v>
      </c>
      <c r="D20393">
        <v>758.5</v>
      </c>
    </row>
    <row r="20394" spans="1:4" x14ac:dyDescent="0.25">
      <c r="A20394" s="1">
        <v>0.23602211000000001</v>
      </c>
      <c r="D20394">
        <v>758.5</v>
      </c>
    </row>
    <row r="20395" spans="1:4" x14ac:dyDescent="0.25">
      <c r="A20395" s="1">
        <v>0.23603368999999999</v>
      </c>
      <c r="D20395">
        <v>758.5</v>
      </c>
    </row>
    <row r="20396" spans="1:4" x14ac:dyDescent="0.25">
      <c r="A20396" s="1">
        <v>0.23604526000000001</v>
      </c>
      <c r="D20396">
        <v>758.5</v>
      </c>
    </row>
    <row r="20397" spans="1:4" x14ac:dyDescent="0.25">
      <c r="A20397" s="1">
        <v>0.23605683999999999</v>
      </c>
      <c r="D20397">
        <v>758.5</v>
      </c>
    </row>
    <row r="20398" spans="1:4" x14ac:dyDescent="0.25">
      <c r="A20398" s="1">
        <v>0.23606841000000001</v>
      </c>
      <c r="D20398">
        <v>758.5</v>
      </c>
    </row>
    <row r="20399" spans="1:4" x14ac:dyDescent="0.25">
      <c r="A20399" s="1">
        <v>0.23607996000000001</v>
      </c>
      <c r="D20399">
        <v>758.5</v>
      </c>
    </row>
    <row r="20400" spans="1:4" x14ac:dyDescent="0.25">
      <c r="A20400" s="1">
        <v>0.23609153999999999</v>
      </c>
      <c r="D20400">
        <v>758.5</v>
      </c>
    </row>
    <row r="20401" spans="1:4" x14ac:dyDescent="0.25">
      <c r="A20401" s="1">
        <v>0.23610311</v>
      </c>
      <c r="D20401">
        <v>758.5</v>
      </c>
    </row>
    <row r="20402" spans="1:4" x14ac:dyDescent="0.25">
      <c r="A20402" s="1">
        <v>0.23611468999999999</v>
      </c>
      <c r="D20402">
        <v>758.5</v>
      </c>
    </row>
    <row r="20403" spans="1:4" x14ac:dyDescent="0.25">
      <c r="A20403" s="1">
        <v>0.23612626</v>
      </c>
      <c r="D20403">
        <v>758.5</v>
      </c>
    </row>
    <row r="20404" spans="1:4" x14ac:dyDescent="0.25">
      <c r="A20404" s="1">
        <v>0.23613783999999999</v>
      </c>
      <c r="D20404">
        <v>758.5</v>
      </c>
    </row>
    <row r="20405" spans="1:4" x14ac:dyDescent="0.25">
      <c r="A20405" s="1">
        <v>0.23614941</v>
      </c>
      <c r="D20405">
        <v>758.5</v>
      </c>
    </row>
    <row r="20406" spans="1:4" x14ac:dyDescent="0.25">
      <c r="A20406" s="1">
        <v>0.23616098999999999</v>
      </c>
      <c r="D20406">
        <v>758.5</v>
      </c>
    </row>
    <row r="20407" spans="1:4" x14ac:dyDescent="0.25">
      <c r="A20407" s="1">
        <v>0.23617256</v>
      </c>
      <c r="D20407">
        <v>758.5</v>
      </c>
    </row>
    <row r="20408" spans="1:4" x14ac:dyDescent="0.25">
      <c r="A20408" s="1">
        <v>0.23618413999999999</v>
      </c>
      <c r="D20408">
        <v>758.5</v>
      </c>
    </row>
    <row r="20409" spans="1:4" x14ac:dyDescent="0.25">
      <c r="A20409" s="1">
        <v>0.23619571</v>
      </c>
      <c r="D20409">
        <v>758.5</v>
      </c>
    </row>
    <row r="20410" spans="1:4" x14ac:dyDescent="0.25">
      <c r="A20410" s="1">
        <v>0.23620728999999999</v>
      </c>
      <c r="D20410">
        <v>758.5</v>
      </c>
    </row>
    <row r="20411" spans="1:4" x14ac:dyDescent="0.25">
      <c r="A20411" s="1">
        <v>0.23621886</v>
      </c>
      <c r="D20411">
        <v>758.5</v>
      </c>
    </row>
    <row r="20412" spans="1:4" x14ac:dyDescent="0.25">
      <c r="A20412" s="1">
        <v>0.23623042999999999</v>
      </c>
      <c r="D20412">
        <v>758.5</v>
      </c>
    </row>
    <row r="20413" spans="1:4" x14ac:dyDescent="0.25">
      <c r="A20413" s="1">
        <v>0.23624201</v>
      </c>
      <c r="D20413">
        <v>758.5</v>
      </c>
    </row>
    <row r="20414" spans="1:4" x14ac:dyDescent="0.25">
      <c r="A20414" s="1">
        <v>0.23625357999999999</v>
      </c>
      <c r="D20414">
        <v>758.5</v>
      </c>
    </row>
    <row r="20415" spans="1:4" x14ac:dyDescent="0.25">
      <c r="A20415" s="1">
        <v>0.23626516</v>
      </c>
      <c r="D20415">
        <v>758.5</v>
      </c>
    </row>
    <row r="20416" spans="1:4" x14ac:dyDescent="0.25">
      <c r="A20416" s="1">
        <v>0.23627672999999999</v>
      </c>
      <c r="D20416">
        <v>758.5</v>
      </c>
    </row>
    <row r="20417" spans="1:4" x14ac:dyDescent="0.25">
      <c r="A20417" s="1">
        <v>0.23628831</v>
      </c>
      <c r="D20417">
        <v>758.5</v>
      </c>
    </row>
    <row r="20418" spans="1:4" x14ac:dyDescent="0.25">
      <c r="A20418" s="1">
        <v>0.23629987999999999</v>
      </c>
      <c r="D20418">
        <v>758.5</v>
      </c>
    </row>
    <row r="20419" spans="1:4" x14ac:dyDescent="0.25">
      <c r="A20419" s="1">
        <v>0.23631146</v>
      </c>
      <c r="D20419">
        <v>758.6</v>
      </c>
    </row>
    <row r="20420" spans="1:4" x14ac:dyDescent="0.25">
      <c r="A20420" s="1">
        <v>0.23632302999999999</v>
      </c>
      <c r="D20420">
        <v>758.5</v>
      </c>
    </row>
    <row r="20421" spans="1:4" x14ac:dyDescent="0.25">
      <c r="A20421" s="1">
        <v>0.23633461</v>
      </c>
      <c r="D20421">
        <v>758.5</v>
      </c>
    </row>
    <row r="20422" spans="1:4" x14ac:dyDescent="0.25">
      <c r="A20422" s="1">
        <v>0.23634617999999999</v>
      </c>
      <c r="D20422">
        <v>758.5</v>
      </c>
    </row>
    <row r="20423" spans="1:4" x14ac:dyDescent="0.25">
      <c r="A20423" s="1">
        <v>0.23635776</v>
      </c>
      <c r="D20423">
        <v>758.5</v>
      </c>
    </row>
    <row r="20424" spans="1:4" x14ac:dyDescent="0.25">
      <c r="A20424" s="1">
        <v>0.23636932999999999</v>
      </c>
      <c r="D20424">
        <v>758.6</v>
      </c>
    </row>
    <row r="20425" spans="1:4" x14ac:dyDescent="0.25">
      <c r="A20425" s="1">
        <v>0.23638091</v>
      </c>
      <c r="D20425">
        <v>758.5</v>
      </c>
    </row>
    <row r="20426" spans="1:4" x14ac:dyDescent="0.25">
      <c r="A20426" s="1">
        <v>0.23639247999999999</v>
      </c>
      <c r="D20426">
        <v>758.5</v>
      </c>
    </row>
    <row r="20427" spans="1:4" x14ac:dyDescent="0.25">
      <c r="A20427" s="1">
        <v>0.23640406</v>
      </c>
      <c r="D20427">
        <v>758.5</v>
      </c>
    </row>
    <row r="20428" spans="1:4" x14ac:dyDescent="0.25">
      <c r="A20428" s="1">
        <v>0.23641562999999999</v>
      </c>
      <c r="D20428">
        <v>758.5</v>
      </c>
    </row>
    <row r="20429" spans="1:4" x14ac:dyDescent="0.25">
      <c r="A20429" s="1">
        <v>0.23642721</v>
      </c>
      <c r="D20429">
        <v>758.5</v>
      </c>
    </row>
    <row r="20430" spans="1:4" x14ac:dyDescent="0.25">
      <c r="A20430" s="1">
        <v>0.23643877999999999</v>
      </c>
      <c r="D20430">
        <v>758.5</v>
      </c>
    </row>
    <row r="20431" spans="1:4" x14ac:dyDescent="0.25">
      <c r="A20431" s="1">
        <v>0.23645035</v>
      </c>
      <c r="D20431">
        <v>758.5</v>
      </c>
    </row>
    <row r="20432" spans="1:4" x14ac:dyDescent="0.25">
      <c r="A20432" s="1">
        <v>0.23646192999999999</v>
      </c>
      <c r="D20432">
        <v>758.5</v>
      </c>
    </row>
    <row r="20433" spans="1:4" x14ac:dyDescent="0.25">
      <c r="A20433" s="1">
        <v>0.2364735</v>
      </c>
      <c r="D20433">
        <v>758.5</v>
      </c>
    </row>
    <row r="20434" spans="1:4" x14ac:dyDescent="0.25">
      <c r="A20434" s="1">
        <v>0.23648506</v>
      </c>
      <c r="D20434">
        <v>758.5</v>
      </c>
    </row>
    <row r="20435" spans="1:4" x14ac:dyDescent="0.25">
      <c r="A20435" s="1">
        <v>0.23649663000000001</v>
      </c>
      <c r="D20435">
        <v>758.5</v>
      </c>
    </row>
    <row r="20436" spans="1:4" x14ac:dyDescent="0.25">
      <c r="A20436" s="1">
        <v>0.23650821</v>
      </c>
      <c r="D20436">
        <v>758.5</v>
      </c>
    </row>
    <row r="20437" spans="1:4" x14ac:dyDescent="0.25">
      <c r="A20437" s="1">
        <v>0.23651978000000001</v>
      </c>
      <c r="D20437">
        <v>758.5</v>
      </c>
    </row>
    <row r="20438" spans="1:4" x14ac:dyDescent="0.25">
      <c r="A20438" s="1">
        <v>0.23653135</v>
      </c>
      <c r="D20438">
        <v>758.5</v>
      </c>
    </row>
    <row r="20439" spans="1:4" x14ac:dyDescent="0.25">
      <c r="A20439" s="1">
        <v>0.23654294000000001</v>
      </c>
      <c r="D20439">
        <v>758.5</v>
      </c>
    </row>
    <row r="20440" spans="1:4" x14ac:dyDescent="0.25">
      <c r="A20440" s="1">
        <v>0.23655451999999999</v>
      </c>
      <c r="D20440">
        <v>758.5</v>
      </c>
    </row>
    <row r="20441" spans="1:4" x14ac:dyDescent="0.25">
      <c r="A20441" s="1">
        <v>0.23656609000000001</v>
      </c>
      <c r="D20441">
        <v>758.5</v>
      </c>
    </row>
    <row r="20442" spans="1:4" x14ac:dyDescent="0.25">
      <c r="A20442" s="1">
        <v>0.23657766999999999</v>
      </c>
      <c r="D20442">
        <v>758.5</v>
      </c>
    </row>
    <row r="20443" spans="1:4" x14ac:dyDescent="0.25">
      <c r="A20443" s="1">
        <v>0.23658924000000001</v>
      </c>
      <c r="D20443">
        <v>758.6</v>
      </c>
    </row>
    <row r="20444" spans="1:4" x14ac:dyDescent="0.25">
      <c r="A20444" s="1">
        <v>0.23660080999999999</v>
      </c>
      <c r="D20444">
        <v>758.5</v>
      </c>
    </row>
    <row r="20445" spans="1:4" x14ac:dyDescent="0.25">
      <c r="A20445" s="1">
        <v>0.23661239000000001</v>
      </c>
      <c r="D20445">
        <v>758.5</v>
      </c>
    </row>
    <row r="20446" spans="1:4" x14ac:dyDescent="0.25">
      <c r="A20446" s="1">
        <v>0.23662395999999999</v>
      </c>
      <c r="D20446">
        <v>758.5</v>
      </c>
    </row>
    <row r="20447" spans="1:4" x14ac:dyDescent="0.25">
      <c r="A20447" s="1">
        <v>0.23663554000000001</v>
      </c>
      <c r="D20447">
        <v>758.5</v>
      </c>
    </row>
    <row r="20448" spans="1:4" x14ac:dyDescent="0.25">
      <c r="A20448" s="1">
        <v>0.23664710999999999</v>
      </c>
      <c r="D20448">
        <v>758.6</v>
      </c>
    </row>
    <row r="20449" spans="1:4" x14ac:dyDescent="0.25">
      <c r="A20449" s="1">
        <v>0.23665869</v>
      </c>
      <c r="D20449">
        <v>758.6</v>
      </c>
    </row>
    <row r="20450" spans="1:4" x14ac:dyDescent="0.25">
      <c r="A20450" s="1">
        <v>0.23667025999999999</v>
      </c>
      <c r="D20450">
        <v>758.6</v>
      </c>
    </row>
    <row r="20451" spans="1:4" x14ac:dyDescent="0.25">
      <c r="A20451" s="1">
        <v>0.23668180999999999</v>
      </c>
      <c r="D20451">
        <v>758.6</v>
      </c>
    </row>
    <row r="20452" spans="1:4" x14ac:dyDescent="0.25">
      <c r="A20452" s="1">
        <v>0.23669339</v>
      </c>
      <c r="D20452">
        <v>758.5</v>
      </c>
    </row>
    <row r="20453" spans="1:4" x14ac:dyDescent="0.25">
      <c r="A20453" s="1">
        <v>0.23670495999999999</v>
      </c>
      <c r="D20453">
        <v>758.5</v>
      </c>
    </row>
    <row r="20454" spans="1:4" x14ac:dyDescent="0.25">
      <c r="A20454" s="1">
        <v>0.23671654</v>
      </c>
      <c r="D20454">
        <v>758.5</v>
      </c>
    </row>
    <row r="20455" spans="1:4" x14ac:dyDescent="0.25">
      <c r="A20455" s="1">
        <v>0.23672810999999999</v>
      </c>
      <c r="D20455">
        <v>758.6</v>
      </c>
    </row>
    <row r="20456" spans="1:4" x14ac:dyDescent="0.25">
      <c r="A20456" s="1">
        <v>0.23673969</v>
      </c>
      <c r="D20456">
        <v>758.5</v>
      </c>
    </row>
    <row r="20457" spans="1:4" x14ac:dyDescent="0.25">
      <c r="A20457" s="1">
        <v>0.23675125999999999</v>
      </c>
      <c r="D20457">
        <v>758.5</v>
      </c>
    </row>
    <row r="20458" spans="1:4" x14ac:dyDescent="0.25">
      <c r="A20458" s="1">
        <v>0.23676284</v>
      </c>
      <c r="D20458">
        <v>758.6</v>
      </c>
    </row>
    <row r="20459" spans="1:4" x14ac:dyDescent="0.25">
      <c r="A20459" s="1">
        <v>0.23677440999999999</v>
      </c>
      <c r="D20459">
        <v>758.5</v>
      </c>
    </row>
    <row r="20460" spans="1:4" x14ac:dyDescent="0.25">
      <c r="A20460" s="1">
        <v>0.23678599</v>
      </c>
      <c r="D20460">
        <v>758.5</v>
      </c>
    </row>
    <row r="20461" spans="1:4" x14ac:dyDescent="0.25">
      <c r="A20461" s="1">
        <v>0.23679755999999999</v>
      </c>
      <c r="D20461">
        <v>758.6</v>
      </c>
    </row>
    <row r="20462" spans="1:4" x14ac:dyDescent="0.25">
      <c r="A20462" s="1">
        <v>0.23680914</v>
      </c>
      <c r="D20462">
        <v>758.5</v>
      </c>
    </row>
    <row r="20463" spans="1:4" x14ac:dyDescent="0.25">
      <c r="A20463" s="1">
        <v>0.23682070999999999</v>
      </c>
      <c r="D20463">
        <v>758.5</v>
      </c>
    </row>
    <row r="20464" spans="1:4" x14ac:dyDescent="0.25">
      <c r="A20464" s="1">
        <v>0.23683229</v>
      </c>
      <c r="D20464">
        <v>758.5</v>
      </c>
    </row>
    <row r="20465" spans="1:4" x14ac:dyDescent="0.25">
      <c r="A20465" s="1">
        <v>0.23684385999999999</v>
      </c>
      <c r="D20465">
        <v>758.5</v>
      </c>
    </row>
    <row r="20466" spans="1:4" x14ac:dyDescent="0.25">
      <c r="A20466" s="1">
        <v>0.23685544</v>
      </c>
      <c r="D20466">
        <v>758.5</v>
      </c>
    </row>
    <row r="20467" spans="1:4" x14ac:dyDescent="0.25">
      <c r="A20467" s="1">
        <v>0.23686700999999999</v>
      </c>
      <c r="D20467">
        <v>758.5</v>
      </c>
    </row>
    <row r="20468" spans="1:4" x14ac:dyDescent="0.25">
      <c r="A20468" s="1">
        <v>0.23687859</v>
      </c>
      <c r="D20468">
        <v>758.5</v>
      </c>
    </row>
    <row r="20469" spans="1:4" x14ac:dyDescent="0.25">
      <c r="A20469" s="1">
        <v>0.23689015999999999</v>
      </c>
      <c r="D20469">
        <v>758.5</v>
      </c>
    </row>
    <row r="20470" spans="1:4" x14ac:dyDescent="0.25">
      <c r="A20470" s="1">
        <v>0.23690173</v>
      </c>
      <c r="D20470">
        <v>758.6</v>
      </c>
    </row>
    <row r="20471" spans="1:4" x14ac:dyDescent="0.25">
      <c r="A20471" s="1">
        <v>0.23691330999999999</v>
      </c>
      <c r="D20471">
        <v>758.5</v>
      </c>
    </row>
    <row r="20472" spans="1:4" x14ac:dyDescent="0.25">
      <c r="A20472" s="1">
        <v>0.23692488</v>
      </c>
      <c r="D20472">
        <v>758.5</v>
      </c>
    </row>
    <row r="20473" spans="1:4" x14ac:dyDescent="0.25">
      <c r="A20473" s="1">
        <v>0.23693645999999999</v>
      </c>
      <c r="D20473">
        <v>758.5</v>
      </c>
    </row>
    <row r="20474" spans="1:4" x14ac:dyDescent="0.25">
      <c r="A20474" s="1">
        <v>0.23694803</v>
      </c>
      <c r="D20474">
        <v>758.5</v>
      </c>
    </row>
    <row r="20475" spans="1:4" x14ac:dyDescent="0.25">
      <c r="A20475" s="1">
        <v>0.23695960999999999</v>
      </c>
      <c r="D20475">
        <v>758.5</v>
      </c>
    </row>
    <row r="20476" spans="1:4" x14ac:dyDescent="0.25">
      <c r="A20476" s="1">
        <v>0.23697118</v>
      </c>
      <c r="D20476">
        <v>758.5</v>
      </c>
    </row>
    <row r="20477" spans="1:4" x14ac:dyDescent="0.25">
      <c r="A20477" s="1">
        <v>0.23698275999999999</v>
      </c>
      <c r="D20477">
        <v>758.5</v>
      </c>
    </row>
    <row r="20478" spans="1:4" x14ac:dyDescent="0.25">
      <c r="A20478" s="1">
        <v>0.23699433</v>
      </c>
      <c r="D20478">
        <v>758.5</v>
      </c>
    </row>
    <row r="20479" spans="1:4" x14ac:dyDescent="0.25">
      <c r="A20479" s="1">
        <v>0.23700590999999999</v>
      </c>
      <c r="D20479">
        <v>758.5</v>
      </c>
    </row>
    <row r="20480" spans="1:4" x14ac:dyDescent="0.25">
      <c r="A20480" s="1">
        <v>0.23701748</v>
      </c>
      <c r="D20480">
        <v>758.5</v>
      </c>
    </row>
    <row r="20481" spans="1:4" x14ac:dyDescent="0.25">
      <c r="A20481" s="1">
        <v>0.23702906000000001</v>
      </c>
      <c r="D20481">
        <v>758.5</v>
      </c>
    </row>
    <row r="20482" spans="1:4" x14ac:dyDescent="0.25">
      <c r="A20482" s="1">
        <v>0.23704063</v>
      </c>
      <c r="D20482">
        <v>758.6</v>
      </c>
    </row>
    <row r="20483" spans="1:4" x14ac:dyDescent="0.25">
      <c r="A20483" s="1">
        <v>0.23705221000000001</v>
      </c>
      <c r="D20483">
        <v>758.5</v>
      </c>
    </row>
    <row r="20484" spans="1:4" x14ac:dyDescent="0.25">
      <c r="A20484" s="1">
        <v>0.23706378</v>
      </c>
      <c r="D20484">
        <v>758.5</v>
      </c>
    </row>
    <row r="20485" spans="1:4" x14ac:dyDescent="0.25">
      <c r="A20485" s="1">
        <v>0.23707536000000001</v>
      </c>
      <c r="D20485">
        <v>758.5</v>
      </c>
    </row>
    <row r="20486" spans="1:4" x14ac:dyDescent="0.25">
      <c r="A20486" s="1">
        <v>0.23708691000000001</v>
      </c>
      <c r="D20486">
        <v>758.5</v>
      </c>
    </row>
    <row r="20487" spans="1:4" x14ac:dyDescent="0.25">
      <c r="A20487" s="1">
        <v>0.23709848</v>
      </c>
      <c r="D20487">
        <v>758.5</v>
      </c>
    </row>
    <row r="20488" spans="1:4" x14ac:dyDescent="0.25">
      <c r="A20488" s="1">
        <v>0.23711006000000001</v>
      </c>
      <c r="D20488">
        <v>758.5</v>
      </c>
    </row>
    <row r="20489" spans="1:4" x14ac:dyDescent="0.25">
      <c r="A20489" s="1">
        <v>0.23712163</v>
      </c>
      <c r="D20489">
        <v>758.5</v>
      </c>
    </row>
    <row r="20490" spans="1:4" x14ac:dyDescent="0.25">
      <c r="A20490" s="1">
        <v>0.23713321000000001</v>
      </c>
      <c r="D20490">
        <v>758.5</v>
      </c>
    </row>
    <row r="20491" spans="1:4" x14ac:dyDescent="0.25">
      <c r="A20491" s="1">
        <v>0.23714478</v>
      </c>
      <c r="D20491">
        <v>758.5</v>
      </c>
    </row>
    <row r="20492" spans="1:4" x14ac:dyDescent="0.25">
      <c r="A20492" s="1">
        <v>0.23715636000000001</v>
      </c>
      <c r="D20492">
        <v>758.5</v>
      </c>
    </row>
    <row r="20493" spans="1:4" x14ac:dyDescent="0.25">
      <c r="A20493" s="1">
        <v>0.23716793</v>
      </c>
      <c r="D20493">
        <v>758.5</v>
      </c>
    </row>
    <row r="20494" spans="1:4" x14ac:dyDescent="0.25">
      <c r="A20494" s="1">
        <v>0.23717951000000001</v>
      </c>
      <c r="D20494">
        <v>758.5</v>
      </c>
    </row>
    <row r="20495" spans="1:4" x14ac:dyDescent="0.25">
      <c r="A20495" s="1">
        <v>0.23719108</v>
      </c>
      <c r="D20495">
        <v>758.5</v>
      </c>
    </row>
    <row r="20496" spans="1:4" x14ac:dyDescent="0.25">
      <c r="A20496" s="1">
        <v>0.23720264999999999</v>
      </c>
      <c r="D20496">
        <v>758.5</v>
      </c>
    </row>
    <row r="20497" spans="1:4" x14ac:dyDescent="0.25">
      <c r="A20497" s="1">
        <v>0.23721423</v>
      </c>
      <c r="D20497">
        <v>758.5</v>
      </c>
    </row>
    <row r="20498" spans="1:4" x14ac:dyDescent="0.25">
      <c r="A20498" s="1">
        <v>0.23722579999999999</v>
      </c>
      <c r="D20498">
        <v>758.5</v>
      </c>
    </row>
    <row r="20499" spans="1:4" x14ac:dyDescent="0.25">
      <c r="A20499" s="1">
        <v>0.23723738</v>
      </c>
      <c r="D20499">
        <v>758.5</v>
      </c>
    </row>
    <row r="20500" spans="1:4" x14ac:dyDescent="0.25">
      <c r="A20500" s="1">
        <v>0.23724894999999999</v>
      </c>
      <c r="D20500">
        <v>758.5</v>
      </c>
    </row>
    <row r="20501" spans="1:4" x14ac:dyDescent="0.25">
      <c r="A20501" s="1">
        <v>0.23726053</v>
      </c>
      <c r="D20501">
        <v>758.5</v>
      </c>
    </row>
    <row r="20502" spans="1:4" x14ac:dyDescent="0.25">
      <c r="A20502" s="1">
        <v>0.23727210000000001</v>
      </c>
      <c r="D20502">
        <v>758.5</v>
      </c>
    </row>
    <row r="20503" spans="1:4" x14ac:dyDescent="0.25">
      <c r="A20503" s="1">
        <v>0.23728368</v>
      </c>
      <c r="D20503">
        <v>758.5</v>
      </c>
    </row>
    <row r="20504" spans="1:4" x14ac:dyDescent="0.25">
      <c r="A20504" s="1">
        <v>0.23729525000000001</v>
      </c>
      <c r="D20504">
        <v>758.5</v>
      </c>
    </row>
    <row r="20505" spans="1:4" x14ac:dyDescent="0.25">
      <c r="A20505" s="1">
        <v>0.23730683</v>
      </c>
      <c r="D20505">
        <v>758.5</v>
      </c>
    </row>
    <row r="20506" spans="1:4" x14ac:dyDescent="0.25">
      <c r="A20506" s="1">
        <v>0.23731840000000001</v>
      </c>
      <c r="D20506">
        <v>758.5</v>
      </c>
    </row>
    <row r="20507" spans="1:4" x14ac:dyDescent="0.25">
      <c r="A20507" s="1">
        <v>0.23732998</v>
      </c>
      <c r="D20507">
        <v>758.5</v>
      </c>
    </row>
    <row r="20508" spans="1:4" x14ac:dyDescent="0.25">
      <c r="A20508" s="1">
        <v>0.23734155000000001</v>
      </c>
      <c r="D20508">
        <v>758.5</v>
      </c>
    </row>
    <row r="20509" spans="1:4" x14ac:dyDescent="0.25">
      <c r="A20509" s="1">
        <v>0.23735313</v>
      </c>
      <c r="D20509">
        <v>758.5</v>
      </c>
    </row>
    <row r="20510" spans="1:4" x14ac:dyDescent="0.25">
      <c r="A20510" s="1">
        <v>0.23736470000000001</v>
      </c>
      <c r="D20510">
        <v>758.5</v>
      </c>
    </row>
    <row r="20511" spans="1:4" x14ac:dyDescent="0.25">
      <c r="A20511" s="1">
        <v>0.23737628</v>
      </c>
      <c r="D20511">
        <v>758.5</v>
      </c>
    </row>
    <row r="20512" spans="1:4" x14ac:dyDescent="0.25">
      <c r="A20512" s="1">
        <v>0.23738785000000001</v>
      </c>
      <c r="D20512">
        <v>758.5</v>
      </c>
    </row>
    <row r="20513" spans="1:4" x14ac:dyDescent="0.25">
      <c r="A20513" s="1">
        <v>0.23739942999999999</v>
      </c>
      <c r="D20513">
        <v>758.5</v>
      </c>
    </row>
    <row r="20514" spans="1:4" x14ac:dyDescent="0.25">
      <c r="A20514" s="1">
        <v>0.23741100000000001</v>
      </c>
      <c r="D20514">
        <v>758.5</v>
      </c>
    </row>
    <row r="20515" spans="1:4" x14ac:dyDescent="0.25">
      <c r="A20515" s="1">
        <v>0.23742257</v>
      </c>
      <c r="D20515">
        <v>758.5</v>
      </c>
    </row>
    <row r="20516" spans="1:4" x14ac:dyDescent="0.25">
      <c r="A20516" s="1">
        <v>0.23743415000000001</v>
      </c>
      <c r="D20516">
        <v>758.5</v>
      </c>
    </row>
    <row r="20517" spans="1:4" x14ac:dyDescent="0.25">
      <c r="A20517" s="1">
        <v>0.23744572</v>
      </c>
      <c r="D20517">
        <v>758.5</v>
      </c>
    </row>
    <row r="20518" spans="1:4" x14ac:dyDescent="0.25">
      <c r="A20518" s="1">
        <v>0.23745730000000001</v>
      </c>
      <c r="D20518">
        <v>758.5</v>
      </c>
    </row>
    <row r="20519" spans="1:4" x14ac:dyDescent="0.25">
      <c r="A20519" s="1">
        <v>0.23746887</v>
      </c>
      <c r="D20519">
        <v>758.5</v>
      </c>
    </row>
    <row r="20520" spans="1:4" x14ac:dyDescent="0.25">
      <c r="A20520" s="1">
        <v>0.23748045000000001</v>
      </c>
      <c r="D20520">
        <v>758.5</v>
      </c>
    </row>
    <row r="20521" spans="1:4" x14ac:dyDescent="0.25">
      <c r="A20521" s="1">
        <v>0.23749200000000001</v>
      </c>
      <c r="D20521">
        <v>758.5</v>
      </c>
    </row>
    <row r="20522" spans="1:4" x14ac:dyDescent="0.25">
      <c r="A20522" s="1">
        <v>0.23750357</v>
      </c>
      <c r="D20522">
        <v>758.5</v>
      </c>
    </row>
    <row r="20523" spans="1:4" x14ac:dyDescent="0.25">
      <c r="A20523" s="1">
        <v>0.23751515000000001</v>
      </c>
      <c r="D20523">
        <v>758.6</v>
      </c>
    </row>
    <row r="20524" spans="1:4" x14ac:dyDescent="0.25">
      <c r="A20524" s="1">
        <v>0.23752672</v>
      </c>
      <c r="D20524">
        <v>758.5</v>
      </c>
    </row>
    <row r="20525" spans="1:4" x14ac:dyDescent="0.25">
      <c r="A20525" s="1">
        <v>0.23753830000000001</v>
      </c>
      <c r="D20525">
        <v>758.5</v>
      </c>
    </row>
    <row r="20526" spans="1:4" x14ac:dyDescent="0.25">
      <c r="A20526" s="1">
        <v>0.23754987</v>
      </c>
      <c r="D20526">
        <v>758.5</v>
      </c>
    </row>
    <row r="20527" spans="1:4" x14ac:dyDescent="0.25">
      <c r="A20527" s="1">
        <v>0.23756145000000001</v>
      </c>
      <c r="D20527">
        <v>758.5</v>
      </c>
    </row>
    <row r="20528" spans="1:4" x14ac:dyDescent="0.25">
      <c r="A20528" s="1">
        <v>0.23757302</v>
      </c>
      <c r="D20528">
        <v>758.5</v>
      </c>
    </row>
    <row r="20529" spans="1:4" x14ac:dyDescent="0.25">
      <c r="A20529" s="1">
        <v>0.23758461</v>
      </c>
      <c r="D20529">
        <v>758.5</v>
      </c>
    </row>
    <row r="20530" spans="1:4" x14ac:dyDescent="0.25">
      <c r="A20530" s="1">
        <v>0.23759617999999999</v>
      </c>
      <c r="D20530">
        <v>758.5</v>
      </c>
    </row>
    <row r="20531" spans="1:4" x14ac:dyDescent="0.25">
      <c r="A20531" s="1">
        <v>0.23760776</v>
      </c>
      <c r="D20531">
        <v>758.5</v>
      </c>
    </row>
    <row r="20532" spans="1:4" x14ac:dyDescent="0.25">
      <c r="A20532" s="1">
        <v>0.23761932999999999</v>
      </c>
      <c r="D20532">
        <v>758.5</v>
      </c>
    </row>
    <row r="20533" spans="1:4" x14ac:dyDescent="0.25">
      <c r="A20533" s="1">
        <v>0.23763091</v>
      </c>
      <c r="D20533">
        <v>758.5</v>
      </c>
    </row>
    <row r="20534" spans="1:4" x14ac:dyDescent="0.25">
      <c r="A20534" s="1">
        <v>0.23764247999999999</v>
      </c>
      <c r="D20534">
        <v>758.5</v>
      </c>
    </row>
    <row r="20535" spans="1:4" x14ac:dyDescent="0.25">
      <c r="A20535" s="1">
        <v>0.23765406</v>
      </c>
      <c r="D20535">
        <v>758.5</v>
      </c>
    </row>
    <row r="20536" spans="1:4" x14ac:dyDescent="0.25">
      <c r="A20536" s="1">
        <v>0.23766562999999999</v>
      </c>
      <c r="D20536">
        <v>758.5</v>
      </c>
    </row>
    <row r="20537" spans="1:4" x14ac:dyDescent="0.25">
      <c r="A20537" s="1">
        <v>0.23767721</v>
      </c>
      <c r="D20537">
        <v>758.5</v>
      </c>
    </row>
    <row r="20538" spans="1:4" x14ac:dyDescent="0.25">
      <c r="A20538" s="1">
        <v>0.23768877999999999</v>
      </c>
      <c r="D20538">
        <v>758.5</v>
      </c>
    </row>
    <row r="20539" spans="1:4" x14ac:dyDescent="0.25">
      <c r="A20539" s="1">
        <v>0.23770032999999999</v>
      </c>
      <c r="D20539">
        <v>758.5</v>
      </c>
    </row>
    <row r="20540" spans="1:4" x14ac:dyDescent="0.25">
      <c r="A20540" s="1">
        <v>0.23771191</v>
      </c>
      <c r="D20540">
        <v>758.5</v>
      </c>
    </row>
    <row r="20541" spans="1:4" x14ac:dyDescent="0.25">
      <c r="A20541" s="1">
        <v>0.23772347999999999</v>
      </c>
      <c r="D20541">
        <v>758.5</v>
      </c>
    </row>
    <row r="20542" spans="1:4" x14ac:dyDescent="0.25">
      <c r="A20542" s="1">
        <v>0.23773506</v>
      </c>
      <c r="D20542">
        <v>758.5</v>
      </c>
    </row>
    <row r="20543" spans="1:4" x14ac:dyDescent="0.25">
      <c r="A20543" s="1">
        <v>0.23774662999999999</v>
      </c>
      <c r="D20543">
        <v>758.5</v>
      </c>
    </row>
    <row r="20544" spans="1:4" x14ac:dyDescent="0.25">
      <c r="A20544" s="1">
        <v>0.23775821</v>
      </c>
      <c r="D20544">
        <v>758.5</v>
      </c>
    </row>
    <row r="20545" spans="1:4" x14ac:dyDescent="0.25">
      <c r="A20545" s="1">
        <v>0.23776977999999999</v>
      </c>
      <c r="D20545">
        <v>758.5</v>
      </c>
    </row>
    <row r="20546" spans="1:4" x14ac:dyDescent="0.25">
      <c r="A20546" s="1">
        <v>0.23778136</v>
      </c>
      <c r="D20546">
        <v>758.5</v>
      </c>
    </row>
    <row r="20547" spans="1:4" x14ac:dyDescent="0.25">
      <c r="A20547" s="1">
        <v>0.23779293000000001</v>
      </c>
      <c r="D20547">
        <v>758.5</v>
      </c>
    </row>
    <row r="20548" spans="1:4" x14ac:dyDescent="0.25">
      <c r="A20548" s="1">
        <v>0.23780451</v>
      </c>
      <c r="D20548">
        <v>758.5</v>
      </c>
    </row>
    <row r="20549" spans="1:4" x14ac:dyDescent="0.25">
      <c r="A20549" s="1">
        <v>0.23781608000000001</v>
      </c>
      <c r="D20549">
        <v>758.5</v>
      </c>
    </row>
    <row r="20550" spans="1:4" x14ac:dyDescent="0.25">
      <c r="A20550" s="1">
        <v>0.23782766</v>
      </c>
      <c r="D20550">
        <v>758.5</v>
      </c>
    </row>
    <row r="20551" spans="1:4" x14ac:dyDescent="0.25">
      <c r="A20551" s="1">
        <v>0.23783923000000001</v>
      </c>
      <c r="D20551">
        <v>758.5</v>
      </c>
    </row>
    <row r="20552" spans="1:4" x14ac:dyDescent="0.25">
      <c r="A20552" s="1">
        <v>0.23785081</v>
      </c>
      <c r="D20552">
        <v>758.5</v>
      </c>
    </row>
    <row r="20553" spans="1:4" x14ac:dyDescent="0.25">
      <c r="A20553" s="1">
        <v>0.23786238000000001</v>
      </c>
      <c r="D20553">
        <v>758.5</v>
      </c>
    </row>
    <row r="20554" spans="1:4" x14ac:dyDescent="0.25">
      <c r="A20554" s="1">
        <v>0.23787395</v>
      </c>
      <c r="D20554">
        <v>758.5</v>
      </c>
    </row>
    <row r="20555" spans="1:4" x14ac:dyDescent="0.25">
      <c r="A20555" s="1">
        <v>0.23788553000000001</v>
      </c>
      <c r="D20555">
        <v>758.5</v>
      </c>
    </row>
    <row r="20556" spans="1:4" x14ac:dyDescent="0.25">
      <c r="A20556" s="1">
        <v>0.2378971</v>
      </c>
      <c r="D20556">
        <v>758.5</v>
      </c>
    </row>
    <row r="20557" spans="1:4" x14ac:dyDescent="0.25">
      <c r="A20557" s="1">
        <v>0.23790868000000001</v>
      </c>
      <c r="D20557">
        <v>758.5</v>
      </c>
    </row>
    <row r="20558" spans="1:4" x14ac:dyDescent="0.25">
      <c r="A20558" s="1">
        <v>0.23792025</v>
      </c>
      <c r="D20558">
        <v>758.5</v>
      </c>
    </row>
    <row r="20559" spans="1:4" x14ac:dyDescent="0.25">
      <c r="A20559" s="1">
        <v>0.23793183000000001</v>
      </c>
      <c r="D20559">
        <v>758.5</v>
      </c>
    </row>
    <row r="20560" spans="1:4" x14ac:dyDescent="0.25">
      <c r="A20560" s="1">
        <v>0.2379434</v>
      </c>
      <c r="D20560">
        <v>758.5</v>
      </c>
    </row>
    <row r="20561" spans="1:4" x14ac:dyDescent="0.25">
      <c r="A20561" s="1">
        <v>0.23795498000000001</v>
      </c>
      <c r="D20561">
        <v>758.5</v>
      </c>
    </row>
    <row r="20562" spans="1:4" x14ac:dyDescent="0.25">
      <c r="A20562" s="1">
        <v>0.23796655</v>
      </c>
      <c r="D20562">
        <v>758.5</v>
      </c>
    </row>
    <row r="20563" spans="1:4" x14ac:dyDescent="0.25">
      <c r="A20563" s="1">
        <v>0.23797813000000001</v>
      </c>
      <c r="D20563">
        <v>758.5</v>
      </c>
    </row>
    <row r="20564" spans="1:4" x14ac:dyDescent="0.25">
      <c r="A20564" s="1">
        <v>0.2379897</v>
      </c>
      <c r="D20564">
        <v>758.5</v>
      </c>
    </row>
    <row r="20565" spans="1:4" x14ac:dyDescent="0.25">
      <c r="A20565" s="1">
        <v>0.23800128000000001</v>
      </c>
      <c r="D20565">
        <v>758.5</v>
      </c>
    </row>
    <row r="20566" spans="1:4" x14ac:dyDescent="0.25">
      <c r="A20566" s="1">
        <v>0.23801285</v>
      </c>
      <c r="D20566">
        <v>758.5</v>
      </c>
    </row>
    <row r="20567" spans="1:4" x14ac:dyDescent="0.25">
      <c r="A20567" s="1">
        <v>0.23802443000000001</v>
      </c>
      <c r="D20567">
        <v>758.5</v>
      </c>
    </row>
    <row r="20568" spans="1:4" x14ac:dyDescent="0.25">
      <c r="A20568" s="1">
        <v>0.238036</v>
      </c>
      <c r="D20568">
        <v>758.5</v>
      </c>
    </row>
    <row r="20569" spans="1:4" x14ac:dyDescent="0.25">
      <c r="A20569" s="1">
        <v>0.23804758000000001</v>
      </c>
      <c r="D20569">
        <v>758.5</v>
      </c>
    </row>
    <row r="20570" spans="1:4" x14ac:dyDescent="0.25">
      <c r="A20570" s="1">
        <v>0.23805915</v>
      </c>
      <c r="D20570">
        <v>758.5</v>
      </c>
    </row>
    <row r="20571" spans="1:4" x14ac:dyDescent="0.25">
      <c r="A20571" s="1">
        <v>0.23807073000000001</v>
      </c>
      <c r="D20571">
        <v>758.5</v>
      </c>
    </row>
    <row r="20572" spans="1:4" x14ac:dyDescent="0.25">
      <c r="A20572" s="1">
        <v>0.2380823</v>
      </c>
      <c r="D20572">
        <v>758.5</v>
      </c>
    </row>
    <row r="20573" spans="1:4" x14ac:dyDescent="0.25">
      <c r="A20573" s="1">
        <v>0.23809387000000001</v>
      </c>
      <c r="D20573">
        <v>758.5</v>
      </c>
    </row>
    <row r="20574" spans="1:4" x14ac:dyDescent="0.25">
      <c r="A20574" s="1">
        <v>0.23810543000000001</v>
      </c>
      <c r="D20574">
        <v>758.5</v>
      </c>
    </row>
    <row r="20575" spans="1:4" x14ac:dyDescent="0.25">
      <c r="A20575" s="1">
        <v>0.238117</v>
      </c>
      <c r="D20575">
        <v>758.5</v>
      </c>
    </row>
    <row r="20576" spans="1:4" x14ac:dyDescent="0.25">
      <c r="A20576" s="1">
        <v>0.23812858000000001</v>
      </c>
      <c r="D20576">
        <v>758.5</v>
      </c>
    </row>
    <row r="20577" spans="1:4" x14ac:dyDescent="0.25">
      <c r="A20577" s="1">
        <v>0.23814014999999999</v>
      </c>
      <c r="D20577">
        <v>758.5</v>
      </c>
    </row>
    <row r="20578" spans="1:4" x14ac:dyDescent="0.25">
      <c r="A20578" s="1">
        <v>0.23815173000000001</v>
      </c>
      <c r="D20578">
        <v>758.5</v>
      </c>
    </row>
    <row r="20579" spans="1:4" x14ac:dyDescent="0.25">
      <c r="A20579" s="1">
        <v>0.23816329999999999</v>
      </c>
      <c r="D20579">
        <v>758.5</v>
      </c>
    </row>
    <row r="20580" spans="1:4" x14ac:dyDescent="0.25">
      <c r="A20580" s="1">
        <v>0.23817487000000001</v>
      </c>
      <c r="D20580">
        <v>758.5</v>
      </c>
    </row>
    <row r="20581" spans="1:4" x14ac:dyDescent="0.25">
      <c r="A20581" s="1">
        <v>0.23818644999999999</v>
      </c>
      <c r="D20581">
        <v>758.5</v>
      </c>
    </row>
    <row r="20582" spans="1:4" x14ac:dyDescent="0.25">
      <c r="A20582" s="1">
        <v>0.23819802000000001</v>
      </c>
      <c r="D20582">
        <v>758.5</v>
      </c>
    </row>
    <row r="20583" spans="1:4" x14ac:dyDescent="0.25">
      <c r="A20583" s="1">
        <v>0.23820959999999999</v>
      </c>
      <c r="D20583">
        <v>758.5</v>
      </c>
    </row>
    <row r="20584" spans="1:4" x14ac:dyDescent="0.25">
      <c r="A20584" s="1">
        <v>0.23822117000000001</v>
      </c>
      <c r="D20584">
        <v>758.5</v>
      </c>
    </row>
    <row r="20585" spans="1:4" x14ac:dyDescent="0.25">
      <c r="A20585" s="1">
        <v>0.23823274999999999</v>
      </c>
      <c r="D20585">
        <v>758.5</v>
      </c>
    </row>
    <row r="20586" spans="1:4" x14ac:dyDescent="0.25">
      <c r="A20586" s="1">
        <v>0.23824432000000001</v>
      </c>
      <c r="D20586">
        <v>758.5</v>
      </c>
    </row>
    <row r="20587" spans="1:4" x14ac:dyDescent="0.25">
      <c r="A20587" s="1">
        <v>0.23825589999999999</v>
      </c>
      <c r="D20587">
        <v>758.5</v>
      </c>
    </row>
    <row r="20588" spans="1:4" x14ac:dyDescent="0.25">
      <c r="A20588" s="1">
        <v>0.23826747000000001</v>
      </c>
      <c r="D20588">
        <v>758.5</v>
      </c>
    </row>
    <row r="20589" spans="1:4" x14ac:dyDescent="0.25">
      <c r="A20589" s="1">
        <v>0.23827904999999999</v>
      </c>
      <c r="D20589">
        <v>758.5</v>
      </c>
    </row>
    <row r="20590" spans="1:4" x14ac:dyDescent="0.25">
      <c r="A20590" s="1">
        <v>0.23829062000000001</v>
      </c>
      <c r="D20590">
        <v>758.5</v>
      </c>
    </row>
    <row r="20591" spans="1:4" x14ac:dyDescent="0.25">
      <c r="A20591" s="1">
        <v>0.23830219999999999</v>
      </c>
      <c r="D20591">
        <v>758.5</v>
      </c>
    </row>
    <row r="20592" spans="1:4" x14ac:dyDescent="0.25">
      <c r="A20592" s="1">
        <v>0.23831377000000001</v>
      </c>
      <c r="D20592">
        <v>758.5</v>
      </c>
    </row>
    <row r="20593" spans="1:4" x14ac:dyDescent="0.25">
      <c r="A20593" s="1">
        <v>0.23832534999999999</v>
      </c>
      <c r="D20593">
        <v>758.5</v>
      </c>
    </row>
    <row r="20594" spans="1:4" x14ac:dyDescent="0.25">
      <c r="A20594" s="1">
        <v>0.23833692000000001</v>
      </c>
      <c r="D20594">
        <v>758.5</v>
      </c>
    </row>
    <row r="20595" spans="1:4" x14ac:dyDescent="0.25">
      <c r="A20595" s="1">
        <v>0.23834849999999999</v>
      </c>
      <c r="D20595">
        <v>758.5</v>
      </c>
    </row>
    <row r="20596" spans="1:4" x14ac:dyDescent="0.25">
      <c r="A20596" s="1">
        <v>0.23836007000000001</v>
      </c>
      <c r="D20596">
        <v>758.5</v>
      </c>
    </row>
    <row r="20597" spans="1:4" x14ac:dyDescent="0.25">
      <c r="A20597" s="1">
        <v>0.23837164999999999</v>
      </c>
      <c r="D20597">
        <v>758.5</v>
      </c>
    </row>
    <row r="20598" spans="1:4" x14ac:dyDescent="0.25">
      <c r="A20598" s="1">
        <v>0.23838322000000001</v>
      </c>
      <c r="D20598">
        <v>758.5</v>
      </c>
    </row>
    <row r="20599" spans="1:4" x14ac:dyDescent="0.25">
      <c r="A20599" s="1">
        <v>0.23839479</v>
      </c>
      <c r="D20599">
        <v>758.5</v>
      </c>
    </row>
    <row r="20600" spans="1:4" x14ac:dyDescent="0.25">
      <c r="A20600" s="1">
        <v>0.23840637000000001</v>
      </c>
      <c r="D20600">
        <v>758.5</v>
      </c>
    </row>
    <row r="20601" spans="1:4" x14ac:dyDescent="0.25">
      <c r="A20601" s="1">
        <v>0.23841793999999999</v>
      </c>
      <c r="D20601">
        <v>758.4</v>
      </c>
    </row>
    <row r="20602" spans="1:4" x14ac:dyDescent="0.25">
      <c r="A20602" s="1">
        <v>0.23842952000000001</v>
      </c>
      <c r="D20602">
        <v>758.5</v>
      </c>
    </row>
    <row r="20603" spans="1:4" x14ac:dyDescent="0.25">
      <c r="A20603" s="1">
        <v>0.23844108999999999</v>
      </c>
      <c r="D20603">
        <v>758.5</v>
      </c>
    </row>
    <row r="20604" spans="1:4" x14ac:dyDescent="0.25">
      <c r="A20604" s="1">
        <v>0.23845267000000001</v>
      </c>
      <c r="D20604">
        <v>758.5</v>
      </c>
    </row>
    <row r="20605" spans="1:4" x14ac:dyDescent="0.25">
      <c r="A20605" s="1">
        <v>0.23846423999999999</v>
      </c>
      <c r="D20605">
        <v>758.5</v>
      </c>
    </row>
    <row r="20606" spans="1:4" x14ac:dyDescent="0.25">
      <c r="A20606" s="1">
        <v>0.23847582000000001</v>
      </c>
      <c r="D20606">
        <v>758.5</v>
      </c>
    </row>
    <row r="20607" spans="1:4" x14ac:dyDescent="0.25">
      <c r="A20607" s="1">
        <v>0.23848738999999999</v>
      </c>
      <c r="D20607">
        <v>758.5</v>
      </c>
    </row>
    <row r="20608" spans="1:4" x14ac:dyDescent="0.25">
      <c r="A20608" s="1">
        <v>0.23849897</v>
      </c>
      <c r="D20608">
        <v>758.5</v>
      </c>
    </row>
    <row r="20609" spans="1:4" x14ac:dyDescent="0.25">
      <c r="A20609" s="1">
        <v>0.23851052</v>
      </c>
      <c r="D20609">
        <v>758.5</v>
      </c>
    </row>
    <row r="20610" spans="1:4" x14ac:dyDescent="0.25">
      <c r="A20610" s="1">
        <v>0.23852208999999999</v>
      </c>
      <c r="D20610">
        <v>758.5</v>
      </c>
    </row>
    <row r="20611" spans="1:4" x14ac:dyDescent="0.25">
      <c r="A20611" s="1">
        <v>0.23853367</v>
      </c>
      <c r="D20611">
        <v>758.5</v>
      </c>
    </row>
    <row r="20612" spans="1:4" x14ac:dyDescent="0.25">
      <c r="A20612" s="1">
        <v>0.23854523999999999</v>
      </c>
      <c r="D20612">
        <v>758.5</v>
      </c>
    </row>
    <row r="20613" spans="1:4" x14ac:dyDescent="0.25">
      <c r="A20613" s="1">
        <v>0.23855682</v>
      </c>
      <c r="D20613">
        <v>758.5</v>
      </c>
    </row>
    <row r="20614" spans="1:4" x14ac:dyDescent="0.25">
      <c r="A20614" s="1">
        <v>0.23856838999999999</v>
      </c>
      <c r="D20614">
        <v>758.5</v>
      </c>
    </row>
    <row r="20615" spans="1:4" x14ac:dyDescent="0.25">
      <c r="A20615" s="1">
        <v>0.23857997</v>
      </c>
      <c r="D20615">
        <v>758.5</v>
      </c>
    </row>
    <row r="20616" spans="1:4" x14ac:dyDescent="0.25">
      <c r="A20616" s="1">
        <v>0.23859153999999999</v>
      </c>
      <c r="D20616">
        <v>758.5</v>
      </c>
    </row>
    <row r="20617" spans="1:4" x14ac:dyDescent="0.25">
      <c r="A20617" s="1">
        <v>0.23860312</v>
      </c>
      <c r="D20617">
        <v>758.5</v>
      </c>
    </row>
    <row r="20618" spans="1:4" x14ac:dyDescent="0.25">
      <c r="A20618" s="1">
        <v>0.23861468999999999</v>
      </c>
      <c r="D20618">
        <v>758.5</v>
      </c>
    </row>
    <row r="20619" spans="1:4" x14ac:dyDescent="0.25">
      <c r="A20619" s="1">
        <v>0.23862627</v>
      </c>
      <c r="D20619">
        <v>758.5</v>
      </c>
    </row>
    <row r="20620" spans="1:4" x14ac:dyDescent="0.25">
      <c r="A20620" s="1">
        <v>0.23863783999999999</v>
      </c>
      <c r="D20620">
        <v>758.5</v>
      </c>
    </row>
    <row r="20621" spans="1:4" x14ac:dyDescent="0.25">
      <c r="A20621" s="1">
        <v>0.23864942</v>
      </c>
      <c r="D20621">
        <v>758.5</v>
      </c>
    </row>
    <row r="20622" spans="1:4" x14ac:dyDescent="0.25">
      <c r="A20622" s="1">
        <v>0.23866098999999999</v>
      </c>
      <c r="D20622">
        <v>758.5</v>
      </c>
    </row>
    <row r="20623" spans="1:4" x14ac:dyDescent="0.25">
      <c r="A20623" s="1">
        <v>0.23867257</v>
      </c>
      <c r="D20623">
        <v>758.5</v>
      </c>
    </row>
    <row r="20624" spans="1:4" x14ac:dyDescent="0.25">
      <c r="A20624" s="1">
        <v>0.23868413999999999</v>
      </c>
      <c r="D20624">
        <v>758.5</v>
      </c>
    </row>
    <row r="20625" spans="1:4" x14ac:dyDescent="0.25">
      <c r="A20625" s="1">
        <v>0.23869571000000001</v>
      </c>
      <c r="D20625">
        <v>758.5</v>
      </c>
    </row>
    <row r="20626" spans="1:4" x14ac:dyDescent="0.25">
      <c r="A20626" s="1">
        <v>0.23870728999999999</v>
      </c>
      <c r="D20626">
        <v>758.5</v>
      </c>
    </row>
    <row r="20627" spans="1:4" x14ac:dyDescent="0.25">
      <c r="A20627" s="1">
        <v>0.23871886</v>
      </c>
      <c r="D20627">
        <v>758.5</v>
      </c>
    </row>
    <row r="20628" spans="1:4" x14ac:dyDescent="0.25">
      <c r="A20628" s="1">
        <v>0.23873043999999999</v>
      </c>
      <c r="D20628">
        <v>758.5</v>
      </c>
    </row>
    <row r="20629" spans="1:4" x14ac:dyDescent="0.25">
      <c r="A20629" s="1">
        <v>0.23874201</v>
      </c>
      <c r="D20629">
        <v>758.5</v>
      </c>
    </row>
    <row r="20630" spans="1:4" x14ac:dyDescent="0.25">
      <c r="A20630" s="1">
        <v>0.23875358999999999</v>
      </c>
      <c r="D20630">
        <v>758.5</v>
      </c>
    </row>
    <row r="20631" spans="1:4" x14ac:dyDescent="0.25">
      <c r="A20631" s="1">
        <v>0.23876516</v>
      </c>
      <c r="D20631">
        <v>758.5</v>
      </c>
    </row>
    <row r="20632" spans="1:4" x14ac:dyDescent="0.25">
      <c r="A20632" s="1">
        <v>0.23877673999999999</v>
      </c>
      <c r="D20632">
        <v>758.5</v>
      </c>
    </row>
    <row r="20633" spans="1:4" x14ac:dyDescent="0.25">
      <c r="A20633" s="1">
        <v>0.23878831</v>
      </c>
      <c r="D20633">
        <v>758.5</v>
      </c>
    </row>
    <row r="20634" spans="1:4" x14ac:dyDescent="0.25">
      <c r="A20634" s="1">
        <v>0.23879988999999999</v>
      </c>
      <c r="D20634">
        <v>758.5</v>
      </c>
    </row>
    <row r="20635" spans="1:4" x14ac:dyDescent="0.25">
      <c r="A20635" s="1">
        <v>0.23881146</v>
      </c>
      <c r="D20635">
        <v>758.5</v>
      </c>
    </row>
    <row r="20636" spans="1:4" x14ac:dyDescent="0.25">
      <c r="A20636" s="1">
        <v>0.23882303999999999</v>
      </c>
      <c r="D20636">
        <v>758.5</v>
      </c>
    </row>
    <row r="20637" spans="1:4" x14ac:dyDescent="0.25">
      <c r="A20637" s="1">
        <v>0.23883461</v>
      </c>
      <c r="D20637">
        <v>758.5</v>
      </c>
    </row>
    <row r="20638" spans="1:4" x14ac:dyDescent="0.25">
      <c r="A20638" s="1">
        <v>0.23884619000000001</v>
      </c>
      <c r="D20638">
        <v>758.5</v>
      </c>
    </row>
    <row r="20639" spans="1:4" x14ac:dyDescent="0.25">
      <c r="A20639" s="1">
        <v>0.23885776</v>
      </c>
      <c r="D20639">
        <v>758.5</v>
      </c>
    </row>
    <row r="20640" spans="1:4" x14ac:dyDescent="0.25">
      <c r="A20640" s="1">
        <v>0.23886934000000001</v>
      </c>
      <c r="D20640">
        <v>758.5</v>
      </c>
    </row>
    <row r="20641" spans="1:4" x14ac:dyDescent="0.25">
      <c r="A20641" s="1">
        <v>0.23888091</v>
      </c>
      <c r="D20641">
        <v>758.5</v>
      </c>
    </row>
    <row r="20642" spans="1:4" x14ac:dyDescent="0.25">
      <c r="A20642" s="1">
        <v>0.23889249000000001</v>
      </c>
      <c r="D20642">
        <v>758.5</v>
      </c>
    </row>
    <row r="20643" spans="1:4" x14ac:dyDescent="0.25">
      <c r="A20643" s="1">
        <v>0.23890404000000001</v>
      </c>
      <c r="D20643">
        <v>758.5</v>
      </c>
    </row>
    <row r="20644" spans="1:4" x14ac:dyDescent="0.25">
      <c r="A20644" s="1">
        <v>0.23891561</v>
      </c>
      <c r="D20644">
        <v>758.5</v>
      </c>
    </row>
    <row r="20645" spans="1:4" x14ac:dyDescent="0.25">
      <c r="A20645" s="1">
        <v>0.23892719000000001</v>
      </c>
      <c r="D20645">
        <v>758.5</v>
      </c>
    </row>
    <row r="20646" spans="1:4" x14ac:dyDescent="0.25">
      <c r="A20646" s="1">
        <v>0.23893876</v>
      </c>
      <c r="D20646">
        <v>758.5</v>
      </c>
    </row>
    <row r="20647" spans="1:4" x14ac:dyDescent="0.25">
      <c r="A20647" s="1">
        <v>0.23895034000000001</v>
      </c>
      <c r="D20647">
        <v>758.5</v>
      </c>
    </row>
    <row r="20648" spans="1:4" x14ac:dyDescent="0.25">
      <c r="A20648" s="1">
        <v>0.23896191</v>
      </c>
      <c r="D20648">
        <v>758.5</v>
      </c>
    </row>
    <row r="20649" spans="1:4" x14ac:dyDescent="0.25">
      <c r="A20649" s="1">
        <v>0.23897349000000001</v>
      </c>
      <c r="D20649">
        <v>758.5</v>
      </c>
    </row>
    <row r="20650" spans="1:4" x14ac:dyDescent="0.25">
      <c r="A20650" s="1">
        <v>0.23898506</v>
      </c>
      <c r="D20650">
        <v>758.5</v>
      </c>
    </row>
    <row r="20651" spans="1:4" x14ac:dyDescent="0.25">
      <c r="A20651" s="1">
        <v>0.23899662999999999</v>
      </c>
      <c r="D20651">
        <v>758.5</v>
      </c>
    </row>
    <row r="20652" spans="1:4" x14ac:dyDescent="0.25">
      <c r="A20652" s="1">
        <v>0.23900821</v>
      </c>
      <c r="D20652">
        <v>758.5</v>
      </c>
    </row>
    <row r="20653" spans="1:4" x14ac:dyDescent="0.25">
      <c r="A20653" s="1">
        <v>0.23901977999999999</v>
      </c>
      <c r="D20653">
        <v>758.5</v>
      </c>
    </row>
    <row r="20654" spans="1:4" x14ac:dyDescent="0.25">
      <c r="A20654" s="1">
        <v>0.23903136</v>
      </c>
      <c r="D20654">
        <v>758.5</v>
      </c>
    </row>
    <row r="20655" spans="1:4" x14ac:dyDescent="0.25">
      <c r="A20655" s="1">
        <v>0.23904292999999999</v>
      </c>
      <c r="D20655">
        <v>758.5</v>
      </c>
    </row>
    <row r="20656" spans="1:4" x14ac:dyDescent="0.25">
      <c r="A20656" s="1">
        <v>0.23905451</v>
      </c>
      <c r="D20656">
        <v>758.5</v>
      </c>
    </row>
    <row r="20657" spans="1:4" x14ac:dyDescent="0.25">
      <c r="A20657" s="1">
        <v>0.23906607999999999</v>
      </c>
      <c r="D20657">
        <v>758.5</v>
      </c>
    </row>
    <row r="20658" spans="1:4" x14ac:dyDescent="0.25">
      <c r="A20658" s="1">
        <v>0.23907766</v>
      </c>
      <c r="D20658">
        <v>758.5</v>
      </c>
    </row>
    <row r="20659" spans="1:4" x14ac:dyDescent="0.25">
      <c r="A20659" s="1">
        <v>0.23908923000000001</v>
      </c>
      <c r="D20659">
        <v>758.5</v>
      </c>
    </row>
    <row r="20660" spans="1:4" x14ac:dyDescent="0.25">
      <c r="A20660" s="1">
        <v>0.23910081</v>
      </c>
      <c r="D20660">
        <v>758.5</v>
      </c>
    </row>
    <row r="20661" spans="1:4" x14ac:dyDescent="0.25">
      <c r="A20661" s="1">
        <v>0.23911238000000001</v>
      </c>
      <c r="D20661">
        <v>758.5</v>
      </c>
    </row>
    <row r="20662" spans="1:4" x14ac:dyDescent="0.25">
      <c r="A20662" s="1">
        <v>0.23912396</v>
      </c>
      <c r="D20662">
        <v>758.5</v>
      </c>
    </row>
    <row r="20663" spans="1:4" x14ac:dyDescent="0.25">
      <c r="A20663" s="1">
        <v>0.23913553000000001</v>
      </c>
      <c r="D20663">
        <v>758.5</v>
      </c>
    </row>
    <row r="20664" spans="1:4" x14ac:dyDescent="0.25">
      <c r="A20664" s="1">
        <v>0.23914711</v>
      </c>
      <c r="D20664">
        <v>758.5</v>
      </c>
    </row>
    <row r="20665" spans="1:4" x14ac:dyDescent="0.25">
      <c r="A20665" s="1">
        <v>0.23915868000000001</v>
      </c>
      <c r="D20665">
        <v>758.5</v>
      </c>
    </row>
    <row r="20666" spans="1:4" x14ac:dyDescent="0.25">
      <c r="A20666" s="1">
        <v>0.23917026</v>
      </c>
      <c r="D20666">
        <v>758.5</v>
      </c>
    </row>
    <row r="20667" spans="1:4" x14ac:dyDescent="0.25">
      <c r="A20667" s="1">
        <v>0.23918183000000001</v>
      </c>
      <c r="D20667">
        <v>758.5</v>
      </c>
    </row>
    <row r="20668" spans="1:4" x14ac:dyDescent="0.25">
      <c r="A20668" s="1">
        <v>0.23919341</v>
      </c>
      <c r="D20668">
        <v>758.5</v>
      </c>
    </row>
    <row r="20669" spans="1:4" x14ac:dyDescent="0.25">
      <c r="A20669" s="1">
        <v>0.23920498000000001</v>
      </c>
      <c r="D20669">
        <v>758.5</v>
      </c>
    </row>
    <row r="20670" spans="1:4" x14ac:dyDescent="0.25">
      <c r="A20670" s="1">
        <v>0.23921655</v>
      </c>
      <c r="D20670">
        <v>758.5</v>
      </c>
    </row>
    <row r="20671" spans="1:4" x14ac:dyDescent="0.25">
      <c r="A20671" s="1">
        <v>0.23922813000000001</v>
      </c>
      <c r="D20671">
        <v>758.5</v>
      </c>
    </row>
    <row r="20672" spans="1:4" x14ac:dyDescent="0.25">
      <c r="A20672" s="1">
        <v>0.2392397</v>
      </c>
      <c r="D20672">
        <v>758.5</v>
      </c>
    </row>
    <row r="20673" spans="1:4" x14ac:dyDescent="0.25">
      <c r="A20673" s="1">
        <v>0.23925128000000001</v>
      </c>
      <c r="D20673">
        <v>758.5</v>
      </c>
    </row>
    <row r="20674" spans="1:4" x14ac:dyDescent="0.25">
      <c r="A20674" s="1">
        <v>0.23926285</v>
      </c>
      <c r="D20674">
        <v>758.5</v>
      </c>
    </row>
    <row r="20675" spans="1:4" x14ac:dyDescent="0.25">
      <c r="A20675" s="1">
        <v>0.23927443000000001</v>
      </c>
      <c r="D20675">
        <v>758.5</v>
      </c>
    </row>
    <row r="20676" spans="1:4" x14ac:dyDescent="0.25">
      <c r="A20676" s="1">
        <v>0.239286</v>
      </c>
      <c r="D20676">
        <v>758.5</v>
      </c>
    </row>
    <row r="20677" spans="1:4" x14ac:dyDescent="0.25">
      <c r="A20677" s="1">
        <v>0.23929758000000001</v>
      </c>
      <c r="D20677">
        <v>758.5</v>
      </c>
    </row>
    <row r="20678" spans="1:4" x14ac:dyDescent="0.25">
      <c r="A20678" s="1">
        <v>0.23930913000000001</v>
      </c>
      <c r="D20678">
        <v>758.5</v>
      </c>
    </row>
    <row r="20679" spans="1:4" x14ac:dyDescent="0.25">
      <c r="A20679" s="1">
        <v>0.2393207</v>
      </c>
      <c r="D20679">
        <v>758.5</v>
      </c>
    </row>
    <row r="20680" spans="1:4" x14ac:dyDescent="0.25">
      <c r="A20680" s="1">
        <v>0.23933228000000001</v>
      </c>
      <c r="D20680">
        <v>758.5</v>
      </c>
    </row>
    <row r="20681" spans="1:4" x14ac:dyDescent="0.25">
      <c r="A20681" s="1">
        <v>0.23934385</v>
      </c>
      <c r="D20681">
        <v>758.5</v>
      </c>
    </row>
    <row r="20682" spans="1:4" x14ac:dyDescent="0.25">
      <c r="A20682" s="1">
        <v>0.23935543000000001</v>
      </c>
      <c r="D20682">
        <v>758.5</v>
      </c>
    </row>
    <row r="20683" spans="1:4" x14ac:dyDescent="0.25">
      <c r="A20683" s="1">
        <v>0.239367</v>
      </c>
      <c r="D20683">
        <v>758.5</v>
      </c>
    </row>
    <row r="20684" spans="1:4" x14ac:dyDescent="0.25">
      <c r="A20684" s="1">
        <v>0.23937859</v>
      </c>
      <c r="D20684">
        <v>758.5</v>
      </c>
    </row>
    <row r="20685" spans="1:4" x14ac:dyDescent="0.25">
      <c r="A20685" s="1">
        <v>0.23939015999999999</v>
      </c>
      <c r="D20685">
        <v>758.5</v>
      </c>
    </row>
    <row r="20686" spans="1:4" x14ac:dyDescent="0.25">
      <c r="A20686" s="1">
        <v>0.23940174</v>
      </c>
      <c r="D20686">
        <v>758.5</v>
      </c>
    </row>
    <row r="20687" spans="1:4" x14ac:dyDescent="0.25">
      <c r="A20687" s="1">
        <v>0.23941330999999999</v>
      </c>
      <c r="D20687">
        <v>758.5</v>
      </c>
    </row>
    <row r="20688" spans="1:4" x14ac:dyDescent="0.25">
      <c r="A20688" s="1">
        <v>0.23942489</v>
      </c>
      <c r="D20688">
        <v>758.5</v>
      </c>
    </row>
    <row r="20689" spans="1:4" x14ac:dyDescent="0.25">
      <c r="A20689" s="1">
        <v>0.23943645999999999</v>
      </c>
      <c r="D20689">
        <v>758.5</v>
      </c>
    </row>
    <row r="20690" spans="1:4" x14ac:dyDescent="0.25">
      <c r="A20690" s="1">
        <v>0.23944804</v>
      </c>
      <c r="D20690">
        <v>758.5</v>
      </c>
    </row>
    <row r="20691" spans="1:4" x14ac:dyDescent="0.25">
      <c r="A20691" s="1">
        <v>0.23945960999999999</v>
      </c>
      <c r="D20691">
        <v>758.5</v>
      </c>
    </row>
    <row r="20692" spans="1:4" x14ac:dyDescent="0.25">
      <c r="A20692" s="1">
        <v>0.23947119</v>
      </c>
      <c r="D20692">
        <v>758.5</v>
      </c>
    </row>
    <row r="20693" spans="1:4" x14ac:dyDescent="0.25">
      <c r="A20693" s="1">
        <v>0.23948275999999999</v>
      </c>
      <c r="D20693">
        <v>758.5</v>
      </c>
    </row>
    <row r="20694" spans="1:4" x14ac:dyDescent="0.25">
      <c r="A20694" s="1">
        <v>0.23949434</v>
      </c>
      <c r="D20694">
        <v>758.5</v>
      </c>
    </row>
    <row r="20695" spans="1:4" x14ac:dyDescent="0.25">
      <c r="A20695" s="1">
        <v>0.23950590999999999</v>
      </c>
      <c r="D20695">
        <v>758.5</v>
      </c>
    </row>
    <row r="20696" spans="1:4" x14ac:dyDescent="0.25">
      <c r="A20696" s="1">
        <v>0.23951745999999999</v>
      </c>
      <c r="D20696">
        <v>758.5</v>
      </c>
    </row>
    <row r="20697" spans="1:4" x14ac:dyDescent="0.25">
      <c r="A20697" s="1">
        <v>0.23952904</v>
      </c>
      <c r="D20697">
        <v>758.5</v>
      </c>
    </row>
    <row r="20698" spans="1:4" x14ac:dyDescent="0.25">
      <c r="A20698" s="1">
        <v>0.23954060999999999</v>
      </c>
      <c r="D20698">
        <v>758.5</v>
      </c>
    </row>
    <row r="20699" spans="1:4" x14ac:dyDescent="0.25">
      <c r="A20699" s="1">
        <v>0.23955219</v>
      </c>
      <c r="D20699">
        <v>758.5</v>
      </c>
    </row>
    <row r="20700" spans="1:4" x14ac:dyDescent="0.25">
      <c r="A20700" s="1">
        <v>0.23956375999999999</v>
      </c>
      <c r="D20700">
        <v>758.5</v>
      </c>
    </row>
    <row r="20701" spans="1:4" x14ac:dyDescent="0.25">
      <c r="A20701" s="1">
        <v>0.23957534</v>
      </c>
      <c r="D20701">
        <v>758.5</v>
      </c>
    </row>
    <row r="20702" spans="1:4" x14ac:dyDescent="0.25">
      <c r="A20702" s="1">
        <v>0.23958690999999999</v>
      </c>
      <c r="D20702">
        <v>758.5</v>
      </c>
    </row>
    <row r="20703" spans="1:4" x14ac:dyDescent="0.25">
      <c r="A20703" s="1">
        <v>0.23959849</v>
      </c>
      <c r="D20703">
        <v>758.5</v>
      </c>
    </row>
    <row r="20704" spans="1:4" x14ac:dyDescent="0.25">
      <c r="A20704" s="1">
        <v>0.23961006000000001</v>
      </c>
      <c r="D20704">
        <v>758.5</v>
      </c>
    </row>
    <row r="20705" spans="1:4" x14ac:dyDescent="0.25">
      <c r="A20705" s="1">
        <v>0.23962164</v>
      </c>
      <c r="D20705">
        <v>758.5</v>
      </c>
    </row>
    <row r="20706" spans="1:4" x14ac:dyDescent="0.25">
      <c r="A20706" s="1">
        <v>0.23963321000000001</v>
      </c>
      <c r="D20706">
        <v>758.5</v>
      </c>
    </row>
    <row r="20707" spans="1:4" x14ac:dyDescent="0.25">
      <c r="A20707" s="1">
        <v>0.23964479</v>
      </c>
      <c r="D20707">
        <v>758.5</v>
      </c>
    </row>
    <row r="20708" spans="1:4" x14ac:dyDescent="0.25">
      <c r="A20708" s="1">
        <v>0.23965636000000001</v>
      </c>
      <c r="D20708">
        <v>758.5</v>
      </c>
    </row>
    <row r="20709" spans="1:4" x14ac:dyDescent="0.25">
      <c r="A20709" s="1">
        <v>0.23966793</v>
      </c>
      <c r="D20709">
        <v>758.5</v>
      </c>
    </row>
    <row r="20710" spans="1:4" x14ac:dyDescent="0.25">
      <c r="A20710" s="1">
        <v>0.23967951000000001</v>
      </c>
      <c r="D20710">
        <v>758.5</v>
      </c>
    </row>
    <row r="20711" spans="1:4" x14ac:dyDescent="0.25">
      <c r="A20711" s="1">
        <v>0.23969108</v>
      </c>
      <c r="D20711">
        <v>758.5</v>
      </c>
    </row>
    <row r="20712" spans="1:4" x14ac:dyDescent="0.25">
      <c r="A20712" s="1">
        <v>0.23970266000000001</v>
      </c>
      <c r="D20712">
        <v>758.5</v>
      </c>
    </row>
    <row r="20713" spans="1:4" x14ac:dyDescent="0.25">
      <c r="A20713" s="1">
        <v>0.23971423</v>
      </c>
      <c r="D20713">
        <v>758.5</v>
      </c>
    </row>
    <row r="20714" spans="1:4" x14ac:dyDescent="0.25">
      <c r="A20714" s="1">
        <v>0.23972581000000001</v>
      </c>
      <c r="D20714">
        <v>758.5</v>
      </c>
    </row>
    <row r="20715" spans="1:4" x14ac:dyDescent="0.25">
      <c r="A20715" s="1">
        <v>0.23973738</v>
      </c>
      <c r="D20715">
        <v>758.5</v>
      </c>
    </row>
    <row r="20716" spans="1:4" x14ac:dyDescent="0.25">
      <c r="A20716" s="1">
        <v>0.23974896000000001</v>
      </c>
      <c r="D20716">
        <v>758.5</v>
      </c>
    </row>
    <row r="20717" spans="1:4" x14ac:dyDescent="0.25">
      <c r="A20717" s="1">
        <v>0.23976053</v>
      </c>
      <c r="D20717">
        <v>758.5</v>
      </c>
    </row>
    <row r="20718" spans="1:4" x14ac:dyDescent="0.25">
      <c r="A20718" s="1">
        <v>0.23977211000000001</v>
      </c>
      <c r="D20718">
        <v>758.5</v>
      </c>
    </row>
    <row r="20719" spans="1:4" x14ac:dyDescent="0.25">
      <c r="A20719" s="1">
        <v>0.23978368</v>
      </c>
      <c r="D20719">
        <v>758.5</v>
      </c>
    </row>
    <row r="20720" spans="1:4" x14ac:dyDescent="0.25">
      <c r="A20720" s="1">
        <v>0.23979526000000001</v>
      </c>
      <c r="D20720">
        <v>758.5</v>
      </c>
    </row>
    <row r="20721" spans="1:4" x14ac:dyDescent="0.25">
      <c r="A20721" s="1">
        <v>0.23980683</v>
      </c>
      <c r="D20721">
        <v>758.5</v>
      </c>
    </row>
    <row r="20722" spans="1:4" x14ac:dyDescent="0.25">
      <c r="A20722" s="1">
        <v>0.23981841000000001</v>
      </c>
      <c r="D20722">
        <v>758.5</v>
      </c>
    </row>
    <row r="20723" spans="1:4" x14ac:dyDescent="0.25">
      <c r="A20723" s="1">
        <v>0.23982998</v>
      </c>
      <c r="D20723">
        <v>758.5</v>
      </c>
    </row>
    <row r="20724" spans="1:4" x14ac:dyDescent="0.25">
      <c r="A20724" s="1">
        <v>0.23984156000000001</v>
      </c>
      <c r="D20724">
        <v>758.5</v>
      </c>
    </row>
    <row r="20725" spans="1:4" x14ac:dyDescent="0.25">
      <c r="A20725" s="1">
        <v>0.23985313</v>
      </c>
      <c r="D20725">
        <v>758.5</v>
      </c>
    </row>
    <row r="20726" spans="1:4" x14ac:dyDescent="0.25">
      <c r="A20726" s="1">
        <v>0.23986471000000001</v>
      </c>
      <c r="D20726">
        <v>758.5</v>
      </c>
    </row>
    <row r="20727" spans="1:4" x14ac:dyDescent="0.25">
      <c r="A20727" s="1">
        <v>0.23987628</v>
      </c>
      <c r="D20727">
        <v>758.5</v>
      </c>
    </row>
    <row r="20728" spans="1:4" x14ac:dyDescent="0.25">
      <c r="A20728" s="1">
        <v>0.23988785000000001</v>
      </c>
      <c r="D20728">
        <v>758.5</v>
      </c>
    </row>
    <row r="20729" spans="1:4" x14ac:dyDescent="0.25">
      <c r="A20729" s="1">
        <v>0.23989943</v>
      </c>
      <c r="D20729">
        <v>758.5</v>
      </c>
    </row>
    <row r="20730" spans="1:4" x14ac:dyDescent="0.25">
      <c r="A20730" s="1">
        <v>0.23991100000000001</v>
      </c>
      <c r="D20730">
        <v>758.5</v>
      </c>
    </row>
    <row r="20731" spans="1:4" x14ac:dyDescent="0.25">
      <c r="A20731" s="1">
        <v>0.23992256000000001</v>
      </c>
      <c r="D20731">
        <v>758.5</v>
      </c>
    </row>
    <row r="20732" spans="1:4" x14ac:dyDescent="0.25">
      <c r="A20732" s="1">
        <v>0.23993413</v>
      </c>
      <c r="D20732">
        <v>758.5</v>
      </c>
    </row>
    <row r="20733" spans="1:4" x14ac:dyDescent="0.25">
      <c r="A20733" s="1">
        <v>0.23994571000000001</v>
      </c>
      <c r="D20733">
        <v>758.5</v>
      </c>
    </row>
    <row r="20734" spans="1:4" x14ac:dyDescent="0.25">
      <c r="A20734" s="1">
        <v>0.23995728</v>
      </c>
      <c r="D20734">
        <v>758.5</v>
      </c>
    </row>
    <row r="20735" spans="1:4" x14ac:dyDescent="0.25">
      <c r="A20735" s="1">
        <v>0.23996885000000001</v>
      </c>
      <c r="D20735">
        <v>758.5</v>
      </c>
    </row>
    <row r="20736" spans="1:4" x14ac:dyDescent="0.25">
      <c r="A20736" s="1">
        <v>0.23998042999999999</v>
      </c>
      <c r="D20736">
        <v>758.5</v>
      </c>
    </row>
    <row r="20737" spans="1:4" x14ac:dyDescent="0.25">
      <c r="A20737" s="1">
        <v>0.23999200000000001</v>
      </c>
      <c r="D20737">
        <v>758.5</v>
      </c>
    </row>
    <row r="20738" spans="1:4" x14ac:dyDescent="0.25">
      <c r="A20738" s="1">
        <v>0.24000357999999999</v>
      </c>
      <c r="D20738">
        <v>758.5</v>
      </c>
    </row>
    <row r="20739" spans="1:4" x14ac:dyDescent="0.25">
      <c r="A20739" s="1">
        <v>0.24001515000000001</v>
      </c>
      <c r="D20739">
        <v>758.5</v>
      </c>
    </row>
    <row r="20740" spans="1:4" x14ac:dyDescent="0.25">
      <c r="A20740" s="1">
        <v>0.24002672999999999</v>
      </c>
      <c r="D20740">
        <v>758.5</v>
      </c>
    </row>
    <row r="20741" spans="1:4" x14ac:dyDescent="0.25">
      <c r="A20741" s="1">
        <v>0.24003830000000001</v>
      </c>
      <c r="D20741">
        <v>758.5</v>
      </c>
    </row>
    <row r="20742" spans="1:4" x14ac:dyDescent="0.25">
      <c r="A20742" s="1">
        <v>0.24004987999999999</v>
      </c>
      <c r="D20742">
        <v>758.5</v>
      </c>
    </row>
    <row r="20743" spans="1:4" x14ac:dyDescent="0.25">
      <c r="A20743" s="1">
        <v>0.24006145000000001</v>
      </c>
      <c r="D20743">
        <v>758.5</v>
      </c>
    </row>
    <row r="20744" spans="1:4" x14ac:dyDescent="0.25">
      <c r="A20744" s="1">
        <v>0.24007302999999999</v>
      </c>
      <c r="D20744">
        <v>758.5</v>
      </c>
    </row>
    <row r="20745" spans="1:4" x14ac:dyDescent="0.25">
      <c r="A20745" s="1">
        <v>0.24008460000000001</v>
      </c>
      <c r="D20745">
        <v>758.5</v>
      </c>
    </row>
    <row r="20746" spans="1:4" x14ac:dyDescent="0.25">
      <c r="A20746" s="1">
        <v>0.24009617999999999</v>
      </c>
      <c r="D20746">
        <v>758.5</v>
      </c>
    </row>
    <row r="20747" spans="1:4" x14ac:dyDescent="0.25">
      <c r="A20747" s="1">
        <v>0.24010775000000001</v>
      </c>
      <c r="D20747">
        <v>758.5</v>
      </c>
    </row>
    <row r="20748" spans="1:4" x14ac:dyDescent="0.25">
      <c r="A20748" s="1">
        <v>0.24011932999999999</v>
      </c>
      <c r="D20748">
        <v>758.5</v>
      </c>
    </row>
    <row r="20749" spans="1:4" x14ac:dyDescent="0.25">
      <c r="A20749" s="1">
        <v>0.24013090000000001</v>
      </c>
      <c r="D20749">
        <v>758.5</v>
      </c>
    </row>
    <row r="20750" spans="1:4" x14ac:dyDescent="0.25">
      <c r="A20750" s="1">
        <v>0.24014247999999999</v>
      </c>
      <c r="D20750">
        <v>758.5</v>
      </c>
    </row>
    <row r="20751" spans="1:4" x14ac:dyDescent="0.25">
      <c r="A20751" s="1">
        <v>0.24015405000000001</v>
      </c>
      <c r="D20751">
        <v>758.4</v>
      </c>
    </row>
    <row r="20752" spans="1:4" x14ac:dyDescent="0.25">
      <c r="A20752" s="1">
        <v>0.24016562999999999</v>
      </c>
      <c r="D20752">
        <v>758.5</v>
      </c>
    </row>
    <row r="20753" spans="1:4" x14ac:dyDescent="0.25">
      <c r="A20753" s="1">
        <v>0.24017720000000001</v>
      </c>
      <c r="D20753">
        <v>758.5</v>
      </c>
    </row>
    <row r="20754" spans="1:4" x14ac:dyDescent="0.25">
      <c r="A20754" s="1">
        <v>0.24018877</v>
      </c>
      <c r="D20754">
        <v>758.5</v>
      </c>
    </row>
    <row r="20755" spans="1:4" x14ac:dyDescent="0.25">
      <c r="A20755" s="1">
        <v>0.24020035000000001</v>
      </c>
      <c r="D20755">
        <v>758.5</v>
      </c>
    </row>
    <row r="20756" spans="1:4" x14ac:dyDescent="0.25">
      <c r="A20756" s="1">
        <v>0.24021192</v>
      </c>
      <c r="D20756">
        <v>758.5</v>
      </c>
    </row>
    <row r="20757" spans="1:4" x14ac:dyDescent="0.25">
      <c r="A20757" s="1">
        <v>0.24022350000000001</v>
      </c>
      <c r="D20757">
        <v>758.5</v>
      </c>
    </row>
    <row r="20758" spans="1:4" x14ac:dyDescent="0.25">
      <c r="A20758" s="1">
        <v>0.24023507</v>
      </c>
      <c r="D20758">
        <v>758.5</v>
      </c>
    </row>
    <row r="20759" spans="1:4" x14ac:dyDescent="0.25">
      <c r="A20759" s="1">
        <v>0.24024665000000001</v>
      </c>
      <c r="D20759">
        <v>758.5</v>
      </c>
    </row>
    <row r="20760" spans="1:4" x14ac:dyDescent="0.25">
      <c r="A20760" s="1">
        <v>0.24025821999999999</v>
      </c>
      <c r="D20760">
        <v>758.5</v>
      </c>
    </row>
    <row r="20761" spans="1:4" x14ac:dyDescent="0.25">
      <c r="A20761" s="1">
        <v>0.24026980000000001</v>
      </c>
      <c r="D20761">
        <v>758.4</v>
      </c>
    </row>
    <row r="20762" spans="1:4" x14ac:dyDescent="0.25">
      <c r="A20762" s="1">
        <v>0.24028136999999999</v>
      </c>
      <c r="D20762">
        <v>758.5</v>
      </c>
    </row>
    <row r="20763" spans="1:4" x14ac:dyDescent="0.25">
      <c r="A20763" s="1">
        <v>0.24029295000000001</v>
      </c>
      <c r="D20763">
        <v>758.5</v>
      </c>
    </row>
    <row r="20764" spans="1:4" x14ac:dyDescent="0.25">
      <c r="A20764" s="1">
        <v>0.24030451999999999</v>
      </c>
      <c r="D20764">
        <v>758.5</v>
      </c>
    </row>
    <row r="20765" spans="1:4" x14ac:dyDescent="0.25">
      <c r="A20765" s="1">
        <v>0.2403161</v>
      </c>
      <c r="D20765">
        <v>758.5</v>
      </c>
    </row>
    <row r="20766" spans="1:4" x14ac:dyDescent="0.25">
      <c r="A20766" s="1">
        <v>0.24032765</v>
      </c>
      <c r="D20766">
        <v>758.5</v>
      </c>
    </row>
    <row r="20767" spans="1:4" x14ac:dyDescent="0.25">
      <c r="A20767" s="1">
        <v>0.24033921999999999</v>
      </c>
      <c r="D20767">
        <v>758.5</v>
      </c>
    </row>
    <row r="20768" spans="1:4" x14ac:dyDescent="0.25">
      <c r="A20768" s="1">
        <v>0.2403508</v>
      </c>
      <c r="D20768">
        <v>758.5</v>
      </c>
    </row>
    <row r="20769" spans="1:4" x14ac:dyDescent="0.25">
      <c r="A20769" s="1">
        <v>0.24036236999999999</v>
      </c>
      <c r="D20769">
        <v>758.5</v>
      </c>
    </row>
    <row r="20770" spans="1:4" x14ac:dyDescent="0.25">
      <c r="A20770" s="1">
        <v>0.24037395</v>
      </c>
      <c r="D20770">
        <v>758.5</v>
      </c>
    </row>
    <row r="20771" spans="1:4" x14ac:dyDescent="0.25">
      <c r="A20771" s="1">
        <v>0.24038551999999999</v>
      </c>
      <c r="D20771">
        <v>758.5</v>
      </c>
    </row>
    <row r="20772" spans="1:4" x14ac:dyDescent="0.25">
      <c r="A20772" s="1">
        <v>0.2403971</v>
      </c>
      <c r="D20772">
        <v>758.5</v>
      </c>
    </row>
    <row r="20773" spans="1:4" x14ac:dyDescent="0.25">
      <c r="A20773" s="1">
        <v>0.24040866999999999</v>
      </c>
      <c r="D20773">
        <v>758.5</v>
      </c>
    </row>
    <row r="20774" spans="1:4" x14ac:dyDescent="0.25">
      <c r="A20774" s="1">
        <v>0.24042025</v>
      </c>
      <c r="D20774">
        <v>758.5</v>
      </c>
    </row>
    <row r="20775" spans="1:4" x14ac:dyDescent="0.25">
      <c r="A20775" s="1">
        <v>0.24043181999999999</v>
      </c>
      <c r="D20775">
        <v>758.5</v>
      </c>
    </row>
    <row r="20776" spans="1:4" x14ac:dyDescent="0.25">
      <c r="A20776" s="1">
        <v>0.2404434</v>
      </c>
      <c r="D20776">
        <v>758.5</v>
      </c>
    </row>
    <row r="20777" spans="1:4" x14ac:dyDescent="0.25">
      <c r="A20777" s="1">
        <v>0.24045496999999999</v>
      </c>
      <c r="D20777">
        <v>758.5</v>
      </c>
    </row>
    <row r="20778" spans="1:4" x14ac:dyDescent="0.25">
      <c r="A20778" s="1">
        <v>0.24046655</v>
      </c>
      <c r="D20778">
        <v>758.5</v>
      </c>
    </row>
    <row r="20779" spans="1:4" x14ac:dyDescent="0.25">
      <c r="A20779" s="1">
        <v>0.24047811999999999</v>
      </c>
      <c r="D20779">
        <v>758.5</v>
      </c>
    </row>
    <row r="20780" spans="1:4" x14ac:dyDescent="0.25">
      <c r="A20780" s="1">
        <v>0.24048969000000001</v>
      </c>
      <c r="D20780">
        <v>758.5</v>
      </c>
    </row>
    <row r="20781" spans="1:4" x14ac:dyDescent="0.25">
      <c r="A20781" s="1">
        <v>0.24050126999999999</v>
      </c>
      <c r="D20781">
        <v>758.5</v>
      </c>
    </row>
    <row r="20782" spans="1:4" x14ac:dyDescent="0.25">
      <c r="A20782" s="1">
        <v>0.24051284000000001</v>
      </c>
      <c r="D20782">
        <v>758.5</v>
      </c>
    </row>
    <row r="20783" spans="1:4" x14ac:dyDescent="0.25">
      <c r="A20783" s="1">
        <v>0.24052441999999999</v>
      </c>
      <c r="D20783">
        <v>758.5</v>
      </c>
    </row>
    <row r="20784" spans="1:4" x14ac:dyDescent="0.25">
      <c r="A20784" s="1">
        <v>0.24053599000000001</v>
      </c>
      <c r="D20784">
        <v>758.5</v>
      </c>
    </row>
    <row r="20785" spans="1:4" x14ac:dyDescent="0.25">
      <c r="A20785" s="1">
        <v>0.24054756999999999</v>
      </c>
      <c r="D20785">
        <v>758.5</v>
      </c>
    </row>
    <row r="20786" spans="1:4" x14ac:dyDescent="0.25">
      <c r="A20786" s="1">
        <v>0.24055914</v>
      </c>
      <c r="D20786">
        <v>758.5</v>
      </c>
    </row>
    <row r="20787" spans="1:4" x14ac:dyDescent="0.25">
      <c r="A20787" s="1">
        <v>0.24057071999999999</v>
      </c>
      <c r="D20787">
        <v>758.5</v>
      </c>
    </row>
    <row r="20788" spans="1:4" x14ac:dyDescent="0.25">
      <c r="A20788" s="1">
        <v>0.24058229</v>
      </c>
      <c r="D20788">
        <v>758.5</v>
      </c>
    </row>
    <row r="20789" spans="1:4" x14ac:dyDescent="0.25">
      <c r="A20789" s="1">
        <v>0.24059386999999999</v>
      </c>
      <c r="D20789">
        <v>758.5</v>
      </c>
    </row>
    <row r="20790" spans="1:4" x14ac:dyDescent="0.25">
      <c r="A20790" s="1">
        <v>0.24060544</v>
      </c>
      <c r="D20790">
        <v>758.5</v>
      </c>
    </row>
    <row r="20791" spans="1:4" x14ac:dyDescent="0.25">
      <c r="A20791" s="1">
        <v>0.24061701999999999</v>
      </c>
      <c r="D20791">
        <v>758.5</v>
      </c>
    </row>
    <row r="20792" spans="1:4" x14ac:dyDescent="0.25">
      <c r="A20792" s="1">
        <v>0.24062859</v>
      </c>
      <c r="D20792">
        <v>758.5</v>
      </c>
    </row>
    <row r="20793" spans="1:4" x14ac:dyDescent="0.25">
      <c r="A20793" s="1">
        <v>0.24064016999999999</v>
      </c>
      <c r="D20793">
        <v>758.5</v>
      </c>
    </row>
    <row r="20794" spans="1:4" x14ac:dyDescent="0.25">
      <c r="A20794" s="1">
        <v>0.24065174</v>
      </c>
      <c r="D20794">
        <v>758.5</v>
      </c>
    </row>
    <row r="20795" spans="1:4" x14ac:dyDescent="0.25">
      <c r="A20795" s="1">
        <v>0.24066331999999999</v>
      </c>
      <c r="D20795">
        <v>758.5</v>
      </c>
    </row>
    <row r="20796" spans="1:4" x14ac:dyDescent="0.25">
      <c r="A20796" s="1">
        <v>0.24067489</v>
      </c>
      <c r="D20796">
        <v>758.5</v>
      </c>
    </row>
    <row r="20797" spans="1:4" x14ac:dyDescent="0.25">
      <c r="A20797" s="1">
        <v>0.24068647000000001</v>
      </c>
      <c r="D20797">
        <v>758.5</v>
      </c>
    </row>
    <row r="20798" spans="1:4" x14ac:dyDescent="0.25">
      <c r="A20798" s="1">
        <v>0.24069804</v>
      </c>
      <c r="D20798">
        <v>758.5</v>
      </c>
    </row>
    <row r="20799" spans="1:4" x14ac:dyDescent="0.25">
      <c r="A20799" s="1">
        <v>0.24070960999999999</v>
      </c>
      <c r="D20799">
        <v>758.5</v>
      </c>
    </row>
    <row r="20800" spans="1:4" x14ac:dyDescent="0.25">
      <c r="A20800" s="1">
        <v>0.24072119</v>
      </c>
      <c r="D20800">
        <v>758.5</v>
      </c>
    </row>
    <row r="20801" spans="1:4" x14ac:dyDescent="0.25">
      <c r="A20801" s="1">
        <v>0.24073274</v>
      </c>
      <c r="D20801">
        <v>758.5</v>
      </c>
    </row>
    <row r="20802" spans="1:4" x14ac:dyDescent="0.25">
      <c r="A20802" s="1">
        <v>0.24074432000000001</v>
      </c>
      <c r="D20802">
        <v>758.5</v>
      </c>
    </row>
    <row r="20803" spans="1:4" x14ac:dyDescent="0.25">
      <c r="A20803" s="1">
        <v>0.24075589</v>
      </c>
      <c r="D20803">
        <v>758.5</v>
      </c>
    </row>
    <row r="20804" spans="1:4" x14ac:dyDescent="0.25">
      <c r="A20804" s="1">
        <v>0.24076747000000001</v>
      </c>
      <c r="D20804">
        <v>758.5</v>
      </c>
    </row>
    <row r="20805" spans="1:4" x14ac:dyDescent="0.25">
      <c r="A20805" s="1">
        <v>0.24077904</v>
      </c>
      <c r="D20805">
        <v>758.5</v>
      </c>
    </row>
    <row r="20806" spans="1:4" x14ac:dyDescent="0.25">
      <c r="A20806" s="1">
        <v>0.24079060999999999</v>
      </c>
      <c r="D20806">
        <v>758.4</v>
      </c>
    </row>
    <row r="20807" spans="1:4" x14ac:dyDescent="0.25">
      <c r="A20807" s="1">
        <v>0.24080219</v>
      </c>
      <c r="D20807">
        <v>758.5</v>
      </c>
    </row>
    <row r="20808" spans="1:4" x14ac:dyDescent="0.25">
      <c r="A20808" s="1">
        <v>0.24081375999999999</v>
      </c>
      <c r="D20808">
        <v>758.5</v>
      </c>
    </row>
    <row r="20809" spans="1:4" x14ac:dyDescent="0.25">
      <c r="A20809" s="1">
        <v>0.24082534</v>
      </c>
      <c r="D20809">
        <v>758.5</v>
      </c>
    </row>
    <row r="20810" spans="1:4" x14ac:dyDescent="0.25">
      <c r="A20810" s="1">
        <v>0.24083690999999999</v>
      </c>
      <c r="D20810">
        <v>758.5</v>
      </c>
    </row>
    <row r="20811" spans="1:4" x14ac:dyDescent="0.25">
      <c r="A20811" s="1">
        <v>0.24084849</v>
      </c>
      <c r="D20811">
        <v>758.5</v>
      </c>
    </row>
    <row r="20812" spans="1:4" x14ac:dyDescent="0.25">
      <c r="A20812" s="1">
        <v>0.24086005999999999</v>
      </c>
      <c r="D20812">
        <v>758.5</v>
      </c>
    </row>
    <row r="20813" spans="1:4" x14ac:dyDescent="0.25">
      <c r="A20813" s="1">
        <v>0.24087164</v>
      </c>
      <c r="D20813">
        <v>758.5</v>
      </c>
    </row>
    <row r="20814" spans="1:4" x14ac:dyDescent="0.25">
      <c r="A20814" s="1">
        <v>0.24088320999999999</v>
      </c>
      <c r="D20814">
        <v>758.5</v>
      </c>
    </row>
    <row r="20815" spans="1:4" x14ac:dyDescent="0.25">
      <c r="A20815" s="1">
        <v>0.24089479</v>
      </c>
      <c r="D20815">
        <v>758.5</v>
      </c>
    </row>
    <row r="20816" spans="1:4" x14ac:dyDescent="0.25">
      <c r="A20816" s="1">
        <v>0.24090636000000001</v>
      </c>
      <c r="D20816">
        <v>758.5</v>
      </c>
    </row>
    <row r="20817" spans="1:4" x14ac:dyDescent="0.25">
      <c r="A20817" s="1">
        <v>0.24091794</v>
      </c>
      <c r="D20817">
        <v>758.5</v>
      </c>
    </row>
    <row r="20818" spans="1:4" x14ac:dyDescent="0.25">
      <c r="A20818" s="1">
        <v>0.24092951000000001</v>
      </c>
      <c r="D20818">
        <v>758.5</v>
      </c>
    </row>
    <row r="20819" spans="1:4" x14ac:dyDescent="0.25">
      <c r="A20819" s="1">
        <v>0.24094109</v>
      </c>
      <c r="D20819">
        <v>758.5</v>
      </c>
    </row>
    <row r="20820" spans="1:4" x14ac:dyDescent="0.25">
      <c r="A20820" s="1">
        <v>0.24095266000000001</v>
      </c>
      <c r="D20820">
        <v>758.5</v>
      </c>
    </row>
    <row r="20821" spans="1:4" x14ac:dyDescent="0.25">
      <c r="A20821" s="1">
        <v>0.24096424</v>
      </c>
      <c r="D20821">
        <v>758.5</v>
      </c>
    </row>
    <row r="20822" spans="1:4" x14ac:dyDescent="0.25">
      <c r="A20822" s="1">
        <v>0.24097581000000001</v>
      </c>
      <c r="D20822">
        <v>758.5</v>
      </c>
    </row>
    <row r="20823" spans="1:4" x14ac:dyDescent="0.25">
      <c r="A20823" s="1">
        <v>0.24098739</v>
      </c>
      <c r="D20823">
        <v>758.5</v>
      </c>
    </row>
    <row r="20824" spans="1:4" x14ac:dyDescent="0.25">
      <c r="A20824" s="1">
        <v>0.24099896000000001</v>
      </c>
      <c r="D20824">
        <v>758.5</v>
      </c>
    </row>
    <row r="20825" spans="1:4" x14ac:dyDescent="0.25">
      <c r="A20825" s="1">
        <v>0.24101053</v>
      </c>
      <c r="D20825">
        <v>758.5</v>
      </c>
    </row>
    <row r="20826" spans="1:4" x14ac:dyDescent="0.25">
      <c r="A20826" s="1">
        <v>0.24102211000000001</v>
      </c>
      <c r="D20826">
        <v>758.5</v>
      </c>
    </row>
    <row r="20827" spans="1:4" x14ac:dyDescent="0.25">
      <c r="A20827" s="1">
        <v>0.24103368</v>
      </c>
      <c r="D20827">
        <v>758.5</v>
      </c>
    </row>
    <row r="20828" spans="1:4" x14ac:dyDescent="0.25">
      <c r="A20828" s="1">
        <v>0.24104526000000001</v>
      </c>
      <c r="D20828">
        <v>758.5</v>
      </c>
    </row>
    <row r="20829" spans="1:4" x14ac:dyDescent="0.25">
      <c r="A20829" s="1">
        <v>0.24105683</v>
      </c>
      <c r="D20829">
        <v>758.5</v>
      </c>
    </row>
    <row r="20830" spans="1:4" x14ac:dyDescent="0.25">
      <c r="A20830" s="1">
        <v>0.24106841000000001</v>
      </c>
      <c r="D20830">
        <v>758.5</v>
      </c>
    </row>
    <row r="20831" spans="1:4" x14ac:dyDescent="0.25">
      <c r="A20831" s="1">
        <v>0.24107998</v>
      </c>
      <c r="D20831">
        <v>758.5</v>
      </c>
    </row>
    <row r="20832" spans="1:4" x14ac:dyDescent="0.25">
      <c r="A20832" s="1">
        <v>0.24109156000000001</v>
      </c>
      <c r="D20832">
        <v>758.5</v>
      </c>
    </row>
    <row r="20833" spans="1:4" x14ac:dyDescent="0.25">
      <c r="A20833" s="1">
        <v>0.24110313</v>
      </c>
      <c r="D20833">
        <v>758.5</v>
      </c>
    </row>
    <row r="20834" spans="1:4" x14ac:dyDescent="0.25">
      <c r="A20834" s="1">
        <v>0.24111471000000001</v>
      </c>
      <c r="D20834">
        <v>758.5</v>
      </c>
    </row>
    <row r="20835" spans="1:4" x14ac:dyDescent="0.25">
      <c r="A20835" s="1">
        <v>0.24112628</v>
      </c>
      <c r="D20835">
        <v>758.5</v>
      </c>
    </row>
    <row r="20836" spans="1:4" x14ac:dyDescent="0.25">
      <c r="A20836" s="1">
        <v>0.24113783</v>
      </c>
      <c r="D20836">
        <v>758.5</v>
      </c>
    </row>
    <row r="20837" spans="1:4" x14ac:dyDescent="0.25">
      <c r="A20837" s="1">
        <v>0.24114941000000001</v>
      </c>
      <c r="D20837">
        <v>758.5</v>
      </c>
    </row>
    <row r="20838" spans="1:4" x14ac:dyDescent="0.25">
      <c r="A20838" s="1">
        <v>0.24116098</v>
      </c>
      <c r="D20838">
        <v>758.5</v>
      </c>
    </row>
    <row r="20839" spans="1:4" x14ac:dyDescent="0.25">
      <c r="A20839" s="1">
        <v>0.24117256000000001</v>
      </c>
      <c r="D20839">
        <v>758.5</v>
      </c>
    </row>
    <row r="20840" spans="1:4" x14ac:dyDescent="0.25">
      <c r="A20840" s="1">
        <v>0.24118413</v>
      </c>
      <c r="D20840">
        <v>758.5</v>
      </c>
    </row>
    <row r="20841" spans="1:4" x14ac:dyDescent="0.25">
      <c r="A20841" s="1">
        <v>0.24119571000000001</v>
      </c>
      <c r="D20841">
        <v>758.5</v>
      </c>
    </row>
    <row r="20842" spans="1:4" x14ac:dyDescent="0.25">
      <c r="A20842" s="1">
        <v>0.24120728</v>
      </c>
      <c r="D20842">
        <v>758.4</v>
      </c>
    </row>
    <row r="20843" spans="1:4" x14ac:dyDescent="0.25">
      <c r="A20843" s="1">
        <v>0.24121886000000001</v>
      </c>
      <c r="D20843">
        <v>758.5</v>
      </c>
    </row>
    <row r="20844" spans="1:4" x14ac:dyDescent="0.25">
      <c r="A20844" s="1">
        <v>0.24123043</v>
      </c>
      <c r="D20844">
        <v>758.5</v>
      </c>
    </row>
    <row r="20845" spans="1:4" x14ac:dyDescent="0.25">
      <c r="A20845" s="1">
        <v>0.24124201000000001</v>
      </c>
      <c r="D20845">
        <v>758.5</v>
      </c>
    </row>
    <row r="20846" spans="1:4" x14ac:dyDescent="0.25">
      <c r="A20846" s="1">
        <v>0.24125358</v>
      </c>
      <c r="D20846">
        <v>758.5</v>
      </c>
    </row>
    <row r="20847" spans="1:4" x14ac:dyDescent="0.25">
      <c r="A20847" s="1">
        <v>0.24126516000000001</v>
      </c>
      <c r="D20847">
        <v>758.5</v>
      </c>
    </row>
    <row r="20848" spans="1:4" x14ac:dyDescent="0.25">
      <c r="A20848" s="1">
        <v>0.24127672999999999</v>
      </c>
      <c r="D20848">
        <v>758.5</v>
      </c>
    </row>
    <row r="20849" spans="1:4" x14ac:dyDescent="0.25">
      <c r="A20849" s="1">
        <v>0.24128831000000001</v>
      </c>
      <c r="D20849">
        <v>758.5</v>
      </c>
    </row>
    <row r="20850" spans="1:4" x14ac:dyDescent="0.25">
      <c r="A20850" s="1">
        <v>0.24129987999999999</v>
      </c>
      <c r="D20850">
        <v>758.5</v>
      </c>
    </row>
    <row r="20851" spans="1:4" x14ac:dyDescent="0.25">
      <c r="A20851" s="1">
        <v>0.24131145000000001</v>
      </c>
      <c r="D20851">
        <v>758.5</v>
      </c>
    </row>
    <row r="20852" spans="1:4" x14ac:dyDescent="0.25">
      <c r="A20852" s="1">
        <v>0.24132302999999999</v>
      </c>
      <c r="D20852">
        <v>758.5</v>
      </c>
    </row>
    <row r="20853" spans="1:4" x14ac:dyDescent="0.25">
      <c r="A20853" s="1">
        <v>0.24133460000000001</v>
      </c>
      <c r="D20853">
        <v>758.5</v>
      </c>
    </row>
    <row r="20854" spans="1:4" x14ac:dyDescent="0.25">
      <c r="A20854" s="1">
        <v>0.24134617999999999</v>
      </c>
      <c r="D20854">
        <v>758.5</v>
      </c>
    </row>
    <row r="20855" spans="1:4" x14ac:dyDescent="0.25">
      <c r="A20855" s="1">
        <v>0.24135775000000001</v>
      </c>
      <c r="D20855">
        <v>758.5</v>
      </c>
    </row>
    <row r="20856" spans="1:4" x14ac:dyDescent="0.25">
      <c r="A20856" s="1">
        <v>0.24136932999999999</v>
      </c>
      <c r="D20856">
        <v>758.5</v>
      </c>
    </row>
    <row r="20857" spans="1:4" x14ac:dyDescent="0.25">
      <c r="A20857" s="1">
        <v>0.24138090000000001</v>
      </c>
      <c r="D20857">
        <v>758.5</v>
      </c>
    </row>
    <row r="20858" spans="1:4" x14ac:dyDescent="0.25">
      <c r="A20858" s="1">
        <v>0.24139247999999999</v>
      </c>
      <c r="D20858">
        <v>758.5</v>
      </c>
    </row>
    <row r="20859" spans="1:4" x14ac:dyDescent="0.25">
      <c r="A20859" s="1">
        <v>0.24140405000000001</v>
      </c>
      <c r="D20859">
        <v>758.5</v>
      </c>
    </row>
    <row r="20860" spans="1:4" x14ac:dyDescent="0.25">
      <c r="A20860" s="1">
        <v>0.24141562999999999</v>
      </c>
      <c r="D20860">
        <v>758.5</v>
      </c>
    </row>
    <row r="20861" spans="1:4" x14ac:dyDescent="0.25">
      <c r="A20861" s="1">
        <v>0.24142720000000001</v>
      </c>
      <c r="D20861">
        <v>758.5</v>
      </c>
    </row>
    <row r="20862" spans="1:4" x14ac:dyDescent="0.25">
      <c r="A20862" s="1">
        <v>0.24143877999999999</v>
      </c>
      <c r="D20862">
        <v>758.5</v>
      </c>
    </row>
    <row r="20863" spans="1:4" x14ac:dyDescent="0.25">
      <c r="A20863" s="1">
        <v>0.24145035000000001</v>
      </c>
      <c r="D20863">
        <v>758.5</v>
      </c>
    </row>
    <row r="20864" spans="1:4" x14ac:dyDescent="0.25">
      <c r="A20864" s="1">
        <v>0.24146192999999999</v>
      </c>
      <c r="D20864">
        <v>758.5</v>
      </c>
    </row>
    <row r="20865" spans="1:4" x14ac:dyDescent="0.25">
      <c r="A20865" s="1">
        <v>0.24147350000000001</v>
      </c>
      <c r="D20865">
        <v>758.5</v>
      </c>
    </row>
    <row r="20866" spans="1:4" x14ac:dyDescent="0.25">
      <c r="A20866" s="1">
        <v>0.24148507999999999</v>
      </c>
      <c r="D20866">
        <v>758.5</v>
      </c>
    </row>
    <row r="20867" spans="1:4" x14ac:dyDescent="0.25">
      <c r="A20867" s="1">
        <v>0.24149665000000001</v>
      </c>
      <c r="D20867">
        <v>758.5</v>
      </c>
    </row>
    <row r="20868" spans="1:4" x14ac:dyDescent="0.25">
      <c r="A20868" s="1">
        <v>0.24150822999999999</v>
      </c>
      <c r="D20868">
        <v>758.5</v>
      </c>
    </row>
    <row r="20869" spans="1:4" x14ac:dyDescent="0.25">
      <c r="A20869" s="1">
        <v>0.24151980000000001</v>
      </c>
      <c r="D20869">
        <v>758.5</v>
      </c>
    </row>
    <row r="20870" spans="1:4" x14ac:dyDescent="0.25">
      <c r="A20870" s="1">
        <v>0.24153137</v>
      </c>
      <c r="D20870">
        <v>758.5</v>
      </c>
    </row>
    <row r="20871" spans="1:4" x14ac:dyDescent="0.25">
      <c r="A20871" s="1">
        <v>0.24154292999999999</v>
      </c>
      <c r="D20871">
        <v>758.5</v>
      </c>
    </row>
    <row r="20872" spans="1:4" x14ac:dyDescent="0.25">
      <c r="A20872" s="1">
        <v>0.24155450000000001</v>
      </c>
      <c r="D20872">
        <v>758.5</v>
      </c>
    </row>
    <row r="20873" spans="1:4" x14ac:dyDescent="0.25">
      <c r="A20873" s="1">
        <v>0.24156607999999999</v>
      </c>
      <c r="D20873">
        <v>758.5</v>
      </c>
    </row>
    <row r="20874" spans="1:4" x14ac:dyDescent="0.25">
      <c r="A20874" s="1">
        <v>0.24157765</v>
      </c>
      <c r="D20874">
        <v>758.5</v>
      </c>
    </row>
    <row r="20875" spans="1:4" x14ac:dyDescent="0.25">
      <c r="A20875" s="1">
        <v>0.24158922999999999</v>
      </c>
      <c r="D20875">
        <v>758.5</v>
      </c>
    </row>
    <row r="20876" spans="1:4" x14ac:dyDescent="0.25">
      <c r="A20876" s="1">
        <v>0.2416008</v>
      </c>
      <c r="D20876">
        <v>758.5</v>
      </c>
    </row>
    <row r="20877" spans="1:4" x14ac:dyDescent="0.25">
      <c r="A20877" s="1">
        <v>0.24161236999999999</v>
      </c>
      <c r="D20877">
        <v>758.5</v>
      </c>
    </row>
    <row r="20878" spans="1:4" x14ac:dyDescent="0.25">
      <c r="A20878" s="1">
        <v>0.24162395</v>
      </c>
      <c r="D20878">
        <v>758.5</v>
      </c>
    </row>
    <row r="20879" spans="1:4" x14ac:dyDescent="0.25">
      <c r="A20879" s="1">
        <v>0.24163551999999999</v>
      </c>
      <c r="D20879">
        <v>758.4</v>
      </c>
    </row>
    <row r="20880" spans="1:4" x14ac:dyDescent="0.25">
      <c r="A20880" s="1">
        <v>0.2416471</v>
      </c>
      <c r="D20880">
        <v>758.5</v>
      </c>
    </row>
    <row r="20881" spans="1:4" x14ac:dyDescent="0.25">
      <c r="A20881" s="1">
        <v>0.24165866999999999</v>
      </c>
      <c r="D20881">
        <v>758.5</v>
      </c>
    </row>
    <row r="20882" spans="1:4" x14ac:dyDescent="0.25">
      <c r="A20882" s="1">
        <v>0.24167025</v>
      </c>
      <c r="D20882">
        <v>758.5</v>
      </c>
    </row>
    <row r="20883" spans="1:4" x14ac:dyDescent="0.25">
      <c r="A20883" s="1">
        <v>0.24168181999999999</v>
      </c>
      <c r="D20883">
        <v>758.5</v>
      </c>
    </row>
    <row r="20884" spans="1:4" x14ac:dyDescent="0.25">
      <c r="A20884" s="1">
        <v>0.2416934</v>
      </c>
      <c r="D20884">
        <v>758.5</v>
      </c>
    </row>
    <row r="20885" spans="1:4" x14ac:dyDescent="0.25">
      <c r="A20885" s="1">
        <v>0.24170496999999999</v>
      </c>
      <c r="D20885">
        <v>758.5</v>
      </c>
    </row>
    <row r="20886" spans="1:4" x14ac:dyDescent="0.25">
      <c r="A20886" s="1">
        <v>0.24171655</v>
      </c>
      <c r="D20886">
        <v>758.5</v>
      </c>
    </row>
    <row r="20887" spans="1:4" x14ac:dyDescent="0.25">
      <c r="A20887" s="1">
        <v>0.24172811999999999</v>
      </c>
      <c r="D20887">
        <v>758.5</v>
      </c>
    </row>
    <row r="20888" spans="1:4" x14ac:dyDescent="0.25">
      <c r="A20888" s="1">
        <v>0.2417397</v>
      </c>
      <c r="D20888">
        <v>758.5</v>
      </c>
    </row>
    <row r="20889" spans="1:4" x14ac:dyDescent="0.25">
      <c r="A20889" s="1">
        <v>0.24175126999999999</v>
      </c>
      <c r="D20889">
        <v>758.5</v>
      </c>
    </row>
    <row r="20890" spans="1:4" x14ac:dyDescent="0.25">
      <c r="A20890" s="1">
        <v>0.24176285</v>
      </c>
      <c r="D20890">
        <v>758.5</v>
      </c>
    </row>
    <row r="20891" spans="1:4" x14ac:dyDescent="0.25">
      <c r="A20891" s="1">
        <v>0.24177441999999999</v>
      </c>
      <c r="D20891">
        <v>758.5</v>
      </c>
    </row>
    <row r="20892" spans="1:4" x14ac:dyDescent="0.25">
      <c r="A20892" s="1">
        <v>0.241786</v>
      </c>
      <c r="D20892">
        <v>758.4</v>
      </c>
    </row>
    <row r="20893" spans="1:4" x14ac:dyDescent="0.25">
      <c r="A20893" s="1">
        <v>0.24179756999999999</v>
      </c>
      <c r="D20893">
        <v>758.5</v>
      </c>
    </row>
    <row r="20894" spans="1:4" x14ac:dyDescent="0.25">
      <c r="A20894" s="1">
        <v>0.24180915</v>
      </c>
      <c r="D20894">
        <v>758.5</v>
      </c>
    </row>
    <row r="20895" spans="1:4" x14ac:dyDescent="0.25">
      <c r="A20895" s="1">
        <v>0.24182071999999999</v>
      </c>
      <c r="D20895">
        <v>758.5</v>
      </c>
    </row>
    <row r="20896" spans="1:4" x14ac:dyDescent="0.25">
      <c r="A20896" s="1">
        <v>0.24183229000000001</v>
      </c>
      <c r="D20896">
        <v>758.5</v>
      </c>
    </row>
    <row r="20897" spans="1:4" x14ac:dyDescent="0.25">
      <c r="A20897" s="1">
        <v>0.24184386999999999</v>
      </c>
      <c r="D20897">
        <v>758.5</v>
      </c>
    </row>
    <row r="20898" spans="1:4" x14ac:dyDescent="0.25">
      <c r="A20898" s="1">
        <v>0.24185544</v>
      </c>
      <c r="D20898">
        <v>758.5</v>
      </c>
    </row>
    <row r="20899" spans="1:4" x14ac:dyDescent="0.25">
      <c r="A20899" s="1">
        <v>0.24186701999999999</v>
      </c>
      <c r="D20899">
        <v>758.5</v>
      </c>
    </row>
    <row r="20900" spans="1:4" x14ac:dyDescent="0.25">
      <c r="A20900" s="1">
        <v>0.24187859</v>
      </c>
      <c r="D20900">
        <v>758.5</v>
      </c>
    </row>
    <row r="20901" spans="1:4" x14ac:dyDescent="0.25">
      <c r="A20901" s="1">
        <v>0.24189016999999999</v>
      </c>
      <c r="D20901">
        <v>758.5</v>
      </c>
    </row>
    <row r="20902" spans="1:4" x14ac:dyDescent="0.25">
      <c r="A20902" s="1">
        <v>0.24190174</v>
      </c>
      <c r="D20902">
        <v>758.5</v>
      </c>
    </row>
    <row r="20903" spans="1:4" x14ac:dyDescent="0.25">
      <c r="A20903" s="1">
        <v>0.24191331999999999</v>
      </c>
      <c r="D20903">
        <v>758.5</v>
      </c>
    </row>
    <row r="20904" spans="1:4" x14ac:dyDescent="0.25">
      <c r="A20904" s="1">
        <v>0.24192489</v>
      </c>
      <c r="D20904">
        <v>758.5</v>
      </c>
    </row>
    <row r="20905" spans="1:4" x14ac:dyDescent="0.25">
      <c r="A20905" s="1">
        <v>0.24193646999999999</v>
      </c>
      <c r="D20905">
        <v>758.5</v>
      </c>
    </row>
    <row r="20906" spans="1:4" x14ac:dyDescent="0.25">
      <c r="A20906" s="1">
        <v>0.24194802000000001</v>
      </c>
      <c r="D20906">
        <v>758.5</v>
      </c>
    </row>
    <row r="20907" spans="1:4" x14ac:dyDescent="0.25">
      <c r="A20907" s="1">
        <v>0.24195959</v>
      </c>
      <c r="D20907">
        <v>758.5</v>
      </c>
    </row>
    <row r="20908" spans="1:4" x14ac:dyDescent="0.25">
      <c r="A20908" s="1">
        <v>0.24197117000000001</v>
      </c>
      <c r="D20908">
        <v>758.5</v>
      </c>
    </row>
    <row r="20909" spans="1:4" x14ac:dyDescent="0.25">
      <c r="A20909" s="1">
        <v>0.24198274</v>
      </c>
      <c r="D20909">
        <v>758.4</v>
      </c>
    </row>
    <row r="20910" spans="1:4" x14ac:dyDescent="0.25">
      <c r="A20910" s="1">
        <v>0.24199432000000001</v>
      </c>
      <c r="D20910">
        <v>758.5</v>
      </c>
    </row>
    <row r="20911" spans="1:4" x14ac:dyDescent="0.25">
      <c r="A20911" s="1">
        <v>0.24200589</v>
      </c>
      <c r="D20911">
        <v>758.5</v>
      </c>
    </row>
    <row r="20912" spans="1:4" x14ac:dyDescent="0.25">
      <c r="A20912" s="1">
        <v>0.24201747000000001</v>
      </c>
      <c r="D20912">
        <v>758.5</v>
      </c>
    </row>
    <row r="20913" spans="1:4" x14ac:dyDescent="0.25">
      <c r="A20913" s="1">
        <v>0.24202904</v>
      </c>
      <c r="D20913">
        <v>758.4</v>
      </c>
    </row>
    <row r="20914" spans="1:4" x14ac:dyDescent="0.25">
      <c r="A20914" s="1">
        <v>0.24204062000000001</v>
      </c>
      <c r="D20914">
        <v>758.5</v>
      </c>
    </row>
    <row r="20915" spans="1:4" x14ac:dyDescent="0.25">
      <c r="A20915" s="1">
        <v>0.24205219</v>
      </c>
      <c r="D20915">
        <v>758.5</v>
      </c>
    </row>
    <row r="20916" spans="1:4" x14ac:dyDescent="0.25">
      <c r="A20916" s="1">
        <v>0.24206377000000001</v>
      </c>
      <c r="D20916">
        <v>758.5</v>
      </c>
    </row>
    <row r="20917" spans="1:4" x14ac:dyDescent="0.25">
      <c r="A20917" s="1">
        <v>0.24207534</v>
      </c>
      <c r="D20917">
        <v>758.5</v>
      </c>
    </row>
    <row r="20918" spans="1:4" x14ac:dyDescent="0.25">
      <c r="A20918" s="1">
        <v>0.24208692000000001</v>
      </c>
      <c r="D20918">
        <v>758.5</v>
      </c>
    </row>
    <row r="20919" spans="1:4" x14ac:dyDescent="0.25">
      <c r="A20919" s="1">
        <v>0.24209849</v>
      </c>
      <c r="D20919">
        <v>758.5</v>
      </c>
    </row>
    <row r="20920" spans="1:4" x14ac:dyDescent="0.25">
      <c r="A20920" s="1">
        <v>0.24211007000000001</v>
      </c>
      <c r="D20920">
        <v>758.4</v>
      </c>
    </row>
    <row r="20921" spans="1:4" x14ac:dyDescent="0.25">
      <c r="A20921" s="1">
        <v>0.24212164</v>
      </c>
      <c r="D20921">
        <v>758.5</v>
      </c>
    </row>
    <row r="20922" spans="1:4" x14ac:dyDescent="0.25">
      <c r="A20922" s="1">
        <v>0.24213320999999999</v>
      </c>
      <c r="D20922">
        <v>758.5</v>
      </c>
    </row>
    <row r="20923" spans="1:4" x14ac:dyDescent="0.25">
      <c r="A20923" s="1">
        <v>0.24214479</v>
      </c>
      <c r="D20923">
        <v>758.5</v>
      </c>
    </row>
    <row r="20924" spans="1:4" x14ac:dyDescent="0.25">
      <c r="A20924" s="1">
        <v>0.24215635999999999</v>
      </c>
      <c r="D20924">
        <v>758.5</v>
      </c>
    </row>
    <row r="20925" spans="1:4" x14ac:dyDescent="0.25">
      <c r="A20925" s="1">
        <v>0.24216794</v>
      </c>
      <c r="D20925">
        <v>758.5</v>
      </c>
    </row>
    <row r="20926" spans="1:4" x14ac:dyDescent="0.25">
      <c r="A20926" s="1">
        <v>0.24217950999999999</v>
      </c>
      <c r="D20926">
        <v>758.5</v>
      </c>
    </row>
    <row r="20927" spans="1:4" x14ac:dyDescent="0.25">
      <c r="A20927" s="1">
        <v>0.24219109</v>
      </c>
      <c r="D20927">
        <v>758.4</v>
      </c>
    </row>
    <row r="20928" spans="1:4" x14ac:dyDescent="0.25">
      <c r="A20928" s="1">
        <v>0.24220265999999999</v>
      </c>
      <c r="D20928">
        <v>758.5</v>
      </c>
    </row>
    <row r="20929" spans="1:4" x14ac:dyDescent="0.25">
      <c r="A20929" s="1">
        <v>0.24221424</v>
      </c>
      <c r="D20929">
        <v>758.5</v>
      </c>
    </row>
    <row r="20930" spans="1:4" x14ac:dyDescent="0.25">
      <c r="A20930" s="1">
        <v>0.24222581000000001</v>
      </c>
      <c r="D20930">
        <v>758.5</v>
      </c>
    </row>
    <row r="20931" spans="1:4" x14ac:dyDescent="0.25">
      <c r="A20931" s="1">
        <v>0.24223739</v>
      </c>
      <c r="D20931">
        <v>758.5</v>
      </c>
    </row>
    <row r="20932" spans="1:4" x14ac:dyDescent="0.25">
      <c r="A20932" s="1">
        <v>0.24224896000000001</v>
      </c>
      <c r="D20932">
        <v>758.4</v>
      </c>
    </row>
    <row r="20933" spans="1:4" x14ac:dyDescent="0.25">
      <c r="A20933" s="1">
        <v>0.24226054</v>
      </c>
      <c r="D20933">
        <v>758.4</v>
      </c>
    </row>
    <row r="20934" spans="1:4" x14ac:dyDescent="0.25">
      <c r="A20934" s="1">
        <v>0.24227211000000001</v>
      </c>
      <c r="D20934">
        <v>758.5</v>
      </c>
    </row>
    <row r="20935" spans="1:4" x14ac:dyDescent="0.25">
      <c r="A20935" s="1">
        <v>0.24228369</v>
      </c>
      <c r="D20935">
        <v>758.5</v>
      </c>
    </row>
    <row r="20936" spans="1:4" x14ac:dyDescent="0.25">
      <c r="A20936" s="1">
        <v>0.24229526000000001</v>
      </c>
      <c r="D20936">
        <v>758.5</v>
      </c>
    </row>
    <row r="20937" spans="1:4" x14ac:dyDescent="0.25">
      <c r="A20937" s="1">
        <v>0.24230684</v>
      </c>
      <c r="D20937">
        <v>758.5</v>
      </c>
    </row>
    <row r="20938" spans="1:4" x14ac:dyDescent="0.25">
      <c r="A20938" s="1">
        <v>0.24231841000000001</v>
      </c>
      <c r="D20938">
        <v>758.5</v>
      </c>
    </row>
    <row r="20939" spans="1:4" x14ac:dyDescent="0.25">
      <c r="A20939" s="1">
        <v>0.24232999</v>
      </c>
      <c r="D20939">
        <v>758.5</v>
      </c>
    </row>
    <row r="20940" spans="1:4" x14ac:dyDescent="0.25">
      <c r="A20940" s="1">
        <v>0.24234156000000001</v>
      </c>
      <c r="D20940">
        <v>758.5</v>
      </c>
    </row>
    <row r="20941" spans="1:4" x14ac:dyDescent="0.25">
      <c r="A20941" s="1">
        <v>0.24235311000000001</v>
      </c>
      <c r="D20941">
        <v>758.4</v>
      </c>
    </row>
    <row r="20942" spans="1:4" x14ac:dyDescent="0.25">
      <c r="A20942" s="1">
        <v>0.24236468999999999</v>
      </c>
      <c r="D20942">
        <v>758.5</v>
      </c>
    </row>
    <row r="20943" spans="1:4" x14ac:dyDescent="0.25">
      <c r="A20943" s="1">
        <v>0.24237626000000001</v>
      </c>
      <c r="D20943">
        <v>758.5</v>
      </c>
    </row>
    <row r="20944" spans="1:4" x14ac:dyDescent="0.25">
      <c r="A20944" s="1">
        <v>0.24238783999999999</v>
      </c>
      <c r="D20944">
        <v>758.5</v>
      </c>
    </row>
    <row r="20945" spans="1:4" x14ac:dyDescent="0.25">
      <c r="A20945" s="1">
        <v>0.24239941000000001</v>
      </c>
      <c r="D20945">
        <v>758.5</v>
      </c>
    </row>
    <row r="20946" spans="1:4" x14ac:dyDescent="0.25">
      <c r="A20946" s="1">
        <v>0.24241098999999999</v>
      </c>
      <c r="D20946">
        <v>758.5</v>
      </c>
    </row>
    <row r="20947" spans="1:4" x14ac:dyDescent="0.25">
      <c r="A20947" s="1">
        <v>0.24242256000000001</v>
      </c>
      <c r="D20947">
        <v>758.5</v>
      </c>
    </row>
    <row r="20948" spans="1:4" x14ac:dyDescent="0.25">
      <c r="A20948" s="1">
        <v>0.24243413</v>
      </c>
      <c r="D20948">
        <v>758.4</v>
      </c>
    </row>
    <row r="20949" spans="1:4" x14ac:dyDescent="0.25">
      <c r="A20949" s="1">
        <v>0.24244571000000001</v>
      </c>
      <c r="D20949">
        <v>758.5</v>
      </c>
    </row>
    <row r="20950" spans="1:4" x14ac:dyDescent="0.25">
      <c r="A20950" s="1">
        <v>0.24245728</v>
      </c>
      <c r="D20950">
        <v>758.5</v>
      </c>
    </row>
    <row r="20951" spans="1:4" x14ac:dyDescent="0.25">
      <c r="A20951" s="1">
        <v>0.24246886000000001</v>
      </c>
      <c r="D20951">
        <v>758.5</v>
      </c>
    </row>
    <row r="20952" spans="1:4" x14ac:dyDescent="0.25">
      <c r="A20952" s="1">
        <v>0.24248043</v>
      </c>
      <c r="D20952">
        <v>758.5</v>
      </c>
    </row>
    <row r="20953" spans="1:4" x14ac:dyDescent="0.25">
      <c r="A20953" s="1">
        <v>0.24249201000000001</v>
      </c>
      <c r="D20953">
        <v>758.5</v>
      </c>
    </row>
    <row r="20954" spans="1:4" x14ac:dyDescent="0.25">
      <c r="A20954" s="1">
        <v>0.24250358</v>
      </c>
      <c r="D20954">
        <v>758.5</v>
      </c>
    </row>
    <row r="20955" spans="1:4" x14ac:dyDescent="0.25">
      <c r="A20955" s="1">
        <v>0.24251516000000001</v>
      </c>
      <c r="D20955">
        <v>758.5</v>
      </c>
    </row>
    <row r="20956" spans="1:4" x14ac:dyDescent="0.25">
      <c r="A20956" s="1">
        <v>0.24252673</v>
      </c>
      <c r="D20956">
        <v>758.5</v>
      </c>
    </row>
    <row r="20957" spans="1:4" x14ac:dyDescent="0.25">
      <c r="A20957" s="1">
        <v>0.24253831000000001</v>
      </c>
      <c r="D20957">
        <v>758.4</v>
      </c>
    </row>
    <row r="20958" spans="1:4" x14ac:dyDescent="0.25">
      <c r="A20958" s="1">
        <v>0.24254988</v>
      </c>
      <c r="D20958">
        <v>758.5</v>
      </c>
    </row>
    <row r="20959" spans="1:4" x14ac:dyDescent="0.25">
      <c r="A20959" s="1">
        <v>0.24256146000000001</v>
      </c>
      <c r="D20959">
        <v>758.5</v>
      </c>
    </row>
    <row r="20960" spans="1:4" x14ac:dyDescent="0.25">
      <c r="A20960" s="1">
        <v>0.24257303</v>
      </c>
      <c r="D20960">
        <v>758.4</v>
      </c>
    </row>
    <row r="20961" spans="1:4" x14ac:dyDescent="0.25">
      <c r="A20961" s="1">
        <v>0.24258461000000001</v>
      </c>
      <c r="D20961">
        <v>758.5</v>
      </c>
    </row>
    <row r="20962" spans="1:4" x14ac:dyDescent="0.25">
      <c r="A20962" s="1">
        <v>0.24259617999999999</v>
      </c>
      <c r="D20962">
        <v>758.5</v>
      </c>
    </row>
    <row r="20963" spans="1:4" x14ac:dyDescent="0.25">
      <c r="A20963" s="1">
        <v>0.24260776000000001</v>
      </c>
      <c r="D20963">
        <v>758.5</v>
      </c>
    </row>
    <row r="20964" spans="1:4" x14ac:dyDescent="0.25">
      <c r="A20964" s="1">
        <v>0.24261932999999999</v>
      </c>
      <c r="D20964">
        <v>758.5</v>
      </c>
    </row>
    <row r="20965" spans="1:4" x14ac:dyDescent="0.25">
      <c r="A20965" s="1">
        <v>0.24263091000000001</v>
      </c>
      <c r="D20965">
        <v>758.5</v>
      </c>
    </row>
    <row r="20966" spans="1:4" x14ac:dyDescent="0.25">
      <c r="A20966" s="1">
        <v>0.24264247999999999</v>
      </c>
      <c r="D20966">
        <v>758.4</v>
      </c>
    </row>
    <row r="20967" spans="1:4" x14ac:dyDescent="0.25">
      <c r="A20967" s="1">
        <v>0.24265405000000001</v>
      </c>
      <c r="D20967">
        <v>758.4</v>
      </c>
    </row>
    <row r="20968" spans="1:4" x14ac:dyDescent="0.25">
      <c r="A20968" s="1">
        <v>0.24266562999999999</v>
      </c>
      <c r="D20968">
        <v>758.5</v>
      </c>
    </row>
    <row r="20969" spans="1:4" x14ac:dyDescent="0.25">
      <c r="A20969" s="1">
        <v>0.24267720000000001</v>
      </c>
      <c r="D20969">
        <v>758.5</v>
      </c>
    </row>
    <row r="20970" spans="1:4" x14ac:dyDescent="0.25">
      <c r="A20970" s="1">
        <v>0.24268877999999999</v>
      </c>
      <c r="D20970">
        <v>758.5</v>
      </c>
    </row>
    <row r="20971" spans="1:4" x14ac:dyDescent="0.25">
      <c r="A20971" s="1">
        <v>0.24270035000000001</v>
      </c>
      <c r="D20971">
        <v>758.4</v>
      </c>
    </row>
    <row r="20972" spans="1:4" x14ac:dyDescent="0.25">
      <c r="A20972" s="1">
        <v>0.24271192999999999</v>
      </c>
      <c r="D20972">
        <v>758.5</v>
      </c>
    </row>
    <row r="20973" spans="1:4" x14ac:dyDescent="0.25">
      <c r="A20973" s="1">
        <v>0.24272350000000001</v>
      </c>
      <c r="D20973">
        <v>758.5</v>
      </c>
    </row>
    <row r="20974" spans="1:4" x14ac:dyDescent="0.25">
      <c r="A20974" s="1">
        <v>0.24273507999999999</v>
      </c>
      <c r="D20974">
        <v>758.4</v>
      </c>
    </row>
    <row r="20975" spans="1:4" x14ac:dyDescent="0.25">
      <c r="A20975" s="1">
        <v>0.24274665000000001</v>
      </c>
      <c r="D20975">
        <v>758.5</v>
      </c>
    </row>
    <row r="20976" spans="1:4" x14ac:dyDescent="0.25">
      <c r="A20976" s="1">
        <v>0.24275820000000001</v>
      </c>
      <c r="D20976">
        <v>758.5</v>
      </c>
    </row>
    <row r="20977" spans="1:4" x14ac:dyDescent="0.25">
      <c r="A20977" s="1">
        <v>0.24276977999999999</v>
      </c>
      <c r="D20977">
        <v>758.5</v>
      </c>
    </row>
    <row r="20978" spans="1:4" x14ac:dyDescent="0.25">
      <c r="A20978" s="1">
        <v>0.24278135000000001</v>
      </c>
      <c r="D20978">
        <v>758.5</v>
      </c>
    </row>
    <row r="20979" spans="1:4" x14ac:dyDescent="0.25">
      <c r="A20979" s="1">
        <v>0.24279294000000001</v>
      </c>
      <c r="D20979">
        <v>758.5</v>
      </c>
    </row>
    <row r="20980" spans="1:4" x14ac:dyDescent="0.25">
      <c r="A20980" s="1">
        <v>0.24280451</v>
      </c>
      <c r="D20980">
        <v>758.4</v>
      </c>
    </row>
    <row r="20981" spans="1:4" x14ac:dyDescent="0.25">
      <c r="A20981" s="1">
        <v>0.24281609000000001</v>
      </c>
      <c r="D20981">
        <v>758.4</v>
      </c>
    </row>
    <row r="20982" spans="1:4" x14ac:dyDescent="0.25">
      <c r="A20982" s="1">
        <v>0.24282766</v>
      </c>
      <c r="D20982">
        <v>758.4</v>
      </c>
    </row>
    <row r="20983" spans="1:4" x14ac:dyDescent="0.25">
      <c r="A20983" s="1">
        <v>0.24283924000000001</v>
      </c>
      <c r="D20983">
        <v>758.4</v>
      </c>
    </row>
    <row r="20984" spans="1:4" x14ac:dyDescent="0.25">
      <c r="A20984" s="1">
        <v>0.24285081</v>
      </c>
      <c r="D20984">
        <v>758.4</v>
      </c>
    </row>
    <row r="20985" spans="1:4" x14ac:dyDescent="0.25">
      <c r="A20985" s="1">
        <v>0.24286239000000001</v>
      </c>
      <c r="D20985">
        <v>758.5</v>
      </c>
    </row>
    <row r="20986" spans="1:4" x14ac:dyDescent="0.25">
      <c r="A20986" s="1">
        <v>0.24287396</v>
      </c>
      <c r="D20986">
        <v>758.5</v>
      </c>
    </row>
    <row r="20987" spans="1:4" x14ac:dyDescent="0.25">
      <c r="A20987" s="1">
        <v>0.24288554000000001</v>
      </c>
      <c r="D20987">
        <v>758.5</v>
      </c>
    </row>
    <row r="20988" spans="1:4" x14ac:dyDescent="0.25">
      <c r="A20988" s="1">
        <v>0.24289711</v>
      </c>
      <c r="D20988">
        <v>758.4</v>
      </c>
    </row>
    <row r="20989" spans="1:4" x14ac:dyDescent="0.25">
      <c r="A20989" s="1">
        <v>0.24290869000000001</v>
      </c>
      <c r="D20989">
        <v>758.5</v>
      </c>
    </row>
    <row r="20990" spans="1:4" x14ac:dyDescent="0.25">
      <c r="A20990" s="1">
        <v>0.24292026</v>
      </c>
      <c r="D20990">
        <v>758.5</v>
      </c>
    </row>
    <row r="20991" spans="1:4" x14ac:dyDescent="0.25">
      <c r="A20991" s="1">
        <v>0.24293184000000001</v>
      </c>
      <c r="D20991">
        <v>758.5</v>
      </c>
    </row>
    <row r="20992" spans="1:4" x14ac:dyDescent="0.25">
      <c r="A20992" s="1">
        <v>0.24294341</v>
      </c>
      <c r="D20992">
        <v>758.5</v>
      </c>
    </row>
    <row r="20993" spans="1:4" x14ac:dyDescent="0.25">
      <c r="A20993" s="1">
        <v>0.24295496</v>
      </c>
      <c r="D20993">
        <v>758.5</v>
      </c>
    </row>
    <row r="20994" spans="1:4" x14ac:dyDescent="0.25">
      <c r="A20994" s="1">
        <v>0.24296654000000001</v>
      </c>
      <c r="D20994">
        <v>758.5</v>
      </c>
    </row>
    <row r="20995" spans="1:4" x14ac:dyDescent="0.25">
      <c r="A20995" s="1">
        <v>0.24297811</v>
      </c>
      <c r="D20995">
        <v>758.5</v>
      </c>
    </row>
    <row r="20996" spans="1:4" x14ac:dyDescent="0.25">
      <c r="A20996" s="1">
        <v>0.24298969000000001</v>
      </c>
      <c r="D20996">
        <v>758.5</v>
      </c>
    </row>
    <row r="20997" spans="1:4" x14ac:dyDescent="0.25">
      <c r="A20997" s="1">
        <v>0.24300126</v>
      </c>
      <c r="D20997">
        <v>758.5</v>
      </c>
    </row>
    <row r="20998" spans="1:4" x14ac:dyDescent="0.25">
      <c r="A20998" s="1">
        <v>0.24301284000000001</v>
      </c>
      <c r="D20998">
        <v>758.5</v>
      </c>
    </row>
    <row r="20999" spans="1:4" x14ac:dyDescent="0.25">
      <c r="A20999" s="1">
        <v>0.24302441</v>
      </c>
      <c r="D20999">
        <v>758.5</v>
      </c>
    </row>
    <row r="21000" spans="1:4" x14ac:dyDescent="0.25">
      <c r="A21000" s="1">
        <v>0.24303599000000001</v>
      </c>
      <c r="D21000">
        <v>758.5</v>
      </c>
    </row>
    <row r="21001" spans="1:4" x14ac:dyDescent="0.25">
      <c r="A21001" s="1">
        <v>0.24304756</v>
      </c>
      <c r="D21001">
        <v>758.5</v>
      </c>
    </row>
    <row r="21002" spans="1:4" x14ac:dyDescent="0.25">
      <c r="A21002" s="1">
        <v>0.24305914000000001</v>
      </c>
      <c r="D21002">
        <v>758.5</v>
      </c>
    </row>
    <row r="21003" spans="1:4" x14ac:dyDescent="0.25">
      <c r="A21003" s="1">
        <v>0.24307071</v>
      </c>
      <c r="D21003">
        <v>758.5</v>
      </c>
    </row>
    <row r="21004" spans="1:4" x14ac:dyDescent="0.25">
      <c r="A21004" s="1">
        <v>0.24308229000000001</v>
      </c>
      <c r="D21004">
        <v>758.5</v>
      </c>
    </row>
    <row r="21005" spans="1:4" x14ac:dyDescent="0.25">
      <c r="A21005" s="1">
        <v>0.24309385999999999</v>
      </c>
      <c r="D21005">
        <v>758.4</v>
      </c>
    </row>
    <row r="21006" spans="1:4" x14ac:dyDescent="0.25">
      <c r="A21006" s="1">
        <v>0.24310543000000001</v>
      </c>
      <c r="D21006">
        <v>758.5</v>
      </c>
    </row>
    <row r="21007" spans="1:4" x14ac:dyDescent="0.25">
      <c r="A21007" s="1">
        <v>0.24311700999999999</v>
      </c>
      <c r="D21007">
        <v>758.5</v>
      </c>
    </row>
    <row r="21008" spans="1:4" x14ac:dyDescent="0.25">
      <c r="A21008" s="1">
        <v>0.24312858000000001</v>
      </c>
      <c r="D21008">
        <v>758.5</v>
      </c>
    </row>
    <row r="21009" spans="1:4" x14ac:dyDescent="0.25">
      <c r="A21009" s="1">
        <v>0.24314015999999999</v>
      </c>
      <c r="D21009">
        <v>758.5</v>
      </c>
    </row>
    <row r="21010" spans="1:4" x14ac:dyDescent="0.25">
      <c r="A21010" s="1">
        <v>0.24315173000000001</v>
      </c>
      <c r="D21010">
        <v>758.5</v>
      </c>
    </row>
    <row r="21011" spans="1:4" x14ac:dyDescent="0.25">
      <c r="A21011" s="1">
        <v>0.24316330999999999</v>
      </c>
      <c r="D21011">
        <v>758.5</v>
      </c>
    </row>
    <row r="21012" spans="1:4" x14ac:dyDescent="0.25">
      <c r="A21012" s="1">
        <v>0.24317488000000001</v>
      </c>
      <c r="D21012">
        <v>758.5</v>
      </c>
    </row>
    <row r="21013" spans="1:4" x14ac:dyDescent="0.25">
      <c r="A21013" s="1">
        <v>0.24318645999999999</v>
      </c>
      <c r="D21013">
        <v>758.5</v>
      </c>
    </row>
    <row r="21014" spans="1:4" x14ac:dyDescent="0.25">
      <c r="A21014" s="1">
        <v>0.24319803000000001</v>
      </c>
      <c r="D21014">
        <v>758.5</v>
      </c>
    </row>
    <row r="21015" spans="1:4" x14ac:dyDescent="0.25">
      <c r="A21015" s="1">
        <v>0.24320960999999999</v>
      </c>
      <c r="D21015">
        <v>758.5</v>
      </c>
    </row>
    <row r="21016" spans="1:4" x14ac:dyDescent="0.25">
      <c r="A21016" s="1">
        <v>0.24322118000000001</v>
      </c>
      <c r="D21016">
        <v>758.5</v>
      </c>
    </row>
    <row r="21017" spans="1:4" x14ac:dyDescent="0.25">
      <c r="A21017" s="1">
        <v>0.24323275999999999</v>
      </c>
      <c r="D21017">
        <v>758.5</v>
      </c>
    </row>
    <row r="21018" spans="1:4" x14ac:dyDescent="0.25">
      <c r="A21018" s="1">
        <v>0.24324433000000001</v>
      </c>
      <c r="D21018">
        <v>758.5</v>
      </c>
    </row>
    <row r="21019" spans="1:4" x14ac:dyDescent="0.25">
      <c r="A21019" s="1">
        <v>0.24325590999999999</v>
      </c>
      <c r="D21019">
        <v>758.5</v>
      </c>
    </row>
    <row r="21020" spans="1:4" x14ac:dyDescent="0.25">
      <c r="A21020" s="1">
        <v>0.24326748000000001</v>
      </c>
      <c r="D21020">
        <v>758.4</v>
      </c>
    </row>
    <row r="21021" spans="1:4" x14ac:dyDescent="0.25">
      <c r="A21021" s="1">
        <v>0.24327905999999999</v>
      </c>
      <c r="D21021">
        <v>758.4</v>
      </c>
    </row>
    <row r="21022" spans="1:4" x14ac:dyDescent="0.25">
      <c r="A21022" s="1">
        <v>0.24329063000000001</v>
      </c>
      <c r="D21022">
        <v>758.4</v>
      </c>
    </row>
    <row r="21023" spans="1:4" x14ac:dyDescent="0.25">
      <c r="A21023" s="1">
        <v>0.24330220999999999</v>
      </c>
      <c r="D21023">
        <v>758.5</v>
      </c>
    </row>
    <row r="21024" spans="1:4" x14ac:dyDescent="0.25">
      <c r="A21024" s="1">
        <v>0.24331378000000001</v>
      </c>
      <c r="D21024">
        <v>758.5</v>
      </c>
    </row>
    <row r="21025" spans="1:4" x14ac:dyDescent="0.25">
      <c r="A21025" s="1">
        <v>0.24332535</v>
      </c>
      <c r="D21025">
        <v>758.5</v>
      </c>
    </row>
    <row r="21026" spans="1:4" x14ac:dyDescent="0.25">
      <c r="A21026" s="1">
        <v>0.24333693000000001</v>
      </c>
      <c r="D21026">
        <v>758.5</v>
      </c>
    </row>
    <row r="21027" spans="1:4" x14ac:dyDescent="0.25">
      <c r="A21027" s="1">
        <v>0.2433485</v>
      </c>
      <c r="D21027">
        <v>758.5</v>
      </c>
    </row>
    <row r="21028" spans="1:4" x14ac:dyDescent="0.25">
      <c r="A21028" s="1">
        <v>0.24336005999999999</v>
      </c>
      <c r="D21028">
        <v>758.5</v>
      </c>
    </row>
    <row r="21029" spans="1:4" x14ac:dyDescent="0.25">
      <c r="A21029" s="1">
        <v>0.24337163000000001</v>
      </c>
      <c r="D21029">
        <v>758.5</v>
      </c>
    </row>
    <row r="21030" spans="1:4" x14ac:dyDescent="0.25">
      <c r="A21030" s="1">
        <v>0.24338320999999999</v>
      </c>
      <c r="D21030">
        <v>758.5</v>
      </c>
    </row>
    <row r="21031" spans="1:4" x14ac:dyDescent="0.25">
      <c r="A21031" s="1">
        <v>0.24339478000000001</v>
      </c>
      <c r="D21031">
        <v>758.5</v>
      </c>
    </row>
    <row r="21032" spans="1:4" x14ac:dyDescent="0.25">
      <c r="A21032" s="1">
        <v>0.24340634999999999</v>
      </c>
      <c r="D21032">
        <v>758.5</v>
      </c>
    </row>
    <row r="21033" spans="1:4" x14ac:dyDescent="0.25">
      <c r="A21033" s="1">
        <v>0.24341793</v>
      </c>
      <c r="D21033">
        <v>758.5</v>
      </c>
    </row>
    <row r="21034" spans="1:4" x14ac:dyDescent="0.25">
      <c r="A21034" s="1">
        <v>0.24342949999999999</v>
      </c>
      <c r="D21034">
        <v>758.5</v>
      </c>
    </row>
    <row r="21035" spans="1:4" x14ac:dyDescent="0.25">
      <c r="A21035" s="1">
        <v>0.24344108</v>
      </c>
      <c r="D21035">
        <v>758.5</v>
      </c>
    </row>
    <row r="21036" spans="1:4" x14ac:dyDescent="0.25">
      <c r="A21036" s="1">
        <v>0.24345264999999999</v>
      </c>
      <c r="D21036">
        <v>758.5</v>
      </c>
    </row>
    <row r="21037" spans="1:4" x14ac:dyDescent="0.25">
      <c r="A21037" s="1">
        <v>0.24346423</v>
      </c>
      <c r="D21037">
        <v>758.5</v>
      </c>
    </row>
    <row r="21038" spans="1:4" x14ac:dyDescent="0.25">
      <c r="A21038" s="1">
        <v>0.24347579999999999</v>
      </c>
      <c r="D21038">
        <v>758.5</v>
      </c>
    </row>
    <row r="21039" spans="1:4" x14ac:dyDescent="0.25">
      <c r="A21039" s="1">
        <v>0.24348738</v>
      </c>
      <c r="D21039">
        <v>758.4</v>
      </c>
    </row>
    <row r="21040" spans="1:4" x14ac:dyDescent="0.25">
      <c r="A21040" s="1">
        <v>0.24349894999999999</v>
      </c>
      <c r="D21040">
        <v>758.4</v>
      </c>
    </row>
    <row r="21041" spans="1:4" x14ac:dyDescent="0.25">
      <c r="A21041" s="1">
        <v>0.24351053</v>
      </c>
      <c r="D21041">
        <v>758.4</v>
      </c>
    </row>
    <row r="21042" spans="1:4" x14ac:dyDescent="0.25">
      <c r="A21042" s="1">
        <v>0.24352209999999999</v>
      </c>
      <c r="D21042">
        <v>758.4</v>
      </c>
    </row>
    <row r="21043" spans="1:4" x14ac:dyDescent="0.25">
      <c r="A21043" s="1">
        <v>0.24353368</v>
      </c>
      <c r="D21043">
        <v>758.5</v>
      </c>
    </row>
    <row r="21044" spans="1:4" x14ac:dyDescent="0.25">
      <c r="A21044" s="1">
        <v>0.24354524999999999</v>
      </c>
      <c r="D21044">
        <v>758.5</v>
      </c>
    </row>
    <row r="21045" spans="1:4" x14ac:dyDescent="0.25">
      <c r="A21045" s="1">
        <v>0.24355683</v>
      </c>
      <c r="D21045">
        <v>758.4</v>
      </c>
    </row>
    <row r="21046" spans="1:4" x14ac:dyDescent="0.25">
      <c r="A21046" s="1">
        <v>0.24356839999999999</v>
      </c>
      <c r="D21046">
        <v>758.4</v>
      </c>
    </row>
    <row r="21047" spans="1:4" x14ac:dyDescent="0.25">
      <c r="A21047" s="1">
        <v>0.24357998</v>
      </c>
      <c r="D21047">
        <v>758.5</v>
      </c>
    </row>
    <row r="21048" spans="1:4" x14ac:dyDescent="0.25">
      <c r="A21048" s="1">
        <v>0.24359154999999999</v>
      </c>
      <c r="D21048">
        <v>758.5</v>
      </c>
    </row>
    <row r="21049" spans="1:4" x14ac:dyDescent="0.25">
      <c r="A21049" s="1">
        <v>0.24360313</v>
      </c>
      <c r="D21049">
        <v>758.4</v>
      </c>
    </row>
    <row r="21050" spans="1:4" x14ac:dyDescent="0.25">
      <c r="A21050" s="1">
        <v>0.24361469999999999</v>
      </c>
      <c r="D21050">
        <v>758.4</v>
      </c>
    </row>
    <row r="21051" spans="1:4" x14ac:dyDescent="0.25">
      <c r="A21051" s="1">
        <v>0.24362627000000001</v>
      </c>
      <c r="D21051">
        <v>758.4</v>
      </c>
    </row>
    <row r="21052" spans="1:4" x14ac:dyDescent="0.25">
      <c r="A21052" s="1">
        <v>0.24363784999999999</v>
      </c>
      <c r="D21052">
        <v>758.5</v>
      </c>
    </row>
    <row r="21053" spans="1:4" x14ac:dyDescent="0.25">
      <c r="A21053" s="1">
        <v>0.24364942000000001</v>
      </c>
      <c r="D21053">
        <v>758.5</v>
      </c>
    </row>
    <row r="21054" spans="1:4" x14ac:dyDescent="0.25">
      <c r="A21054" s="1">
        <v>0.24366099999999999</v>
      </c>
      <c r="D21054">
        <v>758.5</v>
      </c>
    </row>
    <row r="21055" spans="1:4" x14ac:dyDescent="0.25">
      <c r="A21055" s="1">
        <v>0.24367257</v>
      </c>
      <c r="D21055">
        <v>758.4</v>
      </c>
    </row>
    <row r="21056" spans="1:4" x14ac:dyDescent="0.25">
      <c r="A21056" s="1">
        <v>0.24368414999999999</v>
      </c>
      <c r="D21056">
        <v>758.4</v>
      </c>
    </row>
    <row r="21057" spans="1:4" x14ac:dyDescent="0.25">
      <c r="A21057" s="1">
        <v>0.24369572</v>
      </c>
      <c r="D21057">
        <v>758.4</v>
      </c>
    </row>
    <row r="21058" spans="1:4" x14ac:dyDescent="0.25">
      <c r="A21058" s="1">
        <v>0.24370729999999999</v>
      </c>
      <c r="D21058">
        <v>758.4</v>
      </c>
    </row>
    <row r="21059" spans="1:4" x14ac:dyDescent="0.25">
      <c r="A21059" s="1">
        <v>0.24371887</v>
      </c>
      <c r="D21059">
        <v>758.4</v>
      </c>
    </row>
    <row r="21060" spans="1:4" x14ac:dyDescent="0.25">
      <c r="A21060" s="1">
        <v>0.24373044999999999</v>
      </c>
      <c r="D21060">
        <v>758.4</v>
      </c>
    </row>
    <row r="21061" spans="1:4" x14ac:dyDescent="0.25">
      <c r="A21061" s="1">
        <v>0.24374202</v>
      </c>
      <c r="D21061">
        <v>758.4</v>
      </c>
    </row>
    <row r="21062" spans="1:4" x14ac:dyDescent="0.25">
      <c r="A21062" s="1">
        <v>0.24375359999999999</v>
      </c>
      <c r="D21062">
        <v>758.5</v>
      </c>
    </row>
    <row r="21063" spans="1:4" x14ac:dyDescent="0.25">
      <c r="A21063" s="1">
        <v>0.24376515000000001</v>
      </c>
      <c r="D21063">
        <v>758.5</v>
      </c>
    </row>
    <row r="21064" spans="1:4" x14ac:dyDescent="0.25">
      <c r="A21064" s="1">
        <v>0.24377672</v>
      </c>
      <c r="D21064">
        <v>758.4</v>
      </c>
    </row>
    <row r="21065" spans="1:4" x14ac:dyDescent="0.25">
      <c r="A21065" s="1">
        <v>0.24378830000000001</v>
      </c>
      <c r="D21065">
        <v>758.4</v>
      </c>
    </row>
    <row r="21066" spans="1:4" x14ac:dyDescent="0.25">
      <c r="A21066" s="1">
        <v>0.24379987</v>
      </c>
      <c r="D21066">
        <v>758.4</v>
      </c>
    </row>
    <row r="21067" spans="1:4" x14ac:dyDescent="0.25">
      <c r="A21067" s="1">
        <v>0.24381145000000001</v>
      </c>
      <c r="D21067">
        <v>758.4</v>
      </c>
    </row>
    <row r="21068" spans="1:4" x14ac:dyDescent="0.25">
      <c r="A21068" s="1">
        <v>0.24382302</v>
      </c>
      <c r="D21068">
        <v>758.5</v>
      </c>
    </row>
    <row r="21069" spans="1:4" x14ac:dyDescent="0.25">
      <c r="A21069" s="1">
        <v>0.24383460000000001</v>
      </c>
      <c r="D21069">
        <v>758.5</v>
      </c>
    </row>
    <row r="21070" spans="1:4" x14ac:dyDescent="0.25">
      <c r="A21070" s="1">
        <v>0.24384617</v>
      </c>
      <c r="D21070">
        <v>758.5</v>
      </c>
    </row>
    <row r="21071" spans="1:4" x14ac:dyDescent="0.25">
      <c r="A21071" s="1">
        <v>0.24385775000000001</v>
      </c>
      <c r="D21071">
        <v>758.5</v>
      </c>
    </row>
    <row r="21072" spans="1:4" x14ac:dyDescent="0.25">
      <c r="A21072" s="1">
        <v>0.24386932</v>
      </c>
      <c r="D21072">
        <v>758.5</v>
      </c>
    </row>
    <row r="21073" spans="1:4" x14ac:dyDescent="0.25">
      <c r="A21073" s="1">
        <v>0.24388090000000001</v>
      </c>
      <c r="D21073">
        <v>758.5</v>
      </c>
    </row>
    <row r="21074" spans="1:4" x14ac:dyDescent="0.25">
      <c r="A21074" s="1">
        <v>0.24389247</v>
      </c>
      <c r="D21074">
        <v>758.5</v>
      </c>
    </row>
    <row r="21075" spans="1:4" x14ac:dyDescent="0.25">
      <c r="A21075" s="1">
        <v>0.24390405000000001</v>
      </c>
      <c r="D21075">
        <v>758.4</v>
      </c>
    </row>
    <row r="21076" spans="1:4" x14ac:dyDescent="0.25">
      <c r="A21076" s="1">
        <v>0.24391562</v>
      </c>
      <c r="D21076">
        <v>758.4</v>
      </c>
    </row>
    <row r="21077" spans="1:4" x14ac:dyDescent="0.25">
      <c r="A21077" s="1">
        <v>0.24392718999999999</v>
      </c>
      <c r="D21077">
        <v>758.4</v>
      </c>
    </row>
    <row r="21078" spans="1:4" x14ac:dyDescent="0.25">
      <c r="A21078" s="1">
        <v>0.24393877</v>
      </c>
      <c r="D21078">
        <v>758.4</v>
      </c>
    </row>
    <row r="21079" spans="1:4" x14ac:dyDescent="0.25">
      <c r="A21079" s="1">
        <v>0.24395033999999999</v>
      </c>
      <c r="D21079">
        <v>758.4</v>
      </c>
    </row>
    <row r="21080" spans="1:4" x14ac:dyDescent="0.25">
      <c r="A21080" s="1">
        <v>0.24396192</v>
      </c>
      <c r="D21080">
        <v>758.5</v>
      </c>
    </row>
    <row r="21081" spans="1:4" x14ac:dyDescent="0.25">
      <c r="A21081" s="1">
        <v>0.24397348999999999</v>
      </c>
      <c r="D21081">
        <v>758.5</v>
      </c>
    </row>
    <row r="21082" spans="1:4" x14ac:dyDescent="0.25">
      <c r="A21082" s="1">
        <v>0.24398507</v>
      </c>
      <c r="D21082">
        <v>758.4</v>
      </c>
    </row>
    <row r="21083" spans="1:4" x14ac:dyDescent="0.25">
      <c r="A21083" s="1">
        <v>0.24399663999999999</v>
      </c>
      <c r="D21083">
        <v>758.5</v>
      </c>
    </row>
    <row r="21084" spans="1:4" x14ac:dyDescent="0.25">
      <c r="A21084" s="1">
        <v>0.24400822</v>
      </c>
      <c r="D21084">
        <v>758.4</v>
      </c>
    </row>
    <row r="21085" spans="1:4" x14ac:dyDescent="0.25">
      <c r="A21085" s="1">
        <v>0.24401978999999999</v>
      </c>
      <c r="D21085">
        <v>758.4</v>
      </c>
    </row>
    <row r="21086" spans="1:4" x14ac:dyDescent="0.25">
      <c r="A21086" s="1">
        <v>0.24403137</v>
      </c>
      <c r="D21086">
        <v>758.5</v>
      </c>
    </row>
    <row r="21087" spans="1:4" x14ac:dyDescent="0.25">
      <c r="A21087" s="1">
        <v>0.24404294000000001</v>
      </c>
      <c r="D21087">
        <v>758.4</v>
      </c>
    </row>
    <row r="21088" spans="1:4" x14ac:dyDescent="0.25">
      <c r="A21088" s="1">
        <v>0.24405452</v>
      </c>
      <c r="D21088">
        <v>758.5</v>
      </c>
    </row>
    <row r="21089" spans="1:4" x14ac:dyDescent="0.25">
      <c r="A21089" s="1">
        <v>0.24406609000000001</v>
      </c>
      <c r="D21089">
        <v>758.4</v>
      </c>
    </row>
    <row r="21090" spans="1:4" x14ac:dyDescent="0.25">
      <c r="A21090" s="1">
        <v>0.24407767</v>
      </c>
      <c r="D21090">
        <v>758.5</v>
      </c>
    </row>
    <row r="21091" spans="1:4" x14ac:dyDescent="0.25">
      <c r="A21091" s="1">
        <v>0.24408924000000001</v>
      </c>
      <c r="D21091">
        <v>758.5</v>
      </c>
    </row>
    <row r="21092" spans="1:4" x14ac:dyDescent="0.25">
      <c r="A21092" s="1">
        <v>0.24410082</v>
      </c>
      <c r="D21092">
        <v>758.4</v>
      </c>
    </row>
    <row r="21093" spans="1:4" x14ac:dyDescent="0.25">
      <c r="A21093" s="1">
        <v>0.24411239000000001</v>
      </c>
      <c r="D21093">
        <v>758.4</v>
      </c>
    </row>
    <row r="21094" spans="1:4" x14ac:dyDescent="0.25">
      <c r="A21094" s="1">
        <v>0.24412397</v>
      </c>
      <c r="D21094">
        <v>758.4</v>
      </c>
    </row>
    <row r="21095" spans="1:4" x14ac:dyDescent="0.25">
      <c r="A21095" s="1">
        <v>0.24413554000000001</v>
      </c>
      <c r="D21095">
        <v>758.5</v>
      </c>
    </row>
    <row r="21096" spans="1:4" x14ac:dyDescent="0.25">
      <c r="A21096" s="1">
        <v>0.24414711</v>
      </c>
      <c r="D21096">
        <v>758.5</v>
      </c>
    </row>
    <row r="21097" spans="1:4" x14ac:dyDescent="0.25">
      <c r="A21097" s="1">
        <v>0.24415869000000001</v>
      </c>
      <c r="D21097">
        <v>758.4</v>
      </c>
    </row>
    <row r="21098" spans="1:4" x14ac:dyDescent="0.25">
      <c r="A21098" s="1">
        <v>0.24417024000000001</v>
      </c>
      <c r="D21098">
        <v>758.5</v>
      </c>
    </row>
    <row r="21099" spans="1:4" x14ac:dyDescent="0.25">
      <c r="A21099" s="1">
        <v>0.24418181999999999</v>
      </c>
      <c r="D21099">
        <v>758.5</v>
      </c>
    </row>
    <row r="21100" spans="1:4" x14ac:dyDescent="0.25">
      <c r="A21100" s="1">
        <v>0.24419339000000001</v>
      </c>
      <c r="D21100">
        <v>758.5</v>
      </c>
    </row>
    <row r="21101" spans="1:4" x14ac:dyDescent="0.25">
      <c r="A21101" s="1">
        <v>0.24420496999999999</v>
      </c>
      <c r="D21101">
        <v>758.5</v>
      </c>
    </row>
    <row r="21102" spans="1:4" x14ac:dyDescent="0.25">
      <c r="A21102" s="1">
        <v>0.24421654000000001</v>
      </c>
      <c r="D21102">
        <v>758.5</v>
      </c>
    </row>
    <row r="21103" spans="1:4" x14ac:dyDescent="0.25">
      <c r="A21103" s="1">
        <v>0.24422811</v>
      </c>
      <c r="D21103">
        <v>758.5</v>
      </c>
    </row>
    <row r="21104" spans="1:4" x14ac:dyDescent="0.25">
      <c r="A21104" s="1">
        <v>0.24423969000000001</v>
      </c>
      <c r="D21104">
        <v>758.4</v>
      </c>
    </row>
    <row r="21105" spans="1:4" x14ac:dyDescent="0.25">
      <c r="A21105" s="1">
        <v>0.24425126</v>
      </c>
      <c r="D21105">
        <v>758.4</v>
      </c>
    </row>
    <row r="21106" spans="1:4" x14ac:dyDescent="0.25">
      <c r="A21106" s="1">
        <v>0.24426284000000001</v>
      </c>
      <c r="D21106">
        <v>758.4</v>
      </c>
    </row>
    <row r="21107" spans="1:4" x14ac:dyDescent="0.25">
      <c r="A21107" s="1">
        <v>0.24427441</v>
      </c>
      <c r="D21107">
        <v>758.5</v>
      </c>
    </row>
    <row r="21108" spans="1:4" x14ac:dyDescent="0.25">
      <c r="A21108" s="1">
        <v>0.24428599000000001</v>
      </c>
      <c r="D21108">
        <v>758.5</v>
      </c>
    </row>
    <row r="21109" spans="1:4" x14ac:dyDescent="0.25">
      <c r="A21109" s="1">
        <v>0.24429756</v>
      </c>
      <c r="D21109">
        <v>758.5</v>
      </c>
    </row>
    <row r="21110" spans="1:4" x14ac:dyDescent="0.25">
      <c r="A21110" s="1">
        <v>0.24430914000000001</v>
      </c>
      <c r="D21110">
        <v>758.5</v>
      </c>
    </row>
    <row r="21111" spans="1:4" x14ac:dyDescent="0.25">
      <c r="A21111" s="1">
        <v>0.24432071</v>
      </c>
      <c r="D21111">
        <v>758.5</v>
      </c>
    </row>
    <row r="21112" spans="1:4" x14ac:dyDescent="0.25">
      <c r="A21112" s="1">
        <v>0.24433229000000001</v>
      </c>
      <c r="D21112">
        <v>758.5</v>
      </c>
    </row>
    <row r="21113" spans="1:4" x14ac:dyDescent="0.25">
      <c r="A21113" s="1">
        <v>0.24434386</v>
      </c>
      <c r="D21113">
        <v>758.5</v>
      </c>
    </row>
    <row r="21114" spans="1:4" x14ac:dyDescent="0.25">
      <c r="A21114" s="1">
        <v>0.24435544000000001</v>
      </c>
      <c r="D21114">
        <v>758.4</v>
      </c>
    </row>
    <row r="21115" spans="1:4" x14ac:dyDescent="0.25">
      <c r="A21115" s="1">
        <v>0.24436701</v>
      </c>
      <c r="D21115">
        <v>758.4</v>
      </c>
    </row>
    <row r="21116" spans="1:4" x14ac:dyDescent="0.25">
      <c r="A21116" s="1">
        <v>0.24437859000000001</v>
      </c>
      <c r="D21116">
        <v>758.4</v>
      </c>
    </row>
    <row r="21117" spans="1:4" x14ac:dyDescent="0.25">
      <c r="A21117" s="1">
        <v>0.24439016</v>
      </c>
      <c r="D21117">
        <v>758.4</v>
      </c>
    </row>
    <row r="21118" spans="1:4" x14ac:dyDescent="0.25">
      <c r="A21118" s="1">
        <v>0.24440174000000001</v>
      </c>
      <c r="D21118">
        <v>758.4</v>
      </c>
    </row>
    <row r="21119" spans="1:4" x14ac:dyDescent="0.25">
      <c r="A21119" s="1">
        <v>0.24441330999999999</v>
      </c>
      <c r="D21119">
        <v>758.4</v>
      </c>
    </row>
    <row r="21120" spans="1:4" x14ac:dyDescent="0.25">
      <c r="A21120" s="1">
        <v>0.24442489000000001</v>
      </c>
      <c r="D21120">
        <v>758.5</v>
      </c>
    </row>
    <row r="21121" spans="1:4" x14ac:dyDescent="0.25">
      <c r="A21121" s="1">
        <v>0.24443645999999999</v>
      </c>
      <c r="D21121">
        <v>758.5</v>
      </c>
    </row>
    <row r="21122" spans="1:4" x14ac:dyDescent="0.25">
      <c r="A21122" s="1">
        <v>0.24444803000000001</v>
      </c>
      <c r="D21122">
        <v>758.4</v>
      </c>
    </row>
    <row r="21123" spans="1:4" x14ac:dyDescent="0.25">
      <c r="A21123" s="1">
        <v>0.24445960999999999</v>
      </c>
      <c r="D21123">
        <v>758.4</v>
      </c>
    </row>
    <row r="21124" spans="1:4" x14ac:dyDescent="0.25">
      <c r="A21124" s="1">
        <v>0.24447118000000001</v>
      </c>
      <c r="D21124">
        <v>758.5</v>
      </c>
    </row>
    <row r="21125" spans="1:4" x14ac:dyDescent="0.25">
      <c r="A21125" s="1">
        <v>0.24448275999999999</v>
      </c>
      <c r="D21125">
        <v>758.4</v>
      </c>
    </row>
    <row r="21126" spans="1:4" x14ac:dyDescent="0.25">
      <c r="A21126" s="1">
        <v>0.24449433000000001</v>
      </c>
      <c r="D21126">
        <v>758.5</v>
      </c>
    </row>
    <row r="21127" spans="1:4" x14ac:dyDescent="0.25">
      <c r="A21127" s="1">
        <v>0.24450590999999999</v>
      </c>
      <c r="D21127">
        <v>758.4</v>
      </c>
    </row>
    <row r="21128" spans="1:4" x14ac:dyDescent="0.25">
      <c r="A21128" s="1">
        <v>0.24451748000000001</v>
      </c>
      <c r="D21128">
        <v>758.4</v>
      </c>
    </row>
    <row r="21129" spans="1:4" x14ac:dyDescent="0.25">
      <c r="A21129" s="1">
        <v>0.24452905999999999</v>
      </c>
      <c r="D21129">
        <v>758.4</v>
      </c>
    </row>
    <row r="21130" spans="1:4" x14ac:dyDescent="0.25">
      <c r="A21130" s="1">
        <v>0.24454063000000001</v>
      </c>
      <c r="D21130">
        <v>758.4</v>
      </c>
    </row>
    <row r="21131" spans="1:4" x14ac:dyDescent="0.25">
      <c r="A21131" s="1">
        <v>0.24455220999999999</v>
      </c>
      <c r="D21131">
        <v>758.4</v>
      </c>
    </row>
    <row r="21132" spans="1:4" x14ac:dyDescent="0.25">
      <c r="A21132" s="1">
        <v>0.24456378000000001</v>
      </c>
      <c r="D21132">
        <v>758.4</v>
      </c>
    </row>
    <row r="21133" spans="1:4" x14ac:dyDescent="0.25">
      <c r="A21133" s="1">
        <v>0.24457533000000001</v>
      </c>
      <c r="D21133">
        <v>758.4</v>
      </c>
    </row>
    <row r="21134" spans="1:4" x14ac:dyDescent="0.25">
      <c r="A21134" s="1">
        <v>0.24458690999999999</v>
      </c>
      <c r="D21134">
        <v>758.4</v>
      </c>
    </row>
    <row r="21135" spans="1:4" x14ac:dyDescent="0.25">
      <c r="A21135" s="1">
        <v>0.24459848000000001</v>
      </c>
      <c r="D21135">
        <v>758.4</v>
      </c>
    </row>
    <row r="21136" spans="1:4" x14ac:dyDescent="0.25">
      <c r="A21136" s="1">
        <v>0.24461005999999999</v>
      </c>
      <c r="D21136">
        <v>758.4</v>
      </c>
    </row>
    <row r="21137" spans="1:4" x14ac:dyDescent="0.25">
      <c r="A21137" s="1">
        <v>0.24462163000000001</v>
      </c>
      <c r="D21137">
        <v>758.4</v>
      </c>
    </row>
    <row r="21138" spans="1:4" x14ac:dyDescent="0.25">
      <c r="A21138" s="1">
        <v>0.24463320999999999</v>
      </c>
      <c r="D21138">
        <v>758.4</v>
      </c>
    </row>
    <row r="21139" spans="1:4" x14ac:dyDescent="0.25">
      <c r="A21139" s="1">
        <v>0.24464478000000001</v>
      </c>
      <c r="D21139">
        <v>758.4</v>
      </c>
    </row>
    <row r="21140" spans="1:4" x14ac:dyDescent="0.25">
      <c r="A21140" s="1">
        <v>0.24465635999999999</v>
      </c>
      <c r="D21140">
        <v>758.4</v>
      </c>
    </row>
    <row r="21141" spans="1:4" x14ac:dyDescent="0.25">
      <c r="A21141" s="1">
        <v>0.24466793000000001</v>
      </c>
      <c r="D21141">
        <v>758.5</v>
      </c>
    </row>
    <row r="21142" spans="1:4" x14ac:dyDescent="0.25">
      <c r="A21142" s="1">
        <v>0.24467950999999999</v>
      </c>
      <c r="D21142">
        <v>758.4</v>
      </c>
    </row>
    <row r="21143" spans="1:4" x14ac:dyDescent="0.25">
      <c r="A21143" s="1">
        <v>0.24469108000000001</v>
      </c>
      <c r="D21143">
        <v>758.5</v>
      </c>
    </row>
    <row r="21144" spans="1:4" x14ac:dyDescent="0.25">
      <c r="A21144" s="1">
        <v>0.24470265999999999</v>
      </c>
      <c r="D21144">
        <v>758.4</v>
      </c>
    </row>
    <row r="21145" spans="1:4" x14ac:dyDescent="0.25">
      <c r="A21145" s="1">
        <v>0.24471423</v>
      </c>
      <c r="D21145">
        <v>758.4</v>
      </c>
    </row>
    <row r="21146" spans="1:4" x14ac:dyDescent="0.25">
      <c r="A21146" s="1">
        <v>0.24472580999999999</v>
      </c>
      <c r="D21146">
        <v>758.4</v>
      </c>
    </row>
    <row r="21147" spans="1:4" x14ac:dyDescent="0.25">
      <c r="A21147" s="1">
        <v>0.24473738</v>
      </c>
      <c r="D21147">
        <v>758.4</v>
      </c>
    </row>
    <row r="21148" spans="1:4" x14ac:dyDescent="0.25">
      <c r="A21148" s="1">
        <v>0.24474894999999999</v>
      </c>
      <c r="D21148">
        <v>758.4</v>
      </c>
    </row>
    <row r="21149" spans="1:4" x14ac:dyDescent="0.25">
      <c r="A21149" s="1">
        <v>0.24476053</v>
      </c>
      <c r="D21149">
        <v>758.4</v>
      </c>
    </row>
    <row r="21150" spans="1:4" x14ac:dyDescent="0.25">
      <c r="A21150" s="1">
        <v>0.24477209999999999</v>
      </c>
      <c r="D21150">
        <v>758.4</v>
      </c>
    </row>
    <row r="21151" spans="1:4" x14ac:dyDescent="0.25">
      <c r="A21151" s="1">
        <v>0.24478368</v>
      </c>
      <c r="D21151">
        <v>758.4</v>
      </c>
    </row>
    <row r="21152" spans="1:4" x14ac:dyDescent="0.25">
      <c r="A21152" s="1">
        <v>0.24479524999999999</v>
      </c>
      <c r="D21152">
        <v>758.4</v>
      </c>
    </row>
    <row r="21153" spans="1:4" x14ac:dyDescent="0.25">
      <c r="A21153" s="1">
        <v>0.24480683</v>
      </c>
      <c r="D21153">
        <v>758.4</v>
      </c>
    </row>
    <row r="21154" spans="1:4" x14ac:dyDescent="0.25">
      <c r="A21154" s="1">
        <v>0.24481839999999999</v>
      </c>
      <c r="D21154">
        <v>758.4</v>
      </c>
    </row>
    <row r="21155" spans="1:4" x14ac:dyDescent="0.25">
      <c r="A21155" s="1">
        <v>0.24482998</v>
      </c>
      <c r="D21155">
        <v>758.5</v>
      </c>
    </row>
    <row r="21156" spans="1:4" x14ac:dyDescent="0.25">
      <c r="A21156" s="1">
        <v>0.24484154999999999</v>
      </c>
      <c r="D21156">
        <v>758.4</v>
      </c>
    </row>
    <row r="21157" spans="1:4" x14ac:dyDescent="0.25">
      <c r="A21157" s="1">
        <v>0.24485313</v>
      </c>
      <c r="D21157">
        <v>758.4</v>
      </c>
    </row>
    <row r="21158" spans="1:4" x14ac:dyDescent="0.25">
      <c r="A21158" s="1">
        <v>0.24486469999999999</v>
      </c>
      <c r="D21158">
        <v>758.4</v>
      </c>
    </row>
    <row r="21159" spans="1:4" x14ac:dyDescent="0.25">
      <c r="A21159" s="1">
        <v>0.24487628</v>
      </c>
      <c r="D21159">
        <v>758.5</v>
      </c>
    </row>
    <row r="21160" spans="1:4" x14ac:dyDescent="0.25">
      <c r="A21160" s="1">
        <v>0.24488784999999999</v>
      </c>
      <c r="D21160">
        <v>758.5</v>
      </c>
    </row>
    <row r="21161" spans="1:4" x14ac:dyDescent="0.25">
      <c r="A21161" s="1">
        <v>0.24489943</v>
      </c>
      <c r="D21161">
        <v>758.4</v>
      </c>
    </row>
    <row r="21162" spans="1:4" x14ac:dyDescent="0.25">
      <c r="A21162" s="1">
        <v>0.24491099999999999</v>
      </c>
      <c r="D21162">
        <v>758.4</v>
      </c>
    </row>
    <row r="21163" spans="1:4" x14ac:dyDescent="0.25">
      <c r="A21163" s="1">
        <v>0.24492258</v>
      </c>
      <c r="D21163">
        <v>758.5</v>
      </c>
    </row>
    <row r="21164" spans="1:4" x14ac:dyDescent="0.25">
      <c r="A21164" s="1">
        <v>0.24493414999999999</v>
      </c>
      <c r="D21164">
        <v>758.4</v>
      </c>
    </row>
    <row r="21165" spans="1:4" x14ac:dyDescent="0.25">
      <c r="A21165" s="1">
        <v>0.24494573</v>
      </c>
      <c r="D21165">
        <v>758.5</v>
      </c>
    </row>
    <row r="21166" spans="1:4" x14ac:dyDescent="0.25">
      <c r="A21166" s="1">
        <v>0.24495729999999999</v>
      </c>
      <c r="D21166">
        <v>758.4</v>
      </c>
    </row>
    <row r="21167" spans="1:4" x14ac:dyDescent="0.25">
      <c r="A21167" s="1">
        <v>0.24496887000000001</v>
      </c>
      <c r="D21167">
        <v>758.4</v>
      </c>
    </row>
    <row r="21168" spans="1:4" x14ac:dyDescent="0.25">
      <c r="A21168" s="1">
        <v>0.24498043</v>
      </c>
      <c r="D21168">
        <v>758.4</v>
      </c>
    </row>
    <row r="21169" spans="1:4" x14ac:dyDescent="0.25">
      <c r="A21169" s="1">
        <v>0.24499199999999999</v>
      </c>
      <c r="D21169">
        <v>758.4</v>
      </c>
    </row>
    <row r="21170" spans="1:4" x14ac:dyDescent="0.25">
      <c r="A21170" s="1">
        <v>0.24500358</v>
      </c>
      <c r="D21170">
        <v>758.5</v>
      </c>
    </row>
    <row r="21171" spans="1:4" x14ac:dyDescent="0.25">
      <c r="A21171" s="1">
        <v>0.24501514999999999</v>
      </c>
      <c r="D21171">
        <v>758.4</v>
      </c>
    </row>
    <row r="21172" spans="1:4" x14ac:dyDescent="0.25">
      <c r="A21172" s="1">
        <v>0.24502673</v>
      </c>
      <c r="D21172">
        <v>758.5</v>
      </c>
    </row>
    <row r="21173" spans="1:4" x14ac:dyDescent="0.25">
      <c r="A21173" s="1">
        <v>0.24503829999999999</v>
      </c>
      <c r="D21173">
        <v>758.4</v>
      </c>
    </row>
    <row r="21174" spans="1:4" x14ac:dyDescent="0.25">
      <c r="A21174" s="1">
        <v>0.24504987</v>
      </c>
      <c r="D21174">
        <v>758.4</v>
      </c>
    </row>
    <row r="21175" spans="1:4" x14ac:dyDescent="0.25">
      <c r="A21175" s="1">
        <v>0.24506144999999999</v>
      </c>
      <c r="D21175">
        <v>758.4</v>
      </c>
    </row>
    <row r="21176" spans="1:4" x14ac:dyDescent="0.25">
      <c r="A21176" s="1">
        <v>0.24507302</v>
      </c>
      <c r="D21176">
        <v>758.4</v>
      </c>
    </row>
    <row r="21177" spans="1:4" x14ac:dyDescent="0.25">
      <c r="A21177" s="1">
        <v>0.24508460000000001</v>
      </c>
      <c r="D21177">
        <v>758.4</v>
      </c>
    </row>
    <row r="21178" spans="1:4" x14ac:dyDescent="0.25">
      <c r="A21178" s="1">
        <v>0.24509617</v>
      </c>
      <c r="D21178">
        <v>758.4</v>
      </c>
    </row>
    <row r="21179" spans="1:4" x14ac:dyDescent="0.25">
      <c r="A21179" s="1">
        <v>0.24510775000000001</v>
      </c>
      <c r="D21179">
        <v>758.4</v>
      </c>
    </row>
    <row r="21180" spans="1:4" x14ac:dyDescent="0.25">
      <c r="A21180" s="1">
        <v>0.24511932</v>
      </c>
      <c r="D21180">
        <v>758.5</v>
      </c>
    </row>
    <row r="21181" spans="1:4" x14ac:dyDescent="0.25">
      <c r="A21181" s="1">
        <v>0.24513090000000001</v>
      </c>
      <c r="D21181">
        <v>758.5</v>
      </c>
    </row>
    <row r="21182" spans="1:4" x14ac:dyDescent="0.25">
      <c r="A21182" s="1">
        <v>0.24514247</v>
      </c>
      <c r="D21182">
        <v>758.4</v>
      </c>
    </row>
    <row r="21183" spans="1:4" x14ac:dyDescent="0.25">
      <c r="A21183" s="1">
        <v>0.24515405000000001</v>
      </c>
      <c r="D21183">
        <v>758.4</v>
      </c>
    </row>
    <row r="21184" spans="1:4" x14ac:dyDescent="0.25">
      <c r="A21184" s="1">
        <v>0.24516562</v>
      </c>
      <c r="D21184">
        <v>758.4</v>
      </c>
    </row>
    <row r="21185" spans="1:4" x14ac:dyDescent="0.25">
      <c r="A21185" s="1">
        <v>0.24517720000000001</v>
      </c>
      <c r="D21185">
        <v>758.4</v>
      </c>
    </row>
    <row r="21186" spans="1:4" x14ac:dyDescent="0.25">
      <c r="A21186" s="1">
        <v>0.24518877</v>
      </c>
      <c r="D21186">
        <v>758.4</v>
      </c>
    </row>
    <row r="21187" spans="1:4" x14ac:dyDescent="0.25">
      <c r="A21187" s="1">
        <v>0.24520035000000001</v>
      </c>
      <c r="D21187">
        <v>758.4</v>
      </c>
    </row>
    <row r="21188" spans="1:4" x14ac:dyDescent="0.25">
      <c r="A21188" s="1">
        <v>0.24521192</v>
      </c>
      <c r="D21188">
        <v>758.4</v>
      </c>
    </row>
    <row r="21189" spans="1:4" x14ac:dyDescent="0.25">
      <c r="A21189" s="1">
        <v>0.24522350000000001</v>
      </c>
      <c r="D21189">
        <v>758.4</v>
      </c>
    </row>
    <row r="21190" spans="1:4" x14ac:dyDescent="0.25">
      <c r="A21190" s="1">
        <v>0.24523507</v>
      </c>
      <c r="D21190">
        <v>758.4</v>
      </c>
    </row>
    <row r="21191" spans="1:4" x14ac:dyDescent="0.25">
      <c r="A21191" s="1">
        <v>0.24524665000000001</v>
      </c>
      <c r="D21191">
        <v>758.4</v>
      </c>
    </row>
    <row r="21192" spans="1:4" x14ac:dyDescent="0.25">
      <c r="A21192" s="1">
        <v>0.24525822</v>
      </c>
      <c r="D21192">
        <v>758.5</v>
      </c>
    </row>
    <row r="21193" spans="1:4" x14ac:dyDescent="0.25">
      <c r="A21193" s="1">
        <v>0.24526978999999999</v>
      </c>
      <c r="D21193">
        <v>758.5</v>
      </c>
    </row>
    <row r="21194" spans="1:4" x14ac:dyDescent="0.25">
      <c r="A21194" s="1">
        <v>0.24528137</v>
      </c>
      <c r="D21194">
        <v>758.4</v>
      </c>
    </row>
    <row r="21195" spans="1:4" x14ac:dyDescent="0.25">
      <c r="A21195" s="1">
        <v>0.24529293999999999</v>
      </c>
      <c r="D21195">
        <v>758.5</v>
      </c>
    </row>
    <row r="21196" spans="1:4" x14ac:dyDescent="0.25">
      <c r="A21196" s="1">
        <v>0.24530452</v>
      </c>
      <c r="D21196">
        <v>758.5</v>
      </c>
    </row>
    <row r="21197" spans="1:4" x14ac:dyDescent="0.25">
      <c r="A21197" s="1">
        <v>0.24531608999999999</v>
      </c>
      <c r="D21197">
        <v>758.5</v>
      </c>
    </row>
    <row r="21198" spans="1:4" x14ac:dyDescent="0.25">
      <c r="A21198" s="1">
        <v>0.24532767</v>
      </c>
      <c r="D21198">
        <v>758.5</v>
      </c>
    </row>
    <row r="21199" spans="1:4" x14ac:dyDescent="0.25">
      <c r="A21199" s="1">
        <v>0.24533923999999999</v>
      </c>
      <c r="D21199">
        <v>758.5</v>
      </c>
    </row>
    <row r="21200" spans="1:4" x14ac:dyDescent="0.25">
      <c r="A21200" s="1">
        <v>0.24535082</v>
      </c>
      <c r="D21200">
        <v>758.5</v>
      </c>
    </row>
    <row r="21201" spans="1:4" x14ac:dyDescent="0.25">
      <c r="A21201" s="1">
        <v>0.24536239000000001</v>
      </c>
      <c r="D21201">
        <v>758.5</v>
      </c>
    </row>
    <row r="21202" spans="1:4" x14ac:dyDescent="0.25">
      <c r="A21202" s="1">
        <v>0.24537397</v>
      </c>
      <c r="D21202">
        <v>758.4</v>
      </c>
    </row>
    <row r="21203" spans="1:4" x14ac:dyDescent="0.25">
      <c r="A21203" s="1">
        <v>0.24538552</v>
      </c>
      <c r="D21203">
        <v>758.4</v>
      </c>
    </row>
    <row r="21204" spans="1:4" x14ac:dyDescent="0.25">
      <c r="A21204" s="1">
        <v>0.24539709000000001</v>
      </c>
      <c r="D21204">
        <v>758.4</v>
      </c>
    </row>
    <row r="21205" spans="1:4" x14ac:dyDescent="0.25">
      <c r="A21205" s="1">
        <v>0.24540867</v>
      </c>
      <c r="D21205">
        <v>758.4</v>
      </c>
    </row>
    <row r="21206" spans="1:4" x14ac:dyDescent="0.25">
      <c r="A21206" s="1">
        <v>0.24542024000000001</v>
      </c>
      <c r="D21206">
        <v>758.4</v>
      </c>
    </row>
    <row r="21207" spans="1:4" x14ac:dyDescent="0.25">
      <c r="A21207" s="1">
        <v>0.24543181999999999</v>
      </c>
      <c r="D21207">
        <v>758.4</v>
      </c>
    </row>
    <row r="21208" spans="1:4" x14ac:dyDescent="0.25">
      <c r="A21208" s="1">
        <v>0.24544339000000001</v>
      </c>
      <c r="D21208">
        <v>758.4</v>
      </c>
    </row>
    <row r="21209" spans="1:4" x14ac:dyDescent="0.25">
      <c r="A21209" s="1">
        <v>0.24545496999999999</v>
      </c>
      <c r="D21209">
        <v>758.4</v>
      </c>
    </row>
    <row r="21210" spans="1:4" x14ac:dyDescent="0.25">
      <c r="A21210" s="1">
        <v>0.24546654000000001</v>
      </c>
      <c r="D21210">
        <v>758.4</v>
      </c>
    </row>
    <row r="21211" spans="1:4" x14ac:dyDescent="0.25">
      <c r="A21211" s="1">
        <v>0.24547811999999999</v>
      </c>
      <c r="D21211">
        <v>758.4</v>
      </c>
    </row>
    <row r="21212" spans="1:4" x14ac:dyDescent="0.25">
      <c r="A21212" s="1">
        <v>0.24548969000000001</v>
      </c>
      <c r="D21212">
        <v>758.4</v>
      </c>
    </row>
    <row r="21213" spans="1:4" x14ac:dyDescent="0.25">
      <c r="A21213" s="1">
        <v>0.24550126999999999</v>
      </c>
      <c r="D21213">
        <v>758.4</v>
      </c>
    </row>
    <row r="21214" spans="1:4" x14ac:dyDescent="0.25">
      <c r="A21214" s="1">
        <v>0.24551284000000001</v>
      </c>
      <c r="D21214">
        <v>758.4</v>
      </c>
    </row>
    <row r="21215" spans="1:4" x14ac:dyDescent="0.25">
      <c r="A21215" s="1">
        <v>0.24552441999999999</v>
      </c>
      <c r="D21215">
        <v>758.5</v>
      </c>
    </row>
    <row r="21216" spans="1:4" x14ac:dyDescent="0.25">
      <c r="A21216" s="1">
        <v>0.24553599000000001</v>
      </c>
      <c r="D21216">
        <v>758.4</v>
      </c>
    </row>
    <row r="21217" spans="1:4" x14ac:dyDescent="0.25">
      <c r="A21217" s="1">
        <v>0.24554756999999999</v>
      </c>
      <c r="D21217">
        <v>758.4</v>
      </c>
    </row>
    <row r="21218" spans="1:4" x14ac:dyDescent="0.25">
      <c r="A21218" s="1">
        <v>0.24555914000000001</v>
      </c>
      <c r="D21218">
        <v>758.4</v>
      </c>
    </row>
    <row r="21219" spans="1:4" x14ac:dyDescent="0.25">
      <c r="A21219" s="1">
        <v>0.24557071</v>
      </c>
      <c r="D21219">
        <v>758.5</v>
      </c>
    </row>
    <row r="21220" spans="1:4" x14ac:dyDescent="0.25">
      <c r="A21220" s="1">
        <v>0.24558229000000001</v>
      </c>
      <c r="D21220">
        <v>758.5</v>
      </c>
    </row>
    <row r="21221" spans="1:4" x14ac:dyDescent="0.25">
      <c r="A21221" s="1">
        <v>0.24559386</v>
      </c>
      <c r="D21221">
        <v>758.5</v>
      </c>
    </row>
    <row r="21222" spans="1:4" x14ac:dyDescent="0.25">
      <c r="A21222" s="1">
        <v>0.24560544000000001</v>
      </c>
      <c r="D21222">
        <v>758.4</v>
      </c>
    </row>
    <row r="21223" spans="1:4" x14ac:dyDescent="0.25">
      <c r="A21223" s="1">
        <v>0.24561701</v>
      </c>
      <c r="D21223">
        <v>758.4</v>
      </c>
    </row>
    <row r="21224" spans="1:4" x14ac:dyDescent="0.25">
      <c r="A21224" s="1">
        <v>0.24562859000000001</v>
      </c>
      <c r="D21224">
        <v>758.5</v>
      </c>
    </row>
    <row r="21225" spans="1:4" x14ac:dyDescent="0.25">
      <c r="A21225" s="1">
        <v>0.24564016</v>
      </c>
      <c r="D21225">
        <v>758.5</v>
      </c>
    </row>
    <row r="21226" spans="1:4" x14ac:dyDescent="0.25">
      <c r="A21226" s="1">
        <v>0.24565174000000001</v>
      </c>
      <c r="D21226">
        <v>758.4</v>
      </c>
    </row>
    <row r="21227" spans="1:4" x14ac:dyDescent="0.25">
      <c r="A21227" s="1">
        <v>0.24566331</v>
      </c>
      <c r="D21227">
        <v>758.4</v>
      </c>
    </row>
    <row r="21228" spans="1:4" x14ac:dyDescent="0.25">
      <c r="A21228" s="1">
        <v>0.24567489000000001</v>
      </c>
      <c r="D21228">
        <v>758.4</v>
      </c>
    </row>
    <row r="21229" spans="1:4" x14ac:dyDescent="0.25">
      <c r="A21229" s="1">
        <v>0.24568646</v>
      </c>
      <c r="D21229">
        <v>758.4</v>
      </c>
    </row>
    <row r="21230" spans="1:4" x14ac:dyDescent="0.25">
      <c r="A21230" s="1">
        <v>0.24569804000000001</v>
      </c>
      <c r="D21230">
        <v>758.4</v>
      </c>
    </row>
    <row r="21231" spans="1:4" x14ac:dyDescent="0.25">
      <c r="A21231" s="1">
        <v>0.24570960999999999</v>
      </c>
      <c r="D21231">
        <v>758.5</v>
      </c>
    </row>
    <row r="21232" spans="1:4" x14ac:dyDescent="0.25">
      <c r="A21232" s="1">
        <v>0.24572119000000001</v>
      </c>
      <c r="D21232">
        <v>758.5</v>
      </c>
    </row>
    <row r="21233" spans="1:4" x14ac:dyDescent="0.25">
      <c r="A21233" s="1">
        <v>0.24573275999999999</v>
      </c>
      <c r="D21233">
        <v>758.5</v>
      </c>
    </row>
    <row r="21234" spans="1:4" x14ac:dyDescent="0.25">
      <c r="A21234" s="1">
        <v>0.24574434000000001</v>
      </c>
      <c r="D21234">
        <v>758.4</v>
      </c>
    </row>
    <row r="21235" spans="1:4" x14ac:dyDescent="0.25">
      <c r="A21235" s="1">
        <v>0.24575590999999999</v>
      </c>
      <c r="D21235">
        <v>758.4</v>
      </c>
    </row>
    <row r="21236" spans="1:4" x14ac:dyDescent="0.25">
      <c r="A21236" s="1">
        <v>0.24576748000000001</v>
      </c>
      <c r="D21236">
        <v>758.4</v>
      </c>
    </row>
    <row r="21237" spans="1:4" x14ac:dyDescent="0.25">
      <c r="A21237" s="1">
        <v>0.24577905999999999</v>
      </c>
      <c r="D21237">
        <v>758.4</v>
      </c>
    </row>
    <row r="21238" spans="1:4" x14ac:dyDescent="0.25">
      <c r="A21238" s="1">
        <v>0.24579060999999999</v>
      </c>
      <c r="D21238">
        <v>758.4</v>
      </c>
    </row>
    <row r="21239" spans="1:4" x14ac:dyDescent="0.25">
      <c r="A21239" s="1">
        <v>0.24580219</v>
      </c>
      <c r="D21239">
        <v>758.4</v>
      </c>
    </row>
    <row r="21240" spans="1:4" x14ac:dyDescent="0.25">
      <c r="A21240" s="1">
        <v>0.24581375999999999</v>
      </c>
      <c r="D21240">
        <v>758.4</v>
      </c>
    </row>
    <row r="21241" spans="1:4" x14ac:dyDescent="0.25">
      <c r="A21241" s="1">
        <v>0.24582534</v>
      </c>
      <c r="D21241">
        <v>758.4</v>
      </c>
    </row>
    <row r="21242" spans="1:4" x14ac:dyDescent="0.25">
      <c r="A21242" s="1">
        <v>0.24583690999999999</v>
      </c>
      <c r="D21242">
        <v>758.4</v>
      </c>
    </row>
    <row r="21243" spans="1:4" x14ac:dyDescent="0.25">
      <c r="A21243" s="1">
        <v>0.24584848000000001</v>
      </c>
      <c r="D21243">
        <v>758.4</v>
      </c>
    </row>
    <row r="21244" spans="1:4" x14ac:dyDescent="0.25">
      <c r="A21244" s="1">
        <v>0.24586005999999999</v>
      </c>
      <c r="D21244">
        <v>758.4</v>
      </c>
    </row>
    <row r="21245" spans="1:4" x14ac:dyDescent="0.25">
      <c r="A21245" s="1">
        <v>0.24587163000000001</v>
      </c>
      <c r="D21245">
        <v>758.4</v>
      </c>
    </row>
    <row r="21246" spans="1:4" x14ac:dyDescent="0.25">
      <c r="A21246" s="1">
        <v>0.24588320999999999</v>
      </c>
      <c r="D21246">
        <v>758.4</v>
      </c>
    </row>
    <row r="21247" spans="1:4" x14ac:dyDescent="0.25">
      <c r="A21247" s="1">
        <v>0.24589478000000001</v>
      </c>
      <c r="D21247">
        <v>758.5</v>
      </c>
    </row>
    <row r="21248" spans="1:4" x14ac:dyDescent="0.25">
      <c r="A21248" s="1">
        <v>0.24590635999999999</v>
      </c>
      <c r="D21248">
        <v>758.4</v>
      </c>
    </row>
    <row r="21249" spans="1:4" x14ac:dyDescent="0.25">
      <c r="A21249" s="1">
        <v>0.24591793000000001</v>
      </c>
      <c r="D21249">
        <v>758.4</v>
      </c>
    </row>
    <row r="21250" spans="1:4" x14ac:dyDescent="0.25">
      <c r="A21250" s="1">
        <v>0.24592950999999999</v>
      </c>
      <c r="D21250">
        <v>758.5</v>
      </c>
    </row>
    <row r="21251" spans="1:4" x14ac:dyDescent="0.25">
      <c r="A21251" s="1">
        <v>0.24594108000000001</v>
      </c>
      <c r="D21251">
        <v>758.4</v>
      </c>
    </row>
    <row r="21252" spans="1:4" x14ac:dyDescent="0.25">
      <c r="A21252" s="1">
        <v>0.24595265999999999</v>
      </c>
      <c r="D21252">
        <v>758.4</v>
      </c>
    </row>
    <row r="21253" spans="1:4" x14ac:dyDescent="0.25">
      <c r="A21253" s="1">
        <v>0.24596423000000001</v>
      </c>
      <c r="D21253">
        <v>758.4</v>
      </c>
    </row>
    <row r="21254" spans="1:4" x14ac:dyDescent="0.25">
      <c r="A21254" s="1">
        <v>0.24597580999999999</v>
      </c>
      <c r="D21254">
        <v>758.4</v>
      </c>
    </row>
    <row r="21255" spans="1:4" x14ac:dyDescent="0.25">
      <c r="A21255" s="1">
        <v>0.24598738000000001</v>
      </c>
      <c r="D21255">
        <v>758.4</v>
      </c>
    </row>
    <row r="21256" spans="1:4" x14ac:dyDescent="0.25">
      <c r="A21256" s="1">
        <v>0.24599895999999999</v>
      </c>
      <c r="D21256">
        <v>758.4</v>
      </c>
    </row>
    <row r="21257" spans="1:4" x14ac:dyDescent="0.25">
      <c r="A21257" s="1">
        <v>0.24601053000000001</v>
      </c>
      <c r="D21257">
        <v>758.4</v>
      </c>
    </row>
    <row r="21258" spans="1:4" x14ac:dyDescent="0.25">
      <c r="A21258" s="1">
        <v>0.24602210999999999</v>
      </c>
      <c r="D21258">
        <v>758.5</v>
      </c>
    </row>
    <row r="21259" spans="1:4" x14ac:dyDescent="0.25">
      <c r="A21259" s="1">
        <v>0.24603368</v>
      </c>
      <c r="D21259">
        <v>758.4</v>
      </c>
    </row>
    <row r="21260" spans="1:4" x14ac:dyDescent="0.25">
      <c r="A21260" s="1">
        <v>0.24604525999999999</v>
      </c>
      <c r="D21260">
        <v>758.4</v>
      </c>
    </row>
    <row r="21261" spans="1:4" x14ac:dyDescent="0.25">
      <c r="A21261" s="1">
        <v>0.24605683</v>
      </c>
      <c r="D21261">
        <v>758.4</v>
      </c>
    </row>
    <row r="21262" spans="1:4" x14ac:dyDescent="0.25">
      <c r="A21262" s="1">
        <v>0.24606839999999999</v>
      </c>
      <c r="D21262">
        <v>758.4</v>
      </c>
    </row>
    <row r="21263" spans="1:4" x14ac:dyDescent="0.25">
      <c r="A21263" s="1">
        <v>0.24607998</v>
      </c>
      <c r="D21263">
        <v>758.5</v>
      </c>
    </row>
    <row r="21264" spans="1:4" x14ac:dyDescent="0.25">
      <c r="A21264" s="1">
        <v>0.24609154999999999</v>
      </c>
      <c r="D21264">
        <v>758.5</v>
      </c>
    </row>
    <row r="21265" spans="1:4" x14ac:dyDescent="0.25">
      <c r="A21265" s="1">
        <v>0.24610313</v>
      </c>
      <c r="D21265">
        <v>758.5</v>
      </c>
    </row>
    <row r="21266" spans="1:4" x14ac:dyDescent="0.25">
      <c r="A21266" s="1">
        <v>0.24611469999999999</v>
      </c>
      <c r="D21266">
        <v>758.4</v>
      </c>
    </row>
    <row r="21267" spans="1:4" x14ac:dyDescent="0.25">
      <c r="A21267" s="1">
        <v>0.24612628</v>
      </c>
      <c r="D21267">
        <v>758.4</v>
      </c>
    </row>
    <row r="21268" spans="1:4" x14ac:dyDescent="0.25">
      <c r="A21268" s="1">
        <v>0.24613784999999999</v>
      </c>
      <c r="D21268">
        <v>758.4</v>
      </c>
    </row>
    <row r="21269" spans="1:4" x14ac:dyDescent="0.25">
      <c r="A21269" s="1">
        <v>0.24614943</v>
      </c>
      <c r="D21269">
        <v>758.4</v>
      </c>
    </row>
    <row r="21270" spans="1:4" x14ac:dyDescent="0.25">
      <c r="A21270" s="1">
        <v>0.24616099999999999</v>
      </c>
      <c r="D21270">
        <v>758.4</v>
      </c>
    </row>
    <row r="21271" spans="1:4" x14ac:dyDescent="0.25">
      <c r="A21271" s="1">
        <v>0.24617258</v>
      </c>
      <c r="D21271">
        <v>758.4</v>
      </c>
    </row>
    <row r="21272" spans="1:4" x14ac:dyDescent="0.25">
      <c r="A21272" s="1">
        <v>0.24618414999999999</v>
      </c>
      <c r="D21272">
        <v>758.4</v>
      </c>
    </row>
    <row r="21273" spans="1:4" x14ac:dyDescent="0.25">
      <c r="A21273" s="1">
        <v>0.24619569999999999</v>
      </c>
      <c r="D21273">
        <v>758.4</v>
      </c>
    </row>
    <row r="21274" spans="1:4" x14ac:dyDescent="0.25">
      <c r="A21274" s="1">
        <v>0.24620728</v>
      </c>
      <c r="D21274">
        <v>758.4</v>
      </c>
    </row>
    <row r="21275" spans="1:4" x14ac:dyDescent="0.25">
      <c r="A21275" s="1">
        <v>0.24621884999999999</v>
      </c>
      <c r="D21275">
        <v>758.4</v>
      </c>
    </row>
    <row r="21276" spans="1:4" x14ac:dyDescent="0.25">
      <c r="A21276" s="1">
        <v>0.24623043</v>
      </c>
      <c r="D21276">
        <v>758.5</v>
      </c>
    </row>
    <row r="21277" spans="1:4" x14ac:dyDescent="0.25">
      <c r="A21277" s="1">
        <v>0.24624199999999999</v>
      </c>
      <c r="D21277">
        <v>758.4</v>
      </c>
    </row>
    <row r="21278" spans="1:4" x14ac:dyDescent="0.25">
      <c r="A21278" s="1">
        <v>0.24625358</v>
      </c>
      <c r="D21278">
        <v>758.5</v>
      </c>
    </row>
    <row r="21279" spans="1:4" x14ac:dyDescent="0.25">
      <c r="A21279" s="1">
        <v>0.24626514999999999</v>
      </c>
      <c r="D21279">
        <v>758.4</v>
      </c>
    </row>
    <row r="21280" spans="1:4" x14ac:dyDescent="0.25">
      <c r="A21280" s="1">
        <v>0.24627673</v>
      </c>
      <c r="D21280">
        <v>758.5</v>
      </c>
    </row>
    <row r="21281" spans="1:4" x14ac:dyDescent="0.25">
      <c r="A21281" s="1">
        <v>0.24628829999999999</v>
      </c>
      <c r="D21281">
        <v>758.4</v>
      </c>
    </row>
    <row r="21282" spans="1:4" x14ac:dyDescent="0.25">
      <c r="A21282" s="1">
        <v>0.24629988</v>
      </c>
      <c r="D21282">
        <v>758.5</v>
      </c>
    </row>
    <row r="21283" spans="1:4" x14ac:dyDescent="0.25">
      <c r="A21283" s="1">
        <v>0.24631144999999999</v>
      </c>
      <c r="D21283">
        <v>758.4</v>
      </c>
    </row>
    <row r="21284" spans="1:4" x14ac:dyDescent="0.25">
      <c r="A21284" s="1">
        <v>0.24632303</v>
      </c>
      <c r="D21284">
        <v>758.4</v>
      </c>
    </row>
    <row r="21285" spans="1:4" x14ac:dyDescent="0.25">
      <c r="A21285" s="1">
        <v>0.24633459999999999</v>
      </c>
      <c r="D21285">
        <v>758.4</v>
      </c>
    </row>
    <row r="21286" spans="1:4" x14ac:dyDescent="0.25">
      <c r="A21286" s="1">
        <v>0.24634618</v>
      </c>
      <c r="D21286">
        <v>758.4</v>
      </c>
    </row>
    <row r="21287" spans="1:4" x14ac:dyDescent="0.25">
      <c r="A21287" s="1">
        <v>0.24635774999999999</v>
      </c>
      <c r="D21287">
        <v>758.4</v>
      </c>
    </row>
    <row r="21288" spans="1:4" x14ac:dyDescent="0.25">
      <c r="A21288" s="1">
        <v>0.24636932</v>
      </c>
      <c r="D21288">
        <v>758.4</v>
      </c>
    </row>
    <row r="21289" spans="1:4" x14ac:dyDescent="0.25">
      <c r="A21289" s="1">
        <v>0.24638090000000001</v>
      </c>
      <c r="D21289">
        <v>758.4</v>
      </c>
    </row>
    <row r="21290" spans="1:4" x14ac:dyDescent="0.25">
      <c r="A21290" s="1">
        <v>0.24639247</v>
      </c>
      <c r="D21290">
        <v>758.4</v>
      </c>
    </row>
    <row r="21291" spans="1:4" x14ac:dyDescent="0.25">
      <c r="A21291" s="1">
        <v>0.24640405000000001</v>
      </c>
      <c r="D21291">
        <v>758.4</v>
      </c>
    </row>
    <row r="21292" spans="1:4" x14ac:dyDescent="0.25">
      <c r="A21292" s="1">
        <v>0.24641562</v>
      </c>
      <c r="D21292">
        <v>758.4</v>
      </c>
    </row>
    <row r="21293" spans="1:4" x14ac:dyDescent="0.25">
      <c r="A21293" s="1">
        <v>0.24642720000000001</v>
      </c>
      <c r="D21293">
        <v>758.4</v>
      </c>
    </row>
    <row r="21294" spans="1:4" x14ac:dyDescent="0.25">
      <c r="A21294" s="1">
        <v>0.24643877</v>
      </c>
      <c r="D21294">
        <v>758.4</v>
      </c>
    </row>
    <row r="21295" spans="1:4" x14ac:dyDescent="0.25">
      <c r="A21295" s="1">
        <v>0.24645035000000001</v>
      </c>
      <c r="D21295">
        <v>758.4</v>
      </c>
    </row>
    <row r="21296" spans="1:4" x14ac:dyDescent="0.25">
      <c r="A21296" s="1">
        <v>0.24646192</v>
      </c>
      <c r="D21296">
        <v>758.4</v>
      </c>
    </row>
    <row r="21297" spans="1:4" x14ac:dyDescent="0.25">
      <c r="A21297" s="1">
        <v>0.24647350000000001</v>
      </c>
      <c r="D21297">
        <v>758.4</v>
      </c>
    </row>
    <row r="21298" spans="1:4" x14ac:dyDescent="0.25">
      <c r="A21298" s="1">
        <v>0.24648507</v>
      </c>
      <c r="D21298">
        <v>758.4</v>
      </c>
    </row>
    <row r="21299" spans="1:4" x14ac:dyDescent="0.25">
      <c r="A21299" s="1">
        <v>0.24649665000000001</v>
      </c>
      <c r="D21299">
        <v>758.4</v>
      </c>
    </row>
    <row r="21300" spans="1:4" x14ac:dyDescent="0.25">
      <c r="A21300" s="1">
        <v>0.24650822</v>
      </c>
      <c r="D21300">
        <v>758.4</v>
      </c>
    </row>
    <row r="21301" spans="1:4" x14ac:dyDescent="0.25">
      <c r="A21301" s="1">
        <v>0.24651980000000001</v>
      </c>
      <c r="D21301">
        <v>758.5</v>
      </c>
    </row>
    <row r="21302" spans="1:4" x14ac:dyDescent="0.25">
      <c r="A21302" s="1">
        <v>0.24653137</v>
      </c>
      <c r="D21302">
        <v>758.4</v>
      </c>
    </row>
    <row r="21303" spans="1:4" x14ac:dyDescent="0.25">
      <c r="A21303" s="1">
        <v>0.24654295000000001</v>
      </c>
      <c r="D21303">
        <v>758.5</v>
      </c>
    </row>
    <row r="21304" spans="1:4" x14ac:dyDescent="0.25">
      <c r="A21304" s="1">
        <v>0.24655452</v>
      </c>
      <c r="D21304">
        <v>758.5</v>
      </c>
    </row>
    <row r="21305" spans="1:4" x14ac:dyDescent="0.25">
      <c r="A21305" s="1">
        <v>0.24656610000000001</v>
      </c>
      <c r="D21305">
        <v>758.4</v>
      </c>
    </row>
    <row r="21306" spans="1:4" x14ac:dyDescent="0.25">
      <c r="A21306" s="1">
        <v>0.24657767</v>
      </c>
      <c r="D21306">
        <v>758.4</v>
      </c>
    </row>
    <row r="21307" spans="1:4" x14ac:dyDescent="0.25">
      <c r="A21307" s="1">
        <v>0.24658923999999999</v>
      </c>
      <c r="D21307">
        <v>758.5</v>
      </c>
    </row>
    <row r="21308" spans="1:4" x14ac:dyDescent="0.25">
      <c r="A21308" s="1">
        <v>0.24660080000000001</v>
      </c>
      <c r="D21308">
        <v>758.4</v>
      </c>
    </row>
    <row r="21309" spans="1:4" x14ac:dyDescent="0.25">
      <c r="A21309" s="1">
        <v>0.24661237</v>
      </c>
      <c r="D21309">
        <v>758.4</v>
      </c>
    </row>
    <row r="21310" spans="1:4" x14ac:dyDescent="0.25">
      <c r="A21310" s="1">
        <v>0.24662395000000001</v>
      </c>
      <c r="D21310">
        <v>758.4</v>
      </c>
    </row>
    <row r="21311" spans="1:4" x14ac:dyDescent="0.25">
      <c r="A21311" s="1">
        <v>0.24663552</v>
      </c>
      <c r="D21311">
        <v>758.4</v>
      </c>
    </row>
    <row r="21312" spans="1:4" x14ac:dyDescent="0.25">
      <c r="A21312" s="1">
        <v>0.24664710000000001</v>
      </c>
      <c r="D21312">
        <v>758.4</v>
      </c>
    </row>
    <row r="21313" spans="1:4" x14ac:dyDescent="0.25">
      <c r="A21313" s="1">
        <v>0.24665867</v>
      </c>
      <c r="D21313">
        <v>758.4</v>
      </c>
    </row>
    <row r="21314" spans="1:4" x14ac:dyDescent="0.25">
      <c r="A21314" s="1">
        <v>0.24667024000000001</v>
      </c>
      <c r="D21314">
        <v>758.4</v>
      </c>
    </row>
    <row r="21315" spans="1:4" x14ac:dyDescent="0.25">
      <c r="A21315" s="1">
        <v>0.24668182</v>
      </c>
      <c r="D21315">
        <v>758.4</v>
      </c>
    </row>
    <row r="21316" spans="1:4" x14ac:dyDescent="0.25">
      <c r="A21316" s="1">
        <v>0.24669339000000001</v>
      </c>
      <c r="D21316">
        <v>758.4</v>
      </c>
    </row>
    <row r="21317" spans="1:4" x14ac:dyDescent="0.25">
      <c r="A21317" s="1">
        <v>0.24670497</v>
      </c>
      <c r="D21317">
        <v>758.4</v>
      </c>
    </row>
    <row r="21318" spans="1:4" x14ac:dyDescent="0.25">
      <c r="A21318" s="1">
        <v>0.24671654000000001</v>
      </c>
      <c r="D21318">
        <v>758.4</v>
      </c>
    </row>
    <row r="21319" spans="1:4" x14ac:dyDescent="0.25">
      <c r="A21319" s="1">
        <v>0.24672812</v>
      </c>
      <c r="D21319">
        <v>758.4</v>
      </c>
    </row>
    <row r="21320" spans="1:4" x14ac:dyDescent="0.25">
      <c r="A21320" s="1">
        <v>0.24673969000000001</v>
      </c>
      <c r="D21320">
        <v>758.4</v>
      </c>
    </row>
    <row r="21321" spans="1:4" x14ac:dyDescent="0.25">
      <c r="A21321" s="1">
        <v>0.24675126999999999</v>
      </c>
      <c r="D21321">
        <v>758.4</v>
      </c>
    </row>
    <row r="21322" spans="1:4" x14ac:dyDescent="0.25">
      <c r="A21322" s="1">
        <v>0.24676284000000001</v>
      </c>
      <c r="D21322">
        <v>758.4</v>
      </c>
    </row>
    <row r="21323" spans="1:4" x14ac:dyDescent="0.25">
      <c r="A21323" s="1">
        <v>0.24677441999999999</v>
      </c>
      <c r="D21323">
        <v>758.4</v>
      </c>
    </row>
    <row r="21324" spans="1:4" x14ac:dyDescent="0.25">
      <c r="A21324" s="1">
        <v>0.24678599000000001</v>
      </c>
      <c r="D21324">
        <v>758.4</v>
      </c>
    </row>
    <row r="21325" spans="1:4" x14ac:dyDescent="0.25">
      <c r="A21325" s="1">
        <v>0.24679756999999999</v>
      </c>
      <c r="D21325">
        <v>758.4</v>
      </c>
    </row>
    <row r="21326" spans="1:4" x14ac:dyDescent="0.25">
      <c r="A21326" s="1">
        <v>0.24680914000000001</v>
      </c>
      <c r="D21326">
        <v>758.4</v>
      </c>
    </row>
    <row r="21327" spans="1:4" x14ac:dyDescent="0.25">
      <c r="A21327" s="1">
        <v>0.24682071999999999</v>
      </c>
      <c r="D21327">
        <v>758.4</v>
      </c>
    </row>
    <row r="21328" spans="1:4" x14ac:dyDescent="0.25">
      <c r="A21328" s="1">
        <v>0.24683229000000001</v>
      </c>
      <c r="D21328">
        <v>758.4</v>
      </c>
    </row>
    <row r="21329" spans="1:4" x14ac:dyDescent="0.25">
      <c r="A21329" s="1">
        <v>0.24684386999999999</v>
      </c>
      <c r="D21329">
        <v>758.4</v>
      </c>
    </row>
    <row r="21330" spans="1:4" x14ac:dyDescent="0.25">
      <c r="A21330" s="1">
        <v>0.24685544000000001</v>
      </c>
      <c r="D21330">
        <v>758.4</v>
      </c>
    </row>
    <row r="21331" spans="1:4" x14ac:dyDescent="0.25">
      <c r="A21331" s="1">
        <v>0.24686701999999999</v>
      </c>
      <c r="D21331">
        <v>758.4</v>
      </c>
    </row>
    <row r="21332" spans="1:4" x14ac:dyDescent="0.25">
      <c r="A21332" s="1">
        <v>0.24687859000000001</v>
      </c>
      <c r="D21332">
        <v>758.4</v>
      </c>
    </row>
    <row r="21333" spans="1:4" x14ac:dyDescent="0.25">
      <c r="A21333" s="1">
        <v>0.24689016</v>
      </c>
      <c r="D21333">
        <v>758.4</v>
      </c>
    </row>
    <row r="21334" spans="1:4" x14ac:dyDescent="0.25">
      <c r="A21334" s="1">
        <v>0.24690174000000001</v>
      </c>
      <c r="D21334">
        <v>758.4</v>
      </c>
    </row>
    <row r="21335" spans="1:4" x14ac:dyDescent="0.25">
      <c r="A21335" s="1">
        <v>0.24691331</v>
      </c>
      <c r="D21335">
        <v>758.4</v>
      </c>
    </row>
    <row r="21336" spans="1:4" x14ac:dyDescent="0.25">
      <c r="A21336" s="1">
        <v>0.24692489000000001</v>
      </c>
      <c r="D21336">
        <v>758.4</v>
      </c>
    </row>
    <row r="21337" spans="1:4" x14ac:dyDescent="0.25">
      <c r="A21337" s="1">
        <v>0.24693646</v>
      </c>
      <c r="D21337">
        <v>758.4</v>
      </c>
    </row>
    <row r="21338" spans="1:4" x14ac:dyDescent="0.25">
      <c r="A21338" s="1">
        <v>0.24694804000000001</v>
      </c>
      <c r="D21338">
        <v>758.4</v>
      </c>
    </row>
    <row r="21339" spans="1:4" x14ac:dyDescent="0.25">
      <c r="A21339" s="1">
        <v>0.24695961</v>
      </c>
      <c r="D21339">
        <v>758.4</v>
      </c>
    </row>
    <row r="21340" spans="1:4" x14ac:dyDescent="0.25">
      <c r="A21340" s="1">
        <v>0.24697119000000001</v>
      </c>
      <c r="D21340">
        <v>758.4</v>
      </c>
    </row>
    <row r="21341" spans="1:4" x14ac:dyDescent="0.25">
      <c r="A21341" s="1">
        <v>0.24698276</v>
      </c>
      <c r="D21341">
        <v>758.4</v>
      </c>
    </row>
    <row r="21342" spans="1:4" x14ac:dyDescent="0.25">
      <c r="A21342" s="1">
        <v>0.24699434000000001</v>
      </c>
      <c r="D21342">
        <v>758.4</v>
      </c>
    </row>
    <row r="21343" spans="1:4" x14ac:dyDescent="0.25">
      <c r="A21343" s="1">
        <v>0.24700589000000001</v>
      </c>
      <c r="D21343">
        <v>758.4</v>
      </c>
    </row>
    <row r="21344" spans="1:4" x14ac:dyDescent="0.25">
      <c r="A21344" s="1">
        <v>0.24701745999999999</v>
      </c>
      <c r="D21344">
        <v>758.4</v>
      </c>
    </row>
    <row r="21345" spans="1:4" x14ac:dyDescent="0.25">
      <c r="A21345" s="1">
        <v>0.24702904000000001</v>
      </c>
      <c r="D21345">
        <v>758.4</v>
      </c>
    </row>
    <row r="21346" spans="1:4" x14ac:dyDescent="0.25">
      <c r="A21346" s="1">
        <v>0.24704060999999999</v>
      </c>
      <c r="D21346">
        <v>758.4</v>
      </c>
    </row>
    <row r="21347" spans="1:4" x14ac:dyDescent="0.25">
      <c r="A21347" s="1">
        <v>0.24705219</v>
      </c>
      <c r="D21347">
        <v>758.4</v>
      </c>
    </row>
    <row r="21348" spans="1:4" x14ac:dyDescent="0.25">
      <c r="A21348" s="1">
        <v>0.24706375999999999</v>
      </c>
      <c r="D21348">
        <v>758.4</v>
      </c>
    </row>
    <row r="21349" spans="1:4" x14ac:dyDescent="0.25">
      <c r="A21349" s="1">
        <v>0.24707534</v>
      </c>
      <c r="D21349">
        <v>758.4</v>
      </c>
    </row>
    <row r="21350" spans="1:4" x14ac:dyDescent="0.25">
      <c r="A21350" s="1">
        <v>0.24708690999999999</v>
      </c>
      <c r="D21350">
        <v>758.4</v>
      </c>
    </row>
    <row r="21351" spans="1:4" x14ac:dyDescent="0.25">
      <c r="A21351" s="1">
        <v>0.24709849</v>
      </c>
      <c r="D21351">
        <v>758.4</v>
      </c>
    </row>
    <row r="21352" spans="1:4" x14ac:dyDescent="0.25">
      <c r="A21352" s="1">
        <v>0.24711005999999999</v>
      </c>
      <c r="D21352">
        <v>758.4</v>
      </c>
    </row>
    <row r="21353" spans="1:4" x14ac:dyDescent="0.25">
      <c r="A21353" s="1">
        <v>0.24712164</v>
      </c>
      <c r="D21353">
        <v>758.4</v>
      </c>
    </row>
    <row r="21354" spans="1:4" x14ac:dyDescent="0.25">
      <c r="A21354" s="1">
        <v>0.24713320999999999</v>
      </c>
      <c r="D21354">
        <v>758.5</v>
      </c>
    </row>
    <row r="21355" spans="1:4" x14ac:dyDescent="0.25">
      <c r="A21355" s="1">
        <v>0.24714479</v>
      </c>
      <c r="D21355">
        <v>758.4</v>
      </c>
    </row>
    <row r="21356" spans="1:4" x14ac:dyDescent="0.25">
      <c r="A21356" s="1">
        <v>0.24715635999999999</v>
      </c>
      <c r="D21356">
        <v>758.4</v>
      </c>
    </row>
    <row r="21357" spans="1:4" x14ac:dyDescent="0.25">
      <c r="A21357" s="1">
        <v>0.24716794</v>
      </c>
      <c r="D21357">
        <v>758.4</v>
      </c>
    </row>
    <row r="21358" spans="1:4" x14ac:dyDescent="0.25">
      <c r="A21358" s="1">
        <v>0.24717950999999999</v>
      </c>
      <c r="D21358">
        <v>758.4</v>
      </c>
    </row>
    <row r="21359" spans="1:4" x14ac:dyDescent="0.25">
      <c r="A21359" s="1">
        <v>0.24719108000000001</v>
      </c>
      <c r="D21359">
        <v>758.4</v>
      </c>
    </row>
    <row r="21360" spans="1:4" x14ac:dyDescent="0.25">
      <c r="A21360" s="1">
        <v>0.24720265999999999</v>
      </c>
      <c r="D21360">
        <v>758.4</v>
      </c>
    </row>
    <row r="21361" spans="1:4" x14ac:dyDescent="0.25">
      <c r="A21361" s="1">
        <v>0.24721423000000001</v>
      </c>
      <c r="D21361">
        <v>758.4</v>
      </c>
    </row>
    <row r="21362" spans="1:4" x14ac:dyDescent="0.25">
      <c r="A21362" s="1">
        <v>0.24722580999999999</v>
      </c>
      <c r="D21362">
        <v>758.4</v>
      </c>
    </row>
    <row r="21363" spans="1:4" x14ac:dyDescent="0.25">
      <c r="A21363" s="1">
        <v>0.24723738000000001</v>
      </c>
      <c r="D21363">
        <v>758.4</v>
      </c>
    </row>
    <row r="21364" spans="1:4" x14ac:dyDescent="0.25">
      <c r="A21364" s="1">
        <v>0.24724895999999999</v>
      </c>
      <c r="D21364">
        <v>758.5</v>
      </c>
    </row>
    <row r="21365" spans="1:4" x14ac:dyDescent="0.25">
      <c r="A21365" s="1">
        <v>0.24726053000000001</v>
      </c>
      <c r="D21365">
        <v>758.4</v>
      </c>
    </row>
    <row r="21366" spans="1:4" x14ac:dyDescent="0.25">
      <c r="A21366" s="1">
        <v>0.24727210999999999</v>
      </c>
      <c r="D21366">
        <v>758.4</v>
      </c>
    </row>
    <row r="21367" spans="1:4" x14ac:dyDescent="0.25">
      <c r="A21367" s="1">
        <v>0.24728368000000001</v>
      </c>
      <c r="D21367">
        <v>758.4</v>
      </c>
    </row>
    <row r="21368" spans="1:4" x14ac:dyDescent="0.25">
      <c r="A21368" s="1">
        <v>0.24729525999999999</v>
      </c>
      <c r="D21368">
        <v>758.4</v>
      </c>
    </row>
    <row r="21369" spans="1:4" x14ac:dyDescent="0.25">
      <c r="A21369" s="1">
        <v>0.24730683000000001</v>
      </c>
      <c r="D21369">
        <v>758.5</v>
      </c>
    </row>
    <row r="21370" spans="1:4" x14ac:dyDescent="0.25">
      <c r="A21370" s="1">
        <v>0.24731840999999999</v>
      </c>
      <c r="D21370">
        <v>758.4</v>
      </c>
    </row>
    <row r="21371" spans="1:4" x14ac:dyDescent="0.25">
      <c r="A21371" s="1">
        <v>0.24732998</v>
      </c>
      <c r="D21371">
        <v>758.4</v>
      </c>
    </row>
    <row r="21372" spans="1:4" x14ac:dyDescent="0.25">
      <c r="A21372" s="1">
        <v>0.24734155999999999</v>
      </c>
      <c r="D21372">
        <v>758.4</v>
      </c>
    </row>
    <row r="21373" spans="1:4" x14ac:dyDescent="0.25">
      <c r="A21373" s="1">
        <v>0.24735313</v>
      </c>
      <c r="D21373">
        <v>758.4</v>
      </c>
    </row>
    <row r="21374" spans="1:4" x14ac:dyDescent="0.25">
      <c r="A21374" s="1">
        <v>0.24736470999999999</v>
      </c>
      <c r="D21374">
        <v>758.4</v>
      </c>
    </row>
    <row r="21375" spans="1:4" x14ac:dyDescent="0.25">
      <c r="A21375" s="1">
        <v>0.24737628</v>
      </c>
      <c r="D21375">
        <v>758.4</v>
      </c>
    </row>
    <row r="21376" spans="1:4" x14ac:dyDescent="0.25">
      <c r="A21376" s="1">
        <v>0.24738785999999999</v>
      </c>
      <c r="D21376">
        <v>758.4</v>
      </c>
    </row>
    <row r="21377" spans="1:4" x14ac:dyDescent="0.25">
      <c r="A21377" s="1">
        <v>0.24739943</v>
      </c>
      <c r="D21377">
        <v>758.4</v>
      </c>
    </row>
    <row r="21378" spans="1:4" x14ac:dyDescent="0.25">
      <c r="A21378" s="1">
        <v>0.24741098</v>
      </c>
      <c r="D21378">
        <v>758.4</v>
      </c>
    </row>
    <row r="21379" spans="1:4" x14ac:dyDescent="0.25">
      <c r="A21379" s="1">
        <v>0.24742257000000001</v>
      </c>
      <c r="D21379">
        <v>758.4</v>
      </c>
    </row>
    <row r="21380" spans="1:4" x14ac:dyDescent="0.25">
      <c r="A21380" s="1">
        <v>0.24743414</v>
      </c>
      <c r="D21380">
        <v>758.4</v>
      </c>
    </row>
    <row r="21381" spans="1:4" x14ac:dyDescent="0.25">
      <c r="A21381" s="1">
        <v>0.24744572000000001</v>
      </c>
      <c r="D21381">
        <v>758.4</v>
      </c>
    </row>
    <row r="21382" spans="1:4" x14ac:dyDescent="0.25">
      <c r="A21382" s="1">
        <v>0.24745729</v>
      </c>
      <c r="D21382">
        <v>758.4</v>
      </c>
    </row>
    <row r="21383" spans="1:4" x14ac:dyDescent="0.25">
      <c r="A21383" s="1">
        <v>0.24746887000000001</v>
      </c>
      <c r="D21383">
        <v>758.4</v>
      </c>
    </row>
    <row r="21384" spans="1:4" x14ac:dyDescent="0.25">
      <c r="A21384" s="1">
        <v>0.24748044</v>
      </c>
      <c r="D21384">
        <v>758.4</v>
      </c>
    </row>
    <row r="21385" spans="1:4" x14ac:dyDescent="0.25">
      <c r="A21385" s="1">
        <v>0.24749202000000001</v>
      </c>
      <c r="D21385">
        <v>758.4</v>
      </c>
    </row>
    <row r="21386" spans="1:4" x14ac:dyDescent="0.25">
      <c r="A21386" s="1">
        <v>0.24750359</v>
      </c>
      <c r="D21386">
        <v>758.4</v>
      </c>
    </row>
    <row r="21387" spans="1:4" x14ac:dyDescent="0.25">
      <c r="A21387" s="1">
        <v>0.24751517000000001</v>
      </c>
      <c r="D21387">
        <v>758.4</v>
      </c>
    </row>
    <row r="21388" spans="1:4" x14ac:dyDescent="0.25">
      <c r="A21388" s="1">
        <v>0.24752674</v>
      </c>
      <c r="D21388">
        <v>758.4</v>
      </c>
    </row>
    <row r="21389" spans="1:4" x14ac:dyDescent="0.25">
      <c r="A21389" s="1">
        <v>0.24753832000000001</v>
      </c>
      <c r="D21389">
        <v>758.4</v>
      </c>
    </row>
    <row r="21390" spans="1:4" x14ac:dyDescent="0.25">
      <c r="A21390" s="1">
        <v>0.24754988999999999</v>
      </c>
      <c r="D21390">
        <v>758.5</v>
      </c>
    </row>
    <row r="21391" spans="1:4" x14ac:dyDescent="0.25">
      <c r="A21391" s="1">
        <v>0.24756146000000001</v>
      </c>
      <c r="D21391">
        <v>758.4</v>
      </c>
    </row>
    <row r="21392" spans="1:4" x14ac:dyDescent="0.25">
      <c r="A21392" s="1">
        <v>0.24757303999999999</v>
      </c>
      <c r="D21392">
        <v>758.4</v>
      </c>
    </row>
    <row r="21393" spans="1:4" x14ac:dyDescent="0.25">
      <c r="A21393" s="1">
        <v>0.24758461000000001</v>
      </c>
      <c r="D21393">
        <v>758.4</v>
      </c>
    </row>
    <row r="21394" spans="1:4" x14ac:dyDescent="0.25">
      <c r="A21394" s="1">
        <v>0.24759618999999999</v>
      </c>
      <c r="D21394">
        <v>758.4</v>
      </c>
    </row>
    <row r="21395" spans="1:4" x14ac:dyDescent="0.25">
      <c r="A21395" s="1">
        <v>0.24760773999999999</v>
      </c>
      <c r="D21395">
        <v>758.4</v>
      </c>
    </row>
    <row r="21396" spans="1:4" x14ac:dyDescent="0.25">
      <c r="A21396" s="1">
        <v>0.24761932</v>
      </c>
      <c r="D21396">
        <v>758.4</v>
      </c>
    </row>
    <row r="21397" spans="1:4" x14ac:dyDescent="0.25">
      <c r="A21397" s="1">
        <v>0.24763088999999999</v>
      </c>
      <c r="D21397">
        <v>758.4</v>
      </c>
    </row>
    <row r="21398" spans="1:4" x14ac:dyDescent="0.25">
      <c r="A21398" s="1">
        <v>0.24764246000000001</v>
      </c>
      <c r="D21398">
        <v>758.4</v>
      </c>
    </row>
    <row r="21399" spans="1:4" x14ac:dyDescent="0.25">
      <c r="A21399" s="1">
        <v>0.24765403999999999</v>
      </c>
      <c r="D21399">
        <v>758.4</v>
      </c>
    </row>
    <row r="21400" spans="1:4" x14ac:dyDescent="0.25">
      <c r="A21400" s="1">
        <v>0.24766561000000001</v>
      </c>
      <c r="D21400">
        <v>758.4</v>
      </c>
    </row>
    <row r="21401" spans="1:4" x14ac:dyDescent="0.25">
      <c r="A21401" s="1">
        <v>0.24767718999999999</v>
      </c>
      <c r="D21401">
        <v>758.4</v>
      </c>
    </row>
    <row r="21402" spans="1:4" x14ac:dyDescent="0.25">
      <c r="A21402" s="1">
        <v>0.24768876000000001</v>
      </c>
      <c r="D21402">
        <v>758.4</v>
      </c>
    </row>
    <row r="21403" spans="1:4" x14ac:dyDescent="0.25">
      <c r="A21403" s="1">
        <v>0.24770033999999999</v>
      </c>
      <c r="D21403">
        <v>758.4</v>
      </c>
    </row>
    <row r="21404" spans="1:4" x14ac:dyDescent="0.25">
      <c r="A21404" s="1">
        <v>0.24771191000000001</v>
      </c>
      <c r="D21404">
        <v>758.4</v>
      </c>
    </row>
    <row r="21405" spans="1:4" x14ac:dyDescent="0.25">
      <c r="A21405" s="1">
        <v>0.24772348999999999</v>
      </c>
      <c r="D21405">
        <v>758.4</v>
      </c>
    </row>
    <row r="21406" spans="1:4" x14ac:dyDescent="0.25">
      <c r="A21406" s="1">
        <v>0.24773506000000001</v>
      </c>
      <c r="D21406">
        <v>758.4</v>
      </c>
    </row>
    <row r="21407" spans="1:4" x14ac:dyDescent="0.25">
      <c r="A21407" s="1">
        <v>0.24774663999999999</v>
      </c>
      <c r="D21407">
        <v>758.4</v>
      </c>
    </row>
    <row r="21408" spans="1:4" x14ac:dyDescent="0.25">
      <c r="A21408" s="1">
        <v>0.24775821000000001</v>
      </c>
      <c r="D21408">
        <v>758.5</v>
      </c>
    </row>
    <row r="21409" spans="1:4" x14ac:dyDescent="0.25">
      <c r="A21409" s="1">
        <v>0.24776978999999999</v>
      </c>
      <c r="D21409">
        <v>758.4</v>
      </c>
    </row>
    <row r="21410" spans="1:4" x14ac:dyDescent="0.25">
      <c r="A21410" s="1">
        <v>0.24778136000000001</v>
      </c>
      <c r="D21410">
        <v>758.4</v>
      </c>
    </row>
    <row r="21411" spans="1:4" x14ac:dyDescent="0.25">
      <c r="A21411" s="1">
        <v>0.24779293999999999</v>
      </c>
      <c r="D21411">
        <v>758.4</v>
      </c>
    </row>
    <row r="21412" spans="1:4" x14ac:dyDescent="0.25">
      <c r="A21412" s="1">
        <v>0.24780451000000001</v>
      </c>
      <c r="D21412">
        <v>758.4</v>
      </c>
    </row>
    <row r="21413" spans="1:4" x14ac:dyDescent="0.25">
      <c r="A21413" s="1">
        <v>0.24781608999999999</v>
      </c>
      <c r="D21413">
        <v>758.4</v>
      </c>
    </row>
    <row r="21414" spans="1:4" x14ac:dyDescent="0.25">
      <c r="A21414" s="1">
        <v>0.24782766000000001</v>
      </c>
      <c r="D21414">
        <v>758.4</v>
      </c>
    </row>
    <row r="21415" spans="1:4" x14ac:dyDescent="0.25">
      <c r="A21415" s="1">
        <v>0.24783923999999999</v>
      </c>
      <c r="D21415">
        <v>758.4</v>
      </c>
    </row>
    <row r="21416" spans="1:4" x14ac:dyDescent="0.25">
      <c r="A21416" s="1">
        <v>0.24785081</v>
      </c>
      <c r="D21416">
        <v>758.4</v>
      </c>
    </row>
    <row r="21417" spans="1:4" x14ac:dyDescent="0.25">
      <c r="A21417" s="1">
        <v>0.24786237999999999</v>
      </c>
      <c r="D21417">
        <v>758.4</v>
      </c>
    </row>
    <row r="21418" spans="1:4" x14ac:dyDescent="0.25">
      <c r="A21418" s="1">
        <v>0.24787396</v>
      </c>
      <c r="D21418">
        <v>758.4</v>
      </c>
    </row>
    <row r="21419" spans="1:4" x14ac:dyDescent="0.25">
      <c r="A21419" s="1">
        <v>0.24788552999999999</v>
      </c>
      <c r="D21419">
        <v>758.4</v>
      </c>
    </row>
    <row r="21420" spans="1:4" x14ac:dyDescent="0.25">
      <c r="A21420" s="1">
        <v>0.24789711</v>
      </c>
      <c r="D21420">
        <v>758.4</v>
      </c>
    </row>
    <row r="21421" spans="1:4" x14ac:dyDescent="0.25">
      <c r="A21421" s="1">
        <v>0.24790867999999999</v>
      </c>
      <c r="D21421">
        <v>758.4</v>
      </c>
    </row>
    <row r="21422" spans="1:4" x14ac:dyDescent="0.25">
      <c r="A21422" s="1">
        <v>0.24792026</v>
      </c>
      <c r="D21422">
        <v>758.4</v>
      </c>
    </row>
    <row r="21423" spans="1:4" x14ac:dyDescent="0.25">
      <c r="A21423" s="1">
        <v>0.24793182999999999</v>
      </c>
      <c r="D21423">
        <v>758.4</v>
      </c>
    </row>
    <row r="21424" spans="1:4" x14ac:dyDescent="0.25">
      <c r="A21424" s="1">
        <v>0.24794341</v>
      </c>
      <c r="D21424">
        <v>758.4</v>
      </c>
    </row>
    <row r="21425" spans="1:4" x14ac:dyDescent="0.25">
      <c r="A21425" s="1">
        <v>0.24795497999999999</v>
      </c>
      <c r="D21425">
        <v>758.4</v>
      </c>
    </row>
    <row r="21426" spans="1:4" x14ac:dyDescent="0.25">
      <c r="A21426" s="1">
        <v>0.24796656</v>
      </c>
      <c r="D21426">
        <v>758.4</v>
      </c>
    </row>
    <row r="21427" spans="1:4" x14ac:dyDescent="0.25">
      <c r="A21427" s="1">
        <v>0.24797812999999999</v>
      </c>
      <c r="D21427">
        <v>758.4</v>
      </c>
    </row>
    <row r="21428" spans="1:4" x14ac:dyDescent="0.25">
      <c r="A21428" s="1">
        <v>0.24798971</v>
      </c>
      <c r="D21428">
        <v>758.4</v>
      </c>
    </row>
    <row r="21429" spans="1:4" x14ac:dyDescent="0.25">
      <c r="A21429" s="1">
        <v>0.24800127999999999</v>
      </c>
      <c r="D21429">
        <v>758.4</v>
      </c>
    </row>
    <row r="21430" spans="1:4" x14ac:dyDescent="0.25">
      <c r="A21430" s="1">
        <v>0.24801282999999999</v>
      </c>
      <c r="D21430">
        <v>758.4</v>
      </c>
    </row>
    <row r="21431" spans="1:4" x14ac:dyDescent="0.25">
      <c r="A21431" s="1">
        <v>0.24802441</v>
      </c>
      <c r="D21431">
        <v>758.4</v>
      </c>
    </row>
    <row r="21432" spans="1:4" x14ac:dyDescent="0.25">
      <c r="A21432" s="1">
        <v>0.24803597999999999</v>
      </c>
      <c r="D21432">
        <v>758.4</v>
      </c>
    </row>
    <row r="21433" spans="1:4" x14ac:dyDescent="0.25">
      <c r="A21433" s="1">
        <v>0.24804756</v>
      </c>
      <c r="D21433">
        <v>758.4</v>
      </c>
    </row>
    <row r="21434" spans="1:4" x14ac:dyDescent="0.25">
      <c r="A21434" s="1">
        <v>0.24805912999999999</v>
      </c>
      <c r="D21434">
        <v>758.4</v>
      </c>
    </row>
    <row r="21435" spans="1:4" x14ac:dyDescent="0.25">
      <c r="A21435" s="1">
        <v>0.24807071</v>
      </c>
      <c r="D21435">
        <v>758.4</v>
      </c>
    </row>
    <row r="21436" spans="1:4" x14ac:dyDescent="0.25">
      <c r="A21436" s="1">
        <v>0.24808227999999999</v>
      </c>
      <c r="D21436">
        <v>758.4</v>
      </c>
    </row>
    <row r="21437" spans="1:4" x14ac:dyDescent="0.25">
      <c r="A21437" s="1">
        <v>0.24809386</v>
      </c>
      <c r="D21437">
        <v>758.4</v>
      </c>
    </row>
    <row r="21438" spans="1:4" x14ac:dyDescent="0.25">
      <c r="A21438" s="1">
        <v>0.24810542999999999</v>
      </c>
      <c r="D21438">
        <v>758.4</v>
      </c>
    </row>
    <row r="21439" spans="1:4" x14ac:dyDescent="0.25">
      <c r="A21439" s="1">
        <v>0.24811701</v>
      </c>
      <c r="D21439">
        <v>758.5</v>
      </c>
    </row>
    <row r="21440" spans="1:4" x14ac:dyDescent="0.25">
      <c r="A21440" s="1">
        <v>0.24812857999999999</v>
      </c>
      <c r="D21440">
        <v>758.4</v>
      </c>
    </row>
    <row r="21441" spans="1:4" x14ac:dyDescent="0.25">
      <c r="A21441" s="1">
        <v>0.24814016</v>
      </c>
      <c r="D21441">
        <v>758.4</v>
      </c>
    </row>
    <row r="21442" spans="1:4" x14ac:dyDescent="0.25">
      <c r="A21442" s="1">
        <v>0.24815172999999999</v>
      </c>
      <c r="D21442">
        <v>758.4</v>
      </c>
    </row>
    <row r="21443" spans="1:4" x14ac:dyDescent="0.25">
      <c r="A21443" s="1">
        <v>0.2481633</v>
      </c>
      <c r="D21443">
        <v>758.5</v>
      </c>
    </row>
    <row r="21444" spans="1:4" x14ac:dyDescent="0.25">
      <c r="A21444" s="1">
        <v>0.24817487999999999</v>
      </c>
      <c r="D21444">
        <v>758.4</v>
      </c>
    </row>
    <row r="21445" spans="1:4" x14ac:dyDescent="0.25">
      <c r="A21445" s="1">
        <v>0.24818645</v>
      </c>
      <c r="D21445">
        <v>758.4</v>
      </c>
    </row>
    <row r="21446" spans="1:4" x14ac:dyDescent="0.25">
      <c r="A21446" s="1">
        <v>0.24819802999999999</v>
      </c>
      <c r="D21446">
        <v>758.4</v>
      </c>
    </row>
    <row r="21447" spans="1:4" x14ac:dyDescent="0.25">
      <c r="A21447" s="1">
        <v>0.2482096</v>
      </c>
      <c r="D21447">
        <v>758.4</v>
      </c>
    </row>
    <row r="21448" spans="1:4" x14ac:dyDescent="0.25">
      <c r="A21448" s="1">
        <v>0.24822118000000001</v>
      </c>
      <c r="D21448">
        <v>758.4</v>
      </c>
    </row>
    <row r="21449" spans="1:4" x14ac:dyDescent="0.25">
      <c r="A21449" s="1">
        <v>0.24823275</v>
      </c>
      <c r="D21449">
        <v>758.4</v>
      </c>
    </row>
    <row r="21450" spans="1:4" x14ac:dyDescent="0.25">
      <c r="A21450" s="1">
        <v>0.24824433000000001</v>
      </c>
      <c r="D21450">
        <v>758.4</v>
      </c>
    </row>
    <row r="21451" spans="1:4" x14ac:dyDescent="0.25">
      <c r="A21451" s="1">
        <v>0.2482559</v>
      </c>
      <c r="D21451">
        <v>758.4</v>
      </c>
    </row>
    <row r="21452" spans="1:4" x14ac:dyDescent="0.25">
      <c r="A21452" s="1">
        <v>0.24826748000000001</v>
      </c>
      <c r="D21452">
        <v>758.4</v>
      </c>
    </row>
    <row r="21453" spans="1:4" x14ac:dyDescent="0.25">
      <c r="A21453" s="1">
        <v>0.24827905</v>
      </c>
      <c r="D21453">
        <v>758.4</v>
      </c>
    </row>
    <row r="21454" spans="1:4" x14ac:dyDescent="0.25">
      <c r="A21454" s="1">
        <v>0.24829063000000001</v>
      </c>
      <c r="D21454">
        <v>758.4</v>
      </c>
    </row>
    <row r="21455" spans="1:4" x14ac:dyDescent="0.25">
      <c r="A21455" s="1">
        <v>0.2483022</v>
      </c>
      <c r="D21455">
        <v>758.4</v>
      </c>
    </row>
    <row r="21456" spans="1:4" x14ac:dyDescent="0.25">
      <c r="A21456" s="1">
        <v>0.24831378000000001</v>
      </c>
      <c r="D21456">
        <v>758.4</v>
      </c>
    </row>
    <row r="21457" spans="1:4" x14ac:dyDescent="0.25">
      <c r="A21457" s="1">
        <v>0.24832535</v>
      </c>
      <c r="D21457">
        <v>758.4</v>
      </c>
    </row>
    <row r="21458" spans="1:4" x14ac:dyDescent="0.25">
      <c r="A21458" s="1">
        <v>0.24833693000000001</v>
      </c>
      <c r="D21458">
        <v>758.4</v>
      </c>
    </row>
    <row r="21459" spans="1:4" x14ac:dyDescent="0.25">
      <c r="A21459" s="1">
        <v>0.2483485</v>
      </c>
      <c r="D21459">
        <v>758.4</v>
      </c>
    </row>
    <row r="21460" spans="1:4" x14ac:dyDescent="0.25">
      <c r="A21460" s="1">
        <v>0.24836008000000001</v>
      </c>
      <c r="D21460">
        <v>758.4</v>
      </c>
    </row>
    <row r="21461" spans="1:4" x14ac:dyDescent="0.25">
      <c r="A21461" s="1">
        <v>0.24837165</v>
      </c>
      <c r="D21461">
        <v>758.4</v>
      </c>
    </row>
    <row r="21462" spans="1:4" x14ac:dyDescent="0.25">
      <c r="A21462" s="1">
        <v>0.24838321999999999</v>
      </c>
      <c r="D21462">
        <v>758.4</v>
      </c>
    </row>
    <row r="21463" spans="1:4" x14ac:dyDescent="0.25">
      <c r="A21463" s="1">
        <v>0.2483948</v>
      </c>
      <c r="D21463">
        <v>758.4</v>
      </c>
    </row>
    <row r="21464" spans="1:4" x14ac:dyDescent="0.25">
      <c r="A21464" s="1">
        <v>0.24840636999999999</v>
      </c>
      <c r="D21464">
        <v>758.4</v>
      </c>
    </row>
    <row r="21465" spans="1:4" x14ac:dyDescent="0.25">
      <c r="A21465" s="1">
        <v>0.24841793000000001</v>
      </c>
      <c r="D21465">
        <v>758.4</v>
      </c>
    </row>
    <row r="21466" spans="1:4" x14ac:dyDescent="0.25">
      <c r="A21466" s="1">
        <v>0.2484295</v>
      </c>
      <c r="D21466">
        <v>758.4</v>
      </c>
    </row>
    <row r="21467" spans="1:4" x14ac:dyDescent="0.25">
      <c r="A21467" s="1">
        <v>0.24844108000000001</v>
      </c>
      <c r="D21467">
        <v>758.4</v>
      </c>
    </row>
    <row r="21468" spans="1:4" x14ac:dyDescent="0.25">
      <c r="A21468" s="1">
        <v>0.24845265</v>
      </c>
      <c r="D21468">
        <v>758.4</v>
      </c>
    </row>
    <row r="21469" spans="1:4" x14ac:dyDescent="0.25">
      <c r="A21469" s="1">
        <v>0.24846422000000001</v>
      </c>
      <c r="D21469">
        <v>758.4</v>
      </c>
    </row>
    <row r="21470" spans="1:4" x14ac:dyDescent="0.25">
      <c r="A21470" s="1">
        <v>0.2484758</v>
      </c>
      <c r="D21470">
        <v>758.4</v>
      </c>
    </row>
    <row r="21471" spans="1:4" x14ac:dyDescent="0.25">
      <c r="A21471" s="1">
        <v>0.24848737000000001</v>
      </c>
      <c r="D21471">
        <v>758.4</v>
      </c>
    </row>
    <row r="21472" spans="1:4" x14ac:dyDescent="0.25">
      <c r="A21472" s="1">
        <v>0.24849895</v>
      </c>
      <c r="D21472">
        <v>758.4</v>
      </c>
    </row>
    <row r="21473" spans="1:4" x14ac:dyDescent="0.25">
      <c r="A21473" s="1">
        <v>0.24851052000000001</v>
      </c>
      <c r="D21473">
        <v>758.5</v>
      </c>
    </row>
    <row r="21474" spans="1:4" x14ac:dyDescent="0.25">
      <c r="A21474" s="1">
        <v>0.2485221</v>
      </c>
      <c r="D21474">
        <v>758.4</v>
      </c>
    </row>
    <row r="21475" spans="1:4" x14ac:dyDescent="0.25">
      <c r="A21475" s="1">
        <v>0.24853367000000001</v>
      </c>
      <c r="D21475">
        <v>758.4</v>
      </c>
    </row>
    <row r="21476" spans="1:4" x14ac:dyDescent="0.25">
      <c r="A21476" s="1">
        <v>0.24854525</v>
      </c>
      <c r="D21476">
        <v>758.4</v>
      </c>
    </row>
    <row r="21477" spans="1:4" x14ac:dyDescent="0.25">
      <c r="A21477" s="1">
        <v>0.24855682000000001</v>
      </c>
      <c r="D21477">
        <v>758.4</v>
      </c>
    </row>
    <row r="21478" spans="1:4" x14ac:dyDescent="0.25">
      <c r="A21478" s="1">
        <v>0.24856839999999999</v>
      </c>
      <c r="D21478">
        <v>758.4</v>
      </c>
    </row>
    <row r="21479" spans="1:4" x14ac:dyDescent="0.25">
      <c r="A21479" s="1">
        <v>0.24857997000000001</v>
      </c>
      <c r="D21479">
        <v>758.4</v>
      </c>
    </row>
    <row r="21480" spans="1:4" x14ac:dyDescent="0.25">
      <c r="A21480" s="1">
        <v>0.24859154999999999</v>
      </c>
      <c r="D21480">
        <v>758.4</v>
      </c>
    </row>
    <row r="21481" spans="1:4" x14ac:dyDescent="0.25">
      <c r="A21481" s="1">
        <v>0.24860312000000001</v>
      </c>
      <c r="D21481">
        <v>758.4</v>
      </c>
    </row>
    <row r="21482" spans="1:4" x14ac:dyDescent="0.25">
      <c r="A21482" s="1">
        <v>0.24861469999999999</v>
      </c>
      <c r="D21482">
        <v>758.4</v>
      </c>
    </row>
    <row r="21483" spans="1:4" x14ac:dyDescent="0.25">
      <c r="A21483" s="1">
        <v>0.24862627000000001</v>
      </c>
      <c r="D21483">
        <v>758.4</v>
      </c>
    </row>
    <row r="21484" spans="1:4" x14ac:dyDescent="0.25">
      <c r="A21484" s="1">
        <v>0.24863784999999999</v>
      </c>
      <c r="D21484">
        <v>758.4</v>
      </c>
    </row>
    <row r="21485" spans="1:4" x14ac:dyDescent="0.25">
      <c r="A21485" s="1">
        <v>0.24864942000000001</v>
      </c>
      <c r="D21485">
        <v>758.4</v>
      </c>
    </row>
    <row r="21486" spans="1:4" x14ac:dyDescent="0.25">
      <c r="A21486" s="1">
        <v>0.24866099999999999</v>
      </c>
      <c r="D21486">
        <v>758.4</v>
      </c>
    </row>
    <row r="21487" spans="1:4" x14ac:dyDescent="0.25">
      <c r="A21487" s="1">
        <v>0.24867257000000001</v>
      </c>
      <c r="D21487">
        <v>758.4</v>
      </c>
    </row>
    <row r="21488" spans="1:4" x14ac:dyDescent="0.25">
      <c r="A21488" s="1">
        <v>0.24868414</v>
      </c>
      <c r="D21488">
        <v>758.4</v>
      </c>
    </row>
    <row r="21489" spans="1:4" x14ac:dyDescent="0.25">
      <c r="A21489" s="1">
        <v>0.24869572000000001</v>
      </c>
      <c r="D21489">
        <v>758.4</v>
      </c>
    </row>
    <row r="21490" spans="1:4" x14ac:dyDescent="0.25">
      <c r="A21490" s="1">
        <v>0.24870729</v>
      </c>
      <c r="D21490">
        <v>758.4</v>
      </c>
    </row>
    <row r="21491" spans="1:4" x14ac:dyDescent="0.25">
      <c r="A21491" s="1">
        <v>0.24871887000000001</v>
      </c>
      <c r="D21491">
        <v>758.4</v>
      </c>
    </row>
    <row r="21492" spans="1:4" x14ac:dyDescent="0.25">
      <c r="A21492" s="1">
        <v>0.24873044</v>
      </c>
      <c r="D21492">
        <v>758.4</v>
      </c>
    </row>
    <row r="21493" spans="1:4" x14ac:dyDescent="0.25">
      <c r="A21493" s="1">
        <v>0.24874202000000001</v>
      </c>
      <c r="D21493">
        <v>758.4</v>
      </c>
    </row>
    <row r="21494" spans="1:4" x14ac:dyDescent="0.25">
      <c r="A21494" s="1">
        <v>0.24875359</v>
      </c>
      <c r="D21494">
        <v>758.4</v>
      </c>
    </row>
    <row r="21495" spans="1:4" x14ac:dyDescent="0.25">
      <c r="A21495" s="1">
        <v>0.24876517000000001</v>
      </c>
      <c r="D21495">
        <v>758.4</v>
      </c>
    </row>
    <row r="21496" spans="1:4" x14ac:dyDescent="0.25">
      <c r="A21496" s="1">
        <v>0.24877674</v>
      </c>
      <c r="D21496">
        <v>758.4</v>
      </c>
    </row>
    <row r="21497" spans="1:4" x14ac:dyDescent="0.25">
      <c r="A21497" s="1">
        <v>0.24878832000000001</v>
      </c>
      <c r="D21497">
        <v>758.4</v>
      </c>
    </row>
    <row r="21498" spans="1:4" x14ac:dyDescent="0.25">
      <c r="A21498" s="1">
        <v>0.24879989</v>
      </c>
      <c r="D21498">
        <v>758.4</v>
      </c>
    </row>
    <row r="21499" spans="1:4" x14ac:dyDescent="0.25">
      <c r="A21499" s="1">
        <v>0.24881147000000001</v>
      </c>
      <c r="D21499">
        <v>758.4</v>
      </c>
    </row>
    <row r="21500" spans="1:4" x14ac:dyDescent="0.25">
      <c r="A21500" s="1">
        <v>0.24882302000000001</v>
      </c>
      <c r="D21500">
        <v>758.4</v>
      </c>
    </row>
    <row r="21501" spans="1:4" x14ac:dyDescent="0.25">
      <c r="A21501" s="1">
        <v>0.24883458999999999</v>
      </c>
      <c r="D21501">
        <v>758.4</v>
      </c>
    </row>
    <row r="21502" spans="1:4" x14ac:dyDescent="0.25">
      <c r="A21502" s="1">
        <v>0.24884617000000001</v>
      </c>
      <c r="D21502">
        <v>758.4</v>
      </c>
    </row>
    <row r="21503" spans="1:4" x14ac:dyDescent="0.25">
      <c r="A21503" s="1">
        <v>0.24885773999999999</v>
      </c>
      <c r="D21503">
        <v>758.4</v>
      </c>
    </row>
    <row r="21504" spans="1:4" x14ac:dyDescent="0.25">
      <c r="A21504" s="1">
        <v>0.24886932</v>
      </c>
      <c r="D21504">
        <v>758.4</v>
      </c>
    </row>
    <row r="21505" spans="1:4" x14ac:dyDescent="0.25">
      <c r="A21505" s="1">
        <v>0.24888088999999999</v>
      </c>
      <c r="D21505">
        <v>758.4</v>
      </c>
    </row>
    <row r="21506" spans="1:4" x14ac:dyDescent="0.25">
      <c r="A21506" s="1">
        <v>0.24889247</v>
      </c>
      <c r="D21506">
        <v>758.4</v>
      </c>
    </row>
    <row r="21507" spans="1:4" x14ac:dyDescent="0.25">
      <c r="A21507" s="1">
        <v>0.24890403999999999</v>
      </c>
      <c r="D21507">
        <v>758.4</v>
      </c>
    </row>
    <row r="21508" spans="1:4" x14ac:dyDescent="0.25">
      <c r="A21508" s="1">
        <v>0.24891562</v>
      </c>
      <c r="D21508">
        <v>758.4</v>
      </c>
    </row>
    <row r="21509" spans="1:4" x14ac:dyDescent="0.25">
      <c r="A21509" s="1">
        <v>0.24892718999999999</v>
      </c>
      <c r="D21509">
        <v>758.4</v>
      </c>
    </row>
    <row r="21510" spans="1:4" x14ac:dyDescent="0.25">
      <c r="A21510" s="1">
        <v>0.24893877</v>
      </c>
      <c r="D21510">
        <v>758.4</v>
      </c>
    </row>
    <row r="21511" spans="1:4" x14ac:dyDescent="0.25">
      <c r="A21511" s="1">
        <v>0.24895033999999999</v>
      </c>
      <c r="D21511">
        <v>758.4</v>
      </c>
    </row>
    <row r="21512" spans="1:4" x14ac:dyDescent="0.25">
      <c r="A21512" s="1">
        <v>0.24896192</v>
      </c>
      <c r="D21512">
        <v>758.4</v>
      </c>
    </row>
    <row r="21513" spans="1:4" x14ac:dyDescent="0.25">
      <c r="A21513" s="1">
        <v>0.24897348999999999</v>
      </c>
      <c r="D21513">
        <v>758.4</v>
      </c>
    </row>
    <row r="21514" spans="1:4" x14ac:dyDescent="0.25">
      <c r="A21514" s="1">
        <v>0.24898506000000001</v>
      </c>
      <c r="D21514">
        <v>758.4</v>
      </c>
    </row>
    <row r="21515" spans="1:4" x14ac:dyDescent="0.25">
      <c r="A21515" s="1">
        <v>0.24899663999999999</v>
      </c>
      <c r="D21515">
        <v>758.4</v>
      </c>
    </row>
    <row r="21516" spans="1:4" x14ac:dyDescent="0.25">
      <c r="A21516" s="1">
        <v>0.24900821000000001</v>
      </c>
      <c r="D21516">
        <v>758.4</v>
      </c>
    </row>
    <row r="21517" spans="1:4" x14ac:dyDescent="0.25">
      <c r="A21517" s="1">
        <v>0.24901978999999999</v>
      </c>
      <c r="D21517">
        <v>758.4</v>
      </c>
    </row>
    <row r="21518" spans="1:4" x14ac:dyDescent="0.25">
      <c r="A21518" s="1">
        <v>0.24903136000000001</v>
      </c>
      <c r="D21518">
        <v>758.4</v>
      </c>
    </row>
    <row r="21519" spans="1:4" x14ac:dyDescent="0.25">
      <c r="A21519" s="1">
        <v>0.24904293999999999</v>
      </c>
      <c r="D21519">
        <v>758.4</v>
      </c>
    </row>
    <row r="21520" spans="1:4" x14ac:dyDescent="0.25">
      <c r="A21520" s="1">
        <v>0.24905451000000001</v>
      </c>
      <c r="D21520">
        <v>758.4</v>
      </c>
    </row>
    <row r="21521" spans="1:4" x14ac:dyDescent="0.25">
      <c r="A21521" s="1">
        <v>0.24906608999999999</v>
      </c>
      <c r="D21521">
        <v>758.4</v>
      </c>
    </row>
    <row r="21522" spans="1:4" x14ac:dyDescent="0.25">
      <c r="A21522" s="1">
        <v>0.24907766000000001</v>
      </c>
      <c r="D21522">
        <v>758.4</v>
      </c>
    </row>
    <row r="21523" spans="1:4" x14ac:dyDescent="0.25">
      <c r="A21523" s="1">
        <v>0.24908923999999999</v>
      </c>
      <c r="D21523">
        <v>758.4</v>
      </c>
    </row>
    <row r="21524" spans="1:4" x14ac:dyDescent="0.25">
      <c r="A21524" s="1">
        <v>0.24910081000000001</v>
      </c>
      <c r="D21524">
        <v>758.4</v>
      </c>
    </row>
    <row r="21525" spans="1:4" x14ac:dyDescent="0.25">
      <c r="A21525" s="1">
        <v>0.24911238999999999</v>
      </c>
      <c r="D21525">
        <v>758.4</v>
      </c>
    </row>
    <row r="21526" spans="1:4" x14ac:dyDescent="0.25">
      <c r="A21526" s="1">
        <v>0.24912396000000001</v>
      </c>
      <c r="D21526">
        <v>758.4</v>
      </c>
    </row>
    <row r="21527" spans="1:4" x14ac:dyDescent="0.25">
      <c r="A21527" s="1">
        <v>0.24913553999999999</v>
      </c>
      <c r="D21527">
        <v>758.4</v>
      </c>
    </row>
    <row r="21528" spans="1:4" x14ac:dyDescent="0.25">
      <c r="A21528" s="1">
        <v>0.24914711</v>
      </c>
      <c r="D21528">
        <v>758.4</v>
      </c>
    </row>
    <row r="21529" spans="1:4" x14ac:dyDescent="0.25">
      <c r="A21529" s="1">
        <v>0.24915868999999999</v>
      </c>
      <c r="D21529">
        <v>758.4</v>
      </c>
    </row>
    <row r="21530" spans="1:4" x14ac:dyDescent="0.25">
      <c r="A21530" s="1">
        <v>0.24917026</v>
      </c>
      <c r="D21530">
        <v>758.4</v>
      </c>
    </row>
    <row r="21531" spans="1:4" x14ac:dyDescent="0.25">
      <c r="A21531" s="1">
        <v>0.24918183999999999</v>
      </c>
      <c r="D21531">
        <v>758.4</v>
      </c>
    </row>
    <row r="21532" spans="1:4" x14ac:dyDescent="0.25">
      <c r="A21532" s="1">
        <v>0.24919341</v>
      </c>
      <c r="D21532">
        <v>758.4</v>
      </c>
    </row>
    <row r="21533" spans="1:4" x14ac:dyDescent="0.25">
      <c r="A21533" s="1">
        <v>0.24920497999999999</v>
      </c>
      <c r="D21533">
        <v>758.4</v>
      </c>
    </row>
    <row r="21534" spans="1:4" x14ac:dyDescent="0.25">
      <c r="A21534" s="1">
        <v>0.24921656</v>
      </c>
      <c r="D21534">
        <v>758.4</v>
      </c>
    </row>
    <row r="21535" spans="1:4" x14ac:dyDescent="0.25">
      <c r="A21535" s="1">
        <v>0.24922811</v>
      </c>
      <c r="D21535">
        <v>758.4</v>
      </c>
    </row>
    <row r="21536" spans="1:4" x14ac:dyDescent="0.25">
      <c r="A21536" s="1">
        <v>0.24923969000000001</v>
      </c>
      <c r="D21536">
        <v>758.4</v>
      </c>
    </row>
    <row r="21537" spans="1:4" x14ac:dyDescent="0.25">
      <c r="A21537" s="1">
        <v>0.24925126</v>
      </c>
      <c r="D21537">
        <v>758.4</v>
      </c>
    </row>
    <row r="21538" spans="1:4" x14ac:dyDescent="0.25">
      <c r="A21538" s="1">
        <v>0.24926284000000001</v>
      </c>
      <c r="D21538">
        <v>758.4</v>
      </c>
    </row>
    <row r="21539" spans="1:4" x14ac:dyDescent="0.25">
      <c r="A21539" s="1">
        <v>0.24927441</v>
      </c>
      <c r="D21539">
        <v>758.4</v>
      </c>
    </row>
    <row r="21540" spans="1:4" x14ac:dyDescent="0.25">
      <c r="A21540" s="1">
        <v>0.24928597999999999</v>
      </c>
      <c r="D21540">
        <v>758.4</v>
      </c>
    </row>
    <row r="21541" spans="1:4" x14ac:dyDescent="0.25">
      <c r="A21541" s="1">
        <v>0.24929756</v>
      </c>
      <c r="D21541">
        <v>758.4</v>
      </c>
    </row>
    <row r="21542" spans="1:4" x14ac:dyDescent="0.25">
      <c r="A21542" s="1">
        <v>0.24930912999999999</v>
      </c>
      <c r="D21542">
        <v>758.4</v>
      </c>
    </row>
    <row r="21543" spans="1:4" x14ac:dyDescent="0.25">
      <c r="A21543" s="1">
        <v>0.24932071</v>
      </c>
      <c r="D21543">
        <v>758.4</v>
      </c>
    </row>
    <row r="21544" spans="1:4" x14ac:dyDescent="0.25">
      <c r="A21544" s="1">
        <v>0.24933227999999999</v>
      </c>
      <c r="D21544">
        <v>758.4</v>
      </c>
    </row>
    <row r="21545" spans="1:4" x14ac:dyDescent="0.25">
      <c r="A21545" s="1">
        <v>0.24934386</v>
      </c>
      <c r="D21545">
        <v>758.4</v>
      </c>
    </row>
    <row r="21546" spans="1:4" x14ac:dyDescent="0.25">
      <c r="A21546" s="1">
        <v>0.24935542999999999</v>
      </c>
      <c r="D21546">
        <v>758.4</v>
      </c>
    </row>
    <row r="21547" spans="1:4" x14ac:dyDescent="0.25">
      <c r="A21547" s="1">
        <v>0.24936701</v>
      </c>
      <c r="D21547">
        <v>758.4</v>
      </c>
    </row>
    <row r="21548" spans="1:4" x14ac:dyDescent="0.25">
      <c r="A21548" s="1">
        <v>0.24937857999999999</v>
      </c>
      <c r="D21548">
        <v>758.4</v>
      </c>
    </row>
    <row r="21549" spans="1:4" x14ac:dyDescent="0.25">
      <c r="A21549" s="1">
        <v>0.24939016</v>
      </c>
      <c r="D21549">
        <v>758.4</v>
      </c>
    </row>
    <row r="21550" spans="1:4" x14ac:dyDescent="0.25">
      <c r="A21550" s="1">
        <v>0.24940172999999999</v>
      </c>
      <c r="D21550">
        <v>758.4</v>
      </c>
    </row>
    <row r="21551" spans="1:4" x14ac:dyDescent="0.25">
      <c r="A21551" s="1">
        <v>0.24941331</v>
      </c>
      <c r="D21551">
        <v>758.4</v>
      </c>
    </row>
    <row r="21552" spans="1:4" x14ac:dyDescent="0.25">
      <c r="A21552" s="1">
        <v>0.24942487999999999</v>
      </c>
      <c r="D21552">
        <v>758.4</v>
      </c>
    </row>
    <row r="21553" spans="1:4" x14ac:dyDescent="0.25">
      <c r="A21553" s="1">
        <v>0.24943646</v>
      </c>
      <c r="D21553">
        <v>758.4</v>
      </c>
    </row>
    <row r="21554" spans="1:4" x14ac:dyDescent="0.25">
      <c r="A21554" s="1">
        <v>0.24944802999999999</v>
      </c>
      <c r="D21554">
        <v>758.4</v>
      </c>
    </row>
    <row r="21555" spans="1:4" x14ac:dyDescent="0.25">
      <c r="A21555" s="1">
        <v>0.24945961</v>
      </c>
      <c r="D21555">
        <v>758.4</v>
      </c>
    </row>
    <row r="21556" spans="1:4" x14ac:dyDescent="0.25">
      <c r="A21556" s="1">
        <v>0.24947117999999999</v>
      </c>
      <c r="D21556">
        <v>758.4</v>
      </c>
    </row>
    <row r="21557" spans="1:4" x14ac:dyDescent="0.25">
      <c r="A21557" s="1">
        <v>0.24948276</v>
      </c>
      <c r="D21557">
        <v>758.4</v>
      </c>
    </row>
    <row r="21558" spans="1:4" x14ac:dyDescent="0.25">
      <c r="A21558" s="1">
        <v>0.24949432999999999</v>
      </c>
      <c r="D21558">
        <v>758.4</v>
      </c>
    </row>
    <row r="21559" spans="1:4" x14ac:dyDescent="0.25">
      <c r="A21559" s="1">
        <v>0.2495059</v>
      </c>
      <c r="D21559">
        <v>758.4</v>
      </c>
    </row>
    <row r="21560" spans="1:4" x14ac:dyDescent="0.25">
      <c r="A21560" s="1">
        <v>0.24951748000000001</v>
      </c>
      <c r="D21560">
        <v>758.4</v>
      </c>
    </row>
    <row r="21561" spans="1:4" x14ac:dyDescent="0.25">
      <c r="A21561" s="1">
        <v>0.24952905</v>
      </c>
      <c r="D21561">
        <v>758.4</v>
      </c>
    </row>
    <row r="21562" spans="1:4" x14ac:dyDescent="0.25">
      <c r="A21562" s="1">
        <v>0.24954063000000001</v>
      </c>
      <c r="D21562">
        <v>758.4</v>
      </c>
    </row>
    <row r="21563" spans="1:4" x14ac:dyDescent="0.25">
      <c r="A21563" s="1">
        <v>0.2495522</v>
      </c>
      <c r="D21563">
        <v>758.4</v>
      </c>
    </row>
    <row r="21564" spans="1:4" x14ac:dyDescent="0.25">
      <c r="A21564" s="1">
        <v>0.24956378000000001</v>
      </c>
      <c r="D21564">
        <v>758.4</v>
      </c>
    </row>
    <row r="21565" spans="1:4" x14ac:dyDescent="0.25">
      <c r="A21565" s="1">
        <v>0.24957535</v>
      </c>
      <c r="D21565">
        <v>758.4</v>
      </c>
    </row>
    <row r="21566" spans="1:4" x14ac:dyDescent="0.25">
      <c r="A21566" s="1">
        <v>0.24958693000000001</v>
      </c>
      <c r="D21566">
        <v>758.4</v>
      </c>
    </row>
    <row r="21567" spans="1:4" x14ac:dyDescent="0.25">
      <c r="A21567" s="1">
        <v>0.2495985</v>
      </c>
      <c r="D21567">
        <v>758.4</v>
      </c>
    </row>
    <row r="21568" spans="1:4" x14ac:dyDescent="0.25">
      <c r="A21568" s="1">
        <v>0.24961008000000001</v>
      </c>
      <c r="D21568">
        <v>758.4</v>
      </c>
    </row>
    <row r="21569" spans="1:4" x14ac:dyDescent="0.25">
      <c r="A21569" s="1">
        <v>0.24962165</v>
      </c>
      <c r="D21569">
        <v>758.4</v>
      </c>
    </row>
    <row r="21570" spans="1:4" x14ac:dyDescent="0.25">
      <c r="A21570" s="1">
        <v>0.2496332</v>
      </c>
      <c r="D21570">
        <v>758.4</v>
      </c>
    </row>
    <row r="21571" spans="1:4" x14ac:dyDescent="0.25">
      <c r="A21571" s="1">
        <v>0.24964478000000001</v>
      </c>
      <c r="D21571">
        <v>758.4</v>
      </c>
    </row>
    <row r="21572" spans="1:4" x14ac:dyDescent="0.25">
      <c r="A21572" s="1">
        <v>0.24965635</v>
      </c>
      <c r="D21572">
        <v>758.4</v>
      </c>
    </row>
    <row r="21573" spans="1:4" x14ac:dyDescent="0.25">
      <c r="A21573" s="1">
        <v>0.24966793000000001</v>
      </c>
      <c r="D21573">
        <v>758.4</v>
      </c>
    </row>
    <row r="21574" spans="1:4" x14ac:dyDescent="0.25">
      <c r="A21574" s="1">
        <v>0.2496795</v>
      </c>
      <c r="D21574">
        <v>758.4</v>
      </c>
    </row>
    <row r="21575" spans="1:4" x14ac:dyDescent="0.25">
      <c r="A21575" s="1">
        <v>0.24969108000000001</v>
      </c>
      <c r="D21575">
        <v>758.4</v>
      </c>
    </row>
    <row r="21576" spans="1:4" x14ac:dyDescent="0.25">
      <c r="A21576" s="1">
        <v>0.24970265</v>
      </c>
      <c r="D21576">
        <v>758.4</v>
      </c>
    </row>
    <row r="21577" spans="1:4" x14ac:dyDescent="0.25">
      <c r="A21577" s="1">
        <v>0.24971423000000001</v>
      </c>
      <c r="D21577">
        <v>758.4</v>
      </c>
    </row>
    <row r="21578" spans="1:4" x14ac:dyDescent="0.25">
      <c r="A21578" s="1">
        <v>0.2497258</v>
      </c>
      <c r="D21578">
        <v>758.4</v>
      </c>
    </row>
    <row r="21579" spans="1:4" x14ac:dyDescent="0.25">
      <c r="A21579" s="1">
        <v>0.24973738000000001</v>
      </c>
      <c r="D21579">
        <v>758.4</v>
      </c>
    </row>
    <row r="21580" spans="1:4" x14ac:dyDescent="0.25">
      <c r="A21580" s="1">
        <v>0.24974895</v>
      </c>
      <c r="D21580">
        <v>758.4</v>
      </c>
    </row>
    <row r="21581" spans="1:4" x14ac:dyDescent="0.25">
      <c r="A21581" s="1">
        <v>0.24976053000000001</v>
      </c>
      <c r="D21581">
        <v>758.4</v>
      </c>
    </row>
    <row r="21582" spans="1:4" x14ac:dyDescent="0.25">
      <c r="A21582" s="1">
        <v>0.2497721</v>
      </c>
      <c r="D21582">
        <v>758.4</v>
      </c>
    </row>
    <row r="21583" spans="1:4" x14ac:dyDescent="0.25">
      <c r="A21583" s="1">
        <v>0.24978368000000001</v>
      </c>
      <c r="D21583">
        <v>758.4</v>
      </c>
    </row>
    <row r="21584" spans="1:4" x14ac:dyDescent="0.25">
      <c r="A21584" s="1">
        <v>0.24979525</v>
      </c>
      <c r="D21584">
        <v>758.4</v>
      </c>
    </row>
    <row r="21585" spans="1:4" x14ac:dyDescent="0.25">
      <c r="A21585" s="1">
        <v>0.24980682000000001</v>
      </c>
      <c r="D21585">
        <v>758.4</v>
      </c>
    </row>
    <row r="21586" spans="1:4" x14ac:dyDescent="0.25">
      <c r="A21586" s="1">
        <v>0.2498184</v>
      </c>
      <c r="D21586">
        <v>758.4</v>
      </c>
    </row>
    <row r="21587" spans="1:4" x14ac:dyDescent="0.25">
      <c r="A21587" s="1">
        <v>0.24982997000000001</v>
      </c>
      <c r="D21587">
        <v>758.4</v>
      </c>
    </row>
    <row r="21588" spans="1:4" x14ac:dyDescent="0.25">
      <c r="A21588" s="1">
        <v>0.24984155</v>
      </c>
      <c r="D21588">
        <v>758.4</v>
      </c>
    </row>
    <row r="21589" spans="1:4" x14ac:dyDescent="0.25">
      <c r="A21589" s="1">
        <v>0.24985312000000001</v>
      </c>
      <c r="D21589">
        <v>758.4</v>
      </c>
    </row>
    <row r="21590" spans="1:4" x14ac:dyDescent="0.25">
      <c r="A21590" s="1">
        <v>0.2498647</v>
      </c>
      <c r="D21590">
        <v>758.4</v>
      </c>
    </row>
    <row r="21591" spans="1:4" x14ac:dyDescent="0.25">
      <c r="A21591" s="1">
        <v>0.24987627000000001</v>
      </c>
      <c r="D21591">
        <v>758.4</v>
      </c>
    </row>
    <row r="21592" spans="1:4" x14ac:dyDescent="0.25">
      <c r="A21592" s="1">
        <v>0.24988784999999999</v>
      </c>
      <c r="D21592">
        <v>758.4</v>
      </c>
    </row>
    <row r="21593" spans="1:4" x14ac:dyDescent="0.25">
      <c r="A21593" s="1">
        <v>0.24989942000000001</v>
      </c>
      <c r="D21593">
        <v>758.4</v>
      </c>
    </row>
    <row r="21594" spans="1:4" x14ac:dyDescent="0.25">
      <c r="A21594" s="1">
        <v>0.24991099999999999</v>
      </c>
      <c r="D21594">
        <v>758.4</v>
      </c>
    </row>
    <row r="21595" spans="1:4" x14ac:dyDescent="0.25">
      <c r="A21595" s="1">
        <v>0.24992257000000001</v>
      </c>
      <c r="D21595">
        <v>758.4</v>
      </c>
    </row>
    <row r="21596" spans="1:4" x14ac:dyDescent="0.25">
      <c r="A21596" s="1">
        <v>0.24993414999999999</v>
      </c>
      <c r="D21596">
        <v>758.4</v>
      </c>
    </row>
    <row r="21597" spans="1:4" x14ac:dyDescent="0.25">
      <c r="A21597" s="1">
        <v>0.24994572000000001</v>
      </c>
      <c r="D21597">
        <v>758.4</v>
      </c>
    </row>
    <row r="21598" spans="1:4" x14ac:dyDescent="0.25">
      <c r="A21598" s="1">
        <v>0.24995729999999999</v>
      </c>
      <c r="D21598">
        <v>758.4</v>
      </c>
    </row>
    <row r="21599" spans="1:4" x14ac:dyDescent="0.25">
      <c r="A21599" s="1">
        <v>0.24996887000000001</v>
      </c>
      <c r="D21599">
        <v>758.4</v>
      </c>
    </row>
    <row r="21600" spans="1:4" x14ac:dyDescent="0.25">
      <c r="A21600" s="1">
        <v>0.24998044999999999</v>
      </c>
      <c r="D21600">
        <v>758.4</v>
      </c>
    </row>
    <row r="21601" spans="1:4" x14ac:dyDescent="0.25">
      <c r="A21601" s="1">
        <v>0.24999202000000001</v>
      </c>
      <c r="D21601">
        <v>758.4</v>
      </c>
    </row>
    <row r="21602" spans="1:4" x14ac:dyDescent="0.25">
      <c r="A21602" s="1">
        <v>0.25000359999999999</v>
      </c>
      <c r="D21602">
        <v>758.4</v>
      </c>
    </row>
    <row r="21603" spans="1:4" x14ac:dyDescent="0.25">
      <c r="A21603" s="1">
        <v>0.25001517000000001</v>
      </c>
      <c r="D21603">
        <v>758.4</v>
      </c>
    </row>
    <row r="21604" spans="1:4" x14ac:dyDescent="0.25">
      <c r="A21604" s="1">
        <v>0.25002674000000003</v>
      </c>
      <c r="D21604">
        <v>758.4</v>
      </c>
    </row>
    <row r="21605" spans="1:4" x14ac:dyDescent="0.25">
      <c r="A21605" s="1">
        <v>0.25003829999999999</v>
      </c>
      <c r="D21605">
        <v>758.4</v>
      </c>
    </row>
    <row r="21606" spans="1:4" x14ac:dyDescent="0.25">
      <c r="A21606" s="1">
        <v>0.25004987000000001</v>
      </c>
      <c r="D21606">
        <v>758.4</v>
      </c>
    </row>
    <row r="21607" spans="1:4" x14ac:dyDescent="0.25">
      <c r="A21607" s="1">
        <v>0.25006145000000002</v>
      </c>
      <c r="D21607">
        <v>758.4</v>
      </c>
    </row>
    <row r="21608" spans="1:4" x14ac:dyDescent="0.25">
      <c r="A21608" s="1">
        <v>0.25007301999999998</v>
      </c>
      <c r="D21608">
        <v>758.4</v>
      </c>
    </row>
    <row r="21609" spans="1:4" x14ac:dyDescent="0.25">
      <c r="A21609" s="1">
        <v>0.25008459999999999</v>
      </c>
      <c r="D21609">
        <v>758.4</v>
      </c>
    </row>
    <row r="21610" spans="1:4" x14ac:dyDescent="0.25">
      <c r="A21610" s="1">
        <v>0.25009617000000001</v>
      </c>
      <c r="D21610">
        <v>758.4</v>
      </c>
    </row>
    <row r="21611" spans="1:4" x14ac:dyDescent="0.25">
      <c r="A21611" s="1">
        <v>0.25010774000000002</v>
      </c>
      <c r="D21611">
        <v>758.4</v>
      </c>
    </row>
    <row r="21612" spans="1:4" x14ac:dyDescent="0.25">
      <c r="A21612" s="1">
        <v>0.25011931999999998</v>
      </c>
      <c r="D21612">
        <v>758.4</v>
      </c>
    </row>
    <row r="21613" spans="1:4" x14ac:dyDescent="0.25">
      <c r="A21613" s="1">
        <v>0.25013088999999999</v>
      </c>
      <c r="D21613">
        <v>758.4</v>
      </c>
    </row>
    <row r="21614" spans="1:4" x14ac:dyDescent="0.25">
      <c r="A21614" s="1">
        <v>0.25014247000000001</v>
      </c>
      <c r="D21614">
        <v>758.4</v>
      </c>
    </row>
    <row r="21615" spans="1:4" x14ac:dyDescent="0.25">
      <c r="A21615" s="1">
        <v>0.25015404000000002</v>
      </c>
      <c r="D21615">
        <v>758.4</v>
      </c>
    </row>
    <row r="21616" spans="1:4" x14ac:dyDescent="0.25">
      <c r="A21616" s="1">
        <v>0.25016561999999998</v>
      </c>
      <c r="D21616">
        <v>758.4</v>
      </c>
    </row>
    <row r="21617" spans="1:4" x14ac:dyDescent="0.25">
      <c r="A21617" s="1">
        <v>0.25017718999999999</v>
      </c>
      <c r="D21617">
        <v>758.4</v>
      </c>
    </row>
    <row r="21618" spans="1:4" x14ac:dyDescent="0.25">
      <c r="A21618" s="1">
        <v>0.25018877</v>
      </c>
      <c r="D21618">
        <v>758.4</v>
      </c>
    </row>
    <row r="21619" spans="1:4" x14ac:dyDescent="0.25">
      <c r="A21619" s="1">
        <v>0.25020034000000002</v>
      </c>
      <c r="D21619">
        <v>758.4</v>
      </c>
    </row>
    <row r="21620" spans="1:4" x14ac:dyDescent="0.25">
      <c r="A21620" s="1">
        <v>0.25021191999999998</v>
      </c>
      <c r="D21620">
        <v>758.4</v>
      </c>
    </row>
    <row r="21621" spans="1:4" x14ac:dyDescent="0.25">
      <c r="A21621" s="1">
        <v>0.25022348999999999</v>
      </c>
      <c r="D21621">
        <v>758.4</v>
      </c>
    </row>
    <row r="21622" spans="1:4" x14ac:dyDescent="0.25">
      <c r="A21622" s="1">
        <v>0.25023507</v>
      </c>
      <c r="D21622">
        <v>758.4</v>
      </c>
    </row>
    <row r="21623" spans="1:4" x14ac:dyDescent="0.25">
      <c r="A21623" s="1">
        <v>0.25024664000000002</v>
      </c>
      <c r="D21623">
        <v>758.4</v>
      </c>
    </row>
    <row r="21624" spans="1:4" x14ac:dyDescent="0.25">
      <c r="A21624" s="1">
        <v>0.25025821999999998</v>
      </c>
      <c r="D21624">
        <v>758.4</v>
      </c>
    </row>
    <row r="21625" spans="1:4" x14ac:dyDescent="0.25">
      <c r="A21625" s="1">
        <v>0.25026978999999999</v>
      </c>
      <c r="D21625">
        <v>758.4</v>
      </c>
    </row>
    <row r="21626" spans="1:4" x14ac:dyDescent="0.25">
      <c r="A21626" s="1">
        <v>0.25028137</v>
      </c>
      <c r="D21626">
        <v>758.4</v>
      </c>
    </row>
    <row r="21627" spans="1:4" x14ac:dyDescent="0.25">
      <c r="A21627" s="1">
        <v>0.25029294000000002</v>
      </c>
      <c r="D21627">
        <v>758.4</v>
      </c>
    </row>
    <row r="21628" spans="1:4" x14ac:dyDescent="0.25">
      <c r="A21628" s="1">
        <v>0.25030451999999997</v>
      </c>
      <c r="D21628">
        <v>758.4</v>
      </c>
    </row>
    <row r="21629" spans="1:4" x14ac:dyDescent="0.25">
      <c r="A21629" s="1">
        <v>0.25031608999999999</v>
      </c>
      <c r="D21629">
        <v>758.4</v>
      </c>
    </row>
    <row r="21630" spans="1:4" x14ac:dyDescent="0.25">
      <c r="A21630" s="1">
        <v>0.25032766000000001</v>
      </c>
      <c r="D21630">
        <v>758.4</v>
      </c>
    </row>
    <row r="21631" spans="1:4" x14ac:dyDescent="0.25">
      <c r="A21631" s="1">
        <v>0.25033924000000002</v>
      </c>
      <c r="D21631">
        <v>758.4</v>
      </c>
    </row>
    <row r="21632" spans="1:4" x14ac:dyDescent="0.25">
      <c r="A21632" s="1">
        <v>0.25035080999999998</v>
      </c>
      <c r="D21632">
        <v>758.4</v>
      </c>
    </row>
    <row r="21633" spans="1:4" x14ac:dyDescent="0.25">
      <c r="A21633" s="1">
        <v>0.25036238999999999</v>
      </c>
      <c r="D21633">
        <v>758.4</v>
      </c>
    </row>
    <row r="21634" spans="1:4" x14ac:dyDescent="0.25">
      <c r="A21634" s="1">
        <v>0.25037396000000001</v>
      </c>
      <c r="D21634">
        <v>758.4</v>
      </c>
    </row>
    <row r="21635" spans="1:4" x14ac:dyDescent="0.25">
      <c r="A21635" s="1">
        <v>0.25038554000000002</v>
      </c>
      <c r="D21635">
        <v>758.4</v>
      </c>
    </row>
    <row r="21636" spans="1:4" x14ac:dyDescent="0.25">
      <c r="A21636" s="1">
        <v>0.25039710999999998</v>
      </c>
      <c r="D21636">
        <v>758.4</v>
      </c>
    </row>
    <row r="21637" spans="1:4" x14ac:dyDescent="0.25">
      <c r="A21637" s="1">
        <v>0.25040868999999999</v>
      </c>
      <c r="D21637">
        <v>758.4</v>
      </c>
    </row>
    <row r="21638" spans="1:4" x14ac:dyDescent="0.25">
      <c r="A21638" s="1">
        <v>0.25042026000000001</v>
      </c>
      <c r="D21638">
        <v>758.4</v>
      </c>
    </row>
    <row r="21639" spans="1:4" x14ac:dyDescent="0.25">
      <c r="A21639" s="1">
        <v>0.25043184000000002</v>
      </c>
      <c r="D21639">
        <v>758.4</v>
      </c>
    </row>
    <row r="21640" spans="1:4" x14ac:dyDescent="0.25">
      <c r="A21640" s="1">
        <v>0.25044338999999999</v>
      </c>
      <c r="D21640">
        <v>758.4</v>
      </c>
    </row>
    <row r="21641" spans="1:4" x14ac:dyDescent="0.25">
      <c r="A21641" s="1">
        <v>0.25045496</v>
      </c>
      <c r="D21641">
        <v>758.4</v>
      </c>
    </row>
    <row r="21642" spans="1:4" x14ac:dyDescent="0.25">
      <c r="A21642" s="1">
        <v>0.25046654000000002</v>
      </c>
      <c r="D21642">
        <v>758.4</v>
      </c>
    </row>
    <row r="21643" spans="1:4" x14ac:dyDescent="0.25">
      <c r="A21643" s="1">
        <v>0.25047810999999998</v>
      </c>
      <c r="D21643">
        <v>758.4</v>
      </c>
    </row>
    <row r="21644" spans="1:4" x14ac:dyDescent="0.25">
      <c r="A21644" s="1">
        <v>0.25048968999999999</v>
      </c>
      <c r="D21644">
        <v>758.4</v>
      </c>
    </row>
    <row r="21645" spans="1:4" x14ac:dyDescent="0.25">
      <c r="A21645" s="1">
        <v>0.25050126</v>
      </c>
      <c r="D21645">
        <v>758.4</v>
      </c>
    </row>
    <row r="21646" spans="1:4" x14ac:dyDescent="0.25">
      <c r="A21646" s="1">
        <v>0.25051284000000001</v>
      </c>
      <c r="D21646">
        <v>758.4</v>
      </c>
    </row>
    <row r="21647" spans="1:4" x14ac:dyDescent="0.25">
      <c r="A21647" s="1">
        <v>0.25052440999999998</v>
      </c>
      <c r="D21647">
        <v>758.4</v>
      </c>
    </row>
    <row r="21648" spans="1:4" x14ac:dyDescent="0.25">
      <c r="A21648" s="1">
        <v>0.25053598999999999</v>
      </c>
      <c r="D21648">
        <v>758.4</v>
      </c>
    </row>
    <row r="21649" spans="1:4" x14ac:dyDescent="0.25">
      <c r="A21649" s="1">
        <v>0.25054756</v>
      </c>
      <c r="D21649">
        <v>758.4</v>
      </c>
    </row>
    <row r="21650" spans="1:4" x14ac:dyDescent="0.25">
      <c r="A21650" s="1">
        <v>0.25055914000000001</v>
      </c>
      <c r="D21650">
        <v>758.4</v>
      </c>
    </row>
    <row r="21651" spans="1:4" x14ac:dyDescent="0.25">
      <c r="A21651" s="1">
        <v>0.25057070999999997</v>
      </c>
      <c r="D21651">
        <v>758.4</v>
      </c>
    </row>
    <row r="21652" spans="1:4" x14ac:dyDescent="0.25">
      <c r="A21652" s="1">
        <v>0.25058228999999999</v>
      </c>
      <c r="D21652">
        <v>758.4</v>
      </c>
    </row>
    <row r="21653" spans="1:4" x14ac:dyDescent="0.25">
      <c r="A21653" s="1">
        <v>0.25059386</v>
      </c>
      <c r="D21653">
        <v>758.4</v>
      </c>
    </row>
    <row r="21654" spans="1:4" x14ac:dyDescent="0.25">
      <c r="A21654" s="1">
        <v>0.25060544000000001</v>
      </c>
      <c r="D21654">
        <v>758.4</v>
      </c>
    </row>
    <row r="21655" spans="1:4" x14ac:dyDescent="0.25">
      <c r="A21655" s="1">
        <v>0.25061700999999997</v>
      </c>
      <c r="D21655">
        <v>758.3</v>
      </c>
    </row>
    <row r="21656" spans="1:4" x14ac:dyDescent="0.25">
      <c r="A21656" s="1">
        <v>0.25062857999999999</v>
      </c>
      <c r="D21656">
        <v>758.4</v>
      </c>
    </row>
    <row r="21657" spans="1:4" x14ac:dyDescent="0.25">
      <c r="A21657" s="1">
        <v>0.25064016</v>
      </c>
      <c r="D21657">
        <v>758.4</v>
      </c>
    </row>
    <row r="21658" spans="1:4" x14ac:dyDescent="0.25">
      <c r="A21658" s="1">
        <v>0.25065173000000002</v>
      </c>
      <c r="D21658">
        <v>758.4</v>
      </c>
    </row>
    <row r="21659" spans="1:4" x14ac:dyDescent="0.25">
      <c r="A21659" s="1">
        <v>0.25066330999999997</v>
      </c>
      <c r="D21659">
        <v>758.4</v>
      </c>
    </row>
    <row r="21660" spans="1:4" x14ac:dyDescent="0.25">
      <c r="A21660" s="1">
        <v>0.25067487999999999</v>
      </c>
      <c r="D21660">
        <v>758.4</v>
      </c>
    </row>
    <row r="21661" spans="1:4" x14ac:dyDescent="0.25">
      <c r="A21661" s="1">
        <v>0.25068646</v>
      </c>
      <c r="D21661">
        <v>758.4</v>
      </c>
    </row>
    <row r="21662" spans="1:4" x14ac:dyDescent="0.25">
      <c r="A21662" s="1">
        <v>0.25069803000000002</v>
      </c>
      <c r="D21662">
        <v>758.4</v>
      </c>
    </row>
    <row r="21663" spans="1:4" x14ac:dyDescent="0.25">
      <c r="A21663" s="1">
        <v>0.25070961000000003</v>
      </c>
      <c r="D21663">
        <v>758.4</v>
      </c>
    </row>
    <row r="21664" spans="1:4" x14ac:dyDescent="0.25">
      <c r="A21664" s="1">
        <v>0.25072117999999999</v>
      </c>
      <c r="D21664">
        <v>758.4</v>
      </c>
    </row>
    <row r="21665" spans="1:4" x14ac:dyDescent="0.25">
      <c r="A21665" s="1">
        <v>0.25073276</v>
      </c>
      <c r="D21665">
        <v>758.4</v>
      </c>
    </row>
    <row r="21666" spans="1:4" x14ac:dyDescent="0.25">
      <c r="A21666" s="1">
        <v>0.25074433000000002</v>
      </c>
      <c r="D21666">
        <v>758.4</v>
      </c>
    </row>
    <row r="21667" spans="1:4" x14ac:dyDescent="0.25">
      <c r="A21667" s="1">
        <v>0.25075591000000003</v>
      </c>
      <c r="D21667">
        <v>758.4</v>
      </c>
    </row>
    <row r="21668" spans="1:4" x14ac:dyDescent="0.25">
      <c r="A21668" s="1">
        <v>0.25076747999999999</v>
      </c>
      <c r="D21668">
        <v>758.4</v>
      </c>
    </row>
    <row r="21669" spans="1:4" x14ac:dyDescent="0.25">
      <c r="A21669" s="1">
        <v>0.25077906</v>
      </c>
      <c r="D21669">
        <v>758.4</v>
      </c>
    </row>
    <row r="21670" spans="1:4" x14ac:dyDescent="0.25">
      <c r="A21670" s="1">
        <v>0.25079063000000001</v>
      </c>
      <c r="D21670">
        <v>758.4</v>
      </c>
    </row>
    <row r="21671" spans="1:4" x14ac:dyDescent="0.25">
      <c r="A21671" s="1">
        <v>0.25080221000000003</v>
      </c>
      <c r="D21671">
        <v>758.4</v>
      </c>
    </row>
    <row r="21672" spans="1:4" x14ac:dyDescent="0.25">
      <c r="A21672" s="1">
        <v>0.25081377999999999</v>
      </c>
      <c r="D21672">
        <v>758.4</v>
      </c>
    </row>
    <row r="21673" spans="1:4" x14ac:dyDescent="0.25">
      <c r="A21673" s="1">
        <v>0.25082536</v>
      </c>
      <c r="D21673">
        <v>758.4</v>
      </c>
    </row>
    <row r="21674" spans="1:4" x14ac:dyDescent="0.25">
      <c r="A21674" s="1">
        <v>0.25083693000000001</v>
      </c>
      <c r="D21674">
        <v>758.4</v>
      </c>
    </row>
    <row r="21675" spans="1:4" x14ac:dyDescent="0.25">
      <c r="A21675" s="1">
        <v>0.25084847999999998</v>
      </c>
      <c r="D21675">
        <v>758.4</v>
      </c>
    </row>
    <row r="21676" spans="1:4" x14ac:dyDescent="0.25">
      <c r="A21676" s="1">
        <v>0.25086006</v>
      </c>
      <c r="D21676">
        <v>758.4</v>
      </c>
    </row>
    <row r="21677" spans="1:4" x14ac:dyDescent="0.25">
      <c r="A21677" s="1">
        <v>0.25087163000000001</v>
      </c>
      <c r="D21677">
        <v>758.4</v>
      </c>
    </row>
    <row r="21678" spans="1:4" x14ac:dyDescent="0.25">
      <c r="A21678" s="1">
        <v>0.25088321000000002</v>
      </c>
      <c r="D21678">
        <v>758.4</v>
      </c>
    </row>
    <row r="21679" spans="1:4" x14ac:dyDescent="0.25">
      <c r="A21679" s="1">
        <v>0.25089477999999998</v>
      </c>
      <c r="D21679">
        <v>758.4</v>
      </c>
    </row>
    <row r="21680" spans="1:4" x14ac:dyDescent="0.25">
      <c r="A21680" s="1">
        <v>0.25090635999999999</v>
      </c>
      <c r="D21680">
        <v>758.4</v>
      </c>
    </row>
    <row r="21681" spans="1:4" x14ac:dyDescent="0.25">
      <c r="A21681" s="1">
        <v>0.25091793000000001</v>
      </c>
      <c r="D21681">
        <v>758.4</v>
      </c>
    </row>
    <row r="21682" spans="1:4" x14ac:dyDescent="0.25">
      <c r="A21682" s="1">
        <v>0.25092950000000003</v>
      </c>
      <c r="D21682">
        <v>758.4</v>
      </c>
    </row>
    <row r="21683" spans="1:4" x14ac:dyDescent="0.25">
      <c r="A21683" s="1">
        <v>0.25094107999999998</v>
      </c>
      <c r="D21683">
        <v>758.4</v>
      </c>
    </row>
    <row r="21684" spans="1:4" x14ac:dyDescent="0.25">
      <c r="A21684" s="1">
        <v>0.25095265</v>
      </c>
      <c r="D21684">
        <v>758.4</v>
      </c>
    </row>
    <row r="21685" spans="1:4" x14ac:dyDescent="0.25">
      <c r="A21685" s="1">
        <v>0.25096423000000001</v>
      </c>
      <c r="D21685">
        <v>758.4</v>
      </c>
    </row>
    <row r="21686" spans="1:4" x14ac:dyDescent="0.25">
      <c r="A21686" s="1">
        <v>0.25097580000000003</v>
      </c>
      <c r="D21686">
        <v>758.4</v>
      </c>
    </row>
    <row r="21687" spans="1:4" x14ac:dyDescent="0.25">
      <c r="A21687" s="1">
        <v>0.25098737999999998</v>
      </c>
      <c r="D21687">
        <v>758.4</v>
      </c>
    </row>
    <row r="21688" spans="1:4" x14ac:dyDescent="0.25">
      <c r="A21688" s="1">
        <v>0.25099895</v>
      </c>
      <c r="D21688">
        <v>758.4</v>
      </c>
    </row>
    <row r="21689" spans="1:4" x14ac:dyDescent="0.25">
      <c r="A21689" s="1">
        <v>0.25101053000000001</v>
      </c>
      <c r="D21689">
        <v>758.4</v>
      </c>
    </row>
    <row r="21690" spans="1:4" x14ac:dyDescent="0.25">
      <c r="A21690" s="1">
        <v>0.25102210000000003</v>
      </c>
      <c r="D21690">
        <v>758.4</v>
      </c>
    </row>
    <row r="21691" spans="1:4" x14ac:dyDescent="0.25">
      <c r="A21691" s="1">
        <v>0.25103367999999998</v>
      </c>
      <c r="D21691">
        <v>758.4</v>
      </c>
    </row>
    <row r="21692" spans="1:4" x14ac:dyDescent="0.25">
      <c r="A21692" s="1">
        <v>0.25104525</v>
      </c>
      <c r="D21692">
        <v>758.4</v>
      </c>
    </row>
    <row r="21693" spans="1:4" x14ac:dyDescent="0.25">
      <c r="A21693" s="1">
        <v>0.25105683000000001</v>
      </c>
      <c r="D21693">
        <v>758.4</v>
      </c>
    </row>
    <row r="21694" spans="1:4" x14ac:dyDescent="0.25">
      <c r="A21694" s="1">
        <v>0.25106840000000002</v>
      </c>
      <c r="D21694">
        <v>758.4</v>
      </c>
    </row>
    <row r="21695" spans="1:4" x14ac:dyDescent="0.25">
      <c r="A21695" s="1">
        <v>0.25107997999999998</v>
      </c>
      <c r="D21695">
        <v>758.4</v>
      </c>
    </row>
    <row r="21696" spans="1:4" x14ac:dyDescent="0.25">
      <c r="A21696" s="1">
        <v>0.25109155</v>
      </c>
      <c r="D21696">
        <v>758.4</v>
      </c>
    </row>
    <row r="21697" spans="1:4" x14ac:dyDescent="0.25">
      <c r="A21697" s="1">
        <v>0.25110313000000001</v>
      </c>
      <c r="D21697">
        <v>758.4</v>
      </c>
    </row>
    <row r="21698" spans="1:4" x14ac:dyDescent="0.25">
      <c r="A21698" s="1">
        <v>0.25111470000000002</v>
      </c>
      <c r="D21698">
        <v>758.4</v>
      </c>
    </row>
    <row r="21699" spans="1:4" x14ac:dyDescent="0.25">
      <c r="A21699" s="1">
        <v>0.25112627999999998</v>
      </c>
      <c r="D21699">
        <v>758.4</v>
      </c>
    </row>
    <row r="21700" spans="1:4" x14ac:dyDescent="0.25">
      <c r="A21700" s="1">
        <v>0.25113785</v>
      </c>
      <c r="D21700">
        <v>758.4</v>
      </c>
    </row>
    <row r="21701" spans="1:4" x14ac:dyDescent="0.25">
      <c r="A21701" s="1">
        <v>0.25114942000000001</v>
      </c>
      <c r="D21701">
        <v>758.4</v>
      </c>
    </row>
    <row r="21702" spans="1:4" x14ac:dyDescent="0.25">
      <c r="A21702" s="1">
        <v>0.25116100000000002</v>
      </c>
      <c r="D21702">
        <v>758.4</v>
      </c>
    </row>
    <row r="21703" spans="1:4" x14ac:dyDescent="0.25">
      <c r="A21703" s="1">
        <v>0.25117256999999998</v>
      </c>
      <c r="D21703">
        <v>758.4</v>
      </c>
    </row>
    <row r="21704" spans="1:4" x14ac:dyDescent="0.25">
      <c r="A21704" s="1">
        <v>0.25118414999999999</v>
      </c>
      <c r="D21704">
        <v>758.4</v>
      </c>
    </row>
    <row r="21705" spans="1:4" x14ac:dyDescent="0.25">
      <c r="A21705" s="1">
        <v>0.25119572000000001</v>
      </c>
      <c r="D21705">
        <v>758.4</v>
      </c>
    </row>
    <row r="21706" spans="1:4" x14ac:dyDescent="0.25">
      <c r="A21706" s="1">
        <v>0.25120730000000002</v>
      </c>
      <c r="D21706">
        <v>758.4</v>
      </c>
    </row>
    <row r="21707" spans="1:4" x14ac:dyDescent="0.25">
      <c r="A21707" s="1">
        <v>0.25121886999999998</v>
      </c>
      <c r="D21707">
        <v>758.3</v>
      </c>
    </row>
    <row r="21708" spans="1:4" x14ac:dyDescent="0.25">
      <c r="A21708" s="1">
        <v>0.25123044999999999</v>
      </c>
      <c r="D21708">
        <v>758.4</v>
      </c>
    </row>
    <row r="21709" spans="1:4" x14ac:dyDescent="0.25">
      <c r="A21709" s="1">
        <v>0.25124202000000001</v>
      </c>
      <c r="D21709">
        <v>758.4</v>
      </c>
    </row>
    <row r="21710" spans="1:4" x14ac:dyDescent="0.25">
      <c r="A21710" s="1">
        <v>0.25125356999999998</v>
      </c>
      <c r="D21710">
        <v>758.4</v>
      </c>
    </row>
    <row r="21711" spans="1:4" x14ac:dyDescent="0.25">
      <c r="A21711" s="1">
        <v>0.25126514999999999</v>
      </c>
      <c r="D21711">
        <v>758.4</v>
      </c>
    </row>
    <row r="21712" spans="1:4" x14ac:dyDescent="0.25">
      <c r="A21712" s="1">
        <v>0.25127672000000001</v>
      </c>
      <c r="D21712">
        <v>758.4</v>
      </c>
    </row>
    <row r="21713" spans="1:4" x14ac:dyDescent="0.25">
      <c r="A21713" s="1">
        <v>0.25128830000000002</v>
      </c>
      <c r="D21713">
        <v>758.4</v>
      </c>
    </row>
    <row r="21714" spans="1:4" x14ac:dyDescent="0.25">
      <c r="A21714" s="1">
        <v>0.25129986999999998</v>
      </c>
      <c r="D21714">
        <v>758.4</v>
      </c>
    </row>
    <row r="21715" spans="1:4" x14ac:dyDescent="0.25">
      <c r="A21715" s="1">
        <v>0.25131144999999999</v>
      </c>
      <c r="D21715">
        <v>758.4</v>
      </c>
    </row>
    <row r="21716" spans="1:4" x14ac:dyDescent="0.25">
      <c r="A21716" s="1">
        <v>0.25132302000000001</v>
      </c>
      <c r="D21716">
        <v>758.4</v>
      </c>
    </row>
    <row r="21717" spans="1:4" x14ac:dyDescent="0.25">
      <c r="A21717" s="1">
        <v>0.25133460000000002</v>
      </c>
      <c r="D21717">
        <v>758.4</v>
      </c>
    </row>
    <row r="21718" spans="1:4" x14ac:dyDescent="0.25">
      <c r="A21718" s="1">
        <v>0.25134616999999998</v>
      </c>
      <c r="D21718">
        <v>758.4</v>
      </c>
    </row>
    <row r="21719" spans="1:4" x14ac:dyDescent="0.25">
      <c r="A21719" s="1">
        <v>0.25135774999999999</v>
      </c>
      <c r="D21719">
        <v>758.4</v>
      </c>
    </row>
    <row r="21720" spans="1:4" x14ac:dyDescent="0.25">
      <c r="A21720" s="1">
        <v>0.25136932000000001</v>
      </c>
      <c r="D21720">
        <v>758.4</v>
      </c>
    </row>
    <row r="21721" spans="1:4" x14ac:dyDescent="0.25">
      <c r="A21721" s="1">
        <v>0.25138090000000002</v>
      </c>
      <c r="D21721">
        <v>758.3</v>
      </c>
    </row>
    <row r="21722" spans="1:4" x14ac:dyDescent="0.25">
      <c r="A21722" s="1">
        <v>0.25139246999999998</v>
      </c>
      <c r="D21722">
        <v>758.4</v>
      </c>
    </row>
    <row r="21723" spans="1:4" x14ac:dyDescent="0.25">
      <c r="A21723" s="1">
        <v>0.25140404999999999</v>
      </c>
      <c r="D21723">
        <v>758.4</v>
      </c>
    </row>
    <row r="21724" spans="1:4" x14ac:dyDescent="0.25">
      <c r="A21724" s="1">
        <v>0.25141563</v>
      </c>
      <c r="D21724">
        <v>758.4</v>
      </c>
    </row>
    <row r="21725" spans="1:4" x14ac:dyDescent="0.25">
      <c r="A21725" s="1">
        <v>0.25142721000000001</v>
      </c>
      <c r="D21725">
        <v>758.4</v>
      </c>
    </row>
    <row r="21726" spans="1:4" x14ac:dyDescent="0.25">
      <c r="A21726" s="1">
        <v>0.25143877999999997</v>
      </c>
      <c r="D21726">
        <v>758.4</v>
      </c>
    </row>
    <row r="21727" spans="1:4" x14ac:dyDescent="0.25">
      <c r="A21727" s="1">
        <v>0.25145033</v>
      </c>
      <c r="D21727">
        <v>758.4</v>
      </c>
    </row>
    <row r="21728" spans="1:4" x14ac:dyDescent="0.25">
      <c r="A21728" s="1">
        <v>0.25146191000000001</v>
      </c>
      <c r="D21728">
        <v>758.3</v>
      </c>
    </row>
    <row r="21729" spans="1:4" x14ac:dyDescent="0.25">
      <c r="A21729" s="1">
        <v>0.25147348000000003</v>
      </c>
      <c r="D21729">
        <v>758.4</v>
      </c>
    </row>
    <row r="21730" spans="1:4" x14ac:dyDescent="0.25">
      <c r="A21730" s="1">
        <v>0.25148505999999998</v>
      </c>
      <c r="D21730">
        <v>758.4</v>
      </c>
    </row>
    <row r="21731" spans="1:4" x14ac:dyDescent="0.25">
      <c r="A21731" s="1">
        <v>0.25149663</v>
      </c>
      <c r="D21731">
        <v>758.4</v>
      </c>
    </row>
    <row r="21732" spans="1:4" x14ac:dyDescent="0.25">
      <c r="A21732" s="1">
        <v>0.25150821000000001</v>
      </c>
      <c r="D21732">
        <v>758.4</v>
      </c>
    </row>
    <row r="21733" spans="1:4" x14ac:dyDescent="0.25">
      <c r="A21733" s="1">
        <v>0.25151978000000003</v>
      </c>
      <c r="D21733">
        <v>758.3</v>
      </c>
    </row>
    <row r="21734" spans="1:4" x14ac:dyDescent="0.25">
      <c r="A21734" s="1">
        <v>0.25153136999999998</v>
      </c>
      <c r="D21734">
        <v>758.3</v>
      </c>
    </row>
    <row r="21735" spans="1:4" x14ac:dyDescent="0.25">
      <c r="A21735" s="1">
        <v>0.25154293999999999</v>
      </c>
      <c r="D21735">
        <v>758.4</v>
      </c>
    </row>
    <row r="21736" spans="1:4" x14ac:dyDescent="0.25">
      <c r="A21736" s="1">
        <v>0.25155452</v>
      </c>
      <c r="D21736">
        <v>758.4</v>
      </c>
    </row>
    <row r="21737" spans="1:4" x14ac:dyDescent="0.25">
      <c r="A21737" s="1">
        <v>0.25156609000000002</v>
      </c>
      <c r="D21737">
        <v>758.4</v>
      </c>
    </row>
    <row r="21738" spans="1:4" x14ac:dyDescent="0.25">
      <c r="A21738" s="1">
        <v>0.25157766999999998</v>
      </c>
      <c r="D21738">
        <v>758.4</v>
      </c>
    </row>
    <row r="21739" spans="1:4" x14ac:dyDescent="0.25">
      <c r="A21739" s="1">
        <v>0.25158923999999999</v>
      </c>
      <c r="D21739">
        <v>758.4</v>
      </c>
    </row>
    <row r="21740" spans="1:4" x14ac:dyDescent="0.25">
      <c r="A21740" s="1">
        <v>0.25160082</v>
      </c>
      <c r="D21740">
        <v>758.4</v>
      </c>
    </row>
    <row r="21741" spans="1:4" x14ac:dyDescent="0.25">
      <c r="A21741" s="1">
        <v>0.25161239000000002</v>
      </c>
      <c r="D21741">
        <v>758.4</v>
      </c>
    </row>
    <row r="21742" spans="1:4" x14ac:dyDescent="0.25">
      <c r="A21742" s="1">
        <v>0.25162396999999997</v>
      </c>
      <c r="D21742">
        <v>758.4</v>
      </c>
    </row>
    <row r="21743" spans="1:4" x14ac:dyDescent="0.25">
      <c r="A21743" s="1">
        <v>0.25163553999999999</v>
      </c>
      <c r="D21743">
        <v>758.4</v>
      </c>
    </row>
    <row r="21744" spans="1:4" x14ac:dyDescent="0.25">
      <c r="A21744" s="1">
        <v>0.25164712</v>
      </c>
      <c r="D21744">
        <v>758.4</v>
      </c>
    </row>
    <row r="21745" spans="1:4" x14ac:dyDescent="0.25">
      <c r="A21745" s="1">
        <v>0.25165866999999997</v>
      </c>
      <c r="D21745">
        <v>758.4</v>
      </c>
    </row>
    <row r="21746" spans="1:4" x14ac:dyDescent="0.25">
      <c r="A21746" s="1">
        <v>0.25167023999999999</v>
      </c>
      <c r="D21746">
        <v>758.4</v>
      </c>
    </row>
    <row r="21747" spans="1:4" x14ac:dyDescent="0.25">
      <c r="A21747" s="1">
        <v>0.25168182</v>
      </c>
      <c r="D21747">
        <v>758.4</v>
      </c>
    </row>
    <row r="21748" spans="1:4" x14ac:dyDescent="0.25">
      <c r="A21748" s="1">
        <v>0.25169339000000002</v>
      </c>
      <c r="D21748">
        <v>758.4</v>
      </c>
    </row>
    <row r="21749" spans="1:4" x14ac:dyDescent="0.25">
      <c r="A21749" s="1">
        <v>0.25170496999999997</v>
      </c>
      <c r="D21749">
        <v>758.4</v>
      </c>
    </row>
    <row r="21750" spans="1:4" x14ac:dyDescent="0.25">
      <c r="A21750" s="1">
        <v>0.25171653999999999</v>
      </c>
      <c r="D21750">
        <v>758.3</v>
      </c>
    </row>
    <row r="21751" spans="1:4" x14ac:dyDescent="0.25">
      <c r="A21751" s="1">
        <v>0.25172812</v>
      </c>
      <c r="D21751">
        <v>758.4</v>
      </c>
    </row>
    <row r="21752" spans="1:4" x14ac:dyDescent="0.25">
      <c r="A21752" s="1">
        <v>0.25173969000000002</v>
      </c>
      <c r="D21752">
        <v>758.4</v>
      </c>
    </row>
    <row r="21753" spans="1:4" x14ac:dyDescent="0.25">
      <c r="A21753" s="1">
        <v>0.25175125999999998</v>
      </c>
      <c r="D21753">
        <v>758.3</v>
      </c>
    </row>
    <row r="21754" spans="1:4" x14ac:dyDescent="0.25">
      <c r="A21754" s="1">
        <v>0.25176283999999999</v>
      </c>
      <c r="D21754">
        <v>758.3</v>
      </c>
    </row>
    <row r="21755" spans="1:4" x14ac:dyDescent="0.25">
      <c r="A21755" s="1">
        <v>0.25177441</v>
      </c>
      <c r="D21755">
        <v>758.3</v>
      </c>
    </row>
    <row r="21756" spans="1:4" x14ac:dyDescent="0.25">
      <c r="A21756" s="1">
        <v>0.25178599000000002</v>
      </c>
      <c r="D21756">
        <v>758.4</v>
      </c>
    </row>
    <row r="21757" spans="1:4" x14ac:dyDescent="0.25">
      <c r="A21757" s="1">
        <v>0.25179755999999998</v>
      </c>
      <c r="D21757">
        <v>758.4</v>
      </c>
    </row>
    <row r="21758" spans="1:4" x14ac:dyDescent="0.25">
      <c r="A21758" s="1">
        <v>0.25180913999999999</v>
      </c>
      <c r="D21758">
        <v>758.4</v>
      </c>
    </row>
    <row r="21759" spans="1:4" x14ac:dyDescent="0.25">
      <c r="A21759" s="1">
        <v>0.25182071</v>
      </c>
      <c r="D21759">
        <v>758.3</v>
      </c>
    </row>
    <row r="21760" spans="1:4" x14ac:dyDescent="0.25">
      <c r="A21760" s="1">
        <v>0.25183229000000001</v>
      </c>
      <c r="D21760">
        <v>758.4</v>
      </c>
    </row>
    <row r="21761" spans="1:4" x14ac:dyDescent="0.25">
      <c r="A21761" s="1">
        <v>0.25184385999999997</v>
      </c>
      <c r="D21761">
        <v>758.4</v>
      </c>
    </row>
    <row r="21762" spans="1:4" x14ac:dyDescent="0.25">
      <c r="A21762" s="1">
        <v>0.25185543999999999</v>
      </c>
      <c r="D21762">
        <v>758.4</v>
      </c>
    </row>
    <row r="21763" spans="1:4" x14ac:dyDescent="0.25">
      <c r="A21763" s="1">
        <v>0.25186701</v>
      </c>
      <c r="D21763">
        <v>758.4</v>
      </c>
    </row>
    <row r="21764" spans="1:4" x14ac:dyDescent="0.25">
      <c r="A21764" s="1">
        <v>0.25187859000000001</v>
      </c>
      <c r="D21764">
        <v>758.4</v>
      </c>
    </row>
    <row r="21765" spans="1:4" x14ac:dyDescent="0.25">
      <c r="A21765" s="1">
        <v>0.25189015999999997</v>
      </c>
      <c r="D21765">
        <v>758.4</v>
      </c>
    </row>
    <row r="21766" spans="1:4" x14ac:dyDescent="0.25">
      <c r="A21766" s="1">
        <v>0.25190173999999999</v>
      </c>
      <c r="D21766">
        <v>758.4</v>
      </c>
    </row>
    <row r="21767" spans="1:4" x14ac:dyDescent="0.25">
      <c r="A21767" s="1">
        <v>0.25191331</v>
      </c>
      <c r="D21767">
        <v>758.4</v>
      </c>
    </row>
    <row r="21768" spans="1:4" x14ac:dyDescent="0.25">
      <c r="A21768" s="1">
        <v>0.25192489000000001</v>
      </c>
      <c r="D21768">
        <v>758.4</v>
      </c>
    </row>
    <row r="21769" spans="1:4" x14ac:dyDescent="0.25">
      <c r="A21769" s="1">
        <v>0.25193645999999997</v>
      </c>
      <c r="D21769">
        <v>758.4</v>
      </c>
    </row>
    <row r="21770" spans="1:4" x14ac:dyDescent="0.25">
      <c r="A21770" s="1">
        <v>0.25194803999999998</v>
      </c>
      <c r="D21770">
        <v>758.3</v>
      </c>
    </row>
    <row r="21771" spans="1:4" x14ac:dyDescent="0.25">
      <c r="A21771" s="1">
        <v>0.25195961</v>
      </c>
      <c r="D21771">
        <v>758.3</v>
      </c>
    </row>
    <row r="21772" spans="1:4" x14ac:dyDescent="0.25">
      <c r="A21772" s="1">
        <v>0.25197118000000002</v>
      </c>
      <c r="D21772">
        <v>758.4</v>
      </c>
    </row>
    <row r="21773" spans="1:4" x14ac:dyDescent="0.25">
      <c r="A21773" s="1">
        <v>0.25198275999999997</v>
      </c>
      <c r="D21773">
        <v>758.4</v>
      </c>
    </row>
    <row r="21774" spans="1:4" x14ac:dyDescent="0.25">
      <c r="A21774" s="1">
        <v>0.25199432999999999</v>
      </c>
      <c r="D21774">
        <v>758.4</v>
      </c>
    </row>
    <row r="21775" spans="1:4" x14ac:dyDescent="0.25">
      <c r="A21775" s="1">
        <v>0.25200591</v>
      </c>
      <c r="D21775">
        <v>758.4</v>
      </c>
    </row>
    <row r="21776" spans="1:4" x14ac:dyDescent="0.25">
      <c r="A21776" s="1">
        <v>0.25201748000000002</v>
      </c>
      <c r="D21776">
        <v>758.4</v>
      </c>
    </row>
    <row r="21777" spans="1:4" x14ac:dyDescent="0.25">
      <c r="A21777" s="1">
        <v>0.25202906000000003</v>
      </c>
      <c r="D21777">
        <v>758.4</v>
      </c>
    </row>
    <row r="21778" spans="1:4" x14ac:dyDescent="0.25">
      <c r="A21778" s="1">
        <v>0.25204062999999999</v>
      </c>
      <c r="D21778">
        <v>758.4</v>
      </c>
    </row>
    <row r="21779" spans="1:4" x14ac:dyDescent="0.25">
      <c r="A21779" s="1">
        <v>0.25205221</v>
      </c>
      <c r="D21779">
        <v>758.4</v>
      </c>
    </row>
    <row r="21780" spans="1:4" x14ac:dyDescent="0.25">
      <c r="A21780" s="1">
        <v>0.25206376000000003</v>
      </c>
      <c r="D21780">
        <v>758.4</v>
      </c>
    </row>
    <row r="21781" spans="1:4" x14ac:dyDescent="0.25">
      <c r="A21781" s="1">
        <v>0.25207532999999999</v>
      </c>
      <c r="D21781">
        <v>758.4</v>
      </c>
    </row>
    <row r="21782" spans="1:4" x14ac:dyDescent="0.25">
      <c r="A21782" s="1">
        <v>0.25208691</v>
      </c>
      <c r="D21782">
        <v>758.4</v>
      </c>
    </row>
    <row r="21783" spans="1:4" x14ac:dyDescent="0.25">
      <c r="A21783" s="1">
        <v>0.25209848000000001</v>
      </c>
      <c r="D21783">
        <v>758.4</v>
      </c>
    </row>
    <row r="21784" spans="1:4" x14ac:dyDescent="0.25">
      <c r="A21784" s="1">
        <v>0.25211006000000002</v>
      </c>
      <c r="D21784">
        <v>758.3</v>
      </c>
    </row>
    <row r="21785" spans="1:4" x14ac:dyDescent="0.25">
      <c r="A21785" s="1">
        <v>0.25212162999999999</v>
      </c>
      <c r="D21785">
        <v>758.4</v>
      </c>
    </row>
    <row r="21786" spans="1:4" x14ac:dyDescent="0.25">
      <c r="A21786" s="1">
        <v>0.25213321</v>
      </c>
      <c r="D21786">
        <v>758.4</v>
      </c>
    </row>
    <row r="21787" spans="1:4" x14ac:dyDescent="0.25">
      <c r="A21787" s="1">
        <v>0.25214478000000001</v>
      </c>
      <c r="D21787">
        <v>758.4</v>
      </c>
    </row>
    <row r="21788" spans="1:4" x14ac:dyDescent="0.25">
      <c r="A21788" s="1">
        <v>0.25215636000000002</v>
      </c>
      <c r="D21788">
        <v>758.4</v>
      </c>
    </row>
    <row r="21789" spans="1:4" x14ac:dyDescent="0.25">
      <c r="A21789" s="1">
        <v>0.25216793999999998</v>
      </c>
      <c r="D21789">
        <v>758.4</v>
      </c>
    </row>
    <row r="21790" spans="1:4" x14ac:dyDescent="0.25">
      <c r="A21790" s="1">
        <v>0.25217951999999999</v>
      </c>
      <c r="D21790">
        <v>758.4</v>
      </c>
    </row>
    <row r="21791" spans="1:4" x14ac:dyDescent="0.25">
      <c r="A21791" s="1">
        <v>0.25219109000000001</v>
      </c>
      <c r="D21791">
        <v>758.4</v>
      </c>
    </row>
    <row r="21792" spans="1:4" x14ac:dyDescent="0.25">
      <c r="A21792" s="1">
        <v>0.25220267000000002</v>
      </c>
      <c r="D21792">
        <v>758.4</v>
      </c>
    </row>
    <row r="21793" spans="1:4" x14ac:dyDescent="0.25">
      <c r="A21793" s="1">
        <v>0.25221423999999998</v>
      </c>
      <c r="D21793">
        <v>758.4</v>
      </c>
    </row>
    <row r="21794" spans="1:4" x14ac:dyDescent="0.25">
      <c r="A21794" s="1">
        <v>0.25222581999999999</v>
      </c>
      <c r="D21794">
        <v>758.4</v>
      </c>
    </row>
    <row r="21795" spans="1:4" x14ac:dyDescent="0.25">
      <c r="A21795" s="1">
        <v>0.25223739000000001</v>
      </c>
      <c r="D21795">
        <v>758.4</v>
      </c>
    </row>
    <row r="21796" spans="1:4" x14ac:dyDescent="0.25">
      <c r="A21796" s="1">
        <v>0.25224897000000002</v>
      </c>
      <c r="D21796">
        <v>758.4</v>
      </c>
    </row>
    <row r="21797" spans="1:4" x14ac:dyDescent="0.25">
      <c r="A21797" s="1">
        <v>0.25226051999999999</v>
      </c>
      <c r="D21797">
        <v>758.4</v>
      </c>
    </row>
    <row r="21798" spans="1:4" x14ac:dyDescent="0.25">
      <c r="A21798" s="1">
        <v>0.25227209</v>
      </c>
      <c r="D21798">
        <v>758.4</v>
      </c>
    </row>
    <row r="21799" spans="1:4" x14ac:dyDescent="0.25">
      <c r="A21799" s="1">
        <v>0.25228367000000002</v>
      </c>
      <c r="D21799">
        <v>758.3</v>
      </c>
    </row>
    <row r="21800" spans="1:4" x14ac:dyDescent="0.25">
      <c r="A21800" s="1">
        <v>0.25229523999999998</v>
      </c>
      <c r="D21800">
        <v>758.4</v>
      </c>
    </row>
    <row r="21801" spans="1:4" x14ac:dyDescent="0.25">
      <c r="A21801" s="1">
        <v>0.25230681999999999</v>
      </c>
      <c r="D21801">
        <v>758.4</v>
      </c>
    </row>
    <row r="21802" spans="1:4" x14ac:dyDescent="0.25">
      <c r="A21802" s="1">
        <v>0.25231839</v>
      </c>
      <c r="D21802">
        <v>758.4</v>
      </c>
    </row>
    <row r="21803" spans="1:4" x14ac:dyDescent="0.25">
      <c r="A21803" s="1">
        <v>0.25232997000000001</v>
      </c>
      <c r="D21803">
        <v>758.4</v>
      </c>
    </row>
    <row r="21804" spans="1:4" x14ac:dyDescent="0.25">
      <c r="A21804" s="1">
        <v>0.25234153999999998</v>
      </c>
      <c r="D21804">
        <v>758.4</v>
      </c>
    </row>
    <row r="21805" spans="1:4" x14ac:dyDescent="0.25">
      <c r="A21805" s="1">
        <v>0.25235311999999999</v>
      </c>
      <c r="D21805">
        <v>758.4</v>
      </c>
    </row>
    <row r="21806" spans="1:4" x14ac:dyDescent="0.25">
      <c r="A21806" s="1">
        <v>0.25236469</v>
      </c>
      <c r="D21806">
        <v>758.4</v>
      </c>
    </row>
    <row r="21807" spans="1:4" x14ac:dyDescent="0.25">
      <c r="A21807" s="1">
        <v>0.25237627000000001</v>
      </c>
      <c r="D21807">
        <v>758.4</v>
      </c>
    </row>
    <row r="21808" spans="1:4" x14ac:dyDescent="0.25">
      <c r="A21808" s="1">
        <v>0.25238783999999997</v>
      </c>
      <c r="D21808">
        <v>758.4</v>
      </c>
    </row>
    <row r="21809" spans="1:4" x14ac:dyDescent="0.25">
      <c r="A21809" s="1">
        <v>0.25239941999999999</v>
      </c>
      <c r="D21809">
        <v>758.4</v>
      </c>
    </row>
    <row r="21810" spans="1:4" x14ac:dyDescent="0.25">
      <c r="A21810" s="1">
        <v>0.25241099</v>
      </c>
      <c r="D21810">
        <v>758.4</v>
      </c>
    </row>
    <row r="21811" spans="1:4" x14ac:dyDescent="0.25">
      <c r="A21811" s="1">
        <v>0.25242256000000002</v>
      </c>
      <c r="D21811">
        <v>758.4</v>
      </c>
    </row>
    <row r="21812" spans="1:4" x14ac:dyDescent="0.25">
      <c r="A21812" s="1">
        <v>0.25243413999999997</v>
      </c>
      <c r="D21812">
        <v>758.4</v>
      </c>
    </row>
    <row r="21813" spans="1:4" x14ac:dyDescent="0.25">
      <c r="A21813" s="1">
        <v>0.25244570999999999</v>
      </c>
      <c r="D21813">
        <v>758.3</v>
      </c>
    </row>
    <row r="21814" spans="1:4" x14ac:dyDescent="0.25">
      <c r="A21814" s="1">
        <v>0.25245729</v>
      </c>
      <c r="D21814">
        <v>758.4</v>
      </c>
    </row>
    <row r="21815" spans="1:4" x14ac:dyDescent="0.25">
      <c r="A21815" s="1">
        <v>0.25246886000000002</v>
      </c>
      <c r="D21815">
        <v>758.4</v>
      </c>
    </row>
    <row r="21816" spans="1:4" x14ac:dyDescent="0.25">
      <c r="A21816" s="1">
        <v>0.25248043999999997</v>
      </c>
      <c r="D21816">
        <v>758.4</v>
      </c>
    </row>
    <row r="21817" spans="1:4" x14ac:dyDescent="0.25">
      <c r="A21817" s="1">
        <v>0.25249200999999999</v>
      </c>
      <c r="D21817">
        <v>758.4</v>
      </c>
    </row>
    <row r="21818" spans="1:4" x14ac:dyDescent="0.25">
      <c r="A21818" s="1">
        <v>0.25250359</v>
      </c>
      <c r="D21818">
        <v>758.3</v>
      </c>
    </row>
    <row r="21819" spans="1:4" x14ac:dyDescent="0.25">
      <c r="A21819" s="1">
        <v>0.25251516000000002</v>
      </c>
      <c r="D21819">
        <v>758.4</v>
      </c>
    </row>
    <row r="21820" spans="1:4" x14ac:dyDescent="0.25">
      <c r="A21820" s="1">
        <v>0.25252674000000003</v>
      </c>
      <c r="D21820">
        <v>758.3</v>
      </c>
    </row>
    <row r="21821" spans="1:4" x14ac:dyDescent="0.25">
      <c r="A21821" s="1">
        <v>0.25253830999999999</v>
      </c>
      <c r="D21821">
        <v>758.4</v>
      </c>
    </row>
    <row r="21822" spans="1:4" x14ac:dyDescent="0.25">
      <c r="A21822" s="1">
        <v>0.25254989</v>
      </c>
      <c r="D21822">
        <v>758.4</v>
      </c>
    </row>
    <row r="21823" spans="1:4" x14ac:dyDescent="0.25">
      <c r="A21823" s="1">
        <v>0.25256146000000002</v>
      </c>
      <c r="D21823">
        <v>758.4</v>
      </c>
    </row>
    <row r="21824" spans="1:4" x14ac:dyDescent="0.25">
      <c r="A21824" s="1">
        <v>0.25257304000000003</v>
      </c>
      <c r="D21824">
        <v>758.4</v>
      </c>
    </row>
    <row r="21825" spans="1:4" x14ac:dyDescent="0.25">
      <c r="A21825" s="1">
        <v>0.25258460999999999</v>
      </c>
      <c r="D21825">
        <v>758.4</v>
      </c>
    </row>
    <row r="21826" spans="1:4" x14ac:dyDescent="0.25">
      <c r="A21826" s="1">
        <v>0.25259619</v>
      </c>
      <c r="D21826">
        <v>758.3</v>
      </c>
    </row>
    <row r="21827" spans="1:4" x14ac:dyDescent="0.25">
      <c r="A21827" s="1">
        <v>0.25260776000000001</v>
      </c>
      <c r="D21827">
        <v>758.4</v>
      </c>
    </row>
    <row r="21828" spans="1:4" x14ac:dyDescent="0.25">
      <c r="A21828" s="1">
        <v>0.25261934000000003</v>
      </c>
      <c r="D21828">
        <v>758.4</v>
      </c>
    </row>
    <row r="21829" spans="1:4" x14ac:dyDescent="0.25">
      <c r="A21829" s="1">
        <v>0.25263090999999999</v>
      </c>
      <c r="D21829">
        <v>758.4</v>
      </c>
    </row>
    <row r="21830" spans="1:4" x14ac:dyDescent="0.25">
      <c r="A21830" s="1">
        <v>0.25264248</v>
      </c>
      <c r="D21830">
        <v>758.4</v>
      </c>
    </row>
    <row r="21831" spans="1:4" x14ac:dyDescent="0.25">
      <c r="A21831" s="1">
        <v>0.25265406000000001</v>
      </c>
      <c r="D21831">
        <v>758.4</v>
      </c>
    </row>
    <row r="21832" spans="1:4" x14ac:dyDescent="0.25">
      <c r="A21832" s="1">
        <v>0.25266560999999998</v>
      </c>
      <c r="D21832">
        <v>758.4</v>
      </c>
    </row>
    <row r="21833" spans="1:4" x14ac:dyDescent="0.25">
      <c r="A21833" s="1">
        <v>0.25267719</v>
      </c>
      <c r="D21833">
        <v>758.4</v>
      </c>
    </row>
    <row r="21834" spans="1:4" x14ac:dyDescent="0.25">
      <c r="A21834" s="1">
        <v>0.25268876000000001</v>
      </c>
      <c r="D21834">
        <v>758.4</v>
      </c>
    </row>
    <row r="21835" spans="1:4" x14ac:dyDescent="0.25">
      <c r="A21835" s="1">
        <v>0.25270034000000002</v>
      </c>
      <c r="D21835">
        <v>758.4</v>
      </c>
    </row>
    <row r="21836" spans="1:4" x14ac:dyDescent="0.25">
      <c r="A21836" s="1">
        <v>0.25271190999999998</v>
      </c>
      <c r="D21836">
        <v>758.3</v>
      </c>
    </row>
    <row r="21837" spans="1:4" x14ac:dyDescent="0.25">
      <c r="A21837" s="1">
        <v>0.25272348</v>
      </c>
      <c r="D21837">
        <v>758.4</v>
      </c>
    </row>
    <row r="21838" spans="1:4" x14ac:dyDescent="0.25">
      <c r="A21838" s="1">
        <v>0.25273506000000001</v>
      </c>
      <c r="D21838">
        <v>758.4</v>
      </c>
    </row>
    <row r="21839" spans="1:4" x14ac:dyDescent="0.25">
      <c r="A21839" s="1">
        <v>0.25274663000000003</v>
      </c>
      <c r="D21839">
        <v>758.4</v>
      </c>
    </row>
    <row r="21840" spans="1:4" x14ac:dyDescent="0.25">
      <c r="A21840" s="1">
        <v>0.25275820999999998</v>
      </c>
      <c r="D21840">
        <v>758.4</v>
      </c>
    </row>
    <row r="21841" spans="1:4" x14ac:dyDescent="0.25">
      <c r="A21841" s="1">
        <v>0.25276978</v>
      </c>
      <c r="D21841">
        <v>758.4</v>
      </c>
    </row>
    <row r="21842" spans="1:4" x14ac:dyDescent="0.25">
      <c r="A21842" s="1">
        <v>0.25278136000000001</v>
      </c>
      <c r="D21842">
        <v>758.3</v>
      </c>
    </row>
    <row r="21843" spans="1:4" x14ac:dyDescent="0.25">
      <c r="A21843" s="1">
        <v>0.25279293000000003</v>
      </c>
      <c r="D21843">
        <v>758.4</v>
      </c>
    </row>
    <row r="21844" spans="1:4" x14ac:dyDescent="0.25">
      <c r="A21844" s="1">
        <v>0.25280450999999998</v>
      </c>
      <c r="D21844">
        <v>758.4</v>
      </c>
    </row>
    <row r="21845" spans="1:4" x14ac:dyDescent="0.25">
      <c r="A21845" s="1">
        <v>0.25281608</v>
      </c>
      <c r="D21845">
        <v>758.3</v>
      </c>
    </row>
    <row r="21846" spans="1:4" x14ac:dyDescent="0.25">
      <c r="A21846" s="1">
        <v>0.25282766000000001</v>
      </c>
      <c r="D21846">
        <v>758.3</v>
      </c>
    </row>
    <row r="21847" spans="1:4" x14ac:dyDescent="0.25">
      <c r="A21847" s="1">
        <v>0.25283923000000003</v>
      </c>
      <c r="D21847">
        <v>758.4</v>
      </c>
    </row>
    <row r="21848" spans="1:4" x14ac:dyDescent="0.25">
      <c r="A21848" s="1">
        <v>0.25285080999999998</v>
      </c>
      <c r="D21848">
        <v>758.4</v>
      </c>
    </row>
    <row r="21849" spans="1:4" x14ac:dyDescent="0.25">
      <c r="A21849" s="1">
        <v>0.25286238</v>
      </c>
      <c r="D21849">
        <v>758.4</v>
      </c>
    </row>
    <row r="21850" spans="1:4" x14ac:dyDescent="0.25">
      <c r="A21850" s="1">
        <v>0.25287396000000001</v>
      </c>
      <c r="D21850">
        <v>758.4</v>
      </c>
    </row>
    <row r="21851" spans="1:4" x14ac:dyDescent="0.25">
      <c r="A21851" s="1">
        <v>0.25288553000000003</v>
      </c>
      <c r="D21851">
        <v>758.4</v>
      </c>
    </row>
    <row r="21852" spans="1:4" x14ac:dyDescent="0.25">
      <c r="A21852" s="1">
        <v>0.25289710999999998</v>
      </c>
      <c r="D21852">
        <v>758.4</v>
      </c>
    </row>
    <row r="21853" spans="1:4" x14ac:dyDescent="0.25">
      <c r="A21853" s="1">
        <v>0.25290868</v>
      </c>
      <c r="D21853">
        <v>758.4</v>
      </c>
    </row>
    <row r="21854" spans="1:4" x14ac:dyDescent="0.25">
      <c r="A21854" s="1">
        <v>0.25292026000000001</v>
      </c>
      <c r="D21854">
        <v>758.3</v>
      </c>
    </row>
    <row r="21855" spans="1:4" x14ac:dyDescent="0.25">
      <c r="A21855" s="1">
        <v>0.25293183000000002</v>
      </c>
      <c r="D21855">
        <v>758.3</v>
      </c>
    </row>
    <row r="21856" spans="1:4" x14ac:dyDescent="0.25">
      <c r="A21856" s="1">
        <v>0.25294339999999998</v>
      </c>
      <c r="D21856">
        <v>758.4</v>
      </c>
    </row>
    <row r="21857" spans="1:4" x14ac:dyDescent="0.25">
      <c r="A21857" s="1">
        <v>0.25295498</v>
      </c>
      <c r="D21857">
        <v>758.4</v>
      </c>
    </row>
    <row r="21858" spans="1:4" x14ac:dyDescent="0.25">
      <c r="A21858" s="1">
        <v>0.25296655000000001</v>
      </c>
      <c r="D21858">
        <v>758.4</v>
      </c>
    </row>
    <row r="21859" spans="1:4" x14ac:dyDescent="0.25">
      <c r="A21859" s="1">
        <v>0.25297813000000002</v>
      </c>
      <c r="D21859">
        <v>758.4</v>
      </c>
    </row>
    <row r="21860" spans="1:4" x14ac:dyDescent="0.25">
      <c r="A21860" s="1">
        <v>0.25298969999999998</v>
      </c>
      <c r="D21860">
        <v>758.4</v>
      </c>
    </row>
    <row r="21861" spans="1:4" x14ac:dyDescent="0.25">
      <c r="A21861" s="1">
        <v>0.25300128</v>
      </c>
      <c r="D21861">
        <v>758.4</v>
      </c>
    </row>
    <row r="21862" spans="1:4" x14ac:dyDescent="0.25">
      <c r="A21862" s="1">
        <v>0.25301285000000001</v>
      </c>
      <c r="D21862">
        <v>758.4</v>
      </c>
    </row>
    <row r="21863" spans="1:4" x14ac:dyDescent="0.25">
      <c r="A21863" s="1">
        <v>0.25302443000000002</v>
      </c>
      <c r="D21863">
        <v>758.4</v>
      </c>
    </row>
    <row r="21864" spans="1:4" x14ac:dyDescent="0.25">
      <c r="A21864" s="1">
        <v>0.25303599999999998</v>
      </c>
      <c r="D21864">
        <v>758.4</v>
      </c>
    </row>
    <row r="21865" spans="1:4" x14ac:dyDescent="0.25">
      <c r="A21865" s="1">
        <v>0.25304757999999999</v>
      </c>
      <c r="D21865">
        <v>758.4</v>
      </c>
    </row>
    <row r="21866" spans="1:4" x14ac:dyDescent="0.25">
      <c r="A21866" s="1">
        <v>0.25305915000000001</v>
      </c>
      <c r="D21866">
        <v>758.3</v>
      </c>
    </row>
    <row r="21867" spans="1:4" x14ac:dyDescent="0.25">
      <c r="A21867" s="1">
        <v>0.25307069999999998</v>
      </c>
      <c r="D21867">
        <v>758.4</v>
      </c>
    </row>
    <row r="21868" spans="1:4" x14ac:dyDescent="0.25">
      <c r="A21868" s="1">
        <v>0.25308227999999999</v>
      </c>
      <c r="D21868">
        <v>758.4</v>
      </c>
    </row>
    <row r="21869" spans="1:4" x14ac:dyDescent="0.25">
      <c r="A21869" s="1">
        <v>0.25309385000000001</v>
      </c>
      <c r="D21869">
        <v>758.3</v>
      </c>
    </row>
    <row r="21870" spans="1:4" x14ac:dyDescent="0.25">
      <c r="A21870" s="1">
        <v>0.25310543000000002</v>
      </c>
      <c r="D21870">
        <v>758.3</v>
      </c>
    </row>
    <row r="21871" spans="1:4" x14ac:dyDescent="0.25">
      <c r="A21871" s="1">
        <v>0.25311699999999998</v>
      </c>
      <c r="D21871">
        <v>758.3</v>
      </c>
    </row>
    <row r="21872" spans="1:4" x14ac:dyDescent="0.25">
      <c r="A21872" s="1">
        <v>0.25312857999999999</v>
      </c>
      <c r="D21872">
        <v>758.4</v>
      </c>
    </row>
    <row r="21873" spans="1:4" x14ac:dyDescent="0.25">
      <c r="A21873" s="1">
        <v>0.25314015000000001</v>
      </c>
      <c r="D21873">
        <v>758.4</v>
      </c>
    </row>
    <row r="21874" spans="1:4" x14ac:dyDescent="0.25">
      <c r="A21874" s="1">
        <v>0.25315173000000002</v>
      </c>
      <c r="D21874">
        <v>758.4</v>
      </c>
    </row>
    <row r="21875" spans="1:4" x14ac:dyDescent="0.25">
      <c r="A21875" s="1">
        <v>0.25316329999999998</v>
      </c>
      <c r="D21875">
        <v>758.4</v>
      </c>
    </row>
    <row r="21876" spans="1:4" x14ac:dyDescent="0.25">
      <c r="A21876" s="1">
        <v>0.25317487999999999</v>
      </c>
      <c r="D21876">
        <v>758.3</v>
      </c>
    </row>
    <row r="21877" spans="1:4" x14ac:dyDescent="0.25">
      <c r="A21877" s="1">
        <v>0.25318645000000001</v>
      </c>
      <c r="D21877">
        <v>758.3</v>
      </c>
    </row>
    <row r="21878" spans="1:4" x14ac:dyDescent="0.25">
      <c r="A21878" s="1">
        <v>0.25319803000000002</v>
      </c>
      <c r="D21878">
        <v>758.4</v>
      </c>
    </row>
    <row r="21879" spans="1:4" x14ac:dyDescent="0.25">
      <c r="A21879" s="1">
        <v>0.25320959999999998</v>
      </c>
      <c r="D21879">
        <v>758.4</v>
      </c>
    </row>
    <row r="21880" spans="1:4" x14ac:dyDescent="0.25">
      <c r="A21880" s="1">
        <v>0.25322117999999999</v>
      </c>
      <c r="D21880">
        <v>758.4</v>
      </c>
    </row>
    <row r="21881" spans="1:4" x14ac:dyDescent="0.25">
      <c r="A21881" s="1">
        <v>0.25323275000000001</v>
      </c>
      <c r="D21881">
        <v>758.4</v>
      </c>
    </row>
    <row r="21882" spans="1:4" x14ac:dyDescent="0.25">
      <c r="A21882" s="1">
        <v>0.25324432000000002</v>
      </c>
      <c r="D21882">
        <v>758.4</v>
      </c>
    </row>
    <row r="21883" spans="1:4" x14ac:dyDescent="0.25">
      <c r="A21883" s="1">
        <v>0.25325589999999998</v>
      </c>
      <c r="D21883">
        <v>758.4</v>
      </c>
    </row>
    <row r="21884" spans="1:4" x14ac:dyDescent="0.25">
      <c r="A21884" s="1">
        <v>0.25326746999999999</v>
      </c>
      <c r="D21884">
        <v>758.3</v>
      </c>
    </row>
    <row r="21885" spans="1:4" x14ac:dyDescent="0.25">
      <c r="A21885" s="1">
        <v>0.25327905000000001</v>
      </c>
      <c r="D21885">
        <v>758.3</v>
      </c>
    </row>
    <row r="21886" spans="1:4" x14ac:dyDescent="0.25">
      <c r="A21886" s="1">
        <v>0.25329062000000002</v>
      </c>
      <c r="D21886">
        <v>758.3</v>
      </c>
    </row>
    <row r="21887" spans="1:4" x14ac:dyDescent="0.25">
      <c r="A21887" s="1">
        <v>0.25330219999999998</v>
      </c>
      <c r="D21887">
        <v>758.4</v>
      </c>
    </row>
    <row r="21888" spans="1:4" x14ac:dyDescent="0.25">
      <c r="A21888" s="1">
        <v>0.25331376999999999</v>
      </c>
      <c r="D21888">
        <v>758.4</v>
      </c>
    </row>
    <row r="21889" spans="1:4" x14ac:dyDescent="0.25">
      <c r="A21889" s="1">
        <v>0.25332535</v>
      </c>
      <c r="D21889">
        <v>758.4</v>
      </c>
    </row>
    <row r="21890" spans="1:4" x14ac:dyDescent="0.25">
      <c r="A21890" s="1">
        <v>0.25333692000000002</v>
      </c>
      <c r="D21890">
        <v>758.3</v>
      </c>
    </row>
    <row r="21891" spans="1:4" x14ac:dyDescent="0.25">
      <c r="A21891" s="1">
        <v>0.25334849999999998</v>
      </c>
      <c r="D21891">
        <v>758.3</v>
      </c>
    </row>
    <row r="21892" spans="1:4" x14ac:dyDescent="0.25">
      <c r="A21892" s="1">
        <v>0.25336006999999999</v>
      </c>
      <c r="D21892">
        <v>758.3</v>
      </c>
    </row>
    <row r="21893" spans="1:4" x14ac:dyDescent="0.25">
      <c r="A21893" s="1">
        <v>0.25337165</v>
      </c>
      <c r="D21893">
        <v>758.4</v>
      </c>
    </row>
    <row r="21894" spans="1:4" x14ac:dyDescent="0.25">
      <c r="A21894" s="1">
        <v>0.25338322000000002</v>
      </c>
      <c r="D21894">
        <v>758.4</v>
      </c>
    </row>
    <row r="21895" spans="1:4" x14ac:dyDescent="0.25">
      <c r="A21895" s="1">
        <v>0.25339479999999998</v>
      </c>
      <c r="D21895">
        <v>758.4</v>
      </c>
    </row>
    <row r="21896" spans="1:4" x14ac:dyDescent="0.25">
      <c r="A21896" s="1">
        <v>0.25340636999999999</v>
      </c>
      <c r="D21896">
        <v>758.4</v>
      </c>
    </row>
    <row r="21897" spans="1:4" x14ac:dyDescent="0.25">
      <c r="A21897" s="1">
        <v>0.25341795</v>
      </c>
      <c r="D21897">
        <v>758.4</v>
      </c>
    </row>
    <row r="21898" spans="1:4" x14ac:dyDescent="0.25">
      <c r="A21898" s="1">
        <v>0.25342952000000002</v>
      </c>
      <c r="D21898">
        <v>758.3</v>
      </c>
    </row>
    <row r="21899" spans="1:4" x14ac:dyDescent="0.25">
      <c r="A21899" s="1">
        <v>0.25344109999999997</v>
      </c>
      <c r="D21899">
        <v>758.3</v>
      </c>
    </row>
    <row r="21900" spans="1:4" x14ac:dyDescent="0.25">
      <c r="A21900" s="1">
        <v>0.25345266999999999</v>
      </c>
      <c r="D21900">
        <v>758.3</v>
      </c>
    </row>
    <row r="21901" spans="1:4" x14ac:dyDescent="0.25">
      <c r="A21901" s="1">
        <v>0.25346424000000001</v>
      </c>
      <c r="D21901">
        <v>758.4</v>
      </c>
    </row>
    <row r="21902" spans="1:4" x14ac:dyDescent="0.25">
      <c r="A21902" s="1">
        <v>0.25347581000000002</v>
      </c>
      <c r="D21902">
        <v>758.4</v>
      </c>
    </row>
    <row r="21903" spans="1:4" x14ac:dyDescent="0.25">
      <c r="A21903" s="1">
        <v>0.25348737999999998</v>
      </c>
      <c r="D21903">
        <v>758.4</v>
      </c>
    </row>
    <row r="21904" spans="1:4" x14ac:dyDescent="0.25">
      <c r="A21904" s="1">
        <v>0.25349896</v>
      </c>
      <c r="D21904">
        <v>758.4</v>
      </c>
    </row>
    <row r="21905" spans="1:4" x14ac:dyDescent="0.25">
      <c r="A21905" s="1">
        <v>0.25351053000000001</v>
      </c>
      <c r="D21905">
        <v>758.4</v>
      </c>
    </row>
    <row r="21906" spans="1:4" x14ac:dyDescent="0.25">
      <c r="A21906" s="1">
        <v>0.25352211000000002</v>
      </c>
      <c r="D21906">
        <v>758.4</v>
      </c>
    </row>
    <row r="21907" spans="1:4" x14ac:dyDescent="0.25">
      <c r="A21907" s="1">
        <v>0.25353366999999999</v>
      </c>
      <c r="D21907">
        <v>758.4</v>
      </c>
    </row>
    <row r="21908" spans="1:4" x14ac:dyDescent="0.25">
      <c r="A21908" s="1">
        <v>0.25354524000000001</v>
      </c>
      <c r="D21908">
        <v>758.4</v>
      </c>
    </row>
    <row r="21909" spans="1:4" x14ac:dyDescent="0.25">
      <c r="A21909" s="1">
        <v>0.25355683000000001</v>
      </c>
      <c r="D21909">
        <v>758.3</v>
      </c>
    </row>
    <row r="21910" spans="1:4" x14ac:dyDescent="0.25">
      <c r="A21910" s="1">
        <v>0.25356841000000002</v>
      </c>
      <c r="D21910">
        <v>758.4</v>
      </c>
    </row>
    <row r="21911" spans="1:4" x14ac:dyDescent="0.25">
      <c r="A21911" s="1">
        <v>0.25357997999999998</v>
      </c>
      <c r="D21911">
        <v>758.3</v>
      </c>
    </row>
    <row r="21912" spans="1:4" x14ac:dyDescent="0.25">
      <c r="A21912" s="1">
        <v>0.25359155999999999</v>
      </c>
      <c r="D21912">
        <v>758.3</v>
      </c>
    </row>
    <row r="21913" spans="1:4" x14ac:dyDescent="0.25">
      <c r="A21913" s="1">
        <v>0.25360313000000001</v>
      </c>
      <c r="D21913">
        <v>758.3</v>
      </c>
    </row>
    <row r="21914" spans="1:4" x14ac:dyDescent="0.25">
      <c r="A21914" s="1">
        <v>0.25361470000000003</v>
      </c>
      <c r="D21914">
        <v>758.3</v>
      </c>
    </row>
    <row r="21915" spans="1:4" x14ac:dyDescent="0.25">
      <c r="A21915" s="1">
        <v>0.25362627999999998</v>
      </c>
      <c r="D21915">
        <v>758.3</v>
      </c>
    </row>
    <row r="21916" spans="1:4" x14ac:dyDescent="0.25">
      <c r="A21916" s="1">
        <v>0.25363785</v>
      </c>
      <c r="D21916">
        <v>758.4</v>
      </c>
    </row>
    <row r="21917" spans="1:4" x14ac:dyDescent="0.25">
      <c r="A21917" s="1">
        <v>0.25364943000000001</v>
      </c>
      <c r="D21917">
        <v>758.3</v>
      </c>
    </row>
    <row r="21918" spans="1:4" x14ac:dyDescent="0.25">
      <c r="A21918" s="1">
        <v>0.25366100000000003</v>
      </c>
      <c r="D21918">
        <v>758.4</v>
      </c>
    </row>
    <row r="21919" spans="1:4" x14ac:dyDescent="0.25">
      <c r="A21919" s="1">
        <v>0.25367257999999998</v>
      </c>
      <c r="D21919">
        <v>758.4</v>
      </c>
    </row>
    <row r="21920" spans="1:4" x14ac:dyDescent="0.25">
      <c r="A21920" s="1">
        <v>0.25368413000000001</v>
      </c>
      <c r="D21920">
        <v>758.4</v>
      </c>
    </row>
    <row r="21921" spans="1:4" x14ac:dyDescent="0.25">
      <c r="A21921" s="1">
        <v>0.25369570000000002</v>
      </c>
      <c r="D21921">
        <v>758.4</v>
      </c>
    </row>
    <row r="21922" spans="1:4" x14ac:dyDescent="0.25">
      <c r="A21922" s="1">
        <v>0.25370727999999998</v>
      </c>
      <c r="D21922">
        <v>758.4</v>
      </c>
    </row>
    <row r="21923" spans="1:4" x14ac:dyDescent="0.25">
      <c r="A21923" s="1">
        <v>0.25371885</v>
      </c>
      <c r="D21923">
        <v>758.4</v>
      </c>
    </row>
    <row r="21924" spans="1:4" x14ac:dyDescent="0.25">
      <c r="A21924" s="1">
        <v>0.25373043000000001</v>
      </c>
      <c r="D21924">
        <v>758.4</v>
      </c>
    </row>
    <row r="21925" spans="1:4" x14ac:dyDescent="0.25">
      <c r="A21925" s="1">
        <v>0.25374200000000002</v>
      </c>
      <c r="D21925">
        <v>758.3</v>
      </c>
    </row>
    <row r="21926" spans="1:4" x14ac:dyDescent="0.25">
      <c r="A21926" s="1">
        <v>0.25375357999999998</v>
      </c>
      <c r="D21926">
        <v>758.4</v>
      </c>
    </row>
    <row r="21927" spans="1:4" x14ac:dyDescent="0.25">
      <c r="A21927" s="1">
        <v>0.25376514999999999</v>
      </c>
      <c r="D21927">
        <v>758.4</v>
      </c>
    </row>
    <row r="21928" spans="1:4" x14ac:dyDescent="0.25">
      <c r="A21928" s="1">
        <v>0.25377673000000001</v>
      </c>
      <c r="D21928">
        <v>758.4</v>
      </c>
    </row>
    <row r="21929" spans="1:4" x14ac:dyDescent="0.25">
      <c r="A21929" s="1">
        <v>0.25378830000000002</v>
      </c>
      <c r="D21929">
        <v>758.3</v>
      </c>
    </row>
    <row r="21930" spans="1:4" x14ac:dyDescent="0.25">
      <c r="A21930" s="1">
        <v>0.25379987999999998</v>
      </c>
      <c r="D21930">
        <v>758.3</v>
      </c>
    </row>
    <row r="21931" spans="1:4" x14ac:dyDescent="0.25">
      <c r="A21931" s="1">
        <v>0.25381144999999999</v>
      </c>
      <c r="D21931">
        <v>758.3</v>
      </c>
    </row>
    <row r="21932" spans="1:4" x14ac:dyDescent="0.25">
      <c r="A21932" s="1">
        <v>0.25382303000000001</v>
      </c>
      <c r="D21932">
        <v>758.3</v>
      </c>
    </row>
    <row r="21933" spans="1:4" x14ac:dyDescent="0.25">
      <c r="A21933" s="1">
        <v>0.25383460000000002</v>
      </c>
      <c r="D21933">
        <v>758.3</v>
      </c>
    </row>
    <row r="21934" spans="1:4" x14ac:dyDescent="0.25">
      <c r="A21934" s="1">
        <v>0.25384617999999998</v>
      </c>
      <c r="D21934">
        <v>758.3</v>
      </c>
    </row>
    <row r="21935" spans="1:4" x14ac:dyDescent="0.25">
      <c r="A21935" s="1">
        <v>0.25385774999999999</v>
      </c>
      <c r="D21935">
        <v>758.3</v>
      </c>
    </row>
    <row r="21936" spans="1:4" x14ac:dyDescent="0.25">
      <c r="A21936" s="1">
        <v>0.25386933</v>
      </c>
      <c r="D21936">
        <v>758.3</v>
      </c>
    </row>
    <row r="21937" spans="1:4" x14ac:dyDescent="0.25">
      <c r="A21937" s="1">
        <v>0.25388090000000002</v>
      </c>
      <c r="D21937">
        <v>758.3</v>
      </c>
    </row>
    <row r="21938" spans="1:4" x14ac:dyDescent="0.25">
      <c r="A21938" s="1">
        <v>0.25389247999999998</v>
      </c>
      <c r="D21938">
        <v>758.3</v>
      </c>
    </row>
    <row r="21939" spans="1:4" x14ac:dyDescent="0.25">
      <c r="A21939" s="1">
        <v>0.25390404999999999</v>
      </c>
      <c r="D21939">
        <v>758.3</v>
      </c>
    </row>
    <row r="21940" spans="1:4" x14ac:dyDescent="0.25">
      <c r="A21940" s="1">
        <v>0.25391562000000001</v>
      </c>
      <c r="D21940">
        <v>758.3</v>
      </c>
    </row>
    <row r="21941" spans="1:4" x14ac:dyDescent="0.25">
      <c r="A21941" s="1">
        <v>0.25392720000000002</v>
      </c>
      <c r="D21941">
        <v>758.3</v>
      </c>
    </row>
    <row r="21942" spans="1:4" x14ac:dyDescent="0.25">
      <c r="A21942" s="1">
        <v>0.25393876999999998</v>
      </c>
      <c r="D21942">
        <v>758.3</v>
      </c>
    </row>
    <row r="21943" spans="1:4" x14ac:dyDescent="0.25">
      <c r="A21943" s="1">
        <v>0.25395034999999999</v>
      </c>
      <c r="D21943">
        <v>758.3</v>
      </c>
    </row>
    <row r="21944" spans="1:4" x14ac:dyDescent="0.25">
      <c r="A21944" s="1">
        <v>0.25396192000000001</v>
      </c>
      <c r="D21944">
        <v>758.3</v>
      </c>
    </row>
    <row r="21945" spans="1:4" x14ac:dyDescent="0.25">
      <c r="A21945" s="1">
        <v>0.25397350000000002</v>
      </c>
      <c r="D21945">
        <v>758.3</v>
      </c>
    </row>
    <row r="21946" spans="1:4" x14ac:dyDescent="0.25">
      <c r="A21946" s="1">
        <v>0.25398506999999998</v>
      </c>
      <c r="D21946">
        <v>758.3</v>
      </c>
    </row>
    <row r="21947" spans="1:4" x14ac:dyDescent="0.25">
      <c r="A21947" s="1">
        <v>0.25399664999999999</v>
      </c>
      <c r="D21947">
        <v>758.3</v>
      </c>
    </row>
    <row r="21948" spans="1:4" x14ac:dyDescent="0.25">
      <c r="A21948" s="1">
        <v>0.25400822000000001</v>
      </c>
      <c r="D21948">
        <v>758.3</v>
      </c>
    </row>
    <row r="21949" spans="1:4" x14ac:dyDescent="0.25">
      <c r="A21949" s="1">
        <v>0.25401980000000002</v>
      </c>
      <c r="D21949">
        <v>758.3</v>
      </c>
    </row>
    <row r="21950" spans="1:4" x14ac:dyDescent="0.25">
      <c r="A21950" s="1">
        <v>0.25403136999999998</v>
      </c>
      <c r="D21950">
        <v>758.3</v>
      </c>
    </row>
    <row r="21951" spans="1:4" x14ac:dyDescent="0.25">
      <c r="A21951" s="1">
        <v>0.25404294999999999</v>
      </c>
      <c r="D21951">
        <v>758.3</v>
      </c>
    </row>
    <row r="21952" spans="1:4" x14ac:dyDescent="0.25">
      <c r="A21952" s="1">
        <v>0.25405452000000001</v>
      </c>
      <c r="D21952">
        <v>758.3</v>
      </c>
    </row>
    <row r="21953" spans="1:4" x14ac:dyDescent="0.25">
      <c r="A21953" s="1">
        <v>0.25406610000000002</v>
      </c>
      <c r="D21953">
        <v>758.3</v>
      </c>
    </row>
    <row r="21954" spans="1:4" x14ac:dyDescent="0.25">
      <c r="A21954" s="1">
        <v>0.25407766999999998</v>
      </c>
      <c r="D21954">
        <v>758.3</v>
      </c>
    </row>
    <row r="21955" spans="1:4" x14ac:dyDescent="0.25">
      <c r="A21955" s="1">
        <v>0.25408922</v>
      </c>
      <c r="D21955">
        <v>758.3</v>
      </c>
    </row>
    <row r="21956" spans="1:4" x14ac:dyDescent="0.25">
      <c r="A21956" s="1">
        <v>0.25410080000000002</v>
      </c>
      <c r="D21956">
        <v>758.3</v>
      </c>
    </row>
    <row r="21957" spans="1:4" x14ac:dyDescent="0.25">
      <c r="A21957" s="1">
        <v>0.25411236999999998</v>
      </c>
      <c r="D21957">
        <v>758.3</v>
      </c>
    </row>
    <row r="21958" spans="1:4" x14ac:dyDescent="0.25">
      <c r="A21958" s="1">
        <v>0.25412394999999999</v>
      </c>
      <c r="D21958">
        <v>758.3</v>
      </c>
    </row>
    <row r="21959" spans="1:4" x14ac:dyDescent="0.25">
      <c r="A21959" s="1">
        <v>0.25413552</v>
      </c>
      <c r="D21959">
        <v>758.4</v>
      </c>
    </row>
    <row r="21960" spans="1:4" x14ac:dyDescent="0.25">
      <c r="A21960" s="1">
        <v>0.25414710000000001</v>
      </c>
      <c r="D21960">
        <v>758.3</v>
      </c>
    </row>
    <row r="21961" spans="1:4" x14ac:dyDescent="0.25">
      <c r="A21961" s="1">
        <v>0.25415866999999998</v>
      </c>
      <c r="D21961">
        <v>758.3</v>
      </c>
    </row>
    <row r="21962" spans="1:4" x14ac:dyDescent="0.25">
      <c r="A21962" s="1">
        <v>0.25417024999999999</v>
      </c>
      <c r="D21962">
        <v>758.3</v>
      </c>
    </row>
    <row r="21963" spans="1:4" x14ac:dyDescent="0.25">
      <c r="A21963" s="1">
        <v>0.25418182</v>
      </c>
      <c r="D21963">
        <v>758.3</v>
      </c>
    </row>
    <row r="21964" spans="1:4" x14ac:dyDescent="0.25">
      <c r="A21964" s="1">
        <v>0.25419340000000001</v>
      </c>
      <c r="D21964">
        <v>758.3</v>
      </c>
    </row>
    <row r="21965" spans="1:4" x14ac:dyDescent="0.25">
      <c r="A21965" s="1">
        <v>0.25420496999999997</v>
      </c>
      <c r="D21965">
        <v>758.3</v>
      </c>
    </row>
    <row r="21966" spans="1:4" x14ac:dyDescent="0.25">
      <c r="A21966" s="1">
        <v>0.25421653999999999</v>
      </c>
      <c r="D21966">
        <v>758.3</v>
      </c>
    </row>
    <row r="21967" spans="1:4" x14ac:dyDescent="0.25">
      <c r="A21967" s="1">
        <v>0.25422812</v>
      </c>
      <c r="D21967">
        <v>758.3</v>
      </c>
    </row>
    <row r="21968" spans="1:4" x14ac:dyDescent="0.25">
      <c r="A21968" s="1">
        <v>0.25423969000000002</v>
      </c>
      <c r="D21968">
        <v>758.4</v>
      </c>
    </row>
    <row r="21969" spans="1:4" x14ac:dyDescent="0.25">
      <c r="A21969" s="1">
        <v>0.25425126999999997</v>
      </c>
      <c r="D21969">
        <v>758.3</v>
      </c>
    </row>
    <row r="21970" spans="1:4" x14ac:dyDescent="0.25">
      <c r="A21970" s="1">
        <v>0.25426283999999999</v>
      </c>
      <c r="D21970">
        <v>758.4</v>
      </c>
    </row>
    <row r="21971" spans="1:4" x14ac:dyDescent="0.25">
      <c r="A21971" s="1">
        <v>0.25427442</v>
      </c>
      <c r="D21971">
        <v>758.3</v>
      </c>
    </row>
    <row r="21972" spans="1:4" x14ac:dyDescent="0.25">
      <c r="A21972" s="1">
        <v>0.25428599000000002</v>
      </c>
      <c r="D21972">
        <v>758.3</v>
      </c>
    </row>
    <row r="21973" spans="1:4" x14ac:dyDescent="0.25">
      <c r="A21973" s="1">
        <v>0.25429756999999997</v>
      </c>
      <c r="D21973">
        <v>758.3</v>
      </c>
    </row>
    <row r="21974" spans="1:4" x14ac:dyDescent="0.25">
      <c r="A21974" s="1">
        <v>0.25430913999999999</v>
      </c>
      <c r="D21974">
        <v>758.3</v>
      </c>
    </row>
    <row r="21975" spans="1:4" x14ac:dyDescent="0.25">
      <c r="A21975" s="1">
        <v>0.25432072</v>
      </c>
      <c r="D21975">
        <v>758.3</v>
      </c>
    </row>
    <row r="21976" spans="1:4" x14ac:dyDescent="0.25">
      <c r="A21976" s="1">
        <v>0.25433229000000002</v>
      </c>
      <c r="D21976">
        <v>758.3</v>
      </c>
    </row>
    <row r="21977" spans="1:4" x14ac:dyDescent="0.25">
      <c r="A21977" s="1">
        <v>0.25434387000000003</v>
      </c>
      <c r="D21977">
        <v>758.3</v>
      </c>
    </row>
    <row r="21978" spans="1:4" x14ac:dyDescent="0.25">
      <c r="A21978" s="1">
        <v>0.25435543999999999</v>
      </c>
      <c r="D21978">
        <v>758.3</v>
      </c>
    </row>
    <row r="21979" spans="1:4" x14ac:dyDescent="0.25">
      <c r="A21979" s="1">
        <v>0.25436702</v>
      </c>
      <c r="D21979">
        <v>758.3</v>
      </c>
    </row>
    <row r="21980" spans="1:4" x14ac:dyDescent="0.25">
      <c r="A21980" s="1">
        <v>0.25437859000000002</v>
      </c>
      <c r="D21980">
        <v>758.3</v>
      </c>
    </row>
    <row r="21981" spans="1:4" x14ac:dyDescent="0.25">
      <c r="A21981" s="1">
        <v>0.25439017000000003</v>
      </c>
      <c r="D21981">
        <v>758.3</v>
      </c>
    </row>
    <row r="21982" spans="1:4" x14ac:dyDescent="0.25">
      <c r="A21982" s="1">
        <v>0.25440173999999999</v>
      </c>
      <c r="D21982">
        <v>758.3</v>
      </c>
    </row>
    <row r="21983" spans="1:4" x14ac:dyDescent="0.25">
      <c r="A21983" s="1">
        <v>0.25441332</v>
      </c>
      <c r="D21983">
        <v>758.3</v>
      </c>
    </row>
    <row r="21984" spans="1:4" x14ac:dyDescent="0.25">
      <c r="A21984" s="1">
        <v>0.25442489000000001</v>
      </c>
      <c r="D21984">
        <v>758.3</v>
      </c>
    </row>
    <row r="21985" spans="1:4" x14ac:dyDescent="0.25">
      <c r="A21985" s="1">
        <v>0.25443645999999998</v>
      </c>
      <c r="D21985">
        <v>758.3</v>
      </c>
    </row>
    <row r="21986" spans="1:4" x14ac:dyDescent="0.25">
      <c r="A21986" s="1">
        <v>0.25444803999999999</v>
      </c>
      <c r="D21986">
        <v>758.3</v>
      </c>
    </row>
    <row r="21987" spans="1:4" x14ac:dyDescent="0.25">
      <c r="A21987" s="1">
        <v>0.25445961</v>
      </c>
      <c r="D21987">
        <v>758.3</v>
      </c>
    </row>
    <row r="21988" spans="1:4" x14ac:dyDescent="0.25">
      <c r="A21988" s="1">
        <v>0.25447119000000001</v>
      </c>
      <c r="D21988">
        <v>758.3</v>
      </c>
    </row>
    <row r="21989" spans="1:4" x14ac:dyDescent="0.25">
      <c r="A21989" s="1">
        <v>0.25448275999999997</v>
      </c>
      <c r="D21989">
        <v>758.3</v>
      </c>
    </row>
    <row r="21990" spans="1:4" x14ac:dyDescent="0.25">
      <c r="A21990" s="1">
        <v>0.25449432</v>
      </c>
      <c r="D21990">
        <v>758.3</v>
      </c>
    </row>
    <row r="21991" spans="1:4" x14ac:dyDescent="0.25">
      <c r="A21991" s="1">
        <v>0.25450589000000001</v>
      </c>
      <c r="D21991">
        <v>758.3</v>
      </c>
    </row>
    <row r="21992" spans="1:4" x14ac:dyDescent="0.25">
      <c r="A21992" s="1">
        <v>0.25451745999999997</v>
      </c>
      <c r="D21992">
        <v>758.3</v>
      </c>
    </row>
    <row r="21993" spans="1:4" x14ac:dyDescent="0.25">
      <c r="A21993" s="1">
        <v>0.25452903999999998</v>
      </c>
      <c r="D21993">
        <v>758.3</v>
      </c>
    </row>
    <row r="21994" spans="1:4" x14ac:dyDescent="0.25">
      <c r="A21994" s="1">
        <v>0.25454061</v>
      </c>
      <c r="D21994">
        <v>758.3</v>
      </c>
    </row>
    <row r="21995" spans="1:4" x14ac:dyDescent="0.25">
      <c r="A21995" s="1">
        <v>0.25455219000000001</v>
      </c>
      <c r="D21995">
        <v>758.3</v>
      </c>
    </row>
    <row r="21996" spans="1:4" x14ac:dyDescent="0.25">
      <c r="A21996" s="1">
        <v>0.25456375999999997</v>
      </c>
      <c r="D21996">
        <v>758.3</v>
      </c>
    </row>
    <row r="21997" spans="1:4" x14ac:dyDescent="0.25">
      <c r="A21997" s="1">
        <v>0.25457533999999998</v>
      </c>
      <c r="D21997">
        <v>758.3</v>
      </c>
    </row>
    <row r="21998" spans="1:4" x14ac:dyDescent="0.25">
      <c r="A21998" s="1">
        <v>0.25458691</v>
      </c>
      <c r="D21998">
        <v>758.3</v>
      </c>
    </row>
    <row r="21999" spans="1:4" x14ac:dyDescent="0.25">
      <c r="A21999" s="1">
        <v>0.25459849000000001</v>
      </c>
      <c r="D21999">
        <v>758.3</v>
      </c>
    </row>
    <row r="22000" spans="1:4" x14ac:dyDescent="0.25">
      <c r="A22000" s="1">
        <v>0.25461006000000003</v>
      </c>
      <c r="D22000">
        <v>758.3</v>
      </c>
    </row>
    <row r="22001" spans="1:4" x14ac:dyDescent="0.25">
      <c r="A22001" s="1">
        <v>0.25462163999999998</v>
      </c>
      <c r="D22001">
        <v>758.3</v>
      </c>
    </row>
    <row r="22002" spans="1:4" x14ac:dyDescent="0.25">
      <c r="A22002" s="1">
        <v>0.25463321</v>
      </c>
      <c r="D22002">
        <v>758.3</v>
      </c>
    </row>
    <row r="22003" spans="1:4" x14ac:dyDescent="0.25">
      <c r="A22003" s="1">
        <v>0.25464479000000001</v>
      </c>
      <c r="D22003">
        <v>758.3</v>
      </c>
    </row>
    <row r="22004" spans="1:4" x14ac:dyDescent="0.25">
      <c r="A22004" s="1">
        <v>0.25465636000000003</v>
      </c>
      <c r="D22004">
        <v>758.3</v>
      </c>
    </row>
    <row r="22005" spans="1:4" x14ac:dyDescent="0.25">
      <c r="A22005" s="1">
        <v>0.25466793999999998</v>
      </c>
      <c r="D22005">
        <v>758.3</v>
      </c>
    </row>
    <row r="22006" spans="1:4" x14ac:dyDescent="0.25">
      <c r="A22006" s="1">
        <v>0.25467951</v>
      </c>
      <c r="D22006">
        <v>758.3</v>
      </c>
    </row>
    <row r="22007" spans="1:4" x14ac:dyDescent="0.25">
      <c r="A22007" s="1">
        <v>0.25469109000000001</v>
      </c>
      <c r="D22007">
        <v>758.3</v>
      </c>
    </row>
    <row r="22008" spans="1:4" x14ac:dyDescent="0.25">
      <c r="A22008" s="1">
        <v>0.25470266000000003</v>
      </c>
      <c r="D22008">
        <v>758.3</v>
      </c>
    </row>
    <row r="22009" spans="1:4" x14ac:dyDescent="0.25">
      <c r="A22009" s="1">
        <v>0.25471423999999998</v>
      </c>
      <c r="D22009">
        <v>758.3</v>
      </c>
    </row>
    <row r="22010" spans="1:4" x14ac:dyDescent="0.25">
      <c r="A22010" s="1">
        <v>0.25472581</v>
      </c>
      <c r="D22010">
        <v>758.3</v>
      </c>
    </row>
    <row r="22011" spans="1:4" x14ac:dyDescent="0.25">
      <c r="A22011" s="1">
        <v>0.25473738000000001</v>
      </c>
      <c r="D22011">
        <v>758.3</v>
      </c>
    </row>
    <row r="22012" spans="1:4" x14ac:dyDescent="0.25">
      <c r="A22012" s="1">
        <v>0.25474896000000002</v>
      </c>
      <c r="D22012">
        <v>758.3</v>
      </c>
    </row>
    <row r="22013" spans="1:4" x14ac:dyDescent="0.25">
      <c r="A22013" s="1">
        <v>0.25476052999999999</v>
      </c>
      <c r="D22013">
        <v>758.3</v>
      </c>
    </row>
    <row r="22014" spans="1:4" x14ac:dyDescent="0.25">
      <c r="A22014" s="1">
        <v>0.25477211</v>
      </c>
      <c r="D22014">
        <v>758.3</v>
      </c>
    </row>
    <row r="22015" spans="1:4" x14ac:dyDescent="0.25">
      <c r="A22015" s="1">
        <v>0.25478368000000001</v>
      </c>
      <c r="D22015">
        <v>758.3</v>
      </c>
    </row>
    <row r="22016" spans="1:4" x14ac:dyDescent="0.25">
      <c r="A22016" s="1">
        <v>0.25479526000000002</v>
      </c>
      <c r="D22016">
        <v>758.3</v>
      </c>
    </row>
    <row r="22017" spans="1:4" x14ac:dyDescent="0.25">
      <c r="A22017" s="1">
        <v>0.25480682999999998</v>
      </c>
      <c r="D22017">
        <v>758.3</v>
      </c>
    </row>
    <row r="22018" spans="1:4" x14ac:dyDescent="0.25">
      <c r="A22018" s="1">
        <v>0.25481841</v>
      </c>
      <c r="D22018">
        <v>758.3</v>
      </c>
    </row>
    <row r="22019" spans="1:4" x14ac:dyDescent="0.25">
      <c r="A22019" s="1">
        <v>0.25482998000000001</v>
      </c>
      <c r="D22019">
        <v>758.3</v>
      </c>
    </row>
    <row r="22020" spans="1:4" x14ac:dyDescent="0.25">
      <c r="A22020" s="1">
        <v>0.25484156000000002</v>
      </c>
      <c r="D22020">
        <v>758.3</v>
      </c>
    </row>
    <row r="22021" spans="1:4" x14ac:dyDescent="0.25">
      <c r="A22021" s="1">
        <v>0.25485312999999998</v>
      </c>
      <c r="D22021">
        <v>758.3</v>
      </c>
    </row>
    <row r="22022" spans="1:4" x14ac:dyDescent="0.25">
      <c r="A22022" s="1">
        <v>0.25486470999999999</v>
      </c>
      <c r="D22022">
        <v>758.3</v>
      </c>
    </row>
    <row r="22023" spans="1:4" x14ac:dyDescent="0.25">
      <c r="A22023" s="1">
        <v>0.25487628000000001</v>
      </c>
      <c r="D22023">
        <v>758.3</v>
      </c>
    </row>
    <row r="22024" spans="1:4" x14ac:dyDescent="0.25">
      <c r="A22024" s="1">
        <v>0.25488786000000002</v>
      </c>
      <c r="D22024">
        <v>758.3</v>
      </c>
    </row>
    <row r="22025" spans="1:4" x14ac:dyDescent="0.25">
      <c r="A22025" s="1">
        <v>0.25489940999999999</v>
      </c>
      <c r="D22025">
        <v>758.3</v>
      </c>
    </row>
    <row r="22026" spans="1:4" x14ac:dyDescent="0.25">
      <c r="A22026" s="1">
        <v>0.25491098000000001</v>
      </c>
      <c r="D22026">
        <v>758.3</v>
      </c>
    </row>
    <row r="22027" spans="1:4" x14ac:dyDescent="0.25">
      <c r="A22027" s="1">
        <v>0.25492256000000002</v>
      </c>
      <c r="D22027">
        <v>758.3</v>
      </c>
    </row>
    <row r="22028" spans="1:4" x14ac:dyDescent="0.25">
      <c r="A22028" s="1">
        <v>0.25493412999999998</v>
      </c>
      <c r="D22028">
        <v>758.3</v>
      </c>
    </row>
    <row r="22029" spans="1:4" x14ac:dyDescent="0.25">
      <c r="A22029" s="1">
        <v>0.25494570999999999</v>
      </c>
      <c r="D22029">
        <v>758.3</v>
      </c>
    </row>
    <row r="22030" spans="1:4" x14ac:dyDescent="0.25">
      <c r="A22030" s="1">
        <v>0.25495728000000001</v>
      </c>
      <c r="D22030">
        <v>758.3</v>
      </c>
    </row>
    <row r="22031" spans="1:4" x14ac:dyDescent="0.25">
      <c r="A22031" s="1">
        <v>0.25496886000000002</v>
      </c>
      <c r="D22031">
        <v>758.3</v>
      </c>
    </row>
    <row r="22032" spans="1:4" x14ac:dyDescent="0.25">
      <c r="A22032" s="1">
        <v>0.25498042999999998</v>
      </c>
      <c r="D22032">
        <v>758.3</v>
      </c>
    </row>
    <row r="22033" spans="1:4" x14ac:dyDescent="0.25">
      <c r="A22033" s="1">
        <v>0.25499200999999999</v>
      </c>
      <c r="D22033">
        <v>758.3</v>
      </c>
    </row>
    <row r="22034" spans="1:4" x14ac:dyDescent="0.25">
      <c r="A22034" s="1">
        <v>0.25500358000000001</v>
      </c>
      <c r="D22034">
        <v>758.3</v>
      </c>
    </row>
    <row r="22035" spans="1:4" x14ac:dyDescent="0.25">
      <c r="A22035" s="1">
        <v>0.25501516000000002</v>
      </c>
      <c r="D22035">
        <v>758.3</v>
      </c>
    </row>
    <row r="22036" spans="1:4" x14ac:dyDescent="0.25">
      <c r="A22036" s="1">
        <v>0.25502672999999998</v>
      </c>
      <c r="D22036">
        <v>758.3</v>
      </c>
    </row>
    <row r="22037" spans="1:4" x14ac:dyDescent="0.25">
      <c r="A22037" s="1">
        <v>0.2550383</v>
      </c>
      <c r="D22037">
        <v>758.3</v>
      </c>
    </row>
    <row r="22038" spans="1:4" x14ac:dyDescent="0.25">
      <c r="A22038" s="1">
        <v>0.25504988000000001</v>
      </c>
      <c r="D22038">
        <v>758.3</v>
      </c>
    </row>
    <row r="22039" spans="1:4" x14ac:dyDescent="0.25">
      <c r="A22039" s="1">
        <v>0.25506145000000002</v>
      </c>
      <c r="D22039">
        <v>758.3</v>
      </c>
    </row>
    <row r="22040" spans="1:4" x14ac:dyDescent="0.25">
      <c r="A22040" s="1">
        <v>0.25507302999999998</v>
      </c>
      <c r="D22040">
        <v>758.3</v>
      </c>
    </row>
    <row r="22041" spans="1:4" x14ac:dyDescent="0.25">
      <c r="A22041" s="1">
        <v>0.25508459999999999</v>
      </c>
      <c r="D22041">
        <v>758.3</v>
      </c>
    </row>
    <row r="22042" spans="1:4" x14ac:dyDescent="0.25">
      <c r="A22042" s="1">
        <v>0.25509618000000001</v>
      </c>
      <c r="D22042">
        <v>758.3</v>
      </c>
    </row>
    <row r="22043" spans="1:4" x14ac:dyDescent="0.25">
      <c r="A22043" s="1">
        <v>0.25510775000000002</v>
      </c>
      <c r="D22043">
        <v>758.3</v>
      </c>
    </row>
    <row r="22044" spans="1:4" x14ac:dyDescent="0.25">
      <c r="A22044" s="1">
        <v>0.25511932999999998</v>
      </c>
      <c r="D22044">
        <v>758.3</v>
      </c>
    </row>
    <row r="22045" spans="1:4" x14ac:dyDescent="0.25">
      <c r="A22045" s="1">
        <v>0.25513089999999999</v>
      </c>
      <c r="D22045">
        <v>758.3</v>
      </c>
    </row>
    <row r="22046" spans="1:4" x14ac:dyDescent="0.25">
      <c r="A22046" s="1">
        <v>0.25514248</v>
      </c>
      <c r="D22046">
        <v>758.3</v>
      </c>
    </row>
    <row r="22047" spans="1:4" x14ac:dyDescent="0.25">
      <c r="A22047" s="1">
        <v>0.25515405000000002</v>
      </c>
      <c r="D22047">
        <v>758.3</v>
      </c>
    </row>
    <row r="22048" spans="1:4" x14ac:dyDescent="0.25">
      <c r="A22048" s="1">
        <v>0.25516562999999998</v>
      </c>
      <c r="D22048">
        <v>758.3</v>
      </c>
    </row>
    <row r="22049" spans="1:4" x14ac:dyDescent="0.25">
      <c r="A22049" s="1">
        <v>0.25517719999999999</v>
      </c>
      <c r="D22049">
        <v>758.3</v>
      </c>
    </row>
    <row r="22050" spans="1:4" x14ac:dyDescent="0.25">
      <c r="A22050" s="1">
        <v>0.25518878</v>
      </c>
      <c r="D22050">
        <v>758.3</v>
      </c>
    </row>
    <row r="22051" spans="1:4" x14ac:dyDescent="0.25">
      <c r="A22051" s="1">
        <v>0.25520035000000002</v>
      </c>
      <c r="D22051">
        <v>758.3</v>
      </c>
    </row>
    <row r="22052" spans="1:4" x14ac:dyDescent="0.25">
      <c r="A22052" s="1">
        <v>0.25521192999999998</v>
      </c>
      <c r="D22052">
        <v>758.4</v>
      </c>
    </row>
    <row r="22053" spans="1:4" x14ac:dyDescent="0.25">
      <c r="A22053" s="1">
        <v>0.25522349999999999</v>
      </c>
      <c r="D22053">
        <v>758.3</v>
      </c>
    </row>
    <row r="22054" spans="1:4" x14ac:dyDescent="0.25">
      <c r="A22054" s="1">
        <v>0.25523508</v>
      </c>
      <c r="D22054">
        <v>758.3</v>
      </c>
    </row>
    <row r="22055" spans="1:4" x14ac:dyDescent="0.25">
      <c r="A22055" s="1">
        <v>0.25524665000000002</v>
      </c>
      <c r="D22055">
        <v>758.3</v>
      </c>
    </row>
    <row r="22056" spans="1:4" x14ac:dyDescent="0.25">
      <c r="A22056" s="1">
        <v>0.25525821999999998</v>
      </c>
      <c r="D22056">
        <v>758.3</v>
      </c>
    </row>
    <row r="22057" spans="1:4" x14ac:dyDescent="0.25">
      <c r="A22057" s="1">
        <v>0.25526979999999999</v>
      </c>
      <c r="D22057">
        <v>758.3</v>
      </c>
    </row>
    <row r="22058" spans="1:4" x14ac:dyDescent="0.25">
      <c r="A22058" s="1">
        <v>0.25528137000000001</v>
      </c>
      <c r="D22058">
        <v>758.3</v>
      </c>
    </row>
    <row r="22059" spans="1:4" x14ac:dyDescent="0.25">
      <c r="A22059" s="1">
        <v>0.25529295000000002</v>
      </c>
      <c r="D22059">
        <v>758.3</v>
      </c>
    </row>
    <row r="22060" spans="1:4" x14ac:dyDescent="0.25">
      <c r="A22060" s="1">
        <v>0.25530449999999999</v>
      </c>
      <c r="D22060">
        <v>758.3</v>
      </c>
    </row>
    <row r="22061" spans="1:4" x14ac:dyDescent="0.25">
      <c r="A22061" s="1">
        <v>0.25531608</v>
      </c>
      <c r="D22061">
        <v>758.3</v>
      </c>
    </row>
    <row r="22062" spans="1:4" x14ac:dyDescent="0.25">
      <c r="A22062" s="1">
        <v>0.25532765000000002</v>
      </c>
      <c r="D22062">
        <v>758.3</v>
      </c>
    </row>
    <row r="22063" spans="1:4" x14ac:dyDescent="0.25">
      <c r="A22063" s="1">
        <v>0.25533921999999998</v>
      </c>
      <c r="D22063">
        <v>758.3</v>
      </c>
    </row>
    <row r="22064" spans="1:4" x14ac:dyDescent="0.25">
      <c r="A22064" s="1">
        <v>0.25535079999999999</v>
      </c>
      <c r="D22064">
        <v>758.4</v>
      </c>
    </row>
    <row r="22065" spans="1:4" x14ac:dyDescent="0.25">
      <c r="A22065" s="1">
        <v>0.25536237000000001</v>
      </c>
      <c r="D22065">
        <v>758.3</v>
      </c>
    </row>
    <row r="22066" spans="1:4" x14ac:dyDescent="0.25">
      <c r="A22066" s="1">
        <v>0.25537395000000002</v>
      </c>
      <c r="D22066">
        <v>758.3</v>
      </c>
    </row>
    <row r="22067" spans="1:4" x14ac:dyDescent="0.25">
      <c r="A22067" s="1">
        <v>0.25538551999999998</v>
      </c>
      <c r="D22067">
        <v>758.3</v>
      </c>
    </row>
    <row r="22068" spans="1:4" x14ac:dyDescent="0.25">
      <c r="A22068" s="1">
        <v>0.25539709999999999</v>
      </c>
      <c r="D22068">
        <v>758.3</v>
      </c>
    </row>
    <row r="22069" spans="1:4" x14ac:dyDescent="0.25">
      <c r="A22069" s="1">
        <v>0.25540867</v>
      </c>
      <c r="D22069">
        <v>758.3</v>
      </c>
    </row>
    <row r="22070" spans="1:4" x14ac:dyDescent="0.25">
      <c r="A22070" s="1">
        <v>0.25542025000000002</v>
      </c>
      <c r="D22070">
        <v>758.3</v>
      </c>
    </row>
    <row r="22071" spans="1:4" x14ac:dyDescent="0.25">
      <c r="A22071" s="1">
        <v>0.25543181999999998</v>
      </c>
      <c r="D22071">
        <v>758.3</v>
      </c>
    </row>
    <row r="22072" spans="1:4" x14ac:dyDescent="0.25">
      <c r="A22072" s="1">
        <v>0.25544339999999999</v>
      </c>
      <c r="D22072">
        <v>758.3</v>
      </c>
    </row>
    <row r="22073" spans="1:4" x14ac:dyDescent="0.25">
      <c r="A22073" s="1">
        <v>0.25545497</v>
      </c>
      <c r="D22073">
        <v>758.3</v>
      </c>
    </row>
    <row r="22074" spans="1:4" x14ac:dyDescent="0.25">
      <c r="A22074" s="1">
        <v>0.25546655000000001</v>
      </c>
      <c r="D22074">
        <v>758.3</v>
      </c>
    </row>
    <row r="22075" spans="1:4" x14ac:dyDescent="0.25">
      <c r="A22075" s="1">
        <v>0.25547811999999998</v>
      </c>
      <c r="D22075">
        <v>758.3</v>
      </c>
    </row>
    <row r="22076" spans="1:4" x14ac:dyDescent="0.25">
      <c r="A22076" s="1">
        <v>0.25548969999999999</v>
      </c>
      <c r="D22076">
        <v>758.3</v>
      </c>
    </row>
    <row r="22077" spans="1:4" x14ac:dyDescent="0.25">
      <c r="A22077" s="1">
        <v>0.25550127</v>
      </c>
      <c r="D22077">
        <v>758.3</v>
      </c>
    </row>
    <row r="22078" spans="1:4" x14ac:dyDescent="0.25">
      <c r="A22078" s="1">
        <v>0.25551285000000001</v>
      </c>
      <c r="D22078">
        <v>758.3</v>
      </c>
    </row>
    <row r="22079" spans="1:4" x14ac:dyDescent="0.25">
      <c r="A22079" s="1">
        <v>0.25552441999999997</v>
      </c>
      <c r="D22079">
        <v>758.3</v>
      </c>
    </row>
    <row r="22080" spans="1:4" x14ac:dyDescent="0.25">
      <c r="A22080" s="1">
        <v>0.25553599999999999</v>
      </c>
      <c r="D22080">
        <v>758.3</v>
      </c>
    </row>
    <row r="22081" spans="1:4" x14ac:dyDescent="0.25">
      <c r="A22081" s="1">
        <v>0.25554757</v>
      </c>
      <c r="D22081">
        <v>758.4</v>
      </c>
    </row>
    <row r="22082" spans="1:4" x14ac:dyDescent="0.25">
      <c r="A22082" s="1">
        <v>0.25555914000000002</v>
      </c>
      <c r="D22082">
        <v>758.3</v>
      </c>
    </row>
    <row r="22083" spans="1:4" x14ac:dyDescent="0.25">
      <c r="A22083" s="1">
        <v>0.25557071999999997</v>
      </c>
      <c r="D22083">
        <v>758.3</v>
      </c>
    </row>
    <row r="22084" spans="1:4" x14ac:dyDescent="0.25">
      <c r="A22084" s="1">
        <v>0.25558228999999999</v>
      </c>
      <c r="D22084">
        <v>758.3</v>
      </c>
    </row>
    <row r="22085" spans="1:4" x14ac:dyDescent="0.25">
      <c r="A22085" s="1">
        <v>0.25559387</v>
      </c>
      <c r="D22085">
        <v>758.3</v>
      </c>
    </row>
    <row r="22086" spans="1:4" x14ac:dyDescent="0.25">
      <c r="A22086" s="1">
        <v>0.25560544000000002</v>
      </c>
      <c r="D22086">
        <v>758.3</v>
      </c>
    </row>
    <row r="22087" spans="1:4" x14ac:dyDescent="0.25">
      <c r="A22087" s="1">
        <v>0.25561701999999997</v>
      </c>
      <c r="D22087">
        <v>758.3</v>
      </c>
    </row>
    <row r="22088" spans="1:4" x14ac:dyDescent="0.25">
      <c r="A22088" s="1">
        <v>0.25562858999999999</v>
      </c>
      <c r="D22088">
        <v>758.3</v>
      </c>
    </row>
    <row r="22089" spans="1:4" x14ac:dyDescent="0.25">
      <c r="A22089" s="1">
        <v>0.25564017</v>
      </c>
      <c r="D22089">
        <v>758.3</v>
      </c>
    </row>
    <row r="22090" spans="1:4" x14ac:dyDescent="0.25">
      <c r="A22090" s="1">
        <v>0.25565174000000002</v>
      </c>
      <c r="D22090">
        <v>758.3</v>
      </c>
    </row>
    <row r="22091" spans="1:4" x14ac:dyDescent="0.25">
      <c r="A22091" s="1">
        <v>0.25566332000000003</v>
      </c>
      <c r="D22091">
        <v>758.3</v>
      </c>
    </row>
    <row r="22092" spans="1:4" x14ac:dyDescent="0.25">
      <c r="A22092" s="1">
        <v>0.25567488999999999</v>
      </c>
      <c r="D22092">
        <v>758.3</v>
      </c>
    </row>
    <row r="22093" spans="1:4" x14ac:dyDescent="0.25">
      <c r="A22093" s="1">
        <v>0.25568647</v>
      </c>
      <c r="D22093">
        <v>758.3</v>
      </c>
    </row>
    <row r="22094" spans="1:4" x14ac:dyDescent="0.25">
      <c r="A22094" s="1">
        <v>0.25569804000000002</v>
      </c>
      <c r="D22094">
        <v>758.3</v>
      </c>
    </row>
    <row r="22095" spans="1:4" x14ac:dyDescent="0.25">
      <c r="A22095" s="1">
        <v>0.25570958999999999</v>
      </c>
      <c r="D22095">
        <v>758.3</v>
      </c>
    </row>
    <row r="22096" spans="1:4" x14ac:dyDescent="0.25">
      <c r="A22096" s="1">
        <v>0.25572117</v>
      </c>
      <c r="D22096">
        <v>758.3</v>
      </c>
    </row>
    <row r="22097" spans="1:4" x14ac:dyDescent="0.25">
      <c r="A22097" s="1">
        <v>0.25573274000000001</v>
      </c>
      <c r="D22097">
        <v>758.3</v>
      </c>
    </row>
    <row r="22098" spans="1:4" x14ac:dyDescent="0.25">
      <c r="A22098" s="1">
        <v>0.25574432000000002</v>
      </c>
      <c r="D22098">
        <v>758.3</v>
      </c>
    </row>
    <row r="22099" spans="1:4" x14ac:dyDescent="0.25">
      <c r="A22099" s="1">
        <v>0.25575588999999999</v>
      </c>
      <c r="D22099">
        <v>758.3</v>
      </c>
    </row>
    <row r="22100" spans="1:4" x14ac:dyDescent="0.25">
      <c r="A22100" s="1">
        <v>0.25576747</v>
      </c>
      <c r="D22100">
        <v>758.3</v>
      </c>
    </row>
    <row r="22101" spans="1:4" x14ac:dyDescent="0.25">
      <c r="A22101" s="1">
        <v>0.25577904000000001</v>
      </c>
      <c r="D22101">
        <v>758.3</v>
      </c>
    </row>
    <row r="22102" spans="1:4" x14ac:dyDescent="0.25">
      <c r="A22102" s="1">
        <v>0.25579062000000002</v>
      </c>
      <c r="D22102">
        <v>758.3</v>
      </c>
    </row>
    <row r="22103" spans="1:4" x14ac:dyDescent="0.25">
      <c r="A22103" s="1">
        <v>0.25580218999999998</v>
      </c>
      <c r="D22103">
        <v>758.3</v>
      </c>
    </row>
    <row r="22104" spans="1:4" x14ac:dyDescent="0.25">
      <c r="A22104" s="1">
        <v>0.25581377</v>
      </c>
      <c r="D22104">
        <v>758.3</v>
      </c>
    </row>
    <row r="22105" spans="1:4" x14ac:dyDescent="0.25">
      <c r="A22105" s="1">
        <v>0.25582534000000001</v>
      </c>
      <c r="D22105">
        <v>758.3</v>
      </c>
    </row>
    <row r="22106" spans="1:4" x14ac:dyDescent="0.25">
      <c r="A22106" s="1">
        <v>0.25583692000000002</v>
      </c>
      <c r="D22106">
        <v>758.3</v>
      </c>
    </row>
    <row r="22107" spans="1:4" x14ac:dyDescent="0.25">
      <c r="A22107" s="1">
        <v>0.25584848999999998</v>
      </c>
      <c r="D22107">
        <v>758.3</v>
      </c>
    </row>
    <row r="22108" spans="1:4" x14ac:dyDescent="0.25">
      <c r="A22108" s="1">
        <v>0.25586006</v>
      </c>
      <c r="D22108">
        <v>758.3</v>
      </c>
    </row>
    <row r="22109" spans="1:4" x14ac:dyDescent="0.25">
      <c r="A22109" s="1">
        <v>0.25587165000000001</v>
      </c>
      <c r="D22109">
        <v>758.3</v>
      </c>
    </row>
    <row r="22110" spans="1:4" x14ac:dyDescent="0.25">
      <c r="A22110" s="1">
        <v>0.25588323000000002</v>
      </c>
      <c r="D22110">
        <v>758.3</v>
      </c>
    </row>
    <row r="22111" spans="1:4" x14ac:dyDescent="0.25">
      <c r="A22111" s="1">
        <v>0.25589479999999998</v>
      </c>
      <c r="D22111">
        <v>758.3</v>
      </c>
    </row>
    <row r="22112" spans="1:4" x14ac:dyDescent="0.25">
      <c r="A22112" s="1">
        <v>0.25590635</v>
      </c>
      <c r="D22112">
        <v>758.3</v>
      </c>
    </row>
    <row r="22113" spans="1:4" x14ac:dyDescent="0.25">
      <c r="A22113" s="1">
        <v>0.25591793000000002</v>
      </c>
      <c r="D22113">
        <v>758.3</v>
      </c>
    </row>
    <row r="22114" spans="1:4" x14ac:dyDescent="0.25">
      <c r="A22114" s="1">
        <v>0.25592949999999998</v>
      </c>
      <c r="D22114">
        <v>758.3</v>
      </c>
    </row>
    <row r="22115" spans="1:4" x14ac:dyDescent="0.25">
      <c r="A22115" s="1">
        <v>0.25594107999999999</v>
      </c>
      <c r="D22115">
        <v>758.3</v>
      </c>
    </row>
    <row r="22116" spans="1:4" x14ac:dyDescent="0.25">
      <c r="A22116" s="1">
        <v>0.25595265</v>
      </c>
      <c r="D22116">
        <v>758.3</v>
      </c>
    </row>
    <row r="22117" spans="1:4" x14ac:dyDescent="0.25">
      <c r="A22117" s="1">
        <v>0.25596423000000001</v>
      </c>
      <c r="D22117">
        <v>758.3</v>
      </c>
    </row>
    <row r="22118" spans="1:4" x14ac:dyDescent="0.25">
      <c r="A22118" s="1">
        <v>0.25597579999999998</v>
      </c>
      <c r="D22118">
        <v>758.3</v>
      </c>
    </row>
    <row r="22119" spans="1:4" x14ac:dyDescent="0.25">
      <c r="A22119" s="1">
        <v>0.25598737999999999</v>
      </c>
      <c r="D22119">
        <v>758.3</v>
      </c>
    </row>
    <row r="22120" spans="1:4" x14ac:dyDescent="0.25">
      <c r="A22120" s="1">
        <v>0.25599895</v>
      </c>
      <c r="D22120">
        <v>758.3</v>
      </c>
    </row>
    <row r="22121" spans="1:4" x14ac:dyDescent="0.25">
      <c r="A22121" s="1">
        <v>0.25601052000000002</v>
      </c>
      <c r="D22121">
        <v>758.3</v>
      </c>
    </row>
    <row r="22122" spans="1:4" x14ac:dyDescent="0.25">
      <c r="A22122" s="1">
        <v>0.25602209999999997</v>
      </c>
      <c r="D22122">
        <v>758.3</v>
      </c>
    </row>
    <row r="22123" spans="1:4" x14ac:dyDescent="0.25">
      <c r="A22123" s="1">
        <v>0.25603366999999999</v>
      </c>
      <c r="D22123">
        <v>758.3</v>
      </c>
    </row>
    <row r="22124" spans="1:4" x14ac:dyDescent="0.25">
      <c r="A22124" s="1">
        <v>0.25604525</v>
      </c>
      <c r="D22124">
        <v>758.3</v>
      </c>
    </row>
    <row r="22125" spans="1:4" x14ac:dyDescent="0.25">
      <c r="A22125" s="1">
        <v>0.25605682000000002</v>
      </c>
      <c r="D22125">
        <v>758.3</v>
      </c>
    </row>
    <row r="22126" spans="1:4" x14ac:dyDescent="0.25">
      <c r="A22126" s="1">
        <v>0.25606839999999997</v>
      </c>
      <c r="D22126">
        <v>758.3</v>
      </c>
    </row>
    <row r="22127" spans="1:4" x14ac:dyDescent="0.25">
      <c r="A22127" s="1">
        <v>0.25607996999999999</v>
      </c>
      <c r="D22127">
        <v>758.3</v>
      </c>
    </row>
    <row r="22128" spans="1:4" x14ac:dyDescent="0.25">
      <c r="A22128" s="1">
        <v>0.25609155</v>
      </c>
      <c r="D22128">
        <v>758.3</v>
      </c>
    </row>
    <row r="22129" spans="1:4" x14ac:dyDescent="0.25">
      <c r="A22129" s="1">
        <v>0.25610312000000002</v>
      </c>
      <c r="D22129">
        <v>758.3</v>
      </c>
    </row>
    <row r="22130" spans="1:4" x14ac:dyDescent="0.25">
      <c r="A22130" s="1">
        <v>0.25611469999999997</v>
      </c>
      <c r="D22130">
        <v>758.3</v>
      </c>
    </row>
    <row r="22131" spans="1:4" x14ac:dyDescent="0.25">
      <c r="A22131" s="1">
        <v>0.25612626999999999</v>
      </c>
      <c r="D22131">
        <v>758.3</v>
      </c>
    </row>
    <row r="22132" spans="1:4" x14ac:dyDescent="0.25">
      <c r="A22132" s="1">
        <v>0.25613785</v>
      </c>
      <c r="D22132">
        <v>758.3</v>
      </c>
    </row>
    <row r="22133" spans="1:4" x14ac:dyDescent="0.25">
      <c r="A22133" s="1">
        <v>0.25614942000000002</v>
      </c>
      <c r="D22133">
        <v>758.3</v>
      </c>
    </row>
    <row r="22134" spans="1:4" x14ac:dyDescent="0.25">
      <c r="A22134" s="1">
        <v>0.25616100000000003</v>
      </c>
      <c r="D22134">
        <v>758.3</v>
      </c>
    </row>
    <row r="22135" spans="1:4" x14ac:dyDescent="0.25">
      <c r="A22135" s="1">
        <v>0.25617256999999999</v>
      </c>
      <c r="D22135">
        <v>758.3</v>
      </c>
    </row>
    <row r="22136" spans="1:4" x14ac:dyDescent="0.25">
      <c r="A22136" s="1">
        <v>0.25618415</v>
      </c>
      <c r="D22136">
        <v>758.3</v>
      </c>
    </row>
    <row r="22137" spans="1:4" x14ac:dyDescent="0.25">
      <c r="A22137" s="1">
        <v>0.25619572000000002</v>
      </c>
      <c r="D22137">
        <v>758.3</v>
      </c>
    </row>
    <row r="22138" spans="1:4" x14ac:dyDescent="0.25">
      <c r="A22138" s="1">
        <v>0.25620730000000003</v>
      </c>
      <c r="D22138">
        <v>758.3</v>
      </c>
    </row>
    <row r="22139" spans="1:4" x14ac:dyDescent="0.25">
      <c r="A22139" s="1">
        <v>0.25621886999999999</v>
      </c>
      <c r="D22139">
        <v>758.3</v>
      </c>
    </row>
    <row r="22140" spans="1:4" x14ac:dyDescent="0.25">
      <c r="A22140" s="1">
        <v>0.25623044</v>
      </c>
      <c r="D22140">
        <v>758.2</v>
      </c>
    </row>
    <row r="22141" spans="1:4" x14ac:dyDescent="0.25">
      <c r="A22141" s="1">
        <v>0.25624202000000001</v>
      </c>
      <c r="D22141">
        <v>758.3</v>
      </c>
    </row>
    <row r="22142" spans="1:4" x14ac:dyDescent="0.25">
      <c r="A22142" s="1">
        <v>0.25625358999999998</v>
      </c>
      <c r="D22142">
        <v>758.3</v>
      </c>
    </row>
    <row r="22143" spans="1:4" x14ac:dyDescent="0.25">
      <c r="A22143" s="1">
        <v>0.25626516999999999</v>
      </c>
      <c r="D22143">
        <v>758.3</v>
      </c>
    </row>
    <row r="22144" spans="1:4" x14ac:dyDescent="0.25">
      <c r="A22144" s="1">
        <v>0.25627674</v>
      </c>
      <c r="D22144">
        <v>758.3</v>
      </c>
    </row>
    <row r="22145" spans="1:4" x14ac:dyDescent="0.25">
      <c r="A22145" s="1">
        <v>0.25628832000000001</v>
      </c>
      <c r="D22145">
        <v>758.3</v>
      </c>
    </row>
    <row r="22146" spans="1:4" x14ac:dyDescent="0.25">
      <c r="A22146" s="1">
        <v>0.25629988999999997</v>
      </c>
      <c r="D22146">
        <v>758.3</v>
      </c>
    </row>
    <row r="22147" spans="1:4" x14ac:dyDescent="0.25">
      <c r="A22147" s="1">
        <v>0.25631144</v>
      </c>
      <c r="D22147">
        <v>758.3</v>
      </c>
    </row>
    <row r="22148" spans="1:4" x14ac:dyDescent="0.25">
      <c r="A22148" s="1">
        <v>0.25632302000000001</v>
      </c>
      <c r="D22148">
        <v>758.3</v>
      </c>
    </row>
    <row r="22149" spans="1:4" x14ac:dyDescent="0.25">
      <c r="A22149" s="1">
        <v>0.25633458999999997</v>
      </c>
      <c r="D22149">
        <v>758.3</v>
      </c>
    </row>
    <row r="22150" spans="1:4" x14ac:dyDescent="0.25">
      <c r="A22150" s="1">
        <v>0.25634616999999998</v>
      </c>
      <c r="D22150">
        <v>758.3</v>
      </c>
    </row>
    <row r="22151" spans="1:4" x14ac:dyDescent="0.25">
      <c r="A22151" s="1">
        <v>0.25635774</v>
      </c>
      <c r="D22151">
        <v>758.3</v>
      </c>
    </row>
    <row r="22152" spans="1:4" x14ac:dyDescent="0.25">
      <c r="A22152" s="1">
        <v>0.25636932000000001</v>
      </c>
      <c r="D22152">
        <v>758.3</v>
      </c>
    </row>
    <row r="22153" spans="1:4" x14ac:dyDescent="0.25">
      <c r="A22153" s="1">
        <v>0.25638088999999997</v>
      </c>
      <c r="D22153">
        <v>758.3</v>
      </c>
    </row>
    <row r="22154" spans="1:4" x14ac:dyDescent="0.25">
      <c r="A22154" s="1">
        <v>0.25639246999999998</v>
      </c>
      <c r="D22154">
        <v>758.3</v>
      </c>
    </row>
    <row r="22155" spans="1:4" x14ac:dyDescent="0.25">
      <c r="A22155" s="1">
        <v>0.25640404</v>
      </c>
      <c r="D22155">
        <v>758.3</v>
      </c>
    </row>
    <row r="22156" spans="1:4" x14ac:dyDescent="0.25">
      <c r="A22156" s="1">
        <v>0.25641562000000001</v>
      </c>
      <c r="D22156">
        <v>758.3</v>
      </c>
    </row>
    <row r="22157" spans="1:4" x14ac:dyDescent="0.25">
      <c r="A22157" s="1">
        <v>0.25642719000000003</v>
      </c>
      <c r="D22157">
        <v>758.3</v>
      </c>
    </row>
    <row r="22158" spans="1:4" x14ac:dyDescent="0.25">
      <c r="A22158" s="1">
        <v>0.25643876999999998</v>
      </c>
      <c r="D22158">
        <v>758.3</v>
      </c>
    </row>
    <row r="22159" spans="1:4" x14ac:dyDescent="0.25">
      <c r="A22159" s="1">
        <v>0.25645034</v>
      </c>
      <c r="D22159">
        <v>758.3</v>
      </c>
    </row>
    <row r="22160" spans="1:4" x14ac:dyDescent="0.25">
      <c r="A22160" s="1">
        <v>0.25646192000000001</v>
      </c>
      <c r="D22160">
        <v>758.3</v>
      </c>
    </row>
    <row r="22161" spans="1:4" x14ac:dyDescent="0.25">
      <c r="A22161" s="1">
        <v>0.25647349000000003</v>
      </c>
      <c r="D22161">
        <v>758.3</v>
      </c>
    </row>
    <row r="22162" spans="1:4" x14ac:dyDescent="0.25">
      <c r="A22162" s="1">
        <v>0.25648506999999998</v>
      </c>
      <c r="D22162">
        <v>758.3</v>
      </c>
    </row>
    <row r="22163" spans="1:4" x14ac:dyDescent="0.25">
      <c r="A22163" s="1">
        <v>0.25649664</v>
      </c>
      <c r="D22163">
        <v>758.3</v>
      </c>
    </row>
    <row r="22164" spans="1:4" x14ac:dyDescent="0.25">
      <c r="A22164" s="1">
        <v>0.25650822000000001</v>
      </c>
      <c r="D22164">
        <v>758.3</v>
      </c>
    </row>
    <row r="22165" spans="1:4" x14ac:dyDescent="0.25">
      <c r="A22165" s="1">
        <v>0.25651979000000003</v>
      </c>
      <c r="D22165">
        <v>758.3</v>
      </c>
    </row>
    <row r="22166" spans="1:4" x14ac:dyDescent="0.25">
      <c r="A22166" s="1">
        <v>0.25653135999999999</v>
      </c>
      <c r="D22166">
        <v>758.3</v>
      </c>
    </row>
    <row r="22167" spans="1:4" x14ac:dyDescent="0.25">
      <c r="A22167" s="1">
        <v>0.25654294</v>
      </c>
      <c r="D22167">
        <v>758.3</v>
      </c>
    </row>
    <row r="22168" spans="1:4" x14ac:dyDescent="0.25">
      <c r="A22168" s="1">
        <v>0.25655451000000001</v>
      </c>
      <c r="D22168">
        <v>758.3</v>
      </c>
    </row>
    <row r="22169" spans="1:4" x14ac:dyDescent="0.25">
      <c r="A22169" s="1">
        <v>0.25656609000000002</v>
      </c>
      <c r="D22169">
        <v>758.3</v>
      </c>
    </row>
    <row r="22170" spans="1:4" x14ac:dyDescent="0.25">
      <c r="A22170" s="1">
        <v>0.25657765999999999</v>
      </c>
      <c r="D22170">
        <v>758.3</v>
      </c>
    </row>
    <row r="22171" spans="1:4" x14ac:dyDescent="0.25">
      <c r="A22171" s="1">
        <v>0.25658924</v>
      </c>
      <c r="D22171">
        <v>758.3</v>
      </c>
    </row>
    <row r="22172" spans="1:4" x14ac:dyDescent="0.25">
      <c r="A22172" s="1">
        <v>0.25660081000000001</v>
      </c>
      <c r="D22172">
        <v>758.3</v>
      </c>
    </row>
    <row r="22173" spans="1:4" x14ac:dyDescent="0.25">
      <c r="A22173" s="1">
        <v>0.25661239000000002</v>
      </c>
      <c r="D22173">
        <v>758.3</v>
      </c>
    </row>
    <row r="22174" spans="1:4" x14ac:dyDescent="0.25">
      <c r="A22174" s="1">
        <v>0.25662395999999998</v>
      </c>
      <c r="D22174">
        <v>758.3</v>
      </c>
    </row>
    <row r="22175" spans="1:4" x14ac:dyDescent="0.25">
      <c r="A22175" s="1">
        <v>0.25663554</v>
      </c>
      <c r="D22175">
        <v>758.3</v>
      </c>
    </row>
    <row r="22176" spans="1:4" x14ac:dyDescent="0.25">
      <c r="A22176" s="1">
        <v>0.25664711000000001</v>
      </c>
      <c r="D22176">
        <v>758.3</v>
      </c>
    </row>
    <row r="22177" spans="1:4" x14ac:dyDescent="0.25">
      <c r="A22177" s="1">
        <v>0.25665869000000002</v>
      </c>
      <c r="D22177">
        <v>758.3</v>
      </c>
    </row>
    <row r="22178" spans="1:4" x14ac:dyDescent="0.25">
      <c r="A22178" s="1">
        <v>0.25667025999999998</v>
      </c>
      <c r="D22178">
        <v>758.3</v>
      </c>
    </row>
    <row r="22179" spans="1:4" x14ac:dyDescent="0.25">
      <c r="A22179" s="1">
        <v>0.25668183999999999</v>
      </c>
      <c r="D22179">
        <v>758.3</v>
      </c>
    </row>
    <row r="22180" spans="1:4" x14ac:dyDescent="0.25">
      <c r="A22180" s="1">
        <v>0.25669341000000001</v>
      </c>
      <c r="D22180">
        <v>758.3</v>
      </c>
    </row>
    <row r="22181" spans="1:4" x14ac:dyDescent="0.25">
      <c r="A22181" s="1">
        <v>0.25670499000000002</v>
      </c>
      <c r="D22181">
        <v>758.3</v>
      </c>
    </row>
    <row r="22182" spans="1:4" x14ac:dyDescent="0.25">
      <c r="A22182" s="1">
        <v>0.25671653999999999</v>
      </c>
      <c r="D22182">
        <v>758.3</v>
      </c>
    </row>
    <row r="22183" spans="1:4" x14ac:dyDescent="0.25">
      <c r="A22183" s="1">
        <v>0.25672811000000001</v>
      </c>
      <c r="D22183">
        <v>758.3</v>
      </c>
    </row>
    <row r="22184" spans="1:4" x14ac:dyDescent="0.25">
      <c r="A22184" s="1">
        <v>0.25673969000000002</v>
      </c>
      <c r="D22184">
        <v>758.3</v>
      </c>
    </row>
    <row r="22185" spans="1:4" x14ac:dyDescent="0.25">
      <c r="A22185" s="1">
        <v>0.25675125999999998</v>
      </c>
      <c r="D22185">
        <v>758.3</v>
      </c>
    </row>
    <row r="22186" spans="1:4" x14ac:dyDescent="0.25">
      <c r="A22186" s="1">
        <v>0.25676283999999999</v>
      </c>
      <c r="D22186">
        <v>758.3</v>
      </c>
    </row>
    <row r="22187" spans="1:4" x14ac:dyDescent="0.25">
      <c r="A22187" s="1">
        <v>0.25677441000000001</v>
      </c>
      <c r="D22187">
        <v>758.3</v>
      </c>
    </row>
    <row r="22188" spans="1:4" x14ac:dyDescent="0.25">
      <c r="A22188" s="1">
        <v>0.25678599000000002</v>
      </c>
      <c r="D22188">
        <v>758.3</v>
      </c>
    </row>
    <row r="22189" spans="1:4" x14ac:dyDescent="0.25">
      <c r="A22189" s="1">
        <v>0.25679755999999998</v>
      </c>
      <c r="D22189">
        <v>758.3</v>
      </c>
    </row>
    <row r="22190" spans="1:4" x14ac:dyDescent="0.25">
      <c r="A22190" s="1">
        <v>0.25680913999999999</v>
      </c>
      <c r="D22190">
        <v>758.3</v>
      </c>
    </row>
    <row r="22191" spans="1:4" x14ac:dyDescent="0.25">
      <c r="A22191" s="1">
        <v>0.25682071000000001</v>
      </c>
      <c r="D22191">
        <v>758.3</v>
      </c>
    </row>
    <row r="22192" spans="1:4" x14ac:dyDescent="0.25">
      <c r="A22192" s="1">
        <v>0.25683228000000002</v>
      </c>
      <c r="D22192">
        <v>758.3</v>
      </c>
    </row>
    <row r="22193" spans="1:4" x14ac:dyDescent="0.25">
      <c r="A22193" s="1">
        <v>0.25684386999999997</v>
      </c>
      <c r="D22193">
        <v>758.3</v>
      </c>
    </row>
    <row r="22194" spans="1:4" x14ac:dyDescent="0.25">
      <c r="A22194" s="1">
        <v>0.25685544999999999</v>
      </c>
      <c r="D22194">
        <v>758.3</v>
      </c>
    </row>
    <row r="22195" spans="1:4" x14ac:dyDescent="0.25">
      <c r="A22195" s="1">
        <v>0.25686702</v>
      </c>
      <c r="D22195">
        <v>758.3</v>
      </c>
    </row>
    <row r="22196" spans="1:4" x14ac:dyDescent="0.25">
      <c r="A22196" s="1">
        <v>0.25687860000000001</v>
      </c>
      <c r="D22196">
        <v>758.3</v>
      </c>
    </row>
    <row r="22197" spans="1:4" x14ac:dyDescent="0.25">
      <c r="A22197" s="1">
        <v>0.25689016999999997</v>
      </c>
      <c r="D22197">
        <v>758.3</v>
      </c>
    </row>
    <row r="22198" spans="1:4" x14ac:dyDescent="0.25">
      <c r="A22198" s="1">
        <v>0.25690173999999999</v>
      </c>
      <c r="D22198">
        <v>758.3</v>
      </c>
    </row>
    <row r="22199" spans="1:4" x14ac:dyDescent="0.25">
      <c r="A22199" s="1">
        <v>0.25691332</v>
      </c>
      <c r="D22199">
        <v>758.3</v>
      </c>
    </row>
    <row r="22200" spans="1:4" x14ac:dyDescent="0.25">
      <c r="A22200" s="1">
        <v>0.25692487000000003</v>
      </c>
      <c r="D22200">
        <v>758.3</v>
      </c>
    </row>
    <row r="22201" spans="1:4" x14ac:dyDescent="0.25">
      <c r="A22201" s="1">
        <v>0.25693644999999998</v>
      </c>
      <c r="D22201">
        <v>758.3</v>
      </c>
    </row>
    <row r="22202" spans="1:4" x14ac:dyDescent="0.25">
      <c r="A22202" s="1">
        <v>0.25694802</v>
      </c>
      <c r="D22202">
        <v>758.3</v>
      </c>
    </row>
    <row r="22203" spans="1:4" x14ac:dyDescent="0.25">
      <c r="A22203" s="1">
        <v>0.25695960000000001</v>
      </c>
      <c r="D22203">
        <v>758.3</v>
      </c>
    </row>
    <row r="22204" spans="1:4" x14ac:dyDescent="0.25">
      <c r="A22204" s="1">
        <v>0.25697117000000003</v>
      </c>
      <c r="D22204">
        <v>758.3</v>
      </c>
    </row>
    <row r="22205" spans="1:4" x14ac:dyDescent="0.25">
      <c r="A22205" s="1">
        <v>0.25698273999999999</v>
      </c>
      <c r="D22205">
        <v>758.3</v>
      </c>
    </row>
    <row r="22206" spans="1:4" x14ac:dyDescent="0.25">
      <c r="A22206" s="1">
        <v>0.25699432</v>
      </c>
      <c r="D22206">
        <v>758.3</v>
      </c>
    </row>
    <row r="22207" spans="1:4" x14ac:dyDescent="0.25">
      <c r="A22207" s="1">
        <v>0.25700589000000001</v>
      </c>
      <c r="D22207">
        <v>758.3</v>
      </c>
    </row>
    <row r="22208" spans="1:4" x14ac:dyDescent="0.25">
      <c r="A22208" s="1">
        <v>0.25701747000000003</v>
      </c>
      <c r="D22208">
        <v>758.3</v>
      </c>
    </row>
    <row r="22209" spans="1:4" x14ac:dyDescent="0.25">
      <c r="A22209" s="1">
        <v>0.25702903999999999</v>
      </c>
      <c r="D22209">
        <v>758.3</v>
      </c>
    </row>
    <row r="22210" spans="1:4" x14ac:dyDescent="0.25">
      <c r="A22210" s="1">
        <v>0.25704062</v>
      </c>
      <c r="D22210">
        <v>758.3</v>
      </c>
    </row>
    <row r="22211" spans="1:4" x14ac:dyDescent="0.25">
      <c r="A22211" s="1">
        <v>0.25705219000000001</v>
      </c>
      <c r="D22211">
        <v>758.3</v>
      </c>
    </row>
    <row r="22212" spans="1:4" x14ac:dyDescent="0.25">
      <c r="A22212" s="1">
        <v>0.25706377000000002</v>
      </c>
      <c r="D22212">
        <v>758.3</v>
      </c>
    </row>
    <row r="22213" spans="1:4" x14ac:dyDescent="0.25">
      <c r="A22213" s="1">
        <v>0.25707533999999999</v>
      </c>
      <c r="D22213">
        <v>758.3</v>
      </c>
    </row>
    <row r="22214" spans="1:4" x14ac:dyDescent="0.25">
      <c r="A22214" s="1">
        <v>0.25708692</v>
      </c>
      <c r="D22214">
        <v>758.3</v>
      </c>
    </row>
    <row r="22215" spans="1:4" x14ac:dyDescent="0.25">
      <c r="A22215" s="1">
        <v>0.25709849000000001</v>
      </c>
      <c r="D22215">
        <v>758.3</v>
      </c>
    </row>
    <row r="22216" spans="1:4" x14ac:dyDescent="0.25">
      <c r="A22216" s="1">
        <v>0.25711007000000002</v>
      </c>
      <c r="D22216">
        <v>758.2</v>
      </c>
    </row>
    <row r="22217" spans="1:4" x14ac:dyDescent="0.25">
      <c r="A22217" s="1">
        <v>0.25712163999999998</v>
      </c>
      <c r="D22217">
        <v>758.3</v>
      </c>
    </row>
    <row r="22218" spans="1:4" x14ac:dyDescent="0.25">
      <c r="A22218" s="1">
        <v>0.25713322</v>
      </c>
      <c r="D22218">
        <v>758.3</v>
      </c>
    </row>
    <row r="22219" spans="1:4" x14ac:dyDescent="0.25">
      <c r="A22219" s="1">
        <v>0.25714479000000001</v>
      </c>
      <c r="D22219">
        <v>758.3</v>
      </c>
    </row>
    <row r="22220" spans="1:4" x14ac:dyDescent="0.25">
      <c r="A22220" s="1">
        <v>0.25715637000000002</v>
      </c>
      <c r="D22220">
        <v>758.3</v>
      </c>
    </row>
    <row r="22221" spans="1:4" x14ac:dyDescent="0.25">
      <c r="A22221" s="1">
        <v>0.25716793999999998</v>
      </c>
      <c r="D22221">
        <v>758.3</v>
      </c>
    </row>
    <row r="22222" spans="1:4" x14ac:dyDescent="0.25">
      <c r="A22222" s="1">
        <v>0.25717951999999999</v>
      </c>
      <c r="D22222">
        <v>758.3</v>
      </c>
    </row>
    <row r="22223" spans="1:4" x14ac:dyDescent="0.25">
      <c r="A22223" s="1">
        <v>0.25719109000000001</v>
      </c>
      <c r="D22223">
        <v>758.3</v>
      </c>
    </row>
    <row r="22224" spans="1:4" x14ac:dyDescent="0.25">
      <c r="A22224" s="1">
        <v>0.25720266000000003</v>
      </c>
      <c r="D22224">
        <v>758.3</v>
      </c>
    </row>
    <row r="22225" spans="1:4" x14ac:dyDescent="0.25">
      <c r="A22225" s="1">
        <v>0.25721423999999998</v>
      </c>
      <c r="D22225">
        <v>758.3</v>
      </c>
    </row>
    <row r="22226" spans="1:4" x14ac:dyDescent="0.25">
      <c r="A22226" s="1">
        <v>0.25722581</v>
      </c>
      <c r="D22226">
        <v>758.3</v>
      </c>
    </row>
    <row r="22227" spans="1:4" x14ac:dyDescent="0.25">
      <c r="A22227" s="1">
        <v>0.25723739000000001</v>
      </c>
      <c r="D22227">
        <v>758.3</v>
      </c>
    </row>
    <row r="22228" spans="1:4" x14ac:dyDescent="0.25">
      <c r="A22228" s="1">
        <v>0.25724896000000003</v>
      </c>
      <c r="D22228">
        <v>758.3</v>
      </c>
    </row>
    <row r="22229" spans="1:4" x14ac:dyDescent="0.25">
      <c r="A22229" s="1">
        <v>0.25726053999999998</v>
      </c>
      <c r="D22229">
        <v>758.3</v>
      </c>
    </row>
    <row r="22230" spans="1:4" x14ac:dyDescent="0.25">
      <c r="A22230" s="1">
        <v>0.25727211</v>
      </c>
      <c r="D22230">
        <v>758.3</v>
      </c>
    </row>
    <row r="22231" spans="1:4" x14ac:dyDescent="0.25">
      <c r="A22231" s="1">
        <v>0.25728369000000001</v>
      </c>
      <c r="D22231">
        <v>758.3</v>
      </c>
    </row>
    <row r="22232" spans="1:4" x14ac:dyDescent="0.25">
      <c r="A22232" s="1">
        <v>0.25729526000000003</v>
      </c>
      <c r="D22232">
        <v>758.3</v>
      </c>
    </row>
    <row r="22233" spans="1:4" x14ac:dyDescent="0.25">
      <c r="A22233" s="1">
        <v>0.25730683999999998</v>
      </c>
      <c r="D22233">
        <v>758.3</v>
      </c>
    </row>
    <row r="22234" spans="1:4" x14ac:dyDescent="0.25">
      <c r="A22234" s="1">
        <v>0.25731839000000001</v>
      </c>
      <c r="D22234">
        <v>758.3</v>
      </c>
    </row>
    <row r="22235" spans="1:4" x14ac:dyDescent="0.25">
      <c r="A22235" s="1">
        <v>0.25732996000000002</v>
      </c>
      <c r="D22235">
        <v>758.3</v>
      </c>
    </row>
    <row r="22236" spans="1:4" x14ac:dyDescent="0.25">
      <c r="A22236" s="1">
        <v>0.25734153999999998</v>
      </c>
      <c r="D22236">
        <v>758.3</v>
      </c>
    </row>
    <row r="22237" spans="1:4" x14ac:dyDescent="0.25">
      <c r="A22237" s="1">
        <v>0.25735311</v>
      </c>
      <c r="D22237">
        <v>758.3</v>
      </c>
    </row>
    <row r="22238" spans="1:4" x14ac:dyDescent="0.25">
      <c r="A22238" s="1">
        <v>0.25736469000000001</v>
      </c>
      <c r="D22238">
        <v>758.3</v>
      </c>
    </row>
    <row r="22239" spans="1:4" x14ac:dyDescent="0.25">
      <c r="A22239" s="1">
        <v>0.25737626000000002</v>
      </c>
      <c r="D22239">
        <v>758.3</v>
      </c>
    </row>
    <row r="22240" spans="1:4" x14ac:dyDescent="0.25">
      <c r="A22240" s="1">
        <v>0.25738783999999998</v>
      </c>
      <c r="D22240">
        <v>758.3</v>
      </c>
    </row>
    <row r="22241" spans="1:4" x14ac:dyDescent="0.25">
      <c r="A22241" s="1">
        <v>0.25739941</v>
      </c>
      <c r="D22241">
        <v>758.3</v>
      </c>
    </row>
    <row r="22242" spans="1:4" x14ac:dyDescent="0.25">
      <c r="A22242" s="1">
        <v>0.25741099000000001</v>
      </c>
      <c r="D22242">
        <v>758.3</v>
      </c>
    </row>
    <row r="22243" spans="1:4" x14ac:dyDescent="0.25">
      <c r="A22243" s="1">
        <v>0.25742256000000002</v>
      </c>
      <c r="D22243">
        <v>758.3</v>
      </c>
    </row>
    <row r="22244" spans="1:4" x14ac:dyDescent="0.25">
      <c r="A22244" s="1">
        <v>0.25743413999999998</v>
      </c>
      <c r="D22244">
        <v>758.3</v>
      </c>
    </row>
    <row r="22245" spans="1:4" x14ac:dyDescent="0.25">
      <c r="A22245" s="1">
        <v>0.25744570999999999</v>
      </c>
      <c r="D22245">
        <v>758.3</v>
      </c>
    </row>
    <row r="22246" spans="1:4" x14ac:dyDescent="0.25">
      <c r="A22246" s="1">
        <v>0.25745729000000001</v>
      </c>
      <c r="D22246">
        <v>758.3</v>
      </c>
    </row>
    <row r="22247" spans="1:4" x14ac:dyDescent="0.25">
      <c r="A22247" s="1">
        <v>0.25746886000000002</v>
      </c>
      <c r="D22247">
        <v>758.3</v>
      </c>
    </row>
    <row r="22248" spans="1:4" x14ac:dyDescent="0.25">
      <c r="A22248" s="1">
        <v>0.25748043999999998</v>
      </c>
      <c r="D22248">
        <v>758.3</v>
      </c>
    </row>
    <row r="22249" spans="1:4" x14ac:dyDescent="0.25">
      <c r="A22249" s="1">
        <v>0.25749200999999999</v>
      </c>
      <c r="D22249">
        <v>758.3</v>
      </c>
    </row>
    <row r="22250" spans="1:4" x14ac:dyDescent="0.25">
      <c r="A22250" s="1">
        <v>0.25750358000000001</v>
      </c>
      <c r="D22250">
        <v>758.3</v>
      </c>
    </row>
    <row r="22251" spans="1:4" x14ac:dyDescent="0.25">
      <c r="A22251" s="1">
        <v>0.25751516000000002</v>
      </c>
      <c r="D22251">
        <v>758.3</v>
      </c>
    </row>
    <row r="22252" spans="1:4" x14ac:dyDescent="0.25">
      <c r="A22252" s="1">
        <v>0.25752672999999998</v>
      </c>
      <c r="D22252">
        <v>758.3</v>
      </c>
    </row>
    <row r="22253" spans="1:4" x14ac:dyDescent="0.25">
      <c r="A22253" s="1">
        <v>0.25753830999999999</v>
      </c>
      <c r="D22253">
        <v>758.3</v>
      </c>
    </row>
    <row r="22254" spans="1:4" x14ac:dyDescent="0.25">
      <c r="A22254" s="1">
        <v>0.25754988000000001</v>
      </c>
      <c r="D22254">
        <v>758.3</v>
      </c>
    </row>
    <row r="22255" spans="1:4" x14ac:dyDescent="0.25">
      <c r="A22255" s="1">
        <v>0.25756146000000002</v>
      </c>
      <c r="D22255">
        <v>758.3</v>
      </c>
    </row>
    <row r="22256" spans="1:4" x14ac:dyDescent="0.25">
      <c r="A22256" s="1">
        <v>0.25757302999999998</v>
      </c>
      <c r="D22256">
        <v>758.3</v>
      </c>
    </row>
    <row r="22257" spans="1:4" x14ac:dyDescent="0.25">
      <c r="A22257" s="1">
        <v>0.25758460999999999</v>
      </c>
      <c r="D22257">
        <v>758.3</v>
      </c>
    </row>
    <row r="22258" spans="1:4" x14ac:dyDescent="0.25">
      <c r="A22258" s="1">
        <v>0.25759618000000001</v>
      </c>
      <c r="D22258">
        <v>758.3</v>
      </c>
    </row>
    <row r="22259" spans="1:4" x14ac:dyDescent="0.25">
      <c r="A22259" s="1">
        <v>0.25760776000000002</v>
      </c>
      <c r="D22259">
        <v>758.3</v>
      </c>
    </row>
    <row r="22260" spans="1:4" x14ac:dyDescent="0.25">
      <c r="A22260" s="1">
        <v>0.25761932999999998</v>
      </c>
      <c r="D22260">
        <v>758.3</v>
      </c>
    </row>
    <row r="22261" spans="1:4" x14ac:dyDescent="0.25">
      <c r="A22261" s="1">
        <v>0.25763090999999999</v>
      </c>
      <c r="D22261">
        <v>758.3</v>
      </c>
    </row>
    <row r="22262" spans="1:4" x14ac:dyDescent="0.25">
      <c r="A22262" s="1">
        <v>0.25764248000000001</v>
      </c>
      <c r="D22262">
        <v>758.3</v>
      </c>
    </row>
    <row r="22263" spans="1:4" x14ac:dyDescent="0.25">
      <c r="A22263" s="1">
        <v>0.25765406000000002</v>
      </c>
      <c r="D22263">
        <v>758.3</v>
      </c>
    </row>
    <row r="22264" spans="1:4" x14ac:dyDescent="0.25">
      <c r="A22264" s="1">
        <v>0.25766562999999998</v>
      </c>
      <c r="D22264">
        <v>758.3</v>
      </c>
    </row>
    <row r="22265" spans="1:4" x14ac:dyDescent="0.25">
      <c r="A22265" s="1">
        <v>0.25767720999999999</v>
      </c>
      <c r="D22265">
        <v>758.3</v>
      </c>
    </row>
    <row r="22266" spans="1:4" x14ac:dyDescent="0.25">
      <c r="A22266" s="1">
        <v>0.25768878000000001</v>
      </c>
      <c r="D22266">
        <v>758.3</v>
      </c>
    </row>
    <row r="22267" spans="1:4" x14ac:dyDescent="0.25">
      <c r="A22267" s="1">
        <v>0.25770036000000002</v>
      </c>
      <c r="D22267">
        <v>758.3</v>
      </c>
    </row>
    <row r="22268" spans="1:4" x14ac:dyDescent="0.25">
      <c r="A22268" s="1">
        <v>0.25771192999999998</v>
      </c>
      <c r="D22268">
        <v>758.3</v>
      </c>
    </row>
    <row r="22269" spans="1:4" x14ac:dyDescent="0.25">
      <c r="A22269" s="1">
        <v>0.25772348</v>
      </c>
      <c r="D22269">
        <v>758.3</v>
      </c>
    </row>
    <row r="22270" spans="1:4" x14ac:dyDescent="0.25">
      <c r="A22270" s="1">
        <v>0.25773506000000002</v>
      </c>
      <c r="D22270">
        <v>758.3</v>
      </c>
    </row>
    <row r="22271" spans="1:4" x14ac:dyDescent="0.25">
      <c r="A22271" s="1">
        <v>0.25774662999999998</v>
      </c>
      <c r="D22271">
        <v>758.3</v>
      </c>
    </row>
    <row r="22272" spans="1:4" x14ac:dyDescent="0.25">
      <c r="A22272" s="1">
        <v>0.25775820999999999</v>
      </c>
      <c r="D22272">
        <v>758.3</v>
      </c>
    </row>
    <row r="22273" spans="1:4" x14ac:dyDescent="0.25">
      <c r="A22273" s="1">
        <v>0.25776978</v>
      </c>
      <c r="D22273">
        <v>758.3</v>
      </c>
    </row>
    <row r="22274" spans="1:4" x14ac:dyDescent="0.25">
      <c r="A22274" s="1">
        <v>0.25778136000000001</v>
      </c>
      <c r="D22274">
        <v>758.3</v>
      </c>
    </row>
    <row r="22275" spans="1:4" x14ac:dyDescent="0.25">
      <c r="A22275" s="1">
        <v>0.25779292999999998</v>
      </c>
      <c r="D22275">
        <v>758.3</v>
      </c>
    </row>
    <row r="22276" spans="1:4" x14ac:dyDescent="0.25">
      <c r="A22276" s="1">
        <v>0.25780449999999999</v>
      </c>
      <c r="D22276">
        <v>758.3</v>
      </c>
    </row>
    <row r="22277" spans="1:4" x14ac:dyDescent="0.25">
      <c r="A22277" s="1">
        <v>0.25781608</v>
      </c>
      <c r="D22277">
        <v>758.3</v>
      </c>
    </row>
    <row r="22278" spans="1:4" x14ac:dyDescent="0.25">
      <c r="A22278" s="1">
        <v>0.25782765000000002</v>
      </c>
      <c r="D22278">
        <v>758.3</v>
      </c>
    </row>
    <row r="22279" spans="1:4" x14ac:dyDescent="0.25">
      <c r="A22279" s="1">
        <v>0.25783922999999997</v>
      </c>
      <c r="D22279">
        <v>758.3</v>
      </c>
    </row>
    <row r="22280" spans="1:4" x14ac:dyDescent="0.25">
      <c r="A22280" s="1">
        <v>0.25785079999999999</v>
      </c>
      <c r="D22280">
        <v>758.3</v>
      </c>
    </row>
    <row r="22281" spans="1:4" x14ac:dyDescent="0.25">
      <c r="A22281" s="1">
        <v>0.25786238</v>
      </c>
      <c r="D22281">
        <v>758.3</v>
      </c>
    </row>
    <row r="22282" spans="1:4" x14ac:dyDescent="0.25">
      <c r="A22282" s="1">
        <v>0.25787395000000002</v>
      </c>
      <c r="D22282">
        <v>758.3</v>
      </c>
    </row>
    <row r="22283" spans="1:4" x14ac:dyDescent="0.25">
      <c r="A22283" s="1">
        <v>0.25788552999999997</v>
      </c>
      <c r="D22283">
        <v>758.2</v>
      </c>
    </row>
    <row r="22284" spans="1:4" x14ac:dyDescent="0.25">
      <c r="A22284" s="1">
        <v>0.25789709999999999</v>
      </c>
      <c r="D22284">
        <v>758.2</v>
      </c>
    </row>
    <row r="22285" spans="1:4" x14ac:dyDescent="0.25">
      <c r="A22285" s="1">
        <v>0.25790868</v>
      </c>
      <c r="D22285">
        <v>758.3</v>
      </c>
    </row>
    <row r="22286" spans="1:4" x14ac:dyDescent="0.25">
      <c r="A22286" s="1">
        <v>0.25792025000000002</v>
      </c>
      <c r="D22286">
        <v>758.3</v>
      </c>
    </row>
    <row r="22287" spans="1:4" x14ac:dyDescent="0.25">
      <c r="A22287" s="1">
        <v>0.25793182999999997</v>
      </c>
      <c r="D22287">
        <v>758.3</v>
      </c>
    </row>
    <row r="22288" spans="1:4" x14ac:dyDescent="0.25">
      <c r="A22288" s="1">
        <v>0.25794339999999999</v>
      </c>
      <c r="D22288">
        <v>758.3</v>
      </c>
    </row>
    <row r="22289" spans="1:4" x14ac:dyDescent="0.25">
      <c r="A22289" s="1">
        <v>0.25795498</v>
      </c>
      <c r="D22289">
        <v>758.3</v>
      </c>
    </row>
    <row r="22290" spans="1:4" x14ac:dyDescent="0.25">
      <c r="A22290" s="1">
        <v>0.25796655000000002</v>
      </c>
      <c r="D22290">
        <v>758.3</v>
      </c>
    </row>
    <row r="22291" spans="1:4" x14ac:dyDescent="0.25">
      <c r="A22291" s="1">
        <v>0.25797813000000003</v>
      </c>
      <c r="D22291">
        <v>758.3</v>
      </c>
    </row>
    <row r="22292" spans="1:4" x14ac:dyDescent="0.25">
      <c r="A22292" s="1">
        <v>0.25798969999999999</v>
      </c>
      <c r="D22292">
        <v>758.3</v>
      </c>
    </row>
    <row r="22293" spans="1:4" x14ac:dyDescent="0.25">
      <c r="A22293" s="1">
        <v>0.25800127</v>
      </c>
      <c r="D22293">
        <v>758.3</v>
      </c>
    </row>
    <row r="22294" spans="1:4" x14ac:dyDescent="0.25">
      <c r="A22294" s="1">
        <v>0.25801285000000002</v>
      </c>
      <c r="D22294">
        <v>758.3</v>
      </c>
    </row>
    <row r="22295" spans="1:4" x14ac:dyDescent="0.25">
      <c r="A22295" s="1">
        <v>0.25802441999999998</v>
      </c>
      <c r="D22295">
        <v>758.3</v>
      </c>
    </row>
    <row r="22296" spans="1:4" x14ac:dyDescent="0.25">
      <c r="A22296" s="1">
        <v>0.25803599999999999</v>
      </c>
      <c r="D22296">
        <v>758.3</v>
      </c>
    </row>
    <row r="22297" spans="1:4" x14ac:dyDescent="0.25">
      <c r="A22297" s="1">
        <v>0.25804757</v>
      </c>
      <c r="D22297">
        <v>758.3</v>
      </c>
    </row>
    <row r="22298" spans="1:4" x14ac:dyDescent="0.25">
      <c r="A22298" s="1">
        <v>0.25805915000000001</v>
      </c>
      <c r="D22298">
        <v>758.3</v>
      </c>
    </row>
    <row r="22299" spans="1:4" x14ac:dyDescent="0.25">
      <c r="A22299" s="1">
        <v>0.25807071999999998</v>
      </c>
      <c r="D22299">
        <v>758.3</v>
      </c>
    </row>
    <row r="22300" spans="1:4" x14ac:dyDescent="0.25">
      <c r="A22300" s="1">
        <v>0.25808229999999999</v>
      </c>
      <c r="D22300">
        <v>758.3</v>
      </c>
    </row>
    <row r="22301" spans="1:4" x14ac:dyDescent="0.25">
      <c r="A22301" s="1">
        <v>0.25809387</v>
      </c>
      <c r="D22301">
        <v>758.3</v>
      </c>
    </row>
    <row r="22302" spans="1:4" x14ac:dyDescent="0.25">
      <c r="A22302" s="1">
        <v>0.25810545000000001</v>
      </c>
      <c r="D22302">
        <v>758.3</v>
      </c>
    </row>
    <row r="22303" spans="1:4" x14ac:dyDescent="0.25">
      <c r="A22303" s="1">
        <v>0.25811701999999997</v>
      </c>
      <c r="D22303">
        <v>758.2</v>
      </c>
    </row>
    <row r="22304" spans="1:4" x14ac:dyDescent="0.25">
      <c r="A22304" s="1">
        <v>0.25812857</v>
      </c>
      <c r="D22304">
        <v>758.3</v>
      </c>
    </row>
    <row r="22305" spans="1:4" x14ac:dyDescent="0.25">
      <c r="A22305" s="1">
        <v>0.25814015000000001</v>
      </c>
      <c r="D22305">
        <v>758.3</v>
      </c>
    </row>
    <row r="22306" spans="1:4" x14ac:dyDescent="0.25">
      <c r="A22306" s="1">
        <v>0.25815171999999997</v>
      </c>
      <c r="D22306">
        <v>758.3</v>
      </c>
    </row>
    <row r="22307" spans="1:4" x14ac:dyDescent="0.25">
      <c r="A22307" s="1">
        <v>0.25816329999999998</v>
      </c>
      <c r="D22307">
        <v>758.3</v>
      </c>
    </row>
    <row r="22308" spans="1:4" x14ac:dyDescent="0.25">
      <c r="A22308" s="1">
        <v>0.25817487</v>
      </c>
      <c r="D22308">
        <v>758.3</v>
      </c>
    </row>
    <row r="22309" spans="1:4" x14ac:dyDescent="0.25">
      <c r="A22309" s="1">
        <v>0.25818645000000001</v>
      </c>
      <c r="D22309">
        <v>758.3</v>
      </c>
    </row>
    <row r="22310" spans="1:4" x14ac:dyDescent="0.25">
      <c r="A22310" s="1">
        <v>0.25819801999999997</v>
      </c>
      <c r="D22310">
        <v>758.3</v>
      </c>
    </row>
    <row r="22311" spans="1:4" x14ac:dyDescent="0.25">
      <c r="A22311" s="1">
        <v>0.25820959999999998</v>
      </c>
      <c r="D22311">
        <v>758.2</v>
      </c>
    </row>
    <row r="22312" spans="1:4" x14ac:dyDescent="0.25">
      <c r="A22312" s="1">
        <v>0.25822117</v>
      </c>
      <c r="D22312">
        <v>758.2</v>
      </c>
    </row>
    <row r="22313" spans="1:4" x14ac:dyDescent="0.25">
      <c r="A22313" s="1">
        <v>0.25823275000000001</v>
      </c>
      <c r="D22313">
        <v>758.2</v>
      </c>
    </row>
    <row r="22314" spans="1:4" x14ac:dyDescent="0.25">
      <c r="A22314" s="1">
        <v>0.25824432000000003</v>
      </c>
      <c r="D22314">
        <v>758.3</v>
      </c>
    </row>
    <row r="22315" spans="1:4" x14ac:dyDescent="0.25">
      <c r="A22315" s="1">
        <v>0.25825589999999998</v>
      </c>
      <c r="D22315">
        <v>758.3</v>
      </c>
    </row>
    <row r="22316" spans="1:4" x14ac:dyDescent="0.25">
      <c r="A22316" s="1">
        <v>0.25826747</v>
      </c>
      <c r="D22316">
        <v>758.2</v>
      </c>
    </row>
    <row r="22317" spans="1:4" x14ac:dyDescent="0.25">
      <c r="A22317" s="1">
        <v>0.25827905000000001</v>
      </c>
      <c r="D22317">
        <v>758.2</v>
      </c>
    </row>
    <row r="22318" spans="1:4" x14ac:dyDescent="0.25">
      <c r="A22318" s="1">
        <v>0.25829062000000003</v>
      </c>
      <c r="D22318">
        <v>758.3</v>
      </c>
    </row>
    <row r="22319" spans="1:4" x14ac:dyDescent="0.25">
      <c r="A22319" s="1">
        <v>0.25830218999999999</v>
      </c>
      <c r="D22319">
        <v>758.3</v>
      </c>
    </row>
    <row r="22320" spans="1:4" x14ac:dyDescent="0.25">
      <c r="A22320" s="1">
        <v>0.25831377</v>
      </c>
      <c r="D22320">
        <v>758.3</v>
      </c>
    </row>
    <row r="22321" spans="1:4" x14ac:dyDescent="0.25">
      <c r="A22321" s="1">
        <v>0.25832534000000001</v>
      </c>
      <c r="D22321">
        <v>758.3</v>
      </c>
    </row>
    <row r="22322" spans="1:4" x14ac:dyDescent="0.25">
      <c r="A22322" s="1">
        <v>0.25833692000000003</v>
      </c>
      <c r="D22322">
        <v>758.3</v>
      </c>
    </row>
    <row r="22323" spans="1:4" x14ac:dyDescent="0.25">
      <c r="A22323" s="1">
        <v>0.25834848999999999</v>
      </c>
      <c r="D22323">
        <v>758.3</v>
      </c>
    </row>
    <row r="22324" spans="1:4" x14ac:dyDescent="0.25">
      <c r="A22324" s="1">
        <v>0.25836007</v>
      </c>
      <c r="D22324">
        <v>758.3</v>
      </c>
    </row>
    <row r="22325" spans="1:4" x14ac:dyDescent="0.25">
      <c r="A22325" s="1">
        <v>0.25837164000000001</v>
      </c>
      <c r="D22325">
        <v>758.3</v>
      </c>
    </row>
    <row r="22326" spans="1:4" x14ac:dyDescent="0.25">
      <c r="A22326" s="1">
        <v>0.25838322000000002</v>
      </c>
      <c r="D22326">
        <v>758.3</v>
      </c>
    </row>
    <row r="22327" spans="1:4" x14ac:dyDescent="0.25">
      <c r="A22327" s="1">
        <v>0.25839478999999999</v>
      </c>
      <c r="D22327">
        <v>758.3</v>
      </c>
    </row>
    <row r="22328" spans="1:4" x14ac:dyDescent="0.25">
      <c r="A22328" s="1">
        <v>0.25840637</v>
      </c>
      <c r="D22328">
        <v>758.3</v>
      </c>
    </row>
    <row r="22329" spans="1:4" x14ac:dyDescent="0.25">
      <c r="A22329" s="1">
        <v>0.25841794000000001</v>
      </c>
      <c r="D22329">
        <v>758.2</v>
      </c>
    </row>
    <row r="22330" spans="1:4" x14ac:dyDescent="0.25">
      <c r="A22330" s="1">
        <v>0.25842952000000002</v>
      </c>
      <c r="D22330">
        <v>758.3</v>
      </c>
    </row>
    <row r="22331" spans="1:4" x14ac:dyDescent="0.25">
      <c r="A22331" s="1">
        <v>0.25844108999999998</v>
      </c>
      <c r="D22331">
        <v>758.3</v>
      </c>
    </row>
    <row r="22332" spans="1:4" x14ac:dyDescent="0.25">
      <c r="A22332" s="1">
        <v>0.25845267</v>
      </c>
      <c r="D22332">
        <v>758.3</v>
      </c>
    </row>
    <row r="22333" spans="1:4" x14ac:dyDescent="0.25">
      <c r="A22333" s="1">
        <v>0.25846424000000001</v>
      </c>
      <c r="D22333">
        <v>758.3</v>
      </c>
    </row>
    <row r="22334" spans="1:4" x14ac:dyDescent="0.25">
      <c r="A22334" s="1">
        <v>0.25847582000000002</v>
      </c>
      <c r="D22334">
        <v>758.3</v>
      </c>
    </row>
    <row r="22335" spans="1:4" x14ac:dyDescent="0.25">
      <c r="A22335" s="1">
        <v>0.25848738999999998</v>
      </c>
      <c r="D22335">
        <v>758.2</v>
      </c>
    </row>
    <row r="22336" spans="1:4" x14ac:dyDescent="0.25">
      <c r="A22336" s="1">
        <v>0.25849896999999999</v>
      </c>
      <c r="D22336">
        <v>758.2</v>
      </c>
    </row>
    <row r="22337" spans="1:4" x14ac:dyDescent="0.25">
      <c r="A22337" s="1">
        <v>0.25851054000000001</v>
      </c>
      <c r="D22337">
        <v>758.3</v>
      </c>
    </row>
    <row r="22338" spans="1:4" x14ac:dyDescent="0.25">
      <c r="A22338" s="1">
        <v>0.25852211000000003</v>
      </c>
      <c r="D22338">
        <v>758.3</v>
      </c>
    </row>
    <row r="22339" spans="1:4" x14ac:dyDescent="0.25">
      <c r="A22339" s="1">
        <v>0.25853366999999999</v>
      </c>
      <c r="D22339">
        <v>758.3</v>
      </c>
    </row>
    <row r="22340" spans="1:4" x14ac:dyDescent="0.25">
      <c r="A22340" s="1">
        <v>0.25854524000000001</v>
      </c>
      <c r="D22340">
        <v>758.3</v>
      </c>
    </row>
    <row r="22341" spans="1:4" x14ac:dyDescent="0.25">
      <c r="A22341" s="1">
        <v>0.25855682000000002</v>
      </c>
      <c r="D22341">
        <v>758.3</v>
      </c>
    </row>
    <row r="22342" spans="1:4" x14ac:dyDescent="0.25">
      <c r="A22342" s="1">
        <v>0.25856838999999998</v>
      </c>
      <c r="D22342">
        <v>758.3</v>
      </c>
    </row>
    <row r="22343" spans="1:4" x14ac:dyDescent="0.25">
      <c r="A22343" s="1">
        <v>0.25857996999999999</v>
      </c>
      <c r="D22343">
        <v>758.3</v>
      </c>
    </row>
    <row r="22344" spans="1:4" x14ac:dyDescent="0.25">
      <c r="A22344" s="1">
        <v>0.25859154000000001</v>
      </c>
      <c r="D22344">
        <v>758.3</v>
      </c>
    </row>
    <row r="22345" spans="1:4" x14ac:dyDescent="0.25">
      <c r="A22345" s="1">
        <v>0.25860311000000002</v>
      </c>
      <c r="D22345">
        <v>758.3</v>
      </c>
    </row>
    <row r="22346" spans="1:4" x14ac:dyDescent="0.25">
      <c r="A22346" s="1">
        <v>0.25861468999999998</v>
      </c>
      <c r="D22346">
        <v>758.3</v>
      </c>
    </row>
    <row r="22347" spans="1:4" x14ac:dyDescent="0.25">
      <c r="A22347" s="1">
        <v>0.25862626</v>
      </c>
      <c r="D22347">
        <v>758.3</v>
      </c>
    </row>
    <row r="22348" spans="1:4" x14ac:dyDescent="0.25">
      <c r="A22348" s="1">
        <v>0.25863784000000001</v>
      </c>
      <c r="D22348">
        <v>758.3</v>
      </c>
    </row>
    <row r="22349" spans="1:4" x14ac:dyDescent="0.25">
      <c r="A22349" s="1">
        <v>0.25864941000000002</v>
      </c>
      <c r="D22349">
        <v>758.3</v>
      </c>
    </row>
    <row r="22350" spans="1:4" x14ac:dyDescent="0.25">
      <c r="A22350" s="1">
        <v>0.25866098999999998</v>
      </c>
      <c r="D22350">
        <v>758.3</v>
      </c>
    </row>
    <row r="22351" spans="1:4" x14ac:dyDescent="0.25">
      <c r="A22351" s="1">
        <v>0.25867256</v>
      </c>
      <c r="D22351">
        <v>758.3</v>
      </c>
    </row>
    <row r="22352" spans="1:4" x14ac:dyDescent="0.25">
      <c r="A22352" s="1">
        <v>0.25868414000000001</v>
      </c>
      <c r="D22352">
        <v>758.3</v>
      </c>
    </row>
    <row r="22353" spans="1:4" x14ac:dyDescent="0.25">
      <c r="A22353" s="1">
        <v>0.25869571000000002</v>
      </c>
      <c r="D22353">
        <v>758.3</v>
      </c>
    </row>
    <row r="22354" spans="1:4" x14ac:dyDescent="0.25">
      <c r="A22354" s="1">
        <v>0.25870728999999998</v>
      </c>
      <c r="D22354">
        <v>758.3</v>
      </c>
    </row>
    <row r="22355" spans="1:4" x14ac:dyDescent="0.25">
      <c r="A22355" s="1">
        <v>0.25871885999999999</v>
      </c>
      <c r="D22355">
        <v>758.2</v>
      </c>
    </row>
    <row r="22356" spans="1:4" x14ac:dyDescent="0.25">
      <c r="A22356" s="1">
        <v>0.25873044000000001</v>
      </c>
      <c r="D22356">
        <v>758.3</v>
      </c>
    </row>
    <row r="22357" spans="1:4" x14ac:dyDescent="0.25">
      <c r="A22357" s="1">
        <v>0.25874201000000002</v>
      </c>
      <c r="D22357">
        <v>758.2</v>
      </c>
    </row>
    <row r="22358" spans="1:4" x14ac:dyDescent="0.25">
      <c r="A22358" s="1">
        <v>0.25875358999999998</v>
      </c>
      <c r="D22358">
        <v>758.2</v>
      </c>
    </row>
    <row r="22359" spans="1:4" x14ac:dyDescent="0.25">
      <c r="A22359" s="1">
        <v>0.25876515999999999</v>
      </c>
      <c r="D22359">
        <v>758.2</v>
      </c>
    </row>
    <row r="22360" spans="1:4" x14ac:dyDescent="0.25">
      <c r="A22360" s="1">
        <v>0.25877674000000001</v>
      </c>
      <c r="D22360">
        <v>758.3</v>
      </c>
    </row>
    <row r="22361" spans="1:4" x14ac:dyDescent="0.25">
      <c r="A22361" s="1">
        <v>0.25878831000000002</v>
      </c>
      <c r="D22361">
        <v>758.3</v>
      </c>
    </row>
    <row r="22362" spans="1:4" x14ac:dyDescent="0.25">
      <c r="A22362" s="1">
        <v>0.25879988999999998</v>
      </c>
      <c r="D22362">
        <v>758.3</v>
      </c>
    </row>
    <row r="22363" spans="1:4" x14ac:dyDescent="0.25">
      <c r="A22363" s="1">
        <v>0.25881145999999999</v>
      </c>
      <c r="D22363">
        <v>758.3</v>
      </c>
    </row>
    <row r="22364" spans="1:4" x14ac:dyDescent="0.25">
      <c r="A22364" s="1">
        <v>0.25882303000000001</v>
      </c>
      <c r="D22364">
        <v>758.3</v>
      </c>
    </row>
    <row r="22365" spans="1:4" x14ac:dyDescent="0.25">
      <c r="A22365" s="1">
        <v>0.25883461000000002</v>
      </c>
      <c r="D22365">
        <v>758.3</v>
      </c>
    </row>
    <row r="22366" spans="1:4" x14ac:dyDescent="0.25">
      <c r="A22366" s="1">
        <v>0.25884617999999998</v>
      </c>
      <c r="D22366">
        <v>758.2</v>
      </c>
    </row>
    <row r="22367" spans="1:4" x14ac:dyDescent="0.25">
      <c r="A22367" s="1">
        <v>0.25885775999999999</v>
      </c>
      <c r="D22367">
        <v>758.3</v>
      </c>
    </row>
    <row r="22368" spans="1:4" x14ac:dyDescent="0.25">
      <c r="A22368" s="1">
        <v>0.25886933000000001</v>
      </c>
      <c r="D22368">
        <v>758.3</v>
      </c>
    </row>
    <row r="22369" spans="1:4" x14ac:dyDescent="0.25">
      <c r="A22369" s="1">
        <v>0.25888091000000002</v>
      </c>
      <c r="D22369">
        <v>758.3</v>
      </c>
    </row>
    <row r="22370" spans="1:4" x14ac:dyDescent="0.25">
      <c r="A22370" s="1">
        <v>0.25889247999999998</v>
      </c>
      <c r="D22370">
        <v>758.3</v>
      </c>
    </row>
    <row r="22371" spans="1:4" x14ac:dyDescent="0.25">
      <c r="A22371" s="1">
        <v>0.25890405999999999</v>
      </c>
      <c r="D22371">
        <v>758.3</v>
      </c>
    </row>
    <row r="22372" spans="1:4" x14ac:dyDescent="0.25">
      <c r="A22372" s="1">
        <v>0.25891563000000001</v>
      </c>
      <c r="D22372">
        <v>758.3</v>
      </c>
    </row>
    <row r="22373" spans="1:4" x14ac:dyDescent="0.25">
      <c r="A22373" s="1">
        <v>0.25892721000000002</v>
      </c>
      <c r="D22373">
        <v>758.3</v>
      </c>
    </row>
    <row r="22374" spans="1:4" x14ac:dyDescent="0.25">
      <c r="A22374" s="1">
        <v>0.25893875999999999</v>
      </c>
      <c r="D22374">
        <v>758.3</v>
      </c>
    </row>
    <row r="22375" spans="1:4" x14ac:dyDescent="0.25">
      <c r="A22375" s="1">
        <v>0.25895033000000001</v>
      </c>
      <c r="D22375">
        <v>758.3</v>
      </c>
    </row>
    <row r="22376" spans="1:4" x14ac:dyDescent="0.25">
      <c r="A22376" s="1">
        <v>0.25896191000000002</v>
      </c>
      <c r="D22376">
        <v>758.3</v>
      </c>
    </row>
    <row r="22377" spans="1:4" x14ac:dyDescent="0.25">
      <c r="A22377" s="1">
        <v>0.25897347999999998</v>
      </c>
      <c r="D22377">
        <v>758.3</v>
      </c>
    </row>
    <row r="22378" spans="1:4" x14ac:dyDescent="0.25">
      <c r="A22378" s="1">
        <v>0.25898505999999999</v>
      </c>
      <c r="D22378">
        <v>758.3</v>
      </c>
    </row>
    <row r="22379" spans="1:4" x14ac:dyDescent="0.25">
      <c r="A22379" s="1">
        <v>0.25899663000000001</v>
      </c>
      <c r="D22379">
        <v>758.3</v>
      </c>
    </row>
    <row r="22380" spans="1:4" x14ac:dyDescent="0.25">
      <c r="A22380" s="1">
        <v>0.25900821000000002</v>
      </c>
      <c r="D22380">
        <v>758.3</v>
      </c>
    </row>
    <row r="22381" spans="1:4" x14ac:dyDescent="0.25">
      <c r="A22381" s="1">
        <v>0.25901977999999998</v>
      </c>
      <c r="D22381">
        <v>758.3</v>
      </c>
    </row>
    <row r="22382" spans="1:4" x14ac:dyDescent="0.25">
      <c r="A22382" s="1">
        <v>0.25903135999999999</v>
      </c>
      <c r="D22382">
        <v>758.3</v>
      </c>
    </row>
    <row r="22383" spans="1:4" x14ac:dyDescent="0.25">
      <c r="A22383" s="1">
        <v>0.25904293</v>
      </c>
      <c r="D22383">
        <v>758.3</v>
      </c>
    </row>
    <row r="22384" spans="1:4" x14ac:dyDescent="0.25">
      <c r="A22384" s="1">
        <v>0.25905451000000002</v>
      </c>
      <c r="D22384">
        <v>758.3</v>
      </c>
    </row>
    <row r="22385" spans="1:4" x14ac:dyDescent="0.25">
      <c r="A22385" s="1">
        <v>0.25906607999999998</v>
      </c>
      <c r="D22385">
        <v>758.3</v>
      </c>
    </row>
    <row r="22386" spans="1:4" x14ac:dyDescent="0.25">
      <c r="A22386" s="1">
        <v>0.25907765999999999</v>
      </c>
      <c r="D22386">
        <v>758.3</v>
      </c>
    </row>
    <row r="22387" spans="1:4" x14ac:dyDescent="0.25">
      <c r="A22387" s="1">
        <v>0.25908923</v>
      </c>
      <c r="D22387">
        <v>758.3</v>
      </c>
    </row>
    <row r="22388" spans="1:4" x14ac:dyDescent="0.25">
      <c r="A22388" s="1">
        <v>0.25910081000000001</v>
      </c>
      <c r="D22388">
        <v>758.3</v>
      </c>
    </row>
    <row r="22389" spans="1:4" x14ac:dyDescent="0.25">
      <c r="A22389" s="1">
        <v>0.25911237999999998</v>
      </c>
      <c r="D22389">
        <v>758.3</v>
      </c>
    </row>
    <row r="22390" spans="1:4" x14ac:dyDescent="0.25">
      <c r="A22390" s="1">
        <v>0.25912394999999999</v>
      </c>
      <c r="D22390">
        <v>758.3</v>
      </c>
    </row>
    <row r="22391" spans="1:4" x14ac:dyDescent="0.25">
      <c r="A22391" s="1">
        <v>0.25913553</v>
      </c>
      <c r="D22391">
        <v>758.2</v>
      </c>
    </row>
    <row r="22392" spans="1:4" x14ac:dyDescent="0.25">
      <c r="A22392" s="1">
        <v>0.25914710000000002</v>
      </c>
      <c r="D22392">
        <v>758.3</v>
      </c>
    </row>
    <row r="22393" spans="1:4" x14ac:dyDescent="0.25">
      <c r="A22393" s="1">
        <v>0.25915867999999997</v>
      </c>
      <c r="D22393">
        <v>758.3</v>
      </c>
    </row>
    <row r="22394" spans="1:4" x14ac:dyDescent="0.25">
      <c r="A22394" s="1">
        <v>0.25917024999999999</v>
      </c>
      <c r="D22394">
        <v>758.3</v>
      </c>
    </row>
    <row r="22395" spans="1:4" x14ac:dyDescent="0.25">
      <c r="A22395" s="1">
        <v>0.25918183</v>
      </c>
      <c r="D22395">
        <v>758.3</v>
      </c>
    </row>
    <row r="22396" spans="1:4" x14ac:dyDescent="0.25">
      <c r="A22396" s="1">
        <v>0.25919340000000002</v>
      </c>
      <c r="D22396">
        <v>758.3</v>
      </c>
    </row>
    <row r="22397" spans="1:4" x14ac:dyDescent="0.25">
      <c r="A22397" s="1">
        <v>0.25920497999999997</v>
      </c>
      <c r="D22397">
        <v>758.3</v>
      </c>
    </row>
    <row r="22398" spans="1:4" x14ac:dyDescent="0.25">
      <c r="A22398" s="1">
        <v>0.25921654999999999</v>
      </c>
      <c r="D22398">
        <v>758.3</v>
      </c>
    </row>
    <row r="22399" spans="1:4" x14ac:dyDescent="0.25">
      <c r="A22399" s="1">
        <v>0.25922813</v>
      </c>
      <c r="D22399">
        <v>758.2</v>
      </c>
    </row>
    <row r="22400" spans="1:4" x14ac:dyDescent="0.25">
      <c r="A22400" s="1">
        <v>0.25923970000000002</v>
      </c>
      <c r="D22400">
        <v>758.3</v>
      </c>
    </row>
    <row r="22401" spans="1:4" x14ac:dyDescent="0.25">
      <c r="A22401" s="1">
        <v>0.25925127999999997</v>
      </c>
      <c r="D22401">
        <v>758.3</v>
      </c>
    </row>
    <row r="22402" spans="1:4" x14ac:dyDescent="0.25">
      <c r="A22402" s="1">
        <v>0.25926284999999999</v>
      </c>
      <c r="D22402">
        <v>758.3</v>
      </c>
    </row>
    <row r="22403" spans="1:4" x14ac:dyDescent="0.25">
      <c r="A22403" s="1">
        <v>0.25927443</v>
      </c>
      <c r="D22403">
        <v>758.3</v>
      </c>
    </row>
    <row r="22404" spans="1:4" x14ac:dyDescent="0.25">
      <c r="A22404" s="1">
        <v>0.25928600000000002</v>
      </c>
      <c r="D22404">
        <v>758.3</v>
      </c>
    </row>
    <row r="22405" spans="1:4" x14ac:dyDescent="0.25">
      <c r="A22405" s="1">
        <v>0.25929758000000003</v>
      </c>
      <c r="D22405">
        <v>758.2</v>
      </c>
    </row>
    <row r="22406" spans="1:4" x14ac:dyDescent="0.25">
      <c r="A22406" s="1">
        <v>0.25930914999999999</v>
      </c>
      <c r="D22406">
        <v>758.3</v>
      </c>
    </row>
    <row r="22407" spans="1:4" x14ac:dyDescent="0.25">
      <c r="A22407" s="1">
        <v>0.25932073</v>
      </c>
      <c r="D22407">
        <v>758.3</v>
      </c>
    </row>
    <row r="22408" spans="1:4" x14ac:dyDescent="0.25">
      <c r="A22408" s="1">
        <v>0.25933230000000002</v>
      </c>
      <c r="D22408">
        <v>758.2</v>
      </c>
    </row>
    <row r="22409" spans="1:4" x14ac:dyDescent="0.25">
      <c r="A22409" s="1">
        <v>0.25934384999999999</v>
      </c>
      <c r="D22409">
        <v>758.3</v>
      </c>
    </row>
    <row r="22410" spans="1:4" x14ac:dyDescent="0.25">
      <c r="A22410" s="1">
        <v>0.25935543</v>
      </c>
      <c r="D22410">
        <v>758.3</v>
      </c>
    </row>
    <row r="22411" spans="1:4" x14ac:dyDescent="0.25">
      <c r="A22411" s="1">
        <v>0.25936700000000001</v>
      </c>
      <c r="D22411">
        <v>758.2</v>
      </c>
    </row>
    <row r="22412" spans="1:4" x14ac:dyDescent="0.25">
      <c r="A22412" s="1">
        <v>0.25937858000000003</v>
      </c>
      <c r="D22412">
        <v>758.3</v>
      </c>
    </row>
    <row r="22413" spans="1:4" x14ac:dyDescent="0.25">
      <c r="A22413" s="1">
        <v>0.25939014999999999</v>
      </c>
      <c r="D22413">
        <v>758.3</v>
      </c>
    </row>
    <row r="22414" spans="1:4" x14ac:dyDescent="0.25">
      <c r="A22414" s="1">
        <v>0.25940173</v>
      </c>
      <c r="D22414">
        <v>758.3</v>
      </c>
    </row>
    <row r="22415" spans="1:4" x14ac:dyDescent="0.25">
      <c r="A22415" s="1">
        <v>0.25941330000000001</v>
      </c>
      <c r="D22415">
        <v>758.3</v>
      </c>
    </row>
    <row r="22416" spans="1:4" x14ac:dyDescent="0.25">
      <c r="A22416" s="1">
        <v>0.25942486999999997</v>
      </c>
      <c r="D22416">
        <v>758.3</v>
      </c>
    </row>
    <row r="22417" spans="1:4" x14ac:dyDescent="0.25">
      <c r="A22417" s="1">
        <v>0.25943644999999999</v>
      </c>
      <c r="D22417">
        <v>758.3</v>
      </c>
    </row>
    <row r="22418" spans="1:4" x14ac:dyDescent="0.25">
      <c r="A22418" s="1">
        <v>0.25944802</v>
      </c>
      <c r="D22418">
        <v>758.3</v>
      </c>
    </row>
    <row r="22419" spans="1:4" x14ac:dyDescent="0.25">
      <c r="A22419" s="1">
        <v>0.25945961000000001</v>
      </c>
      <c r="D22419">
        <v>758.2</v>
      </c>
    </row>
    <row r="22420" spans="1:4" x14ac:dyDescent="0.25">
      <c r="A22420" s="1">
        <v>0.25947119000000002</v>
      </c>
      <c r="D22420">
        <v>758.3</v>
      </c>
    </row>
    <row r="22421" spans="1:4" x14ac:dyDescent="0.25">
      <c r="A22421" s="1">
        <v>0.25948275999999998</v>
      </c>
      <c r="D22421">
        <v>758.3</v>
      </c>
    </row>
    <row r="22422" spans="1:4" x14ac:dyDescent="0.25">
      <c r="A22422" s="1">
        <v>0.25949433</v>
      </c>
      <c r="D22422">
        <v>758.3</v>
      </c>
    </row>
    <row r="22423" spans="1:4" x14ac:dyDescent="0.25">
      <c r="A22423" s="1">
        <v>0.25950591000000001</v>
      </c>
      <c r="D22423">
        <v>758.3</v>
      </c>
    </row>
    <row r="22424" spans="1:4" x14ac:dyDescent="0.25">
      <c r="A22424" s="1">
        <v>0.25951748000000002</v>
      </c>
      <c r="D22424">
        <v>758.3</v>
      </c>
    </row>
    <row r="22425" spans="1:4" x14ac:dyDescent="0.25">
      <c r="A22425" s="1">
        <v>0.25952905999999998</v>
      </c>
      <c r="D22425">
        <v>758.3</v>
      </c>
    </row>
    <row r="22426" spans="1:4" x14ac:dyDescent="0.25">
      <c r="A22426" s="1">
        <v>0.25954062999999999</v>
      </c>
      <c r="D22426">
        <v>758.3</v>
      </c>
    </row>
    <row r="22427" spans="1:4" x14ac:dyDescent="0.25">
      <c r="A22427" s="1">
        <v>0.25955219000000002</v>
      </c>
      <c r="D22427">
        <v>758.3</v>
      </c>
    </row>
    <row r="22428" spans="1:4" x14ac:dyDescent="0.25">
      <c r="A22428" s="1">
        <v>0.25956375999999998</v>
      </c>
      <c r="D22428">
        <v>758.3</v>
      </c>
    </row>
    <row r="22429" spans="1:4" x14ac:dyDescent="0.25">
      <c r="A22429" s="1">
        <v>0.25957532999999999</v>
      </c>
      <c r="D22429">
        <v>758.2</v>
      </c>
    </row>
    <row r="22430" spans="1:4" x14ac:dyDescent="0.25">
      <c r="A22430" s="1">
        <v>0.25958691</v>
      </c>
      <c r="D22430">
        <v>758.2</v>
      </c>
    </row>
    <row r="22431" spans="1:4" x14ac:dyDescent="0.25">
      <c r="A22431" s="1">
        <v>0.25959848000000002</v>
      </c>
      <c r="D22431">
        <v>758.2</v>
      </c>
    </row>
    <row r="22432" spans="1:4" x14ac:dyDescent="0.25">
      <c r="A22432" s="1">
        <v>0.25961005999999998</v>
      </c>
      <c r="D22432">
        <v>758.3</v>
      </c>
    </row>
    <row r="22433" spans="1:4" x14ac:dyDescent="0.25">
      <c r="A22433" s="1">
        <v>0.25962162999999999</v>
      </c>
      <c r="D22433">
        <v>758.3</v>
      </c>
    </row>
    <row r="22434" spans="1:4" x14ac:dyDescent="0.25">
      <c r="A22434" s="1">
        <v>0.25963321</v>
      </c>
      <c r="D22434">
        <v>758.3</v>
      </c>
    </row>
    <row r="22435" spans="1:4" x14ac:dyDescent="0.25">
      <c r="A22435" s="1">
        <v>0.25964478000000002</v>
      </c>
      <c r="D22435">
        <v>758.3</v>
      </c>
    </row>
    <row r="22436" spans="1:4" x14ac:dyDescent="0.25">
      <c r="A22436" s="1">
        <v>0.25965635999999997</v>
      </c>
      <c r="D22436">
        <v>758.3</v>
      </c>
    </row>
    <row r="22437" spans="1:4" x14ac:dyDescent="0.25">
      <c r="A22437" s="1">
        <v>0.25966792999999999</v>
      </c>
      <c r="D22437">
        <v>758.3</v>
      </c>
    </row>
    <row r="22438" spans="1:4" x14ac:dyDescent="0.25">
      <c r="A22438" s="1">
        <v>0.25967951</v>
      </c>
      <c r="D22438">
        <v>758.3</v>
      </c>
    </row>
    <row r="22439" spans="1:4" x14ac:dyDescent="0.25">
      <c r="A22439" s="1">
        <v>0.25969108000000002</v>
      </c>
      <c r="D22439">
        <v>758.3</v>
      </c>
    </row>
    <row r="22440" spans="1:4" x14ac:dyDescent="0.25">
      <c r="A22440" s="1">
        <v>0.25970265999999997</v>
      </c>
      <c r="D22440">
        <v>758.3</v>
      </c>
    </row>
    <row r="22441" spans="1:4" x14ac:dyDescent="0.25">
      <c r="A22441" s="1">
        <v>0.25971422999999999</v>
      </c>
      <c r="D22441">
        <v>758.3</v>
      </c>
    </row>
    <row r="22442" spans="1:4" x14ac:dyDescent="0.25">
      <c r="A22442" s="1">
        <v>0.25972581</v>
      </c>
      <c r="D22442">
        <v>758.3</v>
      </c>
    </row>
    <row r="22443" spans="1:4" x14ac:dyDescent="0.25">
      <c r="A22443" s="1">
        <v>0.25973738000000002</v>
      </c>
      <c r="D22443">
        <v>758.3</v>
      </c>
    </row>
    <row r="22444" spans="1:4" x14ac:dyDescent="0.25">
      <c r="A22444" s="1">
        <v>0.25974895999999997</v>
      </c>
      <c r="D22444">
        <v>758.3</v>
      </c>
    </row>
    <row r="22445" spans="1:4" x14ac:dyDescent="0.25">
      <c r="A22445" s="1">
        <v>0.25976052999999999</v>
      </c>
      <c r="D22445">
        <v>758.3</v>
      </c>
    </row>
    <row r="22446" spans="1:4" x14ac:dyDescent="0.25">
      <c r="A22446" s="1">
        <v>0.25977211</v>
      </c>
      <c r="D22446">
        <v>758.3</v>
      </c>
    </row>
    <row r="22447" spans="1:4" x14ac:dyDescent="0.25">
      <c r="A22447" s="1">
        <v>0.25978368000000002</v>
      </c>
      <c r="D22447">
        <v>758.2</v>
      </c>
    </row>
    <row r="22448" spans="1:4" x14ac:dyDescent="0.25">
      <c r="A22448" s="1">
        <v>0.25979524999999998</v>
      </c>
      <c r="D22448">
        <v>758.2</v>
      </c>
    </row>
    <row r="22449" spans="1:4" x14ac:dyDescent="0.25">
      <c r="A22449" s="1">
        <v>0.25980682999999999</v>
      </c>
      <c r="D22449">
        <v>758.3</v>
      </c>
    </row>
    <row r="22450" spans="1:4" x14ac:dyDescent="0.25">
      <c r="A22450" s="1">
        <v>0.2598184</v>
      </c>
      <c r="D22450">
        <v>758.3</v>
      </c>
    </row>
    <row r="22451" spans="1:4" x14ac:dyDescent="0.25">
      <c r="A22451" s="1">
        <v>0.25982998000000002</v>
      </c>
      <c r="D22451">
        <v>758.3</v>
      </c>
    </row>
    <row r="22452" spans="1:4" x14ac:dyDescent="0.25">
      <c r="A22452" s="1">
        <v>0.25984154999999998</v>
      </c>
      <c r="D22452">
        <v>758.3</v>
      </c>
    </row>
    <row r="22453" spans="1:4" x14ac:dyDescent="0.25">
      <c r="A22453" s="1">
        <v>0.25985312999999999</v>
      </c>
      <c r="D22453">
        <v>758.3</v>
      </c>
    </row>
    <row r="22454" spans="1:4" x14ac:dyDescent="0.25">
      <c r="A22454" s="1">
        <v>0.2598647</v>
      </c>
      <c r="D22454">
        <v>758.3</v>
      </c>
    </row>
    <row r="22455" spans="1:4" x14ac:dyDescent="0.25">
      <c r="A22455" s="1">
        <v>0.25987628000000002</v>
      </c>
      <c r="D22455">
        <v>758.2</v>
      </c>
    </row>
    <row r="22456" spans="1:4" x14ac:dyDescent="0.25">
      <c r="A22456" s="1">
        <v>0.25988784999999998</v>
      </c>
      <c r="D22456">
        <v>758.2</v>
      </c>
    </row>
    <row r="22457" spans="1:4" x14ac:dyDescent="0.25">
      <c r="A22457" s="1">
        <v>0.25989942999999999</v>
      </c>
      <c r="D22457">
        <v>758.3</v>
      </c>
    </row>
    <row r="22458" spans="1:4" x14ac:dyDescent="0.25">
      <c r="A22458" s="1">
        <v>0.259911</v>
      </c>
      <c r="D22458">
        <v>758.2</v>
      </c>
    </row>
    <row r="22459" spans="1:4" x14ac:dyDescent="0.25">
      <c r="A22459" s="1">
        <v>0.25992258000000001</v>
      </c>
      <c r="D22459">
        <v>758.3</v>
      </c>
    </row>
    <row r="22460" spans="1:4" x14ac:dyDescent="0.25">
      <c r="A22460" s="1">
        <v>0.25993414999999997</v>
      </c>
      <c r="D22460">
        <v>758.2</v>
      </c>
    </row>
    <row r="22461" spans="1:4" x14ac:dyDescent="0.25">
      <c r="A22461" s="1">
        <v>0.25994572999999999</v>
      </c>
      <c r="D22461">
        <v>758.3</v>
      </c>
    </row>
    <row r="22462" spans="1:4" x14ac:dyDescent="0.25">
      <c r="A22462" s="1">
        <v>0.25995728000000001</v>
      </c>
      <c r="D22462">
        <v>758.3</v>
      </c>
    </row>
    <row r="22463" spans="1:4" x14ac:dyDescent="0.25">
      <c r="A22463" s="1">
        <v>0.25996884999999997</v>
      </c>
      <c r="D22463">
        <v>758.3</v>
      </c>
    </row>
    <row r="22464" spans="1:4" x14ac:dyDescent="0.25">
      <c r="A22464" s="1">
        <v>0.25998042999999998</v>
      </c>
      <c r="D22464">
        <v>758.3</v>
      </c>
    </row>
    <row r="22465" spans="1:4" x14ac:dyDescent="0.25">
      <c r="A22465" s="1">
        <v>0.259992</v>
      </c>
      <c r="D22465">
        <v>758.2</v>
      </c>
    </row>
    <row r="22466" spans="1:4" x14ac:dyDescent="0.25">
      <c r="A22466" s="1">
        <v>0.26000358000000001</v>
      </c>
      <c r="D22466">
        <v>758.3</v>
      </c>
    </row>
    <row r="22467" spans="1:4" x14ac:dyDescent="0.25">
      <c r="A22467" s="1">
        <v>0.26001514999999997</v>
      </c>
      <c r="D22467">
        <v>758.3</v>
      </c>
    </row>
    <row r="22468" spans="1:4" x14ac:dyDescent="0.25">
      <c r="A22468" s="1">
        <v>0.26002672999999998</v>
      </c>
      <c r="D22468">
        <v>758.3</v>
      </c>
    </row>
    <row r="22469" spans="1:4" x14ac:dyDescent="0.25">
      <c r="A22469" s="1">
        <v>0.2600383</v>
      </c>
      <c r="D22469">
        <v>758.3</v>
      </c>
    </row>
    <row r="22470" spans="1:4" x14ac:dyDescent="0.25">
      <c r="A22470" s="1">
        <v>0.26004988000000001</v>
      </c>
      <c r="D22470">
        <v>758.2</v>
      </c>
    </row>
    <row r="22471" spans="1:4" x14ac:dyDescent="0.25">
      <c r="A22471" s="1">
        <v>0.26006145000000003</v>
      </c>
      <c r="D22471">
        <v>758.2</v>
      </c>
    </row>
    <row r="22472" spans="1:4" x14ac:dyDescent="0.25">
      <c r="A22472" s="1">
        <v>0.26007302999999998</v>
      </c>
      <c r="D22472">
        <v>758.3</v>
      </c>
    </row>
    <row r="22473" spans="1:4" x14ac:dyDescent="0.25">
      <c r="A22473" s="1">
        <v>0.2600846</v>
      </c>
      <c r="D22473">
        <v>758.2</v>
      </c>
    </row>
    <row r="22474" spans="1:4" x14ac:dyDescent="0.25">
      <c r="A22474" s="1">
        <v>0.26009617000000002</v>
      </c>
      <c r="D22474">
        <v>758.2</v>
      </c>
    </row>
    <row r="22475" spans="1:4" x14ac:dyDescent="0.25">
      <c r="A22475" s="1">
        <v>0.26010775000000003</v>
      </c>
      <c r="D22475">
        <v>758.2</v>
      </c>
    </row>
    <row r="22476" spans="1:4" x14ac:dyDescent="0.25">
      <c r="A22476" s="1">
        <v>0.26011931999999999</v>
      </c>
      <c r="D22476">
        <v>758.3</v>
      </c>
    </row>
    <row r="22477" spans="1:4" x14ac:dyDescent="0.25">
      <c r="A22477" s="1">
        <v>0.2601309</v>
      </c>
      <c r="D22477">
        <v>758.3</v>
      </c>
    </row>
    <row r="22478" spans="1:4" x14ac:dyDescent="0.25">
      <c r="A22478" s="1">
        <v>0.26014247000000001</v>
      </c>
      <c r="D22478">
        <v>758.3</v>
      </c>
    </row>
    <row r="22479" spans="1:4" x14ac:dyDescent="0.25">
      <c r="A22479" s="1">
        <v>0.26015405000000003</v>
      </c>
      <c r="D22479">
        <v>758.3</v>
      </c>
    </row>
    <row r="22480" spans="1:4" x14ac:dyDescent="0.25">
      <c r="A22480" s="1">
        <v>0.26016561999999999</v>
      </c>
      <c r="D22480">
        <v>758.3</v>
      </c>
    </row>
    <row r="22481" spans="1:4" x14ac:dyDescent="0.25">
      <c r="A22481" s="1">
        <v>0.2601772</v>
      </c>
      <c r="D22481">
        <v>758.3</v>
      </c>
    </row>
    <row r="22482" spans="1:4" x14ac:dyDescent="0.25">
      <c r="A22482" s="1">
        <v>0.26018877000000001</v>
      </c>
      <c r="D22482">
        <v>758.3</v>
      </c>
    </row>
    <row r="22483" spans="1:4" x14ac:dyDescent="0.25">
      <c r="A22483" s="1">
        <v>0.26020035000000002</v>
      </c>
      <c r="D22483">
        <v>758.2</v>
      </c>
    </row>
    <row r="22484" spans="1:4" x14ac:dyDescent="0.25">
      <c r="A22484" s="1">
        <v>0.26021191999999999</v>
      </c>
      <c r="D22484">
        <v>758.3</v>
      </c>
    </row>
    <row r="22485" spans="1:4" x14ac:dyDescent="0.25">
      <c r="A22485" s="1">
        <v>0.2602235</v>
      </c>
      <c r="D22485">
        <v>758.3</v>
      </c>
    </row>
    <row r="22486" spans="1:4" x14ac:dyDescent="0.25">
      <c r="A22486" s="1">
        <v>0.26023507000000001</v>
      </c>
      <c r="D22486">
        <v>758.3</v>
      </c>
    </row>
    <row r="22487" spans="1:4" x14ac:dyDescent="0.25">
      <c r="A22487" s="1">
        <v>0.26024665000000002</v>
      </c>
      <c r="D22487">
        <v>758.3</v>
      </c>
    </row>
    <row r="22488" spans="1:4" x14ac:dyDescent="0.25">
      <c r="A22488" s="1">
        <v>0.26025821999999998</v>
      </c>
      <c r="D22488">
        <v>758.3</v>
      </c>
    </row>
    <row r="22489" spans="1:4" x14ac:dyDescent="0.25">
      <c r="A22489" s="1">
        <v>0.2602698</v>
      </c>
      <c r="D22489">
        <v>758.3</v>
      </c>
    </row>
    <row r="22490" spans="1:4" x14ac:dyDescent="0.25">
      <c r="A22490" s="1">
        <v>0.26028137000000001</v>
      </c>
      <c r="D22490">
        <v>758.3</v>
      </c>
    </row>
    <row r="22491" spans="1:4" x14ac:dyDescent="0.25">
      <c r="A22491" s="1">
        <v>0.26029295000000002</v>
      </c>
      <c r="D22491">
        <v>758.2</v>
      </c>
    </row>
    <row r="22492" spans="1:4" x14ac:dyDescent="0.25">
      <c r="A22492" s="1">
        <v>0.26030451999999998</v>
      </c>
      <c r="D22492">
        <v>758.2</v>
      </c>
    </row>
    <row r="22493" spans="1:4" x14ac:dyDescent="0.25">
      <c r="A22493" s="1">
        <v>0.26031609</v>
      </c>
      <c r="D22493">
        <v>758.3</v>
      </c>
    </row>
    <row r="22494" spans="1:4" x14ac:dyDescent="0.25">
      <c r="A22494" s="1">
        <v>0.26032767000000001</v>
      </c>
      <c r="D22494">
        <v>758.3</v>
      </c>
    </row>
    <row r="22495" spans="1:4" x14ac:dyDescent="0.25">
      <c r="A22495" s="1">
        <v>0.26033924000000003</v>
      </c>
      <c r="D22495">
        <v>758.3</v>
      </c>
    </row>
    <row r="22496" spans="1:4" x14ac:dyDescent="0.25">
      <c r="A22496" s="1">
        <v>0.26035081999999998</v>
      </c>
      <c r="D22496">
        <v>758.3</v>
      </c>
    </row>
    <row r="22497" spans="1:4" x14ac:dyDescent="0.25">
      <c r="A22497" s="1">
        <v>0.26036237000000001</v>
      </c>
      <c r="D22497">
        <v>758.2</v>
      </c>
    </row>
    <row r="22498" spans="1:4" x14ac:dyDescent="0.25">
      <c r="A22498" s="1">
        <v>0.26037395000000002</v>
      </c>
      <c r="D22498">
        <v>758.2</v>
      </c>
    </row>
    <row r="22499" spans="1:4" x14ac:dyDescent="0.25">
      <c r="A22499" s="1">
        <v>0.26038551999999998</v>
      </c>
      <c r="D22499">
        <v>758.2</v>
      </c>
    </row>
    <row r="22500" spans="1:4" x14ac:dyDescent="0.25">
      <c r="A22500" s="1">
        <v>0.26039709</v>
      </c>
      <c r="D22500">
        <v>758.2</v>
      </c>
    </row>
    <row r="22501" spans="1:4" x14ac:dyDescent="0.25">
      <c r="A22501" s="1">
        <v>0.26040867000000001</v>
      </c>
      <c r="D22501">
        <v>758.2</v>
      </c>
    </row>
    <row r="22502" spans="1:4" x14ac:dyDescent="0.25">
      <c r="A22502" s="1">
        <v>0.26042024000000003</v>
      </c>
      <c r="D22502">
        <v>758.3</v>
      </c>
    </row>
    <row r="22503" spans="1:4" x14ac:dyDescent="0.25">
      <c r="A22503" s="1">
        <v>0.26043181999999998</v>
      </c>
      <c r="D22503">
        <v>758.2</v>
      </c>
    </row>
    <row r="22504" spans="1:4" x14ac:dyDescent="0.25">
      <c r="A22504" s="1">
        <v>0.26044339</v>
      </c>
      <c r="D22504">
        <v>758.2</v>
      </c>
    </row>
    <row r="22505" spans="1:4" x14ac:dyDescent="0.25">
      <c r="A22505" s="1">
        <v>0.26045497000000001</v>
      </c>
      <c r="D22505">
        <v>758.2</v>
      </c>
    </row>
    <row r="22506" spans="1:4" x14ac:dyDescent="0.25">
      <c r="A22506" s="1">
        <v>0.26046654000000002</v>
      </c>
      <c r="D22506">
        <v>758.2</v>
      </c>
    </row>
    <row r="22507" spans="1:4" x14ac:dyDescent="0.25">
      <c r="A22507" s="1">
        <v>0.26047811999999998</v>
      </c>
      <c r="D22507">
        <v>758.2</v>
      </c>
    </row>
    <row r="22508" spans="1:4" x14ac:dyDescent="0.25">
      <c r="A22508" s="1">
        <v>0.26048969</v>
      </c>
      <c r="D22508">
        <v>758.2</v>
      </c>
    </row>
    <row r="22509" spans="1:4" x14ac:dyDescent="0.25">
      <c r="A22509" s="1">
        <v>0.26050127000000001</v>
      </c>
      <c r="D22509">
        <v>758.2</v>
      </c>
    </row>
    <row r="22510" spans="1:4" x14ac:dyDescent="0.25">
      <c r="A22510" s="1">
        <v>0.26051284000000002</v>
      </c>
      <c r="D22510">
        <v>758.3</v>
      </c>
    </row>
    <row r="22511" spans="1:4" x14ac:dyDescent="0.25">
      <c r="A22511" s="1">
        <v>0.26052441999999998</v>
      </c>
      <c r="D22511">
        <v>758.3</v>
      </c>
    </row>
    <row r="22512" spans="1:4" x14ac:dyDescent="0.25">
      <c r="A22512" s="1">
        <v>0.26053599</v>
      </c>
      <c r="D22512">
        <v>758.3</v>
      </c>
    </row>
    <row r="22513" spans="1:4" x14ac:dyDescent="0.25">
      <c r="A22513" s="1">
        <v>0.26054757000000001</v>
      </c>
      <c r="D22513">
        <v>758.3</v>
      </c>
    </row>
    <row r="22514" spans="1:4" x14ac:dyDescent="0.25">
      <c r="A22514" s="1">
        <v>0.26055914000000002</v>
      </c>
      <c r="D22514">
        <v>758.2</v>
      </c>
    </row>
    <row r="22515" spans="1:4" x14ac:dyDescent="0.25">
      <c r="A22515" s="1">
        <v>0.26057071999999998</v>
      </c>
      <c r="D22515">
        <v>758.3</v>
      </c>
    </row>
    <row r="22516" spans="1:4" x14ac:dyDescent="0.25">
      <c r="A22516" s="1">
        <v>0.26058228999999999</v>
      </c>
      <c r="D22516">
        <v>758.2</v>
      </c>
    </row>
    <row r="22517" spans="1:4" x14ac:dyDescent="0.25">
      <c r="A22517" s="1">
        <v>0.26059387000000001</v>
      </c>
      <c r="D22517">
        <v>758.3</v>
      </c>
    </row>
    <row r="22518" spans="1:4" x14ac:dyDescent="0.25">
      <c r="A22518" s="1">
        <v>0.26060544000000002</v>
      </c>
      <c r="D22518">
        <v>758.3</v>
      </c>
    </row>
    <row r="22519" spans="1:4" x14ac:dyDescent="0.25">
      <c r="A22519" s="1">
        <v>0.26061700999999998</v>
      </c>
      <c r="D22519">
        <v>758.3</v>
      </c>
    </row>
    <row r="22520" spans="1:4" x14ac:dyDescent="0.25">
      <c r="A22520" s="1">
        <v>0.26062858999999999</v>
      </c>
      <c r="D22520">
        <v>758.3</v>
      </c>
    </row>
    <row r="22521" spans="1:4" x14ac:dyDescent="0.25">
      <c r="A22521" s="1">
        <v>0.26064016000000001</v>
      </c>
      <c r="D22521">
        <v>758.2</v>
      </c>
    </row>
    <row r="22522" spans="1:4" x14ac:dyDescent="0.25">
      <c r="A22522" s="1">
        <v>0.26065174000000002</v>
      </c>
      <c r="D22522">
        <v>758.2</v>
      </c>
    </row>
    <row r="22523" spans="1:4" x14ac:dyDescent="0.25">
      <c r="A22523" s="1">
        <v>0.26066330999999998</v>
      </c>
      <c r="D22523">
        <v>758.3</v>
      </c>
    </row>
    <row r="22524" spans="1:4" x14ac:dyDescent="0.25">
      <c r="A22524" s="1">
        <v>0.26067488999999999</v>
      </c>
      <c r="D22524">
        <v>758.3</v>
      </c>
    </row>
    <row r="22525" spans="1:4" x14ac:dyDescent="0.25">
      <c r="A22525" s="1">
        <v>0.26068646000000001</v>
      </c>
      <c r="D22525">
        <v>758.3</v>
      </c>
    </row>
    <row r="22526" spans="1:4" x14ac:dyDescent="0.25">
      <c r="A22526" s="1">
        <v>0.26069804000000002</v>
      </c>
      <c r="D22526">
        <v>758.3</v>
      </c>
    </row>
    <row r="22527" spans="1:4" x14ac:dyDescent="0.25">
      <c r="A22527" s="1">
        <v>0.26070960999999998</v>
      </c>
      <c r="D22527">
        <v>758.3</v>
      </c>
    </row>
    <row r="22528" spans="1:4" x14ac:dyDescent="0.25">
      <c r="A22528" s="1">
        <v>0.26072118999999999</v>
      </c>
      <c r="D22528">
        <v>758.3</v>
      </c>
    </row>
    <row r="22529" spans="1:4" x14ac:dyDescent="0.25">
      <c r="A22529" s="1">
        <v>0.26073276000000001</v>
      </c>
      <c r="D22529">
        <v>758.3</v>
      </c>
    </row>
    <row r="22530" spans="1:4" x14ac:dyDescent="0.25">
      <c r="A22530" s="1">
        <v>0.26074434000000002</v>
      </c>
      <c r="D22530">
        <v>758.3</v>
      </c>
    </row>
    <row r="22531" spans="1:4" x14ac:dyDescent="0.25">
      <c r="A22531" s="1">
        <v>0.26075590999999998</v>
      </c>
      <c r="D22531">
        <v>758.2</v>
      </c>
    </row>
    <row r="22532" spans="1:4" x14ac:dyDescent="0.25">
      <c r="A22532" s="1">
        <v>0.26076746000000001</v>
      </c>
      <c r="D22532">
        <v>758.3</v>
      </c>
    </row>
    <row r="22533" spans="1:4" x14ac:dyDescent="0.25">
      <c r="A22533" s="1">
        <v>0.26077904000000002</v>
      </c>
      <c r="D22533">
        <v>758.3</v>
      </c>
    </row>
    <row r="22534" spans="1:4" x14ac:dyDescent="0.25">
      <c r="A22534" s="1">
        <v>0.26079060999999998</v>
      </c>
      <c r="D22534">
        <v>758.3</v>
      </c>
    </row>
    <row r="22535" spans="1:4" x14ac:dyDescent="0.25">
      <c r="A22535" s="1">
        <v>0.26080218999999999</v>
      </c>
      <c r="D22535">
        <v>758.3</v>
      </c>
    </row>
    <row r="22536" spans="1:4" x14ac:dyDescent="0.25">
      <c r="A22536" s="1">
        <v>0.26081376000000001</v>
      </c>
      <c r="D22536">
        <v>758.2</v>
      </c>
    </row>
    <row r="22537" spans="1:4" x14ac:dyDescent="0.25">
      <c r="A22537" s="1">
        <v>0.26082534000000002</v>
      </c>
      <c r="D22537">
        <v>758.2</v>
      </c>
    </row>
    <row r="22538" spans="1:4" x14ac:dyDescent="0.25">
      <c r="A22538" s="1">
        <v>0.26083690999999998</v>
      </c>
      <c r="D22538">
        <v>758.2</v>
      </c>
    </row>
    <row r="22539" spans="1:4" x14ac:dyDescent="0.25">
      <c r="A22539" s="1">
        <v>0.26084848999999999</v>
      </c>
      <c r="D22539">
        <v>758.3</v>
      </c>
    </row>
    <row r="22540" spans="1:4" x14ac:dyDescent="0.25">
      <c r="A22540" s="1">
        <v>0.26086006</v>
      </c>
      <c r="D22540">
        <v>758.3</v>
      </c>
    </row>
    <row r="22541" spans="1:4" x14ac:dyDescent="0.25">
      <c r="A22541" s="1">
        <v>0.26087164000000002</v>
      </c>
      <c r="D22541">
        <v>758.3</v>
      </c>
    </row>
    <row r="22542" spans="1:4" x14ac:dyDescent="0.25">
      <c r="A22542" s="1">
        <v>0.26088320999999998</v>
      </c>
      <c r="D22542">
        <v>758.2</v>
      </c>
    </row>
    <row r="22543" spans="1:4" x14ac:dyDescent="0.25">
      <c r="A22543" s="1">
        <v>0.26089478999999999</v>
      </c>
      <c r="D22543">
        <v>758.2</v>
      </c>
    </row>
    <row r="22544" spans="1:4" x14ac:dyDescent="0.25">
      <c r="A22544" s="1">
        <v>0.26090636</v>
      </c>
      <c r="D22544">
        <v>758.3</v>
      </c>
    </row>
    <row r="22545" spans="1:4" x14ac:dyDescent="0.25">
      <c r="A22545" s="1">
        <v>0.26091793000000002</v>
      </c>
      <c r="D22545">
        <v>758.3</v>
      </c>
    </row>
    <row r="22546" spans="1:4" x14ac:dyDescent="0.25">
      <c r="A22546" s="1">
        <v>0.26092950999999998</v>
      </c>
      <c r="D22546">
        <v>758.2</v>
      </c>
    </row>
    <row r="22547" spans="1:4" x14ac:dyDescent="0.25">
      <c r="A22547" s="1">
        <v>0.26094107999999999</v>
      </c>
      <c r="D22547">
        <v>758.3</v>
      </c>
    </row>
    <row r="22548" spans="1:4" x14ac:dyDescent="0.25">
      <c r="A22548" s="1">
        <v>0.26095266</v>
      </c>
      <c r="D22548">
        <v>758.3</v>
      </c>
    </row>
    <row r="22549" spans="1:4" x14ac:dyDescent="0.25">
      <c r="A22549" s="1">
        <v>0.26096423000000002</v>
      </c>
      <c r="D22549">
        <v>758.2</v>
      </c>
    </row>
    <row r="22550" spans="1:4" x14ac:dyDescent="0.25">
      <c r="A22550" s="1">
        <v>0.26097580999999997</v>
      </c>
      <c r="D22550">
        <v>758.3</v>
      </c>
    </row>
    <row r="22551" spans="1:4" x14ac:dyDescent="0.25">
      <c r="A22551" s="1">
        <v>0.26098737999999999</v>
      </c>
      <c r="D22551">
        <v>758.3</v>
      </c>
    </row>
    <row r="22552" spans="1:4" x14ac:dyDescent="0.25">
      <c r="A22552" s="1">
        <v>0.26099896</v>
      </c>
      <c r="D22552">
        <v>758.3</v>
      </c>
    </row>
    <row r="22553" spans="1:4" x14ac:dyDescent="0.25">
      <c r="A22553" s="1">
        <v>0.26101053000000002</v>
      </c>
      <c r="D22553">
        <v>758.2</v>
      </c>
    </row>
    <row r="22554" spans="1:4" x14ac:dyDescent="0.25">
      <c r="A22554" s="1">
        <v>0.26102210999999997</v>
      </c>
      <c r="D22554">
        <v>758.3</v>
      </c>
    </row>
    <row r="22555" spans="1:4" x14ac:dyDescent="0.25">
      <c r="A22555" s="1">
        <v>0.26103367999999999</v>
      </c>
      <c r="D22555">
        <v>758.3</v>
      </c>
    </row>
    <row r="22556" spans="1:4" x14ac:dyDescent="0.25">
      <c r="A22556" s="1">
        <v>0.26104526</v>
      </c>
      <c r="D22556">
        <v>758.2</v>
      </c>
    </row>
    <row r="22557" spans="1:4" x14ac:dyDescent="0.25">
      <c r="A22557" s="1">
        <v>0.26105683000000002</v>
      </c>
      <c r="D22557">
        <v>758.3</v>
      </c>
    </row>
    <row r="22558" spans="1:4" x14ac:dyDescent="0.25">
      <c r="A22558" s="1">
        <v>0.26106840999999997</v>
      </c>
      <c r="D22558">
        <v>758.2</v>
      </c>
    </row>
    <row r="22559" spans="1:4" x14ac:dyDescent="0.25">
      <c r="A22559" s="1">
        <v>0.26107997999999999</v>
      </c>
      <c r="D22559">
        <v>758.2</v>
      </c>
    </row>
    <row r="22560" spans="1:4" x14ac:dyDescent="0.25">
      <c r="A22560" s="1">
        <v>0.26109156</v>
      </c>
      <c r="D22560">
        <v>758.2</v>
      </c>
    </row>
    <row r="22561" spans="1:4" x14ac:dyDescent="0.25">
      <c r="A22561" s="1">
        <v>0.26110313000000002</v>
      </c>
      <c r="D22561">
        <v>758.3</v>
      </c>
    </row>
    <row r="22562" spans="1:4" x14ac:dyDescent="0.25">
      <c r="A22562" s="1">
        <v>0.26111471000000003</v>
      </c>
      <c r="D22562">
        <v>758.3</v>
      </c>
    </row>
    <row r="22563" spans="1:4" x14ac:dyDescent="0.25">
      <c r="A22563" s="1">
        <v>0.26112627999999999</v>
      </c>
      <c r="D22563">
        <v>758.3</v>
      </c>
    </row>
    <row r="22564" spans="1:4" x14ac:dyDescent="0.25">
      <c r="A22564" s="1">
        <v>0.26113785</v>
      </c>
      <c r="D22564">
        <v>758.2</v>
      </c>
    </row>
    <row r="22565" spans="1:4" x14ac:dyDescent="0.25">
      <c r="A22565" s="1">
        <v>0.26114943000000002</v>
      </c>
      <c r="D22565">
        <v>758.2</v>
      </c>
    </row>
    <row r="22566" spans="1:4" x14ac:dyDescent="0.25">
      <c r="A22566" s="1">
        <v>0.26116099999999998</v>
      </c>
      <c r="D22566">
        <v>758.2</v>
      </c>
    </row>
    <row r="22567" spans="1:4" x14ac:dyDescent="0.25">
      <c r="A22567" s="1">
        <v>0.26117256</v>
      </c>
      <c r="D22567">
        <v>758.2</v>
      </c>
    </row>
    <row r="22568" spans="1:4" x14ac:dyDescent="0.25">
      <c r="A22568" s="1">
        <v>0.26118413000000001</v>
      </c>
      <c r="D22568">
        <v>758.2</v>
      </c>
    </row>
    <row r="22569" spans="1:4" x14ac:dyDescent="0.25">
      <c r="A22569" s="1">
        <v>0.26119571000000003</v>
      </c>
      <c r="D22569">
        <v>758.2</v>
      </c>
    </row>
    <row r="22570" spans="1:4" x14ac:dyDescent="0.25">
      <c r="A22570" s="1">
        <v>0.26120727999999999</v>
      </c>
      <c r="D22570">
        <v>758.2</v>
      </c>
    </row>
    <row r="22571" spans="1:4" x14ac:dyDescent="0.25">
      <c r="A22571" s="1">
        <v>0.26121885</v>
      </c>
      <c r="D22571">
        <v>758.2</v>
      </c>
    </row>
    <row r="22572" spans="1:4" x14ac:dyDescent="0.25">
      <c r="A22572" s="1">
        <v>0.26123043000000001</v>
      </c>
      <c r="D22572">
        <v>758.2</v>
      </c>
    </row>
    <row r="22573" spans="1:4" x14ac:dyDescent="0.25">
      <c r="A22573" s="1">
        <v>0.26124199999999997</v>
      </c>
      <c r="D22573">
        <v>758.2</v>
      </c>
    </row>
    <row r="22574" spans="1:4" x14ac:dyDescent="0.25">
      <c r="A22574" s="1">
        <v>0.26125357999999999</v>
      </c>
      <c r="D22574">
        <v>758.2</v>
      </c>
    </row>
    <row r="22575" spans="1:4" x14ac:dyDescent="0.25">
      <c r="A22575" s="1">
        <v>0.26126515</v>
      </c>
      <c r="D22575">
        <v>758.2</v>
      </c>
    </row>
    <row r="22576" spans="1:4" x14ac:dyDescent="0.25">
      <c r="A22576" s="1">
        <v>0.26127673000000001</v>
      </c>
      <c r="D22576">
        <v>758.2</v>
      </c>
    </row>
    <row r="22577" spans="1:4" x14ac:dyDescent="0.25">
      <c r="A22577" s="1">
        <v>0.26128829999999997</v>
      </c>
      <c r="D22577">
        <v>758.2</v>
      </c>
    </row>
    <row r="22578" spans="1:4" x14ac:dyDescent="0.25">
      <c r="A22578" s="1">
        <v>0.26129987999999998</v>
      </c>
      <c r="D22578">
        <v>758.2</v>
      </c>
    </row>
    <row r="22579" spans="1:4" x14ac:dyDescent="0.25">
      <c r="A22579" s="1">
        <v>0.26131145</v>
      </c>
      <c r="D22579">
        <v>758.2</v>
      </c>
    </row>
    <row r="22580" spans="1:4" x14ac:dyDescent="0.25">
      <c r="A22580" s="1">
        <v>0.26132303000000001</v>
      </c>
      <c r="D22580">
        <v>758.2</v>
      </c>
    </row>
    <row r="22581" spans="1:4" x14ac:dyDescent="0.25">
      <c r="A22581" s="1">
        <v>0.26133459999999997</v>
      </c>
      <c r="D22581">
        <v>758.2</v>
      </c>
    </row>
    <row r="22582" spans="1:4" x14ac:dyDescent="0.25">
      <c r="A22582" s="1">
        <v>0.26134617999999998</v>
      </c>
      <c r="D22582">
        <v>758.2</v>
      </c>
    </row>
    <row r="22583" spans="1:4" x14ac:dyDescent="0.25">
      <c r="A22583" s="1">
        <v>0.26135775</v>
      </c>
      <c r="D22583">
        <v>758.3</v>
      </c>
    </row>
    <row r="22584" spans="1:4" x14ac:dyDescent="0.25">
      <c r="A22584" s="1">
        <v>0.26136933000000001</v>
      </c>
      <c r="D22584">
        <v>758.2</v>
      </c>
    </row>
    <row r="22585" spans="1:4" x14ac:dyDescent="0.25">
      <c r="A22585" s="1">
        <v>0.26138090000000003</v>
      </c>
      <c r="D22585">
        <v>758.2</v>
      </c>
    </row>
    <row r="22586" spans="1:4" x14ac:dyDescent="0.25">
      <c r="A22586" s="1">
        <v>0.26139247999999998</v>
      </c>
      <c r="D22586">
        <v>758.2</v>
      </c>
    </row>
    <row r="22587" spans="1:4" x14ac:dyDescent="0.25">
      <c r="A22587" s="1">
        <v>0.26140405</v>
      </c>
      <c r="D22587">
        <v>758.2</v>
      </c>
    </row>
    <row r="22588" spans="1:4" x14ac:dyDescent="0.25">
      <c r="A22588" s="1">
        <v>0.26141563000000001</v>
      </c>
      <c r="D22588">
        <v>758.2</v>
      </c>
    </row>
    <row r="22589" spans="1:4" x14ac:dyDescent="0.25">
      <c r="A22589" s="1">
        <v>0.26142720000000003</v>
      </c>
      <c r="D22589">
        <v>758.2</v>
      </c>
    </row>
    <row r="22590" spans="1:4" x14ac:dyDescent="0.25">
      <c r="A22590" s="1">
        <v>0.26143876999999999</v>
      </c>
      <c r="D22590">
        <v>758.2</v>
      </c>
    </row>
    <row r="22591" spans="1:4" x14ac:dyDescent="0.25">
      <c r="A22591" s="1">
        <v>0.26145035</v>
      </c>
      <c r="D22591">
        <v>758.2</v>
      </c>
    </row>
    <row r="22592" spans="1:4" x14ac:dyDescent="0.25">
      <c r="A22592" s="1">
        <v>0.26146192000000001</v>
      </c>
      <c r="D22592">
        <v>758.3</v>
      </c>
    </row>
    <row r="22593" spans="1:4" x14ac:dyDescent="0.25">
      <c r="A22593" s="1">
        <v>0.26147350000000003</v>
      </c>
      <c r="D22593">
        <v>758.3</v>
      </c>
    </row>
    <row r="22594" spans="1:4" x14ac:dyDescent="0.25">
      <c r="A22594" s="1">
        <v>0.26148506999999999</v>
      </c>
      <c r="D22594">
        <v>758.2</v>
      </c>
    </row>
    <row r="22595" spans="1:4" x14ac:dyDescent="0.25">
      <c r="A22595" s="1">
        <v>0.26149665</v>
      </c>
      <c r="D22595">
        <v>758.2</v>
      </c>
    </row>
    <row r="22596" spans="1:4" x14ac:dyDescent="0.25">
      <c r="A22596" s="1">
        <v>0.26150822000000001</v>
      </c>
      <c r="D22596">
        <v>758.2</v>
      </c>
    </row>
    <row r="22597" spans="1:4" x14ac:dyDescent="0.25">
      <c r="A22597" s="1">
        <v>0.26151980000000002</v>
      </c>
      <c r="D22597">
        <v>758.3</v>
      </c>
    </row>
    <row r="22598" spans="1:4" x14ac:dyDescent="0.25">
      <c r="A22598" s="1">
        <v>0.26153136999999999</v>
      </c>
      <c r="D22598">
        <v>758.3</v>
      </c>
    </row>
    <row r="22599" spans="1:4" x14ac:dyDescent="0.25">
      <c r="A22599" s="1">
        <v>0.26154295</v>
      </c>
      <c r="D22599">
        <v>758.3</v>
      </c>
    </row>
    <row r="22600" spans="1:4" x14ac:dyDescent="0.25">
      <c r="A22600" s="1">
        <v>0.26155452000000001</v>
      </c>
      <c r="D22600">
        <v>758.3</v>
      </c>
    </row>
    <row r="22601" spans="1:4" x14ac:dyDescent="0.25">
      <c r="A22601" s="1">
        <v>0.26156610000000002</v>
      </c>
      <c r="D22601">
        <v>758.3</v>
      </c>
    </row>
    <row r="22602" spans="1:4" x14ac:dyDescent="0.25">
      <c r="A22602" s="1">
        <v>0.26157764999999999</v>
      </c>
      <c r="D22602">
        <v>758.2</v>
      </c>
    </row>
    <row r="22603" spans="1:4" x14ac:dyDescent="0.25">
      <c r="A22603" s="1">
        <v>0.26158922000000001</v>
      </c>
      <c r="D22603">
        <v>758.3</v>
      </c>
    </row>
    <row r="22604" spans="1:4" x14ac:dyDescent="0.25">
      <c r="A22604" s="1">
        <v>0.26160080000000002</v>
      </c>
      <c r="D22604">
        <v>758.3</v>
      </c>
    </row>
    <row r="22605" spans="1:4" x14ac:dyDescent="0.25">
      <c r="A22605" s="1">
        <v>0.26161236999999998</v>
      </c>
      <c r="D22605">
        <v>758.3</v>
      </c>
    </row>
    <row r="22606" spans="1:4" x14ac:dyDescent="0.25">
      <c r="A22606" s="1">
        <v>0.26162394999999999</v>
      </c>
      <c r="D22606">
        <v>758.2</v>
      </c>
    </row>
    <row r="22607" spans="1:4" x14ac:dyDescent="0.25">
      <c r="A22607" s="1">
        <v>0.26163552000000001</v>
      </c>
      <c r="D22607">
        <v>758.3</v>
      </c>
    </row>
    <row r="22608" spans="1:4" x14ac:dyDescent="0.25">
      <c r="A22608" s="1">
        <v>0.26164710000000002</v>
      </c>
      <c r="D22608">
        <v>758.2</v>
      </c>
    </row>
    <row r="22609" spans="1:4" x14ac:dyDescent="0.25">
      <c r="A22609" s="1">
        <v>0.26165866999999998</v>
      </c>
      <c r="D22609">
        <v>758.3</v>
      </c>
    </row>
    <row r="22610" spans="1:4" x14ac:dyDescent="0.25">
      <c r="A22610" s="1">
        <v>0.26167024999999999</v>
      </c>
      <c r="D22610">
        <v>758.3</v>
      </c>
    </row>
    <row r="22611" spans="1:4" x14ac:dyDescent="0.25">
      <c r="A22611" s="1">
        <v>0.26168182000000001</v>
      </c>
      <c r="D22611">
        <v>758.2</v>
      </c>
    </row>
    <row r="22612" spans="1:4" x14ac:dyDescent="0.25">
      <c r="A22612" s="1">
        <v>0.26169340000000002</v>
      </c>
      <c r="D22612">
        <v>758.2</v>
      </c>
    </row>
    <row r="22613" spans="1:4" x14ac:dyDescent="0.25">
      <c r="A22613" s="1">
        <v>0.26170496999999998</v>
      </c>
      <c r="D22613">
        <v>758.2</v>
      </c>
    </row>
    <row r="22614" spans="1:4" x14ac:dyDescent="0.25">
      <c r="A22614" s="1">
        <v>0.26171654999999999</v>
      </c>
      <c r="D22614">
        <v>758.2</v>
      </c>
    </row>
    <row r="22615" spans="1:4" x14ac:dyDescent="0.25">
      <c r="A22615" s="1">
        <v>0.26172812000000001</v>
      </c>
      <c r="D22615">
        <v>758.2</v>
      </c>
    </row>
    <row r="22616" spans="1:4" x14ac:dyDescent="0.25">
      <c r="A22616" s="1">
        <v>0.26173969000000002</v>
      </c>
      <c r="D22616">
        <v>758.2</v>
      </c>
    </row>
    <row r="22617" spans="1:4" x14ac:dyDescent="0.25">
      <c r="A22617" s="1">
        <v>0.26175126999999998</v>
      </c>
      <c r="D22617">
        <v>758.2</v>
      </c>
    </row>
    <row r="22618" spans="1:4" x14ac:dyDescent="0.25">
      <c r="A22618" s="1">
        <v>0.26176284</v>
      </c>
      <c r="D22618">
        <v>758.2</v>
      </c>
    </row>
    <row r="22619" spans="1:4" x14ac:dyDescent="0.25">
      <c r="A22619" s="1">
        <v>0.26177442000000001</v>
      </c>
      <c r="D22619">
        <v>758.3</v>
      </c>
    </row>
    <row r="22620" spans="1:4" x14ac:dyDescent="0.25">
      <c r="A22620" s="1">
        <v>0.26178599000000002</v>
      </c>
      <c r="D22620">
        <v>758.3</v>
      </c>
    </row>
    <row r="22621" spans="1:4" x14ac:dyDescent="0.25">
      <c r="A22621" s="1">
        <v>0.26179756999999998</v>
      </c>
      <c r="D22621">
        <v>758.2</v>
      </c>
    </row>
    <row r="22622" spans="1:4" x14ac:dyDescent="0.25">
      <c r="A22622" s="1">
        <v>0.26180914</v>
      </c>
      <c r="D22622">
        <v>758.3</v>
      </c>
    </row>
    <row r="22623" spans="1:4" x14ac:dyDescent="0.25">
      <c r="A22623" s="1">
        <v>0.26182072000000001</v>
      </c>
      <c r="D22623">
        <v>758.2</v>
      </c>
    </row>
    <row r="22624" spans="1:4" x14ac:dyDescent="0.25">
      <c r="A22624" s="1">
        <v>0.26183229000000002</v>
      </c>
      <c r="D22624">
        <v>758.3</v>
      </c>
    </row>
    <row r="22625" spans="1:4" x14ac:dyDescent="0.25">
      <c r="A22625" s="1">
        <v>0.26184386999999998</v>
      </c>
      <c r="D22625">
        <v>758.3</v>
      </c>
    </row>
    <row r="22626" spans="1:4" x14ac:dyDescent="0.25">
      <c r="A22626" s="1">
        <v>0.26185543999999999</v>
      </c>
      <c r="D22626">
        <v>758.3</v>
      </c>
    </row>
    <row r="22627" spans="1:4" x14ac:dyDescent="0.25">
      <c r="A22627" s="1">
        <v>0.26186702000000001</v>
      </c>
      <c r="D22627">
        <v>758.3</v>
      </c>
    </row>
    <row r="22628" spans="1:4" x14ac:dyDescent="0.25">
      <c r="A22628" s="1">
        <v>0.26187859000000002</v>
      </c>
      <c r="D22628">
        <v>758.2</v>
      </c>
    </row>
    <row r="22629" spans="1:4" x14ac:dyDescent="0.25">
      <c r="A22629" s="1">
        <v>0.26189016999999998</v>
      </c>
      <c r="D22629">
        <v>758.2</v>
      </c>
    </row>
    <row r="22630" spans="1:4" x14ac:dyDescent="0.25">
      <c r="A22630" s="1">
        <v>0.26190173999999999</v>
      </c>
      <c r="D22630">
        <v>758.2</v>
      </c>
    </row>
    <row r="22631" spans="1:4" x14ac:dyDescent="0.25">
      <c r="A22631" s="1">
        <v>0.26191332000000001</v>
      </c>
      <c r="D22631">
        <v>758.2</v>
      </c>
    </row>
    <row r="22632" spans="1:4" x14ac:dyDescent="0.25">
      <c r="A22632" s="1">
        <v>0.26192489000000002</v>
      </c>
      <c r="D22632">
        <v>758.2</v>
      </c>
    </row>
    <row r="22633" spans="1:4" x14ac:dyDescent="0.25">
      <c r="A22633" s="1">
        <v>0.26193646999999998</v>
      </c>
      <c r="D22633">
        <v>758.2</v>
      </c>
    </row>
    <row r="22634" spans="1:4" x14ac:dyDescent="0.25">
      <c r="A22634" s="1">
        <v>0.26194803999999999</v>
      </c>
      <c r="D22634">
        <v>758.2</v>
      </c>
    </row>
    <row r="22635" spans="1:4" x14ac:dyDescent="0.25">
      <c r="A22635" s="1">
        <v>0.26195961000000001</v>
      </c>
      <c r="D22635">
        <v>758.2</v>
      </c>
    </row>
    <row r="22636" spans="1:4" x14ac:dyDescent="0.25">
      <c r="A22636" s="1">
        <v>0.26197119000000002</v>
      </c>
      <c r="D22636">
        <v>758.3</v>
      </c>
    </row>
    <row r="22637" spans="1:4" x14ac:dyDescent="0.25">
      <c r="A22637" s="1">
        <v>0.26198273999999999</v>
      </c>
      <c r="D22637">
        <v>758.3</v>
      </c>
    </row>
    <row r="22638" spans="1:4" x14ac:dyDescent="0.25">
      <c r="A22638" s="1">
        <v>0.26199432</v>
      </c>
      <c r="D22638">
        <v>758.3</v>
      </c>
    </row>
    <row r="22639" spans="1:4" x14ac:dyDescent="0.25">
      <c r="A22639" s="1">
        <v>0.26200589000000002</v>
      </c>
      <c r="D22639">
        <v>758.2</v>
      </c>
    </row>
    <row r="22640" spans="1:4" x14ac:dyDescent="0.25">
      <c r="A22640" s="1">
        <v>0.26201746999999997</v>
      </c>
      <c r="D22640">
        <v>758.2</v>
      </c>
    </row>
    <row r="22641" spans="1:4" x14ac:dyDescent="0.25">
      <c r="A22641" s="1">
        <v>0.26202903999999999</v>
      </c>
      <c r="D22641">
        <v>758.3</v>
      </c>
    </row>
    <row r="22642" spans="1:4" x14ac:dyDescent="0.25">
      <c r="A22642" s="1">
        <v>0.26204061000000001</v>
      </c>
      <c r="D22642">
        <v>758.3</v>
      </c>
    </row>
    <row r="22643" spans="1:4" x14ac:dyDescent="0.25">
      <c r="A22643" s="1">
        <v>0.26205219000000002</v>
      </c>
      <c r="D22643">
        <v>758.2</v>
      </c>
    </row>
    <row r="22644" spans="1:4" x14ac:dyDescent="0.25">
      <c r="A22644" s="1">
        <v>0.26206375999999998</v>
      </c>
      <c r="D22644">
        <v>758.2</v>
      </c>
    </row>
    <row r="22645" spans="1:4" x14ac:dyDescent="0.25">
      <c r="A22645" s="1">
        <v>0.26207533999999999</v>
      </c>
      <c r="D22645">
        <v>758.2</v>
      </c>
    </row>
    <row r="22646" spans="1:4" x14ac:dyDescent="0.25">
      <c r="A22646" s="1">
        <v>0.26208691000000001</v>
      </c>
      <c r="D22646">
        <v>758.2</v>
      </c>
    </row>
    <row r="22647" spans="1:4" x14ac:dyDescent="0.25">
      <c r="A22647" s="1">
        <v>0.26209849000000002</v>
      </c>
      <c r="D22647">
        <v>758.3</v>
      </c>
    </row>
    <row r="22648" spans="1:4" x14ac:dyDescent="0.25">
      <c r="A22648" s="1">
        <v>0.26211005999999998</v>
      </c>
      <c r="D22648">
        <v>758.2</v>
      </c>
    </row>
    <row r="22649" spans="1:4" x14ac:dyDescent="0.25">
      <c r="A22649" s="1">
        <v>0.26212163999999999</v>
      </c>
      <c r="D22649">
        <v>758.2</v>
      </c>
    </row>
    <row r="22650" spans="1:4" x14ac:dyDescent="0.25">
      <c r="A22650" s="1">
        <v>0.26213321000000001</v>
      </c>
      <c r="D22650">
        <v>758.2</v>
      </c>
    </row>
    <row r="22651" spans="1:4" x14ac:dyDescent="0.25">
      <c r="A22651" s="1">
        <v>0.26214479000000002</v>
      </c>
      <c r="D22651">
        <v>758.2</v>
      </c>
    </row>
    <row r="22652" spans="1:4" x14ac:dyDescent="0.25">
      <c r="A22652" s="1">
        <v>0.26215635999999998</v>
      </c>
      <c r="D22652">
        <v>758.2</v>
      </c>
    </row>
    <row r="22653" spans="1:4" x14ac:dyDescent="0.25">
      <c r="A22653" s="1">
        <v>0.26216793999999999</v>
      </c>
      <c r="D22653">
        <v>758.2</v>
      </c>
    </row>
    <row r="22654" spans="1:4" x14ac:dyDescent="0.25">
      <c r="A22654" s="1">
        <v>0.26217951</v>
      </c>
      <c r="D22654">
        <v>758.2</v>
      </c>
    </row>
    <row r="22655" spans="1:4" x14ac:dyDescent="0.25">
      <c r="A22655" s="1">
        <v>0.26219109000000002</v>
      </c>
      <c r="D22655">
        <v>758.2</v>
      </c>
    </row>
    <row r="22656" spans="1:4" x14ac:dyDescent="0.25">
      <c r="A22656" s="1">
        <v>0.26220265999999998</v>
      </c>
      <c r="D22656">
        <v>758.2</v>
      </c>
    </row>
    <row r="22657" spans="1:4" x14ac:dyDescent="0.25">
      <c r="A22657" s="1">
        <v>0.26221423999999999</v>
      </c>
      <c r="D22657">
        <v>758.3</v>
      </c>
    </row>
    <row r="22658" spans="1:4" x14ac:dyDescent="0.25">
      <c r="A22658" s="1">
        <v>0.26222581</v>
      </c>
      <c r="D22658">
        <v>758.2</v>
      </c>
    </row>
    <row r="22659" spans="1:4" x14ac:dyDescent="0.25">
      <c r="A22659" s="1">
        <v>0.26223739000000001</v>
      </c>
      <c r="D22659">
        <v>758.3</v>
      </c>
    </row>
    <row r="22660" spans="1:4" x14ac:dyDescent="0.25">
      <c r="A22660" s="1">
        <v>0.26224895999999998</v>
      </c>
      <c r="D22660">
        <v>758.3</v>
      </c>
    </row>
    <row r="22661" spans="1:4" x14ac:dyDescent="0.25">
      <c r="A22661" s="1">
        <v>0.26226052999999999</v>
      </c>
      <c r="D22661">
        <v>758.2</v>
      </c>
    </row>
    <row r="22662" spans="1:4" x14ac:dyDescent="0.25">
      <c r="A22662" s="1">
        <v>0.26227211</v>
      </c>
      <c r="D22662">
        <v>758.2</v>
      </c>
    </row>
    <row r="22663" spans="1:4" x14ac:dyDescent="0.25">
      <c r="A22663" s="1">
        <v>0.26228368000000002</v>
      </c>
      <c r="D22663">
        <v>758.2</v>
      </c>
    </row>
    <row r="22664" spans="1:4" x14ac:dyDescent="0.25">
      <c r="A22664" s="1">
        <v>0.26229525999999997</v>
      </c>
      <c r="D22664">
        <v>758.2</v>
      </c>
    </row>
    <row r="22665" spans="1:4" x14ac:dyDescent="0.25">
      <c r="A22665" s="1">
        <v>0.26230682999999999</v>
      </c>
      <c r="D22665">
        <v>758.2</v>
      </c>
    </row>
    <row r="22666" spans="1:4" x14ac:dyDescent="0.25">
      <c r="A22666" s="1">
        <v>0.26231841</v>
      </c>
      <c r="D22666">
        <v>758.2</v>
      </c>
    </row>
    <row r="22667" spans="1:4" x14ac:dyDescent="0.25">
      <c r="A22667" s="1">
        <v>0.26232998000000002</v>
      </c>
      <c r="D22667">
        <v>758.2</v>
      </c>
    </row>
    <row r="22668" spans="1:4" x14ac:dyDescent="0.25">
      <c r="A22668" s="1">
        <v>0.26234155999999997</v>
      </c>
      <c r="D22668">
        <v>758.2</v>
      </c>
    </row>
    <row r="22669" spans="1:4" x14ac:dyDescent="0.25">
      <c r="A22669" s="1">
        <v>0.26235312999999999</v>
      </c>
      <c r="D22669">
        <v>758.3</v>
      </c>
    </row>
    <row r="22670" spans="1:4" x14ac:dyDescent="0.25">
      <c r="A22670" s="1">
        <v>0.26236471</v>
      </c>
      <c r="D22670">
        <v>758.3</v>
      </c>
    </row>
    <row r="22671" spans="1:4" x14ac:dyDescent="0.25">
      <c r="A22671" s="1">
        <v>0.26237628000000002</v>
      </c>
      <c r="D22671">
        <v>758.3</v>
      </c>
    </row>
    <row r="22672" spans="1:4" x14ac:dyDescent="0.25">
      <c r="A22672" s="1">
        <v>0.26238782999999999</v>
      </c>
      <c r="D22672">
        <v>758.2</v>
      </c>
    </row>
    <row r="22673" spans="1:4" x14ac:dyDescent="0.25">
      <c r="A22673" s="1">
        <v>0.26239941</v>
      </c>
      <c r="D22673">
        <v>758.3</v>
      </c>
    </row>
    <row r="22674" spans="1:4" x14ac:dyDescent="0.25">
      <c r="A22674" s="1">
        <v>0.26241098000000002</v>
      </c>
      <c r="D22674">
        <v>758.2</v>
      </c>
    </row>
    <row r="22675" spans="1:4" x14ac:dyDescent="0.25">
      <c r="A22675" s="1">
        <v>0.26242256000000003</v>
      </c>
      <c r="D22675">
        <v>758.2</v>
      </c>
    </row>
    <row r="22676" spans="1:4" x14ac:dyDescent="0.25">
      <c r="A22676" s="1">
        <v>0.26243412999999999</v>
      </c>
      <c r="D22676">
        <v>758.3</v>
      </c>
    </row>
    <row r="22677" spans="1:4" x14ac:dyDescent="0.25">
      <c r="A22677" s="1">
        <v>0.26244571</v>
      </c>
      <c r="D22677">
        <v>758.2</v>
      </c>
    </row>
    <row r="22678" spans="1:4" x14ac:dyDescent="0.25">
      <c r="A22678" s="1">
        <v>0.26245728000000002</v>
      </c>
      <c r="D22678">
        <v>758.2</v>
      </c>
    </row>
    <row r="22679" spans="1:4" x14ac:dyDescent="0.25">
      <c r="A22679" s="1">
        <v>0.26246886000000003</v>
      </c>
      <c r="D22679">
        <v>758.2</v>
      </c>
    </row>
    <row r="22680" spans="1:4" x14ac:dyDescent="0.25">
      <c r="A22680" s="1">
        <v>0.26248042999999999</v>
      </c>
      <c r="D22680">
        <v>758.2</v>
      </c>
    </row>
    <row r="22681" spans="1:4" x14ac:dyDescent="0.25">
      <c r="A22681" s="1">
        <v>0.26249201</v>
      </c>
      <c r="D22681">
        <v>758.2</v>
      </c>
    </row>
    <row r="22682" spans="1:4" x14ac:dyDescent="0.25">
      <c r="A22682" s="1">
        <v>0.26250358000000001</v>
      </c>
      <c r="D22682">
        <v>758.2</v>
      </c>
    </row>
    <row r="22683" spans="1:4" x14ac:dyDescent="0.25">
      <c r="A22683" s="1">
        <v>0.26251516000000003</v>
      </c>
      <c r="D22683">
        <v>758.2</v>
      </c>
    </row>
    <row r="22684" spans="1:4" x14ac:dyDescent="0.25">
      <c r="A22684" s="1">
        <v>0.26252672999999999</v>
      </c>
      <c r="D22684">
        <v>758.2</v>
      </c>
    </row>
    <row r="22685" spans="1:4" x14ac:dyDescent="0.25">
      <c r="A22685" s="1">
        <v>0.26253831</v>
      </c>
      <c r="D22685">
        <v>758.2</v>
      </c>
    </row>
    <row r="22686" spans="1:4" x14ac:dyDescent="0.25">
      <c r="A22686" s="1">
        <v>0.26254988000000001</v>
      </c>
      <c r="D22686">
        <v>758.2</v>
      </c>
    </row>
    <row r="22687" spans="1:4" x14ac:dyDescent="0.25">
      <c r="A22687" s="1">
        <v>0.26256144999999997</v>
      </c>
      <c r="D22687">
        <v>758.2</v>
      </c>
    </row>
    <row r="22688" spans="1:4" x14ac:dyDescent="0.25">
      <c r="A22688" s="1">
        <v>0.26257302999999999</v>
      </c>
      <c r="D22688">
        <v>758.2</v>
      </c>
    </row>
    <row r="22689" spans="1:4" x14ac:dyDescent="0.25">
      <c r="A22689" s="1">
        <v>0.2625846</v>
      </c>
      <c r="D22689">
        <v>758.2</v>
      </c>
    </row>
    <row r="22690" spans="1:4" x14ac:dyDescent="0.25">
      <c r="A22690" s="1">
        <v>0.26259618000000001</v>
      </c>
      <c r="D22690">
        <v>758.2</v>
      </c>
    </row>
    <row r="22691" spans="1:4" x14ac:dyDescent="0.25">
      <c r="A22691" s="1">
        <v>0.26260774999999997</v>
      </c>
      <c r="D22691">
        <v>758.2</v>
      </c>
    </row>
    <row r="22692" spans="1:4" x14ac:dyDescent="0.25">
      <c r="A22692" s="1">
        <v>0.26261932999999998</v>
      </c>
      <c r="D22692">
        <v>758.2</v>
      </c>
    </row>
    <row r="22693" spans="1:4" x14ac:dyDescent="0.25">
      <c r="A22693" s="1">
        <v>0.2626309</v>
      </c>
      <c r="D22693">
        <v>758.2</v>
      </c>
    </row>
    <row r="22694" spans="1:4" x14ac:dyDescent="0.25">
      <c r="A22694" s="1">
        <v>0.26264248000000001</v>
      </c>
      <c r="D22694">
        <v>758.2</v>
      </c>
    </row>
    <row r="22695" spans="1:4" x14ac:dyDescent="0.25">
      <c r="A22695" s="1">
        <v>0.26265404999999997</v>
      </c>
      <c r="D22695">
        <v>758.2</v>
      </c>
    </row>
    <row r="22696" spans="1:4" x14ac:dyDescent="0.25">
      <c r="A22696" s="1">
        <v>0.26266562999999998</v>
      </c>
      <c r="D22696">
        <v>758.2</v>
      </c>
    </row>
    <row r="22697" spans="1:4" x14ac:dyDescent="0.25">
      <c r="A22697" s="1">
        <v>0.2626772</v>
      </c>
      <c r="D22697">
        <v>758.2</v>
      </c>
    </row>
    <row r="22698" spans="1:4" x14ac:dyDescent="0.25">
      <c r="A22698" s="1">
        <v>0.26268878000000001</v>
      </c>
      <c r="D22698">
        <v>758.2</v>
      </c>
    </row>
    <row r="22699" spans="1:4" x14ac:dyDescent="0.25">
      <c r="A22699" s="1">
        <v>0.26270035000000003</v>
      </c>
      <c r="D22699">
        <v>758.2</v>
      </c>
    </row>
    <row r="22700" spans="1:4" x14ac:dyDescent="0.25">
      <c r="A22700" s="1">
        <v>0.26271192999999998</v>
      </c>
      <c r="D22700">
        <v>758.2</v>
      </c>
    </row>
    <row r="22701" spans="1:4" x14ac:dyDescent="0.25">
      <c r="A22701" s="1">
        <v>0.2627235</v>
      </c>
      <c r="D22701">
        <v>758.2</v>
      </c>
    </row>
    <row r="22702" spans="1:4" x14ac:dyDescent="0.25">
      <c r="A22702" s="1">
        <v>0.26273508000000001</v>
      </c>
      <c r="D22702">
        <v>758.2</v>
      </c>
    </row>
    <row r="22703" spans="1:4" x14ac:dyDescent="0.25">
      <c r="A22703" s="1">
        <v>0.26274665000000003</v>
      </c>
      <c r="D22703">
        <v>758.2</v>
      </c>
    </row>
    <row r="22704" spans="1:4" x14ac:dyDescent="0.25">
      <c r="A22704" s="1">
        <v>0.26275822999999998</v>
      </c>
      <c r="D22704">
        <v>758.2</v>
      </c>
    </row>
    <row r="22705" spans="1:4" x14ac:dyDescent="0.25">
      <c r="A22705" s="1">
        <v>0.2627698</v>
      </c>
      <c r="D22705">
        <v>758.2</v>
      </c>
    </row>
    <row r="22706" spans="1:4" x14ac:dyDescent="0.25">
      <c r="A22706" s="1">
        <v>0.26278137000000001</v>
      </c>
      <c r="D22706">
        <v>758.2</v>
      </c>
    </row>
    <row r="22707" spans="1:4" x14ac:dyDescent="0.25">
      <c r="A22707" s="1">
        <v>0.26279292999999998</v>
      </c>
      <c r="D22707">
        <v>758.2</v>
      </c>
    </row>
    <row r="22708" spans="1:4" x14ac:dyDescent="0.25">
      <c r="A22708" s="1">
        <v>0.2628045</v>
      </c>
      <c r="D22708">
        <v>758.3</v>
      </c>
    </row>
    <row r="22709" spans="1:4" x14ac:dyDescent="0.25">
      <c r="A22709" s="1">
        <v>0.26281608000000001</v>
      </c>
      <c r="D22709">
        <v>758.2</v>
      </c>
    </row>
    <row r="22710" spans="1:4" x14ac:dyDescent="0.25">
      <c r="A22710" s="1">
        <v>0.26282765000000002</v>
      </c>
      <c r="D22710">
        <v>758.2</v>
      </c>
    </row>
    <row r="22711" spans="1:4" x14ac:dyDescent="0.25">
      <c r="A22711" s="1">
        <v>0.26283922999999998</v>
      </c>
      <c r="D22711">
        <v>758.2</v>
      </c>
    </row>
    <row r="22712" spans="1:4" x14ac:dyDescent="0.25">
      <c r="A22712" s="1">
        <v>0.2628508</v>
      </c>
      <c r="D22712">
        <v>758.2</v>
      </c>
    </row>
    <row r="22713" spans="1:4" x14ac:dyDescent="0.25">
      <c r="A22713" s="1">
        <v>0.26286237000000001</v>
      </c>
      <c r="D22713">
        <v>758.2</v>
      </c>
    </row>
    <row r="22714" spans="1:4" x14ac:dyDescent="0.25">
      <c r="A22714" s="1">
        <v>0.26287395000000002</v>
      </c>
      <c r="D22714">
        <v>758.2</v>
      </c>
    </row>
    <row r="22715" spans="1:4" x14ac:dyDescent="0.25">
      <c r="A22715" s="1">
        <v>0.26288551999999998</v>
      </c>
      <c r="D22715">
        <v>758.2</v>
      </c>
    </row>
    <row r="22716" spans="1:4" x14ac:dyDescent="0.25">
      <c r="A22716" s="1">
        <v>0.26289709999999999</v>
      </c>
      <c r="D22716">
        <v>758.2</v>
      </c>
    </row>
    <row r="22717" spans="1:4" x14ac:dyDescent="0.25">
      <c r="A22717" s="1">
        <v>0.26290867000000001</v>
      </c>
      <c r="D22717">
        <v>758.2</v>
      </c>
    </row>
    <row r="22718" spans="1:4" x14ac:dyDescent="0.25">
      <c r="A22718" s="1">
        <v>0.26292025000000002</v>
      </c>
      <c r="D22718">
        <v>758.2</v>
      </c>
    </row>
    <row r="22719" spans="1:4" x14ac:dyDescent="0.25">
      <c r="A22719" s="1">
        <v>0.26293181999999998</v>
      </c>
      <c r="D22719">
        <v>758.2</v>
      </c>
    </row>
    <row r="22720" spans="1:4" x14ac:dyDescent="0.25">
      <c r="A22720" s="1">
        <v>0.26294339999999999</v>
      </c>
      <c r="D22720">
        <v>758.2</v>
      </c>
    </row>
    <row r="22721" spans="1:4" x14ac:dyDescent="0.25">
      <c r="A22721" s="1">
        <v>0.26295497000000001</v>
      </c>
      <c r="D22721">
        <v>758.2</v>
      </c>
    </row>
    <row r="22722" spans="1:4" x14ac:dyDescent="0.25">
      <c r="A22722" s="1">
        <v>0.26296655000000002</v>
      </c>
      <c r="D22722">
        <v>758.2</v>
      </c>
    </row>
    <row r="22723" spans="1:4" x14ac:dyDescent="0.25">
      <c r="A22723" s="1">
        <v>0.26297811999999998</v>
      </c>
      <c r="D22723">
        <v>758.2</v>
      </c>
    </row>
    <row r="22724" spans="1:4" x14ac:dyDescent="0.25">
      <c r="A22724" s="1">
        <v>0.26298969999999999</v>
      </c>
      <c r="D22724">
        <v>758.2</v>
      </c>
    </row>
    <row r="22725" spans="1:4" x14ac:dyDescent="0.25">
      <c r="A22725" s="1">
        <v>0.26300127000000001</v>
      </c>
      <c r="D22725">
        <v>758.2</v>
      </c>
    </row>
    <row r="22726" spans="1:4" x14ac:dyDescent="0.25">
      <c r="A22726" s="1">
        <v>0.26301285000000002</v>
      </c>
      <c r="D22726">
        <v>758.2</v>
      </c>
    </row>
    <row r="22727" spans="1:4" x14ac:dyDescent="0.25">
      <c r="A22727" s="1">
        <v>0.26302441999999998</v>
      </c>
      <c r="D22727">
        <v>758.2</v>
      </c>
    </row>
    <row r="22728" spans="1:4" x14ac:dyDescent="0.25">
      <c r="A22728" s="1">
        <v>0.26303599999999999</v>
      </c>
      <c r="D22728">
        <v>758.2</v>
      </c>
    </row>
    <row r="22729" spans="1:4" x14ac:dyDescent="0.25">
      <c r="A22729" s="1">
        <v>0.26304757000000001</v>
      </c>
      <c r="D22729">
        <v>758.2</v>
      </c>
    </row>
    <row r="22730" spans="1:4" x14ac:dyDescent="0.25">
      <c r="A22730" s="1">
        <v>0.26305915000000002</v>
      </c>
      <c r="D22730">
        <v>758.2</v>
      </c>
    </row>
    <row r="22731" spans="1:4" x14ac:dyDescent="0.25">
      <c r="A22731" s="1">
        <v>0.26307071999999998</v>
      </c>
      <c r="D22731">
        <v>758.2</v>
      </c>
    </row>
    <row r="22732" spans="1:4" x14ac:dyDescent="0.25">
      <c r="A22732" s="1">
        <v>0.26308229</v>
      </c>
      <c r="D22732">
        <v>758.2</v>
      </c>
    </row>
    <row r="22733" spans="1:4" x14ac:dyDescent="0.25">
      <c r="A22733" s="1">
        <v>0.26309387000000001</v>
      </c>
      <c r="D22733">
        <v>758.2</v>
      </c>
    </row>
    <row r="22734" spans="1:4" x14ac:dyDescent="0.25">
      <c r="A22734" s="1">
        <v>0.26310544000000002</v>
      </c>
      <c r="D22734">
        <v>758.2</v>
      </c>
    </row>
    <row r="22735" spans="1:4" x14ac:dyDescent="0.25">
      <c r="A22735" s="1">
        <v>0.26311701999999998</v>
      </c>
      <c r="D22735">
        <v>758.2</v>
      </c>
    </row>
    <row r="22736" spans="1:4" x14ac:dyDescent="0.25">
      <c r="A22736" s="1">
        <v>0.26312859</v>
      </c>
      <c r="D22736">
        <v>758.2</v>
      </c>
    </row>
    <row r="22737" spans="1:4" x14ac:dyDescent="0.25">
      <c r="A22737" s="1">
        <v>0.26314017000000001</v>
      </c>
      <c r="D22737">
        <v>758.2</v>
      </c>
    </row>
    <row r="22738" spans="1:4" x14ac:dyDescent="0.25">
      <c r="A22738" s="1">
        <v>0.26315174000000002</v>
      </c>
      <c r="D22738">
        <v>758.2</v>
      </c>
    </row>
    <row r="22739" spans="1:4" x14ac:dyDescent="0.25">
      <c r="A22739" s="1">
        <v>0.26316331999999998</v>
      </c>
      <c r="D22739">
        <v>758.2</v>
      </c>
    </row>
    <row r="22740" spans="1:4" x14ac:dyDescent="0.25">
      <c r="A22740" s="1">
        <v>0.26317488999999999</v>
      </c>
      <c r="D22740">
        <v>758.2</v>
      </c>
    </row>
    <row r="22741" spans="1:4" x14ac:dyDescent="0.25">
      <c r="A22741" s="1">
        <v>0.26318644000000002</v>
      </c>
      <c r="D22741">
        <v>758.2</v>
      </c>
    </row>
    <row r="22742" spans="1:4" x14ac:dyDescent="0.25">
      <c r="A22742" s="1">
        <v>0.26319801999999998</v>
      </c>
      <c r="D22742">
        <v>758.2</v>
      </c>
    </row>
    <row r="22743" spans="1:4" x14ac:dyDescent="0.25">
      <c r="A22743" s="1">
        <v>0.26320958999999999</v>
      </c>
      <c r="D22743">
        <v>758.2</v>
      </c>
    </row>
    <row r="22744" spans="1:4" x14ac:dyDescent="0.25">
      <c r="A22744" s="1">
        <v>0.26322117</v>
      </c>
      <c r="D22744">
        <v>758.2</v>
      </c>
    </row>
    <row r="22745" spans="1:4" x14ac:dyDescent="0.25">
      <c r="A22745" s="1">
        <v>0.26323274000000002</v>
      </c>
      <c r="D22745">
        <v>758.2</v>
      </c>
    </row>
    <row r="22746" spans="1:4" x14ac:dyDescent="0.25">
      <c r="A22746" s="1">
        <v>0.26324431999999998</v>
      </c>
      <c r="D22746">
        <v>758.2</v>
      </c>
    </row>
    <row r="22747" spans="1:4" x14ac:dyDescent="0.25">
      <c r="A22747" s="1">
        <v>0.26325588999999999</v>
      </c>
      <c r="D22747">
        <v>758.2</v>
      </c>
    </row>
    <row r="22748" spans="1:4" x14ac:dyDescent="0.25">
      <c r="A22748" s="1">
        <v>0.26326747</v>
      </c>
      <c r="D22748">
        <v>758.2</v>
      </c>
    </row>
    <row r="22749" spans="1:4" x14ac:dyDescent="0.25">
      <c r="A22749" s="1">
        <v>0.26327904000000002</v>
      </c>
      <c r="D22749">
        <v>758.2</v>
      </c>
    </row>
    <row r="22750" spans="1:4" x14ac:dyDescent="0.25">
      <c r="A22750" s="1">
        <v>0.26329061999999998</v>
      </c>
      <c r="D22750">
        <v>758.2</v>
      </c>
    </row>
    <row r="22751" spans="1:4" x14ac:dyDescent="0.25">
      <c r="A22751" s="1">
        <v>0.26330218999999999</v>
      </c>
      <c r="D22751">
        <v>758.2</v>
      </c>
    </row>
    <row r="22752" spans="1:4" x14ac:dyDescent="0.25">
      <c r="A22752" s="1">
        <v>0.26331377</v>
      </c>
      <c r="D22752">
        <v>758.2</v>
      </c>
    </row>
    <row r="22753" spans="1:4" x14ac:dyDescent="0.25">
      <c r="A22753" s="1">
        <v>0.26332534000000002</v>
      </c>
      <c r="D22753">
        <v>758.2</v>
      </c>
    </row>
    <row r="22754" spans="1:4" x14ac:dyDescent="0.25">
      <c r="A22754" s="1">
        <v>0.26333691999999997</v>
      </c>
      <c r="D22754">
        <v>758.2</v>
      </c>
    </row>
    <row r="22755" spans="1:4" x14ac:dyDescent="0.25">
      <c r="A22755" s="1">
        <v>0.26334848999999999</v>
      </c>
      <c r="D22755">
        <v>758.2</v>
      </c>
    </row>
    <row r="22756" spans="1:4" x14ac:dyDescent="0.25">
      <c r="A22756" s="1">
        <v>0.26336007</v>
      </c>
      <c r="D22756">
        <v>758.2</v>
      </c>
    </row>
    <row r="22757" spans="1:4" x14ac:dyDescent="0.25">
      <c r="A22757" s="1">
        <v>0.26337164000000002</v>
      </c>
      <c r="D22757">
        <v>758.2</v>
      </c>
    </row>
    <row r="22758" spans="1:4" x14ac:dyDescent="0.25">
      <c r="A22758" s="1">
        <v>0.26338320999999998</v>
      </c>
      <c r="D22758">
        <v>758.2</v>
      </c>
    </row>
    <row r="22759" spans="1:4" x14ac:dyDescent="0.25">
      <c r="A22759" s="1">
        <v>0.26339478999999999</v>
      </c>
      <c r="D22759">
        <v>758.2</v>
      </c>
    </row>
    <row r="22760" spans="1:4" x14ac:dyDescent="0.25">
      <c r="A22760" s="1">
        <v>0.26340636000000001</v>
      </c>
      <c r="D22760">
        <v>758.2</v>
      </c>
    </row>
    <row r="22761" spans="1:4" x14ac:dyDescent="0.25">
      <c r="A22761" s="1">
        <v>0.26341794000000002</v>
      </c>
      <c r="D22761">
        <v>758.2</v>
      </c>
    </row>
    <row r="22762" spans="1:4" x14ac:dyDescent="0.25">
      <c r="A22762" s="1">
        <v>0.26342950999999998</v>
      </c>
      <c r="D22762">
        <v>758.2</v>
      </c>
    </row>
    <row r="22763" spans="1:4" x14ac:dyDescent="0.25">
      <c r="A22763" s="1">
        <v>0.26344108999999999</v>
      </c>
      <c r="D22763">
        <v>758.2</v>
      </c>
    </row>
    <row r="22764" spans="1:4" x14ac:dyDescent="0.25">
      <c r="A22764" s="1">
        <v>0.26345266000000001</v>
      </c>
      <c r="D22764">
        <v>758.2</v>
      </c>
    </row>
    <row r="22765" spans="1:4" x14ac:dyDescent="0.25">
      <c r="A22765" s="1">
        <v>0.26346424000000002</v>
      </c>
      <c r="D22765">
        <v>758.2</v>
      </c>
    </row>
    <row r="22766" spans="1:4" x14ac:dyDescent="0.25">
      <c r="A22766" s="1">
        <v>0.26347580999999998</v>
      </c>
      <c r="D22766">
        <v>758.2</v>
      </c>
    </row>
    <row r="22767" spans="1:4" x14ac:dyDescent="0.25">
      <c r="A22767" s="1">
        <v>0.26348738999999999</v>
      </c>
      <c r="D22767">
        <v>758.2</v>
      </c>
    </row>
    <row r="22768" spans="1:4" x14ac:dyDescent="0.25">
      <c r="A22768" s="1">
        <v>0.26349896</v>
      </c>
      <c r="D22768">
        <v>758.2</v>
      </c>
    </row>
    <row r="22769" spans="1:4" x14ac:dyDescent="0.25">
      <c r="A22769" s="1">
        <v>0.26351054000000002</v>
      </c>
      <c r="D22769">
        <v>758.3</v>
      </c>
    </row>
    <row r="22770" spans="1:4" x14ac:dyDescent="0.25">
      <c r="A22770" s="1">
        <v>0.26352210999999998</v>
      </c>
      <c r="D22770">
        <v>758.2</v>
      </c>
    </row>
    <row r="22771" spans="1:4" x14ac:dyDescent="0.25">
      <c r="A22771" s="1">
        <v>0.26353368999999999</v>
      </c>
      <c r="D22771">
        <v>758.2</v>
      </c>
    </row>
    <row r="22772" spans="1:4" x14ac:dyDescent="0.25">
      <c r="A22772" s="1">
        <v>0.26354526</v>
      </c>
      <c r="D22772">
        <v>758.2</v>
      </c>
    </row>
    <row r="22773" spans="1:4" x14ac:dyDescent="0.25">
      <c r="A22773" s="1">
        <v>0.26355684000000001</v>
      </c>
      <c r="D22773">
        <v>758.2</v>
      </c>
    </row>
    <row r="22774" spans="1:4" x14ac:dyDescent="0.25">
      <c r="A22774" s="1">
        <v>0.26356840999999998</v>
      </c>
      <c r="D22774">
        <v>758.2</v>
      </c>
    </row>
    <row r="22775" spans="1:4" x14ac:dyDescent="0.25">
      <c r="A22775" s="1">
        <v>0.26357998999999999</v>
      </c>
      <c r="D22775">
        <v>758.2</v>
      </c>
    </row>
    <row r="22776" spans="1:4" x14ac:dyDescent="0.25">
      <c r="A22776" s="1">
        <v>0.26359154000000001</v>
      </c>
      <c r="D22776">
        <v>758.2</v>
      </c>
    </row>
    <row r="22777" spans="1:4" x14ac:dyDescent="0.25">
      <c r="A22777" s="1">
        <v>0.26360310999999997</v>
      </c>
      <c r="D22777">
        <v>758.2</v>
      </c>
    </row>
    <row r="22778" spans="1:4" x14ac:dyDescent="0.25">
      <c r="A22778" s="1">
        <v>0.26361468999999998</v>
      </c>
      <c r="D22778">
        <v>758.2</v>
      </c>
    </row>
    <row r="22779" spans="1:4" x14ac:dyDescent="0.25">
      <c r="A22779" s="1">
        <v>0.26362626</v>
      </c>
      <c r="D22779">
        <v>758.2</v>
      </c>
    </row>
    <row r="22780" spans="1:4" x14ac:dyDescent="0.25">
      <c r="A22780" s="1">
        <v>0.26363784000000001</v>
      </c>
      <c r="D22780">
        <v>758.2</v>
      </c>
    </row>
    <row r="22781" spans="1:4" x14ac:dyDescent="0.25">
      <c r="A22781" s="1">
        <v>0.26364940999999997</v>
      </c>
      <c r="D22781">
        <v>758.2</v>
      </c>
    </row>
    <row r="22782" spans="1:4" x14ac:dyDescent="0.25">
      <c r="A22782" s="1">
        <v>0.26366098999999998</v>
      </c>
      <c r="D22782">
        <v>758.2</v>
      </c>
    </row>
    <row r="22783" spans="1:4" x14ac:dyDescent="0.25">
      <c r="A22783" s="1">
        <v>0.26367256</v>
      </c>
      <c r="D22783">
        <v>758.2</v>
      </c>
    </row>
    <row r="22784" spans="1:4" x14ac:dyDescent="0.25">
      <c r="A22784" s="1">
        <v>0.26368413000000002</v>
      </c>
      <c r="D22784">
        <v>758.3</v>
      </c>
    </row>
    <row r="22785" spans="1:4" x14ac:dyDescent="0.25">
      <c r="A22785" s="1">
        <v>0.26369571000000003</v>
      </c>
      <c r="D22785">
        <v>758.2</v>
      </c>
    </row>
    <row r="22786" spans="1:4" x14ac:dyDescent="0.25">
      <c r="A22786" s="1">
        <v>0.26370727999999999</v>
      </c>
      <c r="D22786">
        <v>758.2</v>
      </c>
    </row>
    <row r="22787" spans="1:4" x14ac:dyDescent="0.25">
      <c r="A22787" s="1">
        <v>0.26371886</v>
      </c>
      <c r="D22787">
        <v>758.2</v>
      </c>
    </row>
    <row r="22788" spans="1:4" x14ac:dyDescent="0.25">
      <c r="A22788" s="1">
        <v>0.26373043000000002</v>
      </c>
      <c r="D22788">
        <v>758.2</v>
      </c>
    </row>
    <row r="22789" spans="1:4" x14ac:dyDescent="0.25">
      <c r="A22789" s="1">
        <v>0.26374201000000003</v>
      </c>
      <c r="D22789">
        <v>758.2</v>
      </c>
    </row>
    <row r="22790" spans="1:4" x14ac:dyDescent="0.25">
      <c r="A22790" s="1">
        <v>0.26375357999999999</v>
      </c>
      <c r="D22790">
        <v>758.2</v>
      </c>
    </row>
    <row r="22791" spans="1:4" x14ac:dyDescent="0.25">
      <c r="A22791" s="1">
        <v>0.26376516</v>
      </c>
      <c r="D22791">
        <v>758.2</v>
      </c>
    </row>
    <row r="22792" spans="1:4" x14ac:dyDescent="0.25">
      <c r="A22792" s="1">
        <v>0.26377673000000001</v>
      </c>
      <c r="D22792">
        <v>758.2</v>
      </c>
    </row>
    <row r="22793" spans="1:4" x14ac:dyDescent="0.25">
      <c r="A22793" s="1">
        <v>0.26378831000000003</v>
      </c>
      <c r="D22793">
        <v>758.2</v>
      </c>
    </row>
    <row r="22794" spans="1:4" x14ac:dyDescent="0.25">
      <c r="A22794" s="1">
        <v>0.26379987999999999</v>
      </c>
      <c r="D22794">
        <v>758.3</v>
      </c>
    </row>
    <row r="22795" spans="1:4" x14ac:dyDescent="0.25">
      <c r="A22795" s="1">
        <v>0.26381146</v>
      </c>
      <c r="D22795">
        <v>758.2</v>
      </c>
    </row>
    <row r="22796" spans="1:4" x14ac:dyDescent="0.25">
      <c r="A22796" s="1">
        <v>0.26382303000000001</v>
      </c>
      <c r="D22796">
        <v>758.2</v>
      </c>
    </row>
    <row r="22797" spans="1:4" x14ac:dyDescent="0.25">
      <c r="A22797" s="1">
        <v>0.26383461000000002</v>
      </c>
      <c r="D22797">
        <v>758.2</v>
      </c>
    </row>
    <row r="22798" spans="1:4" x14ac:dyDescent="0.25">
      <c r="A22798" s="1">
        <v>0.26384617999999999</v>
      </c>
      <c r="D22798">
        <v>758.2</v>
      </c>
    </row>
    <row r="22799" spans="1:4" x14ac:dyDescent="0.25">
      <c r="A22799" s="1">
        <v>0.26385776</v>
      </c>
      <c r="D22799">
        <v>758.2</v>
      </c>
    </row>
    <row r="22800" spans="1:4" x14ac:dyDescent="0.25">
      <c r="A22800" s="1">
        <v>0.26386933000000001</v>
      </c>
      <c r="D22800">
        <v>758.2</v>
      </c>
    </row>
    <row r="22801" spans="1:4" x14ac:dyDescent="0.25">
      <c r="A22801" s="1">
        <v>0.26388091000000002</v>
      </c>
      <c r="D22801">
        <v>758.2</v>
      </c>
    </row>
    <row r="22802" spans="1:4" x14ac:dyDescent="0.25">
      <c r="A22802" s="1">
        <v>0.26389247999999998</v>
      </c>
      <c r="D22802">
        <v>758.2</v>
      </c>
    </row>
    <row r="22803" spans="1:4" x14ac:dyDescent="0.25">
      <c r="A22803" s="1">
        <v>0.26390405</v>
      </c>
      <c r="D22803">
        <v>758.2</v>
      </c>
    </row>
    <row r="22804" spans="1:4" x14ac:dyDescent="0.25">
      <c r="A22804" s="1">
        <v>0.26391563000000001</v>
      </c>
      <c r="D22804">
        <v>758.2</v>
      </c>
    </row>
    <row r="22805" spans="1:4" x14ac:dyDescent="0.25">
      <c r="A22805" s="1">
        <v>0.26392719999999997</v>
      </c>
      <c r="D22805">
        <v>758.3</v>
      </c>
    </row>
    <row r="22806" spans="1:4" x14ac:dyDescent="0.25">
      <c r="A22806" s="1">
        <v>0.26393877999999998</v>
      </c>
      <c r="D22806">
        <v>758.2</v>
      </c>
    </row>
    <row r="22807" spans="1:4" x14ac:dyDescent="0.25">
      <c r="A22807" s="1">
        <v>0.26395035</v>
      </c>
      <c r="D22807">
        <v>758.2</v>
      </c>
    </row>
    <row r="22808" spans="1:4" x14ac:dyDescent="0.25">
      <c r="A22808" s="1">
        <v>0.26396193000000001</v>
      </c>
      <c r="D22808">
        <v>758.2</v>
      </c>
    </row>
    <row r="22809" spans="1:4" x14ac:dyDescent="0.25">
      <c r="A22809" s="1">
        <v>0.26397350000000003</v>
      </c>
      <c r="D22809">
        <v>758.3</v>
      </c>
    </row>
    <row r="22810" spans="1:4" x14ac:dyDescent="0.25">
      <c r="A22810" s="1">
        <v>0.26398507999999998</v>
      </c>
      <c r="D22810">
        <v>758.2</v>
      </c>
    </row>
    <row r="22811" spans="1:4" x14ac:dyDescent="0.25">
      <c r="A22811" s="1">
        <v>0.26399663000000001</v>
      </c>
      <c r="D22811">
        <v>758.2</v>
      </c>
    </row>
    <row r="22812" spans="1:4" x14ac:dyDescent="0.25">
      <c r="A22812" s="1">
        <v>0.26400820000000003</v>
      </c>
      <c r="D22812">
        <v>758.2</v>
      </c>
    </row>
    <row r="22813" spans="1:4" x14ac:dyDescent="0.25">
      <c r="A22813" s="1">
        <v>0.26401977999999998</v>
      </c>
      <c r="D22813">
        <v>758.2</v>
      </c>
    </row>
    <row r="22814" spans="1:4" x14ac:dyDescent="0.25">
      <c r="A22814" s="1">
        <v>0.26403135</v>
      </c>
      <c r="D22814">
        <v>758.2</v>
      </c>
    </row>
    <row r="22815" spans="1:4" x14ac:dyDescent="0.25">
      <c r="A22815" s="1">
        <v>0.26404293000000001</v>
      </c>
      <c r="D22815">
        <v>758.2</v>
      </c>
    </row>
    <row r="22816" spans="1:4" x14ac:dyDescent="0.25">
      <c r="A22816" s="1">
        <v>0.26405450000000003</v>
      </c>
      <c r="D22816">
        <v>758.2</v>
      </c>
    </row>
    <row r="22817" spans="1:4" x14ac:dyDescent="0.25">
      <c r="A22817" s="1">
        <v>0.26406607999999998</v>
      </c>
      <c r="D22817">
        <v>758.2</v>
      </c>
    </row>
    <row r="22818" spans="1:4" x14ac:dyDescent="0.25">
      <c r="A22818" s="1">
        <v>0.26407765</v>
      </c>
      <c r="D22818">
        <v>758.2</v>
      </c>
    </row>
    <row r="22819" spans="1:4" x14ac:dyDescent="0.25">
      <c r="A22819" s="1">
        <v>0.26408923000000001</v>
      </c>
      <c r="D22819">
        <v>758.2</v>
      </c>
    </row>
    <row r="22820" spans="1:4" x14ac:dyDescent="0.25">
      <c r="A22820" s="1">
        <v>0.26410080000000002</v>
      </c>
      <c r="D22820">
        <v>758.2</v>
      </c>
    </row>
    <row r="22821" spans="1:4" x14ac:dyDescent="0.25">
      <c r="A22821" s="1">
        <v>0.26411237999999998</v>
      </c>
      <c r="D22821">
        <v>758.2</v>
      </c>
    </row>
    <row r="22822" spans="1:4" x14ac:dyDescent="0.25">
      <c r="A22822" s="1">
        <v>0.26412395</v>
      </c>
      <c r="D22822">
        <v>758.2</v>
      </c>
    </row>
    <row r="22823" spans="1:4" x14ac:dyDescent="0.25">
      <c r="A22823" s="1">
        <v>0.26413553000000001</v>
      </c>
      <c r="D22823">
        <v>758.3</v>
      </c>
    </row>
    <row r="22824" spans="1:4" x14ac:dyDescent="0.25">
      <c r="A22824" s="1">
        <v>0.26414710000000002</v>
      </c>
      <c r="D22824">
        <v>758.2</v>
      </c>
    </row>
    <row r="22825" spans="1:4" x14ac:dyDescent="0.25">
      <c r="A22825" s="1">
        <v>0.26415867999999998</v>
      </c>
      <c r="D22825">
        <v>758.2</v>
      </c>
    </row>
    <row r="22826" spans="1:4" x14ac:dyDescent="0.25">
      <c r="A22826" s="1">
        <v>0.26417025</v>
      </c>
      <c r="D22826">
        <v>758.2</v>
      </c>
    </row>
    <row r="22827" spans="1:4" x14ac:dyDescent="0.25">
      <c r="A22827" s="1">
        <v>0.26418183000000001</v>
      </c>
      <c r="D22827">
        <v>758.2</v>
      </c>
    </row>
    <row r="22828" spans="1:4" x14ac:dyDescent="0.25">
      <c r="A22828" s="1">
        <v>0.26419340000000002</v>
      </c>
      <c r="D22828">
        <v>758.2</v>
      </c>
    </row>
    <row r="22829" spans="1:4" x14ac:dyDescent="0.25">
      <c r="A22829" s="1">
        <v>0.26420496999999998</v>
      </c>
      <c r="D22829">
        <v>758.2</v>
      </c>
    </row>
    <row r="22830" spans="1:4" x14ac:dyDescent="0.25">
      <c r="A22830" s="1">
        <v>0.26421654999999999</v>
      </c>
      <c r="D22830">
        <v>758.2</v>
      </c>
    </row>
    <row r="22831" spans="1:4" x14ac:dyDescent="0.25">
      <c r="A22831" s="1">
        <v>0.26422812000000001</v>
      </c>
      <c r="D22831">
        <v>758.2</v>
      </c>
    </row>
    <row r="22832" spans="1:4" x14ac:dyDescent="0.25">
      <c r="A22832" s="1">
        <v>0.26423970000000002</v>
      </c>
      <c r="D22832">
        <v>758.2</v>
      </c>
    </row>
    <row r="22833" spans="1:4" x14ac:dyDescent="0.25">
      <c r="A22833" s="1">
        <v>0.26425126999999998</v>
      </c>
      <c r="D22833">
        <v>758.2</v>
      </c>
    </row>
    <row r="22834" spans="1:4" x14ac:dyDescent="0.25">
      <c r="A22834" s="1">
        <v>0.26426284999999999</v>
      </c>
      <c r="D22834">
        <v>758.2</v>
      </c>
    </row>
    <row r="22835" spans="1:4" x14ac:dyDescent="0.25">
      <c r="A22835" s="1">
        <v>0.26427442000000001</v>
      </c>
      <c r="D22835">
        <v>758.2</v>
      </c>
    </row>
    <row r="22836" spans="1:4" x14ac:dyDescent="0.25">
      <c r="A22836" s="1">
        <v>0.26428600000000002</v>
      </c>
      <c r="D22836">
        <v>758.2</v>
      </c>
    </row>
    <row r="22837" spans="1:4" x14ac:dyDescent="0.25">
      <c r="A22837" s="1">
        <v>0.26429756999999998</v>
      </c>
      <c r="D22837">
        <v>758.2</v>
      </c>
    </row>
    <row r="22838" spans="1:4" x14ac:dyDescent="0.25">
      <c r="A22838" s="1">
        <v>0.26430914999999999</v>
      </c>
      <c r="D22838">
        <v>758.2</v>
      </c>
    </row>
    <row r="22839" spans="1:4" x14ac:dyDescent="0.25">
      <c r="A22839" s="1">
        <v>0.26432072000000001</v>
      </c>
      <c r="D22839">
        <v>758.2</v>
      </c>
    </row>
    <row r="22840" spans="1:4" x14ac:dyDescent="0.25">
      <c r="A22840" s="1">
        <v>0.26433230000000002</v>
      </c>
      <c r="D22840">
        <v>758.2</v>
      </c>
    </row>
    <row r="22841" spans="1:4" x14ac:dyDescent="0.25">
      <c r="A22841" s="1">
        <v>0.26434386999999998</v>
      </c>
      <c r="D22841">
        <v>758.2</v>
      </c>
    </row>
    <row r="22842" spans="1:4" x14ac:dyDescent="0.25">
      <c r="A22842" s="1">
        <v>0.26435544999999999</v>
      </c>
      <c r="D22842">
        <v>758.2</v>
      </c>
    </row>
    <row r="22843" spans="1:4" x14ac:dyDescent="0.25">
      <c r="A22843" s="1">
        <v>0.26436702000000001</v>
      </c>
      <c r="D22843">
        <v>758.2</v>
      </c>
    </row>
    <row r="22844" spans="1:4" x14ac:dyDescent="0.25">
      <c r="A22844" s="1">
        <v>0.26437860000000002</v>
      </c>
      <c r="D22844">
        <v>758.2</v>
      </c>
    </row>
    <row r="22845" spans="1:4" x14ac:dyDescent="0.25">
      <c r="A22845" s="1">
        <v>0.26439016999999998</v>
      </c>
      <c r="D22845">
        <v>758.2</v>
      </c>
    </row>
    <row r="22846" spans="1:4" x14ac:dyDescent="0.25">
      <c r="A22846" s="1">
        <v>0.26440172000000001</v>
      </c>
      <c r="D22846">
        <v>758.2</v>
      </c>
    </row>
    <row r="22847" spans="1:4" x14ac:dyDescent="0.25">
      <c r="A22847" s="1">
        <v>0.26441330000000002</v>
      </c>
      <c r="D22847">
        <v>758.2</v>
      </c>
    </row>
    <row r="22848" spans="1:4" x14ac:dyDescent="0.25">
      <c r="A22848" s="1">
        <v>0.26442486999999998</v>
      </c>
      <c r="D22848">
        <v>758.2</v>
      </c>
    </row>
    <row r="22849" spans="1:4" x14ac:dyDescent="0.25">
      <c r="A22849" s="1">
        <v>0.26443644999999999</v>
      </c>
      <c r="D22849">
        <v>758.2</v>
      </c>
    </row>
    <row r="22850" spans="1:4" x14ac:dyDescent="0.25">
      <c r="A22850" s="1">
        <v>0.26444802000000001</v>
      </c>
      <c r="D22850">
        <v>758.2</v>
      </c>
    </row>
    <row r="22851" spans="1:4" x14ac:dyDescent="0.25">
      <c r="A22851" s="1">
        <v>0.26445960000000002</v>
      </c>
      <c r="D22851">
        <v>758.2</v>
      </c>
    </row>
    <row r="22852" spans="1:4" x14ac:dyDescent="0.25">
      <c r="A22852" s="1">
        <v>0.26447116999999998</v>
      </c>
      <c r="D22852">
        <v>758.2</v>
      </c>
    </row>
    <row r="22853" spans="1:4" x14ac:dyDescent="0.25">
      <c r="A22853" s="1">
        <v>0.26448274999999999</v>
      </c>
      <c r="D22853">
        <v>758.2</v>
      </c>
    </row>
    <row r="22854" spans="1:4" x14ac:dyDescent="0.25">
      <c r="A22854" s="1">
        <v>0.26449432</v>
      </c>
      <c r="D22854">
        <v>758.2</v>
      </c>
    </row>
    <row r="22855" spans="1:4" x14ac:dyDescent="0.25">
      <c r="A22855" s="1">
        <v>0.26450589000000002</v>
      </c>
      <c r="D22855">
        <v>758.2</v>
      </c>
    </row>
    <row r="22856" spans="1:4" x14ac:dyDescent="0.25">
      <c r="A22856" s="1">
        <v>0.26451746999999998</v>
      </c>
      <c r="D22856">
        <v>758.2</v>
      </c>
    </row>
    <row r="22857" spans="1:4" x14ac:dyDescent="0.25">
      <c r="A22857" s="1">
        <v>0.26452903999999999</v>
      </c>
      <c r="D22857">
        <v>758.2</v>
      </c>
    </row>
    <row r="22858" spans="1:4" x14ac:dyDescent="0.25">
      <c r="A22858" s="1">
        <v>0.26454062</v>
      </c>
      <c r="D22858">
        <v>758.2</v>
      </c>
    </row>
    <row r="22859" spans="1:4" x14ac:dyDescent="0.25">
      <c r="A22859" s="1">
        <v>0.26455219000000002</v>
      </c>
      <c r="D22859">
        <v>758.2</v>
      </c>
    </row>
    <row r="22860" spans="1:4" x14ac:dyDescent="0.25">
      <c r="A22860" s="1">
        <v>0.26456376999999998</v>
      </c>
      <c r="D22860">
        <v>758.2</v>
      </c>
    </row>
    <row r="22861" spans="1:4" x14ac:dyDescent="0.25">
      <c r="A22861" s="1">
        <v>0.26457533999999999</v>
      </c>
      <c r="D22861">
        <v>758.2</v>
      </c>
    </row>
    <row r="22862" spans="1:4" x14ac:dyDescent="0.25">
      <c r="A22862" s="1">
        <v>0.26458692</v>
      </c>
      <c r="D22862">
        <v>758.2</v>
      </c>
    </row>
    <row r="22863" spans="1:4" x14ac:dyDescent="0.25">
      <c r="A22863" s="1">
        <v>0.26459849000000002</v>
      </c>
      <c r="D22863">
        <v>758.2</v>
      </c>
    </row>
    <row r="22864" spans="1:4" x14ac:dyDescent="0.25">
      <c r="A22864" s="1">
        <v>0.26461006999999998</v>
      </c>
      <c r="D22864">
        <v>758.2</v>
      </c>
    </row>
    <row r="22865" spans="1:4" x14ac:dyDescent="0.25">
      <c r="A22865" s="1">
        <v>0.26462163999999999</v>
      </c>
      <c r="D22865">
        <v>758.2</v>
      </c>
    </row>
    <row r="22866" spans="1:4" x14ac:dyDescent="0.25">
      <c r="A22866" s="1">
        <v>0.26463322</v>
      </c>
      <c r="D22866">
        <v>758.2</v>
      </c>
    </row>
    <row r="22867" spans="1:4" x14ac:dyDescent="0.25">
      <c r="A22867" s="1">
        <v>0.26464479000000002</v>
      </c>
      <c r="D22867">
        <v>758.2</v>
      </c>
    </row>
    <row r="22868" spans="1:4" x14ac:dyDescent="0.25">
      <c r="A22868" s="1">
        <v>0.26465636999999997</v>
      </c>
      <c r="D22868">
        <v>758.2</v>
      </c>
    </row>
    <row r="22869" spans="1:4" x14ac:dyDescent="0.25">
      <c r="A22869" s="1">
        <v>0.26466793999999999</v>
      </c>
      <c r="D22869">
        <v>758.2</v>
      </c>
    </row>
    <row r="22870" spans="1:4" x14ac:dyDescent="0.25">
      <c r="A22870" s="1">
        <v>0.26467952</v>
      </c>
      <c r="D22870">
        <v>758.2</v>
      </c>
    </row>
    <row r="22871" spans="1:4" x14ac:dyDescent="0.25">
      <c r="A22871" s="1">
        <v>0.26469109000000002</v>
      </c>
      <c r="D22871">
        <v>758.2</v>
      </c>
    </row>
    <row r="22872" spans="1:4" x14ac:dyDescent="0.25">
      <c r="A22872" s="1">
        <v>0.26470266999999997</v>
      </c>
      <c r="D22872">
        <v>758.2</v>
      </c>
    </row>
    <row r="22873" spans="1:4" x14ac:dyDescent="0.25">
      <c r="A22873" s="1">
        <v>0.26471423999999999</v>
      </c>
      <c r="D22873">
        <v>758.2</v>
      </c>
    </row>
    <row r="22874" spans="1:4" x14ac:dyDescent="0.25">
      <c r="A22874" s="1">
        <v>0.26472581000000001</v>
      </c>
      <c r="D22874">
        <v>758.2</v>
      </c>
    </row>
    <row r="22875" spans="1:4" x14ac:dyDescent="0.25">
      <c r="A22875" s="1">
        <v>0.26473739000000002</v>
      </c>
      <c r="D22875">
        <v>758.2</v>
      </c>
    </row>
    <row r="22876" spans="1:4" x14ac:dyDescent="0.25">
      <c r="A22876" s="1">
        <v>0.26474895999999998</v>
      </c>
      <c r="D22876">
        <v>758.2</v>
      </c>
    </row>
    <row r="22877" spans="1:4" x14ac:dyDescent="0.25">
      <c r="A22877" s="1">
        <v>0.26476053999999999</v>
      </c>
      <c r="D22877">
        <v>758.2</v>
      </c>
    </row>
    <row r="22878" spans="1:4" x14ac:dyDescent="0.25">
      <c r="A22878" s="1">
        <v>0.26477211</v>
      </c>
      <c r="D22878">
        <v>758.2</v>
      </c>
    </row>
    <row r="22879" spans="1:4" x14ac:dyDescent="0.25">
      <c r="A22879" s="1">
        <v>0.26478369000000002</v>
      </c>
      <c r="D22879">
        <v>758.2</v>
      </c>
    </row>
    <row r="22880" spans="1:4" x14ac:dyDescent="0.25">
      <c r="A22880" s="1">
        <v>0.26479525999999998</v>
      </c>
      <c r="D22880">
        <v>758.2</v>
      </c>
    </row>
    <row r="22881" spans="1:4" x14ac:dyDescent="0.25">
      <c r="A22881" s="1">
        <v>0.26480681</v>
      </c>
      <c r="D22881">
        <v>758.2</v>
      </c>
    </row>
    <row r="22882" spans="1:4" x14ac:dyDescent="0.25">
      <c r="A22882" s="1">
        <v>0.26481839000000001</v>
      </c>
      <c r="D22882">
        <v>758.2</v>
      </c>
    </row>
    <row r="22883" spans="1:4" x14ac:dyDescent="0.25">
      <c r="A22883" s="1">
        <v>0.26482995999999998</v>
      </c>
      <c r="D22883">
        <v>758.2</v>
      </c>
    </row>
    <row r="22884" spans="1:4" x14ac:dyDescent="0.25">
      <c r="A22884" s="1">
        <v>0.26484153999999999</v>
      </c>
      <c r="D22884">
        <v>758.2</v>
      </c>
    </row>
    <row r="22885" spans="1:4" x14ac:dyDescent="0.25">
      <c r="A22885" s="1">
        <v>0.26485311</v>
      </c>
      <c r="D22885">
        <v>758.2</v>
      </c>
    </row>
    <row r="22886" spans="1:4" x14ac:dyDescent="0.25">
      <c r="A22886" s="1">
        <v>0.26486469000000001</v>
      </c>
      <c r="D22886">
        <v>758.2</v>
      </c>
    </row>
    <row r="22887" spans="1:4" x14ac:dyDescent="0.25">
      <c r="A22887" s="1">
        <v>0.26487625999999997</v>
      </c>
      <c r="D22887">
        <v>758.2</v>
      </c>
    </row>
    <row r="22888" spans="1:4" x14ac:dyDescent="0.25">
      <c r="A22888" s="1">
        <v>0.26488783999999999</v>
      </c>
      <c r="D22888">
        <v>758.2</v>
      </c>
    </row>
    <row r="22889" spans="1:4" x14ac:dyDescent="0.25">
      <c r="A22889" s="1">
        <v>0.26489941</v>
      </c>
      <c r="D22889">
        <v>758.2</v>
      </c>
    </row>
    <row r="22890" spans="1:4" x14ac:dyDescent="0.25">
      <c r="A22890" s="1">
        <v>0.26491099000000001</v>
      </c>
      <c r="D22890">
        <v>758.2</v>
      </c>
    </row>
    <row r="22891" spans="1:4" x14ac:dyDescent="0.25">
      <c r="A22891" s="1">
        <v>0.26492255999999997</v>
      </c>
      <c r="D22891">
        <v>758.2</v>
      </c>
    </row>
    <row r="22892" spans="1:4" x14ac:dyDescent="0.25">
      <c r="A22892" s="1">
        <v>0.26493413999999998</v>
      </c>
      <c r="D22892">
        <v>758.2</v>
      </c>
    </row>
    <row r="22893" spans="1:4" x14ac:dyDescent="0.25">
      <c r="A22893" s="1">
        <v>0.26494571</v>
      </c>
      <c r="D22893">
        <v>758.2</v>
      </c>
    </row>
    <row r="22894" spans="1:4" x14ac:dyDescent="0.25">
      <c r="A22894" s="1">
        <v>0.26495729000000001</v>
      </c>
      <c r="D22894">
        <v>758.2</v>
      </c>
    </row>
    <row r="22895" spans="1:4" x14ac:dyDescent="0.25">
      <c r="A22895" s="1">
        <v>0.26496885999999997</v>
      </c>
      <c r="D22895">
        <v>758.2</v>
      </c>
    </row>
    <row r="22896" spans="1:4" x14ac:dyDescent="0.25">
      <c r="A22896" s="1">
        <v>0.26498043999999998</v>
      </c>
      <c r="D22896">
        <v>758.2</v>
      </c>
    </row>
    <row r="22897" spans="1:4" x14ac:dyDescent="0.25">
      <c r="A22897" s="1">
        <v>0.26499201</v>
      </c>
      <c r="D22897">
        <v>758.2</v>
      </c>
    </row>
    <row r="22898" spans="1:4" x14ac:dyDescent="0.25">
      <c r="A22898" s="1">
        <v>0.26500359000000001</v>
      </c>
      <c r="D22898">
        <v>758.2</v>
      </c>
    </row>
    <row r="22899" spans="1:4" x14ac:dyDescent="0.25">
      <c r="A22899" s="1">
        <v>0.26501516000000003</v>
      </c>
      <c r="D22899">
        <v>758.2</v>
      </c>
    </row>
    <row r="22900" spans="1:4" x14ac:dyDescent="0.25">
      <c r="A22900" s="1">
        <v>0.26502672999999999</v>
      </c>
      <c r="D22900">
        <v>758.2</v>
      </c>
    </row>
    <row r="22901" spans="1:4" x14ac:dyDescent="0.25">
      <c r="A22901" s="1">
        <v>0.26503831</v>
      </c>
      <c r="D22901">
        <v>758.2</v>
      </c>
    </row>
    <row r="22902" spans="1:4" x14ac:dyDescent="0.25">
      <c r="A22902" s="1">
        <v>0.26504988000000002</v>
      </c>
      <c r="D22902">
        <v>758.2</v>
      </c>
    </row>
    <row r="22903" spans="1:4" x14ac:dyDescent="0.25">
      <c r="A22903" s="1">
        <v>0.26506146000000003</v>
      </c>
      <c r="D22903">
        <v>758.2</v>
      </c>
    </row>
    <row r="22904" spans="1:4" x14ac:dyDescent="0.25">
      <c r="A22904" s="1">
        <v>0.26507302999999999</v>
      </c>
      <c r="D22904">
        <v>758.2</v>
      </c>
    </row>
    <row r="22905" spans="1:4" x14ac:dyDescent="0.25">
      <c r="A22905" s="1">
        <v>0.26508461</v>
      </c>
      <c r="D22905">
        <v>758.2</v>
      </c>
    </row>
    <row r="22906" spans="1:4" x14ac:dyDescent="0.25">
      <c r="A22906" s="1">
        <v>0.26509618000000001</v>
      </c>
      <c r="D22906">
        <v>758.2</v>
      </c>
    </row>
    <row r="22907" spans="1:4" x14ac:dyDescent="0.25">
      <c r="A22907" s="1">
        <v>0.26510776000000003</v>
      </c>
      <c r="D22907">
        <v>758.2</v>
      </c>
    </row>
    <row r="22908" spans="1:4" x14ac:dyDescent="0.25">
      <c r="A22908" s="1">
        <v>0.26511932999999999</v>
      </c>
      <c r="D22908">
        <v>758.2</v>
      </c>
    </row>
    <row r="22909" spans="1:4" x14ac:dyDescent="0.25">
      <c r="A22909" s="1">
        <v>0.26513091</v>
      </c>
      <c r="D22909">
        <v>758.2</v>
      </c>
    </row>
    <row r="22910" spans="1:4" x14ac:dyDescent="0.25">
      <c r="A22910" s="1">
        <v>0.26514248000000001</v>
      </c>
      <c r="D22910">
        <v>758.2</v>
      </c>
    </row>
    <row r="22911" spans="1:4" x14ac:dyDescent="0.25">
      <c r="A22911" s="1">
        <v>0.26515406000000002</v>
      </c>
      <c r="D22911">
        <v>758.2</v>
      </c>
    </row>
    <row r="22912" spans="1:4" x14ac:dyDescent="0.25">
      <c r="A22912" s="1">
        <v>0.26516562999999999</v>
      </c>
      <c r="D22912">
        <v>758.2</v>
      </c>
    </row>
    <row r="22913" spans="1:4" x14ac:dyDescent="0.25">
      <c r="A22913" s="1">
        <v>0.26517721</v>
      </c>
      <c r="D22913">
        <v>758.2</v>
      </c>
    </row>
    <row r="22914" spans="1:4" x14ac:dyDescent="0.25">
      <c r="A22914" s="1">
        <v>0.26518878000000001</v>
      </c>
      <c r="D22914">
        <v>758.2</v>
      </c>
    </row>
    <row r="22915" spans="1:4" x14ac:dyDescent="0.25">
      <c r="A22915" s="1">
        <v>0.26520036000000002</v>
      </c>
      <c r="D22915">
        <v>758.2</v>
      </c>
    </row>
    <row r="22916" spans="1:4" x14ac:dyDescent="0.25">
      <c r="A22916" s="1">
        <v>0.26521191</v>
      </c>
      <c r="D22916">
        <v>758.2</v>
      </c>
    </row>
    <row r="22917" spans="1:4" x14ac:dyDescent="0.25">
      <c r="A22917" s="1">
        <v>0.26522348000000001</v>
      </c>
      <c r="D22917">
        <v>758.2</v>
      </c>
    </row>
    <row r="22918" spans="1:4" x14ac:dyDescent="0.25">
      <c r="A22918" s="1">
        <v>0.26523506000000002</v>
      </c>
      <c r="D22918">
        <v>758.2</v>
      </c>
    </row>
    <row r="22919" spans="1:4" x14ac:dyDescent="0.25">
      <c r="A22919" s="1">
        <v>0.26524662999999998</v>
      </c>
      <c r="D22919">
        <v>758.2</v>
      </c>
    </row>
    <row r="22920" spans="1:4" x14ac:dyDescent="0.25">
      <c r="A22920" s="1">
        <v>0.26525820999999999</v>
      </c>
      <c r="D22920">
        <v>758.2</v>
      </c>
    </row>
    <row r="22921" spans="1:4" x14ac:dyDescent="0.25">
      <c r="A22921" s="1">
        <v>0.26526978000000001</v>
      </c>
      <c r="D22921">
        <v>758.2</v>
      </c>
    </row>
    <row r="22922" spans="1:4" x14ac:dyDescent="0.25">
      <c r="A22922" s="1">
        <v>0.26528136000000002</v>
      </c>
      <c r="D22922">
        <v>758.2</v>
      </c>
    </row>
    <row r="22923" spans="1:4" x14ac:dyDescent="0.25">
      <c r="A22923" s="1">
        <v>0.26529292999999998</v>
      </c>
      <c r="D22923">
        <v>758.2</v>
      </c>
    </row>
    <row r="22924" spans="1:4" x14ac:dyDescent="0.25">
      <c r="A22924" s="1">
        <v>0.26530450999999999</v>
      </c>
      <c r="D22924">
        <v>758.2</v>
      </c>
    </row>
    <row r="22925" spans="1:4" x14ac:dyDescent="0.25">
      <c r="A22925" s="1">
        <v>0.26531608000000001</v>
      </c>
      <c r="D22925">
        <v>758.2</v>
      </c>
    </row>
    <row r="22926" spans="1:4" x14ac:dyDescent="0.25">
      <c r="A22926" s="1">
        <v>0.26532765000000003</v>
      </c>
      <c r="D22926">
        <v>758.2</v>
      </c>
    </row>
    <row r="22927" spans="1:4" x14ac:dyDescent="0.25">
      <c r="A22927" s="1">
        <v>0.26533922999999998</v>
      </c>
      <c r="D22927">
        <v>758.2</v>
      </c>
    </row>
    <row r="22928" spans="1:4" x14ac:dyDescent="0.25">
      <c r="A22928" s="1">
        <v>0.2653508</v>
      </c>
      <c r="D22928">
        <v>758.2</v>
      </c>
    </row>
    <row r="22929" spans="1:4" x14ac:dyDescent="0.25">
      <c r="A22929" s="1">
        <v>0.26536238000000001</v>
      </c>
      <c r="D22929">
        <v>758.2</v>
      </c>
    </row>
    <row r="22930" spans="1:4" x14ac:dyDescent="0.25">
      <c r="A22930" s="1">
        <v>0.26537395000000003</v>
      </c>
      <c r="D22930">
        <v>758.2</v>
      </c>
    </row>
    <row r="22931" spans="1:4" x14ac:dyDescent="0.25">
      <c r="A22931" s="1">
        <v>0.26538552999999998</v>
      </c>
      <c r="D22931">
        <v>758.2</v>
      </c>
    </row>
    <row r="22932" spans="1:4" x14ac:dyDescent="0.25">
      <c r="A22932" s="1">
        <v>0.2653971</v>
      </c>
      <c r="D22932">
        <v>758.2</v>
      </c>
    </row>
    <row r="22933" spans="1:4" x14ac:dyDescent="0.25">
      <c r="A22933" s="1">
        <v>0.26540868000000001</v>
      </c>
      <c r="D22933">
        <v>758.2</v>
      </c>
    </row>
    <row r="22934" spans="1:4" x14ac:dyDescent="0.25">
      <c r="A22934" s="1">
        <v>0.26542025000000002</v>
      </c>
      <c r="D22934">
        <v>758.2</v>
      </c>
    </row>
    <row r="22935" spans="1:4" x14ac:dyDescent="0.25">
      <c r="A22935" s="1">
        <v>0.26543182999999998</v>
      </c>
      <c r="D22935">
        <v>758.2</v>
      </c>
    </row>
    <row r="22936" spans="1:4" x14ac:dyDescent="0.25">
      <c r="A22936" s="1">
        <v>0.2654434</v>
      </c>
      <c r="D22936">
        <v>758.2</v>
      </c>
    </row>
    <row r="22937" spans="1:4" x14ac:dyDescent="0.25">
      <c r="A22937" s="1">
        <v>0.26545498000000001</v>
      </c>
      <c r="D22937">
        <v>758.2</v>
      </c>
    </row>
    <row r="22938" spans="1:4" x14ac:dyDescent="0.25">
      <c r="A22938" s="1">
        <v>0.26546655000000002</v>
      </c>
      <c r="D22938">
        <v>758.2</v>
      </c>
    </row>
    <row r="22939" spans="1:4" x14ac:dyDescent="0.25">
      <c r="A22939" s="1">
        <v>0.26547812999999998</v>
      </c>
      <c r="D22939">
        <v>758.2</v>
      </c>
    </row>
    <row r="22940" spans="1:4" x14ac:dyDescent="0.25">
      <c r="A22940" s="1">
        <v>0.2654897</v>
      </c>
      <c r="D22940">
        <v>758.2</v>
      </c>
    </row>
    <row r="22941" spans="1:4" x14ac:dyDescent="0.25">
      <c r="A22941" s="1">
        <v>0.26550128000000001</v>
      </c>
      <c r="D22941">
        <v>758.2</v>
      </c>
    </row>
    <row r="22942" spans="1:4" x14ac:dyDescent="0.25">
      <c r="A22942" s="1">
        <v>0.26551285000000002</v>
      </c>
      <c r="D22942">
        <v>758.2</v>
      </c>
    </row>
    <row r="22943" spans="1:4" x14ac:dyDescent="0.25">
      <c r="A22943" s="1">
        <v>0.26552442999999998</v>
      </c>
      <c r="D22943">
        <v>758.2</v>
      </c>
    </row>
    <row r="22944" spans="1:4" x14ac:dyDescent="0.25">
      <c r="A22944" s="1">
        <v>0.26553599999999999</v>
      </c>
      <c r="D22944">
        <v>758.2</v>
      </c>
    </row>
    <row r="22945" spans="1:4" x14ac:dyDescent="0.25">
      <c r="A22945" s="1">
        <v>0.26554757000000001</v>
      </c>
      <c r="D22945">
        <v>758.2</v>
      </c>
    </row>
    <row r="22946" spans="1:4" x14ac:dyDescent="0.25">
      <c r="A22946" s="1">
        <v>0.26555915000000002</v>
      </c>
      <c r="D22946">
        <v>758.2</v>
      </c>
    </row>
    <row r="22947" spans="1:4" x14ac:dyDescent="0.25">
      <c r="A22947" s="1">
        <v>0.26557071999999998</v>
      </c>
      <c r="D22947">
        <v>758.2</v>
      </c>
    </row>
    <row r="22948" spans="1:4" x14ac:dyDescent="0.25">
      <c r="A22948" s="1">
        <v>0.26558229999999999</v>
      </c>
      <c r="D22948">
        <v>758.2</v>
      </c>
    </row>
    <row r="22949" spans="1:4" x14ac:dyDescent="0.25">
      <c r="A22949" s="1">
        <v>0.26559387000000001</v>
      </c>
      <c r="D22949">
        <v>758.2</v>
      </c>
    </row>
    <row r="22950" spans="1:4" x14ac:dyDescent="0.25">
      <c r="A22950" s="1">
        <v>0.26560545000000002</v>
      </c>
      <c r="D22950">
        <v>758.2</v>
      </c>
    </row>
    <row r="22951" spans="1:4" x14ac:dyDescent="0.25">
      <c r="A22951" s="1">
        <v>0.26561699999999999</v>
      </c>
      <c r="D22951">
        <v>758.2</v>
      </c>
    </row>
    <row r="22952" spans="1:4" x14ac:dyDescent="0.25">
      <c r="A22952" s="1">
        <v>0.26562857000000001</v>
      </c>
      <c r="D22952">
        <v>758.2</v>
      </c>
    </row>
    <row r="22953" spans="1:4" x14ac:dyDescent="0.25">
      <c r="A22953" s="1">
        <v>0.26564015000000002</v>
      </c>
      <c r="D22953">
        <v>758.2</v>
      </c>
    </row>
    <row r="22954" spans="1:4" x14ac:dyDescent="0.25">
      <c r="A22954" s="1">
        <v>0.26565171999999998</v>
      </c>
      <c r="D22954">
        <v>758.2</v>
      </c>
    </row>
    <row r="22955" spans="1:4" x14ac:dyDescent="0.25">
      <c r="A22955" s="1">
        <v>0.26566329999999999</v>
      </c>
      <c r="D22955">
        <v>758.2</v>
      </c>
    </row>
    <row r="22956" spans="1:4" x14ac:dyDescent="0.25">
      <c r="A22956" s="1">
        <v>0.26567487000000001</v>
      </c>
      <c r="D22956">
        <v>758.2</v>
      </c>
    </row>
    <row r="22957" spans="1:4" x14ac:dyDescent="0.25">
      <c r="A22957" s="1">
        <v>0.26568645000000002</v>
      </c>
      <c r="D22957">
        <v>758.2</v>
      </c>
    </row>
    <row r="22958" spans="1:4" x14ac:dyDescent="0.25">
      <c r="A22958" s="1">
        <v>0.26569801999999998</v>
      </c>
      <c r="D22958">
        <v>758.2</v>
      </c>
    </row>
    <row r="22959" spans="1:4" x14ac:dyDescent="0.25">
      <c r="A22959" s="1">
        <v>0.26570959999999999</v>
      </c>
      <c r="D22959">
        <v>758.2</v>
      </c>
    </row>
    <row r="22960" spans="1:4" x14ac:dyDescent="0.25">
      <c r="A22960" s="1">
        <v>0.26572117000000001</v>
      </c>
      <c r="D22960">
        <v>758.2</v>
      </c>
    </row>
    <row r="22961" spans="1:4" x14ac:dyDescent="0.25">
      <c r="A22961" s="1">
        <v>0.26573275000000002</v>
      </c>
      <c r="D22961">
        <v>758.2</v>
      </c>
    </row>
    <row r="22962" spans="1:4" x14ac:dyDescent="0.25">
      <c r="A22962" s="1">
        <v>0.26574431999999998</v>
      </c>
      <c r="D22962">
        <v>758.2</v>
      </c>
    </row>
    <row r="22963" spans="1:4" x14ac:dyDescent="0.25">
      <c r="A22963" s="1">
        <v>0.26575589999999999</v>
      </c>
      <c r="D22963">
        <v>758.2</v>
      </c>
    </row>
    <row r="22964" spans="1:4" x14ac:dyDescent="0.25">
      <c r="A22964" s="1">
        <v>0.26576747000000001</v>
      </c>
      <c r="D22964">
        <v>758.2</v>
      </c>
    </row>
    <row r="22965" spans="1:4" x14ac:dyDescent="0.25">
      <c r="A22965" s="1">
        <v>0.26577905000000002</v>
      </c>
      <c r="D22965">
        <v>758.2</v>
      </c>
    </row>
    <row r="22966" spans="1:4" x14ac:dyDescent="0.25">
      <c r="A22966" s="1">
        <v>0.26579061999999998</v>
      </c>
      <c r="D22966">
        <v>758.2</v>
      </c>
    </row>
    <row r="22967" spans="1:4" x14ac:dyDescent="0.25">
      <c r="A22967" s="1">
        <v>0.26580219999999999</v>
      </c>
      <c r="D22967">
        <v>758.2</v>
      </c>
    </row>
    <row r="22968" spans="1:4" x14ac:dyDescent="0.25">
      <c r="A22968" s="1">
        <v>0.26581377</v>
      </c>
      <c r="D22968">
        <v>758.2</v>
      </c>
    </row>
    <row r="22969" spans="1:4" x14ac:dyDescent="0.25">
      <c r="A22969" s="1">
        <v>0.26582535000000002</v>
      </c>
      <c r="D22969">
        <v>758.3</v>
      </c>
    </row>
    <row r="22970" spans="1:4" x14ac:dyDescent="0.25">
      <c r="A22970" s="1">
        <v>0.26583691999999998</v>
      </c>
      <c r="D22970">
        <v>758.2</v>
      </c>
    </row>
    <row r="22971" spans="1:4" x14ac:dyDescent="0.25">
      <c r="A22971" s="1">
        <v>0.26584848999999999</v>
      </c>
      <c r="D22971">
        <v>758.2</v>
      </c>
    </row>
    <row r="22972" spans="1:4" x14ac:dyDescent="0.25">
      <c r="A22972" s="1">
        <v>0.26586007</v>
      </c>
      <c r="D22972">
        <v>758.2</v>
      </c>
    </row>
    <row r="22973" spans="1:4" x14ac:dyDescent="0.25">
      <c r="A22973" s="1">
        <v>0.26587164000000002</v>
      </c>
      <c r="D22973">
        <v>758.2</v>
      </c>
    </row>
    <row r="22974" spans="1:4" x14ac:dyDescent="0.25">
      <c r="A22974" s="1">
        <v>0.26588321999999998</v>
      </c>
      <c r="D22974">
        <v>758.2</v>
      </c>
    </row>
    <row r="22975" spans="1:4" x14ac:dyDescent="0.25">
      <c r="A22975" s="1">
        <v>0.26589478999999999</v>
      </c>
      <c r="D22975">
        <v>758.2</v>
      </c>
    </row>
    <row r="22976" spans="1:4" x14ac:dyDescent="0.25">
      <c r="A22976" s="1">
        <v>0.26590637</v>
      </c>
      <c r="D22976">
        <v>758.2</v>
      </c>
    </row>
    <row r="22977" spans="1:4" x14ac:dyDescent="0.25">
      <c r="A22977" s="1">
        <v>0.26591794000000002</v>
      </c>
      <c r="D22977">
        <v>758.2</v>
      </c>
    </row>
    <row r="22978" spans="1:4" x14ac:dyDescent="0.25">
      <c r="A22978" s="1">
        <v>0.26592951999999997</v>
      </c>
      <c r="D22978">
        <v>758.2</v>
      </c>
    </row>
    <row r="22979" spans="1:4" x14ac:dyDescent="0.25">
      <c r="A22979" s="1">
        <v>0.26594108999999999</v>
      </c>
      <c r="D22979">
        <v>758.2</v>
      </c>
    </row>
    <row r="22980" spans="1:4" x14ac:dyDescent="0.25">
      <c r="A22980" s="1">
        <v>0.26595267</v>
      </c>
      <c r="D22980">
        <v>758.2</v>
      </c>
    </row>
    <row r="22981" spans="1:4" x14ac:dyDescent="0.25">
      <c r="A22981" s="1">
        <v>0.26596424000000002</v>
      </c>
      <c r="D22981">
        <v>758.2</v>
      </c>
    </row>
    <row r="22982" spans="1:4" x14ac:dyDescent="0.25">
      <c r="A22982" s="1">
        <v>0.26597581999999997</v>
      </c>
      <c r="D22982">
        <v>758.2</v>
      </c>
    </row>
    <row r="22983" spans="1:4" x14ac:dyDescent="0.25">
      <c r="A22983" s="1">
        <v>0.26598738999999999</v>
      </c>
      <c r="D22983">
        <v>758.2</v>
      </c>
    </row>
    <row r="22984" spans="1:4" x14ac:dyDescent="0.25">
      <c r="A22984" s="1">
        <v>0.26599897</v>
      </c>
      <c r="D22984">
        <v>758.2</v>
      </c>
    </row>
    <row r="22985" spans="1:4" x14ac:dyDescent="0.25">
      <c r="A22985" s="1">
        <v>0.26601054000000002</v>
      </c>
      <c r="D22985">
        <v>758.2</v>
      </c>
    </row>
    <row r="22986" spans="1:4" x14ac:dyDescent="0.25">
      <c r="A22986" s="1">
        <v>0.26602208999999999</v>
      </c>
      <c r="D22986">
        <v>758.2</v>
      </c>
    </row>
    <row r="22987" spans="1:4" x14ac:dyDescent="0.25">
      <c r="A22987" s="1">
        <v>0.26603367</v>
      </c>
      <c r="D22987">
        <v>758.2</v>
      </c>
    </row>
    <row r="22988" spans="1:4" x14ac:dyDescent="0.25">
      <c r="A22988" s="1">
        <v>0.26604524000000002</v>
      </c>
      <c r="D22988">
        <v>758.2</v>
      </c>
    </row>
    <row r="22989" spans="1:4" x14ac:dyDescent="0.25">
      <c r="A22989" s="1">
        <v>0.26605683000000002</v>
      </c>
      <c r="D22989">
        <v>758.2</v>
      </c>
    </row>
    <row r="22990" spans="1:4" x14ac:dyDescent="0.25">
      <c r="A22990" s="1">
        <v>0.26606839999999998</v>
      </c>
      <c r="D22990">
        <v>758.2</v>
      </c>
    </row>
    <row r="22991" spans="1:4" x14ac:dyDescent="0.25">
      <c r="A22991" s="1">
        <v>0.26607997999999999</v>
      </c>
      <c r="D22991">
        <v>758.2</v>
      </c>
    </row>
    <row r="22992" spans="1:4" x14ac:dyDescent="0.25">
      <c r="A22992" s="1">
        <v>0.26609155000000001</v>
      </c>
      <c r="D22992">
        <v>758.2</v>
      </c>
    </row>
    <row r="22993" spans="1:4" x14ac:dyDescent="0.25">
      <c r="A22993" s="1">
        <v>0.26610313000000002</v>
      </c>
      <c r="D22993">
        <v>758.2</v>
      </c>
    </row>
    <row r="22994" spans="1:4" x14ac:dyDescent="0.25">
      <c r="A22994" s="1">
        <v>0.26611469999999998</v>
      </c>
      <c r="D22994">
        <v>758.2</v>
      </c>
    </row>
    <row r="22995" spans="1:4" x14ac:dyDescent="0.25">
      <c r="A22995" s="1">
        <v>0.26612627999999999</v>
      </c>
      <c r="D22995">
        <v>758.2</v>
      </c>
    </row>
    <row r="22996" spans="1:4" x14ac:dyDescent="0.25">
      <c r="A22996" s="1">
        <v>0.26613785000000001</v>
      </c>
      <c r="D22996">
        <v>758.2</v>
      </c>
    </row>
    <row r="22997" spans="1:4" x14ac:dyDescent="0.25">
      <c r="A22997" s="1">
        <v>0.26614943000000002</v>
      </c>
      <c r="D22997">
        <v>758.2</v>
      </c>
    </row>
    <row r="22998" spans="1:4" x14ac:dyDescent="0.25">
      <c r="A22998" s="1">
        <v>0.26616099999999998</v>
      </c>
      <c r="D22998">
        <v>758.2</v>
      </c>
    </row>
    <row r="22999" spans="1:4" x14ac:dyDescent="0.25">
      <c r="A22999" s="1">
        <v>0.26617257999999999</v>
      </c>
      <c r="D22999">
        <v>758.2</v>
      </c>
    </row>
    <row r="23000" spans="1:4" x14ac:dyDescent="0.25">
      <c r="A23000" s="1">
        <v>0.26618415000000001</v>
      </c>
      <c r="D23000">
        <v>758.2</v>
      </c>
    </row>
    <row r="23001" spans="1:4" x14ac:dyDescent="0.25">
      <c r="A23001" s="1">
        <v>0.26619573000000002</v>
      </c>
      <c r="D23001">
        <v>758.2</v>
      </c>
    </row>
    <row r="23002" spans="1:4" x14ac:dyDescent="0.25">
      <c r="A23002" s="1">
        <v>0.26620729999999998</v>
      </c>
      <c r="D23002">
        <v>758.2</v>
      </c>
    </row>
    <row r="23003" spans="1:4" x14ac:dyDescent="0.25">
      <c r="A23003" s="1">
        <v>0.26621887</v>
      </c>
      <c r="D23003">
        <v>758.2</v>
      </c>
    </row>
    <row r="23004" spans="1:4" x14ac:dyDescent="0.25">
      <c r="A23004" s="1">
        <v>0.26623043000000002</v>
      </c>
      <c r="D23004">
        <v>758.2</v>
      </c>
    </row>
    <row r="23005" spans="1:4" x14ac:dyDescent="0.25">
      <c r="A23005" s="1">
        <v>0.26624199999999998</v>
      </c>
      <c r="D23005">
        <v>758.2</v>
      </c>
    </row>
    <row r="23006" spans="1:4" x14ac:dyDescent="0.25">
      <c r="A23006" s="1">
        <v>0.26625357999999999</v>
      </c>
      <c r="D23006">
        <v>758.2</v>
      </c>
    </row>
    <row r="23007" spans="1:4" x14ac:dyDescent="0.25">
      <c r="A23007" s="1">
        <v>0.26626515000000001</v>
      </c>
      <c r="D23007">
        <v>758.2</v>
      </c>
    </row>
    <row r="23008" spans="1:4" x14ac:dyDescent="0.25">
      <c r="A23008" s="1">
        <v>0.26627673000000002</v>
      </c>
      <c r="D23008">
        <v>758.2</v>
      </c>
    </row>
    <row r="23009" spans="1:4" x14ac:dyDescent="0.25">
      <c r="A23009" s="1">
        <v>0.26628829999999998</v>
      </c>
      <c r="D23009">
        <v>758.2</v>
      </c>
    </row>
    <row r="23010" spans="1:4" x14ac:dyDescent="0.25">
      <c r="A23010" s="1">
        <v>0.26629986999999999</v>
      </c>
      <c r="D23010">
        <v>758.2</v>
      </c>
    </row>
    <row r="23011" spans="1:4" x14ac:dyDescent="0.25">
      <c r="A23011" s="1">
        <v>0.26631145000000001</v>
      </c>
      <c r="D23011">
        <v>758.2</v>
      </c>
    </row>
    <row r="23012" spans="1:4" x14ac:dyDescent="0.25">
      <c r="A23012" s="1">
        <v>0.26632302000000002</v>
      </c>
      <c r="D23012">
        <v>758.2</v>
      </c>
    </row>
    <row r="23013" spans="1:4" x14ac:dyDescent="0.25">
      <c r="A23013" s="1">
        <v>0.26633459999999998</v>
      </c>
      <c r="D23013">
        <v>758.2</v>
      </c>
    </row>
    <row r="23014" spans="1:4" x14ac:dyDescent="0.25">
      <c r="A23014" s="1">
        <v>0.26634616999999999</v>
      </c>
      <c r="D23014">
        <v>758.2</v>
      </c>
    </row>
    <row r="23015" spans="1:4" x14ac:dyDescent="0.25">
      <c r="A23015" s="1">
        <v>0.26635775</v>
      </c>
      <c r="D23015">
        <v>758.2</v>
      </c>
    </row>
    <row r="23016" spans="1:4" x14ac:dyDescent="0.25">
      <c r="A23016" s="1">
        <v>0.26636932000000002</v>
      </c>
      <c r="D23016">
        <v>758.2</v>
      </c>
    </row>
    <row r="23017" spans="1:4" x14ac:dyDescent="0.25">
      <c r="A23017" s="1">
        <v>0.26638089999999998</v>
      </c>
      <c r="D23017">
        <v>758.2</v>
      </c>
    </row>
    <row r="23018" spans="1:4" x14ac:dyDescent="0.25">
      <c r="A23018" s="1">
        <v>0.26639246999999999</v>
      </c>
      <c r="D23018">
        <v>758.2</v>
      </c>
    </row>
    <row r="23019" spans="1:4" x14ac:dyDescent="0.25">
      <c r="A23019" s="1">
        <v>0.26640405</v>
      </c>
      <c r="D23019">
        <v>758.2</v>
      </c>
    </row>
    <row r="23020" spans="1:4" x14ac:dyDescent="0.25">
      <c r="A23020" s="1">
        <v>0.26641562000000002</v>
      </c>
      <c r="D23020">
        <v>758.2</v>
      </c>
    </row>
    <row r="23021" spans="1:4" x14ac:dyDescent="0.25">
      <c r="A23021" s="1">
        <v>0.26642719999999998</v>
      </c>
      <c r="D23021">
        <v>758.2</v>
      </c>
    </row>
    <row r="23022" spans="1:4" x14ac:dyDescent="0.25">
      <c r="A23022" s="1">
        <v>0.26643876999999999</v>
      </c>
      <c r="D23022">
        <v>758.2</v>
      </c>
    </row>
    <row r="23023" spans="1:4" x14ac:dyDescent="0.25">
      <c r="A23023" s="1">
        <v>0.26645035</v>
      </c>
      <c r="D23023">
        <v>758.2</v>
      </c>
    </row>
    <row r="23024" spans="1:4" x14ac:dyDescent="0.25">
      <c r="A23024" s="1">
        <v>0.26646192000000002</v>
      </c>
      <c r="D23024">
        <v>758.2</v>
      </c>
    </row>
    <row r="23025" spans="1:4" x14ac:dyDescent="0.25">
      <c r="A23025" s="1">
        <v>0.26647349999999997</v>
      </c>
      <c r="D23025">
        <v>758.2</v>
      </c>
    </row>
    <row r="23026" spans="1:4" x14ac:dyDescent="0.25">
      <c r="A23026" s="1">
        <v>0.26648506999999999</v>
      </c>
      <c r="D23026">
        <v>758.2</v>
      </c>
    </row>
    <row r="23027" spans="1:4" x14ac:dyDescent="0.25">
      <c r="A23027" s="1">
        <v>0.26649665</v>
      </c>
      <c r="D23027">
        <v>758.2</v>
      </c>
    </row>
    <row r="23028" spans="1:4" x14ac:dyDescent="0.25">
      <c r="A23028" s="1">
        <v>0.26650822000000002</v>
      </c>
      <c r="D23028">
        <v>758.2</v>
      </c>
    </row>
    <row r="23029" spans="1:4" x14ac:dyDescent="0.25">
      <c r="A23029" s="1">
        <v>0.26651978999999998</v>
      </c>
      <c r="D23029">
        <v>758.2</v>
      </c>
    </row>
    <row r="23030" spans="1:4" x14ac:dyDescent="0.25">
      <c r="A23030" s="1">
        <v>0.26653136999999999</v>
      </c>
      <c r="D23030">
        <v>758.2</v>
      </c>
    </row>
    <row r="23031" spans="1:4" x14ac:dyDescent="0.25">
      <c r="A23031" s="1">
        <v>0.26654294000000001</v>
      </c>
      <c r="D23031">
        <v>758.2</v>
      </c>
    </row>
    <row r="23032" spans="1:4" x14ac:dyDescent="0.25">
      <c r="A23032" s="1">
        <v>0.26655452000000002</v>
      </c>
      <c r="D23032">
        <v>758.2</v>
      </c>
    </row>
    <row r="23033" spans="1:4" x14ac:dyDescent="0.25">
      <c r="A23033" s="1">
        <v>0.26656608999999998</v>
      </c>
      <c r="D23033">
        <v>758.2</v>
      </c>
    </row>
    <row r="23034" spans="1:4" x14ac:dyDescent="0.25">
      <c r="A23034" s="1">
        <v>0.26657766999999999</v>
      </c>
      <c r="D23034">
        <v>758.2</v>
      </c>
    </row>
    <row r="23035" spans="1:4" x14ac:dyDescent="0.25">
      <c r="A23035" s="1">
        <v>0.26658924000000001</v>
      </c>
      <c r="D23035">
        <v>758.2</v>
      </c>
    </row>
    <row r="23036" spans="1:4" x14ac:dyDescent="0.25">
      <c r="A23036" s="1">
        <v>0.26660082000000002</v>
      </c>
      <c r="D23036">
        <v>758.2</v>
      </c>
    </row>
    <row r="23037" spans="1:4" x14ac:dyDescent="0.25">
      <c r="A23037" s="1">
        <v>0.26661238999999998</v>
      </c>
      <c r="D23037">
        <v>758.2</v>
      </c>
    </row>
    <row r="23038" spans="1:4" x14ac:dyDescent="0.25">
      <c r="A23038" s="1">
        <v>0.26662396999999999</v>
      </c>
      <c r="D23038">
        <v>758.2</v>
      </c>
    </row>
    <row r="23039" spans="1:4" x14ac:dyDescent="0.25">
      <c r="A23039" s="1">
        <v>0.26663552000000001</v>
      </c>
      <c r="D23039">
        <v>758.2</v>
      </c>
    </row>
    <row r="23040" spans="1:4" x14ac:dyDescent="0.25">
      <c r="A23040" s="1">
        <v>0.26664708999999998</v>
      </c>
      <c r="D23040">
        <v>758.2</v>
      </c>
    </row>
    <row r="23041" spans="1:4" x14ac:dyDescent="0.25">
      <c r="A23041" s="1">
        <v>0.26665866999999999</v>
      </c>
      <c r="D23041">
        <v>758.2</v>
      </c>
    </row>
    <row r="23042" spans="1:4" x14ac:dyDescent="0.25">
      <c r="A23042" s="1">
        <v>0.26667024</v>
      </c>
      <c r="D23042">
        <v>758.2</v>
      </c>
    </row>
    <row r="23043" spans="1:4" x14ac:dyDescent="0.25">
      <c r="A23043" s="1">
        <v>0.26668182000000001</v>
      </c>
      <c r="D23043">
        <v>758.2</v>
      </c>
    </row>
    <row r="23044" spans="1:4" x14ac:dyDescent="0.25">
      <c r="A23044" s="1">
        <v>0.26669338999999997</v>
      </c>
      <c r="D23044">
        <v>758.2</v>
      </c>
    </row>
    <row r="23045" spans="1:4" x14ac:dyDescent="0.25">
      <c r="A23045" s="1">
        <v>0.26670496999999999</v>
      </c>
      <c r="D23045">
        <v>758.2</v>
      </c>
    </row>
    <row r="23046" spans="1:4" x14ac:dyDescent="0.25">
      <c r="A23046" s="1">
        <v>0.26671654</v>
      </c>
      <c r="D23046">
        <v>758.2</v>
      </c>
    </row>
    <row r="23047" spans="1:4" x14ac:dyDescent="0.25">
      <c r="A23047" s="1">
        <v>0.26672812000000001</v>
      </c>
      <c r="D23047">
        <v>758.2</v>
      </c>
    </row>
    <row r="23048" spans="1:4" x14ac:dyDescent="0.25">
      <c r="A23048" s="1">
        <v>0.26673968999999997</v>
      </c>
      <c r="D23048">
        <v>758.2</v>
      </c>
    </row>
    <row r="23049" spans="1:4" x14ac:dyDescent="0.25">
      <c r="A23049" s="1">
        <v>0.26675127999999998</v>
      </c>
      <c r="D23049">
        <v>758.2</v>
      </c>
    </row>
    <row r="23050" spans="1:4" x14ac:dyDescent="0.25">
      <c r="A23050" s="1">
        <v>0.26676285</v>
      </c>
      <c r="D23050">
        <v>758.2</v>
      </c>
    </row>
    <row r="23051" spans="1:4" x14ac:dyDescent="0.25">
      <c r="A23051" s="1">
        <v>0.26677443000000001</v>
      </c>
      <c r="D23051">
        <v>758.2</v>
      </c>
    </row>
    <row r="23052" spans="1:4" x14ac:dyDescent="0.25">
      <c r="A23052" s="1">
        <v>0.26678600000000002</v>
      </c>
      <c r="D23052">
        <v>758.2</v>
      </c>
    </row>
    <row r="23053" spans="1:4" x14ac:dyDescent="0.25">
      <c r="A23053" s="1">
        <v>0.26679757999999998</v>
      </c>
      <c r="D23053">
        <v>758.2</v>
      </c>
    </row>
    <row r="23054" spans="1:4" x14ac:dyDescent="0.25">
      <c r="A23054" s="1">
        <v>0.26680914999999999</v>
      </c>
      <c r="D23054">
        <v>758.2</v>
      </c>
    </row>
    <row r="23055" spans="1:4" x14ac:dyDescent="0.25">
      <c r="A23055" s="1">
        <v>0.26682073000000001</v>
      </c>
      <c r="D23055">
        <v>758.2</v>
      </c>
    </row>
    <row r="23056" spans="1:4" x14ac:dyDescent="0.25">
      <c r="A23056" s="1">
        <v>0.26683227999999998</v>
      </c>
      <c r="D23056">
        <v>758.2</v>
      </c>
    </row>
    <row r="23057" spans="1:4" x14ac:dyDescent="0.25">
      <c r="A23057" s="1">
        <v>0.26684384999999999</v>
      </c>
      <c r="D23057">
        <v>758.2</v>
      </c>
    </row>
    <row r="23058" spans="1:4" x14ac:dyDescent="0.25">
      <c r="A23058" s="1">
        <v>0.26685543</v>
      </c>
      <c r="D23058">
        <v>758.2</v>
      </c>
    </row>
    <row r="23059" spans="1:4" x14ac:dyDescent="0.25">
      <c r="A23059" s="1">
        <v>0.26686700000000002</v>
      </c>
      <c r="D23059">
        <v>758.2</v>
      </c>
    </row>
    <row r="23060" spans="1:4" x14ac:dyDescent="0.25">
      <c r="A23060" s="1">
        <v>0.26687857999999998</v>
      </c>
      <c r="D23060">
        <v>758.2</v>
      </c>
    </row>
    <row r="23061" spans="1:4" x14ac:dyDescent="0.25">
      <c r="A23061" s="1">
        <v>0.26689014999999999</v>
      </c>
      <c r="D23061">
        <v>758.2</v>
      </c>
    </row>
    <row r="23062" spans="1:4" x14ac:dyDescent="0.25">
      <c r="A23062" s="1">
        <v>0.26690173</v>
      </c>
      <c r="D23062">
        <v>758.2</v>
      </c>
    </row>
    <row r="23063" spans="1:4" x14ac:dyDescent="0.25">
      <c r="A23063" s="1">
        <v>0.26691330000000002</v>
      </c>
      <c r="D23063">
        <v>758.2</v>
      </c>
    </row>
    <row r="23064" spans="1:4" x14ac:dyDescent="0.25">
      <c r="A23064" s="1">
        <v>0.26692487999999998</v>
      </c>
      <c r="D23064">
        <v>758.2</v>
      </c>
    </row>
    <row r="23065" spans="1:4" x14ac:dyDescent="0.25">
      <c r="A23065" s="1">
        <v>0.26693644999999999</v>
      </c>
      <c r="D23065">
        <v>758.2</v>
      </c>
    </row>
    <row r="23066" spans="1:4" x14ac:dyDescent="0.25">
      <c r="A23066" s="1">
        <v>0.26694803</v>
      </c>
      <c r="D23066">
        <v>758.2</v>
      </c>
    </row>
    <row r="23067" spans="1:4" x14ac:dyDescent="0.25">
      <c r="A23067" s="1">
        <v>0.26695960000000002</v>
      </c>
      <c r="D23067">
        <v>758.2</v>
      </c>
    </row>
    <row r="23068" spans="1:4" x14ac:dyDescent="0.25">
      <c r="A23068" s="1">
        <v>0.26697116999999998</v>
      </c>
      <c r="D23068">
        <v>758.2</v>
      </c>
    </row>
    <row r="23069" spans="1:4" x14ac:dyDescent="0.25">
      <c r="A23069" s="1">
        <v>0.26698274999999999</v>
      </c>
      <c r="D23069">
        <v>758.2</v>
      </c>
    </row>
    <row r="23070" spans="1:4" x14ac:dyDescent="0.25">
      <c r="A23070" s="1">
        <v>0.26699432000000001</v>
      </c>
      <c r="D23070">
        <v>758.1</v>
      </c>
    </row>
    <row r="23071" spans="1:4" x14ac:dyDescent="0.25">
      <c r="A23071" s="1">
        <v>0.26700590000000002</v>
      </c>
      <c r="D23071">
        <v>758.1</v>
      </c>
    </row>
    <row r="23072" spans="1:4" x14ac:dyDescent="0.25">
      <c r="A23072" s="1">
        <v>0.26701746999999998</v>
      </c>
      <c r="D23072">
        <v>758.2</v>
      </c>
    </row>
    <row r="23073" spans="1:4" x14ac:dyDescent="0.25">
      <c r="A23073" s="1">
        <v>0.26702904999999999</v>
      </c>
      <c r="D23073">
        <v>758.2</v>
      </c>
    </row>
    <row r="23074" spans="1:4" x14ac:dyDescent="0.25">
      <c r="A23074" s="1">
        <v>0.26704061000000001</v>
      </c>
      <c r="D23074">
        <v>758.2</v>
      </c>
    </row>
    <row r="23075" spans="1:4" x14ac:dyDescent="0.25">
      <c r="A23075" s="1">
        <v>0.26705219000000002</v>
      </c>
      <c r="D23075">
        <v>758.2</v>
      </c>
    </row>
    <row r="23076" spans="1:4" x14ac:dyDescent="0.25">
      <c r="A23076" s="1">
        <v>0.26706375999999998</v>
      </c>
      <c r="D23076">
        <v>758.2</v>
      </c>
    </row>
    <row r="23077" spans="1:4" x14ac:dyDescent="0.25">
      <c r="A23077" s="1">
        <v>0.26707533999999999</v>
      </c>
      <c r="D23077">
        <v>758.2</v>
      </c>
    </row>
    <row r="23078" spans="1:4" x14ac:dyDescent="0.25">
      <c r="A23078" s="1">
        <v>0.26708691000000001</v>
      </c>
      <c r="D23078">
        <v>758.2</v>
      </c>
    </row>
    <row r="23079" spans="1:4" x14ac:dyDescent="0.25">
      <c r="A23079" s="1">
        <v>0.26709849000000002</v>
      </c>
      <c r="D23079">
        <v>758.2</v>
      </c>
    </row>
    <row r="23080" spans="1:4" x14ac:dyDescent="0.25">
      <c r="A23080" s="1">
        <v>0.26711005999999998</v>
      </c>
      <c r="D23080">
        <v>758.2</v>
      </c>
    </row>
    <row r="23081" spans="1:4" x14ac:dyDescent="0.25">
      <c r="A23081" s="1">
        <v>0.26712163</v>
      </c>
      <c r="D23081">
        <v>758.2</v>
      </c>
    </row>
    <row r="23082" spans="1:4" x14ac:dyDescent="0.25">
      <c r="A23082" s="1">
        <v>0.26713321000000001</v>
      </c>
      <c r="D23082">
        <v>758.2</v>
      </c>
    </row>
    <row r="23083" spans="1:4" x14ac:dyDescent="0.25">
      <c r="A23083" s="1">
        <v>0.26714478000000003</v>
      </c>
      <c r="D23083">
        <v>758.2</v>
      </c>
    </row>
    <row r="23084" spans="1:4" x14ac:dyDescent="0.25">
      <c r="A23084" s="1">
        <v>0.26715635999999998</v>
      </c>
      <c r="D23084">
        <v>758.2</v>
      </c>
    </row>
    <row r="23085" spans="1:4" x14ac:dyDescent="0.25">
      <c r="A23085" s="1">
        <v>0.26716793</v>
      </c>
      <c r="D23085">
        <v>758.2</v>
      </c>
    </row>
    <row r="23086" spans="1:4" x14ac:dyDescent="0.25">
      <c r="A23086" s="1">
        <v>0.26717951000000001</v>
      </c>
      <c r="D23086">
        <v>758.2</v>
      </c>
    </row>
    <row r="23087" spans="1:4" x14ac:dyDescent="0.25">
      <c r="A23087" s="1">
        <v>0.26719108000000003</v>
      </c>
      <c r="D23087">
        <v>758.1</v>
      </c>
    </row>
    <row r="23088" spans="1:4" x14ac:dyDescent="0.25">
      <c r="A23088" s="1">
        <v>0.26720265999999998</v>
      </c>
      <c r="D23088">
        <v>758.1</v>
      </c>
    </row>
    <row r="23089" spans="1:4" x14ac:dyDescent="0.25">
      <c r="A23089" s="1">
        <v>0.26721423</v>
      </c>
      <c r="D23089">
        <v>758.2</v>
      </c>
    </row>
    <row r="23090" spans="1:4" x14ac:dyDescent="0.25">
      <c r="A23090" s="1">
        <v>0.26722581000000001</v>
      </c>
      <c r="D23090">
        <v>758.2</v>
      </c>
    </row>
    <row r="23091" spans="1:4" x14ac:dyDescent="0.25">
      <c r="A23091" s="1">
        <v>0.26723738000000002</v>
      </c>
      <c r="D23091">
        <v>758.2</v>
      </c>
    </row>
    <row r="23092" spans="1:4" x14ac:dyDescent="0.25">
      <c r="A23092" s="1">
        <v>0.26724895999999998</v>
      </c>
      <c r="D23092">
        <v>758.2</v>
      </c>
    </row>
    <row r="23093" spans="1:4" x14ac:dyDescent="0.25">
      <c r="A23093" s="1">
        <v>0.26726053</v>
      </c>
      <c r="D23093">
        <v>758.1</v>
      </c>
    </row>
    <row r="23094" spans="1:4" x14ac:dyDescent="0.25">
      <c r="A23094" s="1">
        <v>0.26727211000000001</v>
      </c>
      <c r="D23094">
        <v>758.2</v>
      </c>
    </row>
    <row r="23095" spans="1:4" x14ac:dyDescent="0.25">
      <c r="A23095" s="1">
        <v>0.26728368000000002</v>
      </c>
      <c r="D23095">
        <v>758.2</v>
      </c>
    </row>
    <row r="23096" spans="1:4" x14ac:dyDescent="0.25">
      <c r="A23096" s="1">
        <v>0.26729525999999998</v>
      </c>
      <c r="D23096">
        <v>758.2</v>
      </c>
    </row>
    <row r="23097" spans="1:4" x14ac:dyDescent="0.25">
      <c r="A23097" s="1">
        <v>0.26730683</v>
      </c>
      <c r="D23097">
        <v>758.2</v>
      </c>
    </row>
    <row r="23098" spans="1:4" x14ac:dyDescent="0.25">
      <c r="A23098" s="1">
        <v>0.26731841000000001</v>
      </c>
      <c r="D23098">
        <v>758.2</v>
      </c>
    </row>
    <row r="23099" spans="1:4" x14ac:dyDescent="0.25">
      <c r="A23099" s="1">
        <v>0.26732998000000002</v>
      </c>
      <c r="D23099">
        <v>758.2</v>
      </c>
    </row>
    <row r="23100" spans="1:4" x14ac:dyDescent="0.25">
      <c r="A23100" s="1">
        <v>0.26734154999999998</v>
      </c>
      <c r="D23100">
        <v>758.2</v>
      </c>
    </row>
    <row r="23101" spans="1:4" x14ac:dyDescent="0.25">
      <c r="A23101" s="1">
        <v>0.26735312999999999</v>
      </c>
      <c r="D23101">
        <v>758.1</v>
      </c>
    </row>
    <row r="23102" spans="1:4" x14ac:dyDescent="0.25">
      <c r="A23102" s="1">
        <v>0.26736470000000001</v>
      </c>
      <c r="D23102">
        <v>758.2</v>
      </c>
    </row>
    <row r="23103" spans="1:4" x14ac:dyDescent="0.25">
      <c r="A23103" s="1">
        <v>0.26737628000000002</v>
      </c>
      <c r="D23103">
        <v>758.2</v>
      </c>
    </row>
    <row r="23104" spans="1:4" x14ac:dyDescent="0.25">
      <c r="A23104" s="1">
        <v>0.26738784999999998</v>
      </c>
      <c r="D23104">
        <v>758.2</v>
      </c>
    </row>
    <row r="23105" spans="1:4" x14ac:dyDescent="0.25">
      <c r="A23105" s="1">
        <v>0.26739942999999999</v>
      </c>
      <c r="D23105">
        <v>758.2</v>
      </c>
    </row>
    <row r="23106" spans="1:4" x14ac:dyDescent="0.25">
      <c r="A23106" s="1">
        <v>0.26741100000000001</v>
      </c>
      <c r="D23106">
        <v>758.2</v>
      </c>
    </row>
    <row r="23107" spans="1:4" x14ac:dyDescent="0.25">
      <c r="A23107" s="1">
        <v>0.26742258000000002</v>
      </c>
      <c r="D23107">
        <v>758.2</v>
      </c>
    </row>
    <row r="23108" spans="1:4" x14ac:dyDescent="0.25">
      <c r="A23108" s="1">
        <v>0.26743414999999998</v>
      </c>
      <c r="D23108">
        <v>758.2</v>
      </c>
    </row>
    <row r="23109" spans="1:4" x14ac:dyDescent="0.25">
      <c r="A23109" s="1">
        <v>0.26744570000000001</v>
      </c>
      <c r="D23109">
        <v>758.2</v>
      </c>
    </row>
    <row r="23110" spans="1:4" x14ac:dyDescent="0.25">
      <c r="A23110" s="1">
        <v>0.26745728000000002</v>
      </c>
      <c r="D23110">
        <v>758.2</v>
      </c>
    </row>
    <row r="23111" spans="1:4" x14ac:dyDescent="0.25">
      <c r="A23111" s="1">
        <v>0.26746884999999998</v>
      </c>
      <c r="D23111">
        <v>758.2</v>
      </c>
    </row>
    <row r="23112" spans="1:4" x14ac:dyDescent="0.25">
      <c r="A23112" s="1">
        <v>0.26748042999999999</v>
      </c>
      <c r="D23112">
        <v>758.2</v>
      </c>
    </row>
    <row r="23113" spans="1:4" x14ac:dyDescent="0.25">
      <c r="A23113" s="1">
        <v>0.26749200000000001</v>
      </c>
      <c r="D23113">
        <v>758.2</v>
      </c>
    </row>
    <row r="23114" spans="1:4" x14ac:dyDescent="0.25">
      <c r="A23114" s="1">
        <v>0.26750358000000002</v>
      </c>
      <c r="D23114">
        <v>758.2</v>
      </c>
    </row>
    <row r="23115" spans="1:4" x14ac:dyDescent="0.25">
      <c r="A23115" s="1">
        <v>0.26751514999999998</v>
      </c>
      <c r="D23115">
        <v>758.2</v>
      </c>
    </row>
    <row r="23116" spans="1:4" x14ac:dyDescent="0.25">
      <c r="A23116" s="1">
        <v>0.26752672999999999</v>
      </c>
      <c r="D23116">
        <v>758.2</v>
      </c>
    </row>
    <row r="23117" spans="1:4" x14ac:dyDescent="0.25">
      <c r="A23117" s="1">
        <v>0.26753830000000001</v>
      </c>
      <c r="D23117">
        <v>758.2</v>
      </c>
    </row>
    <row r="23118" spans="1:4" x14ac:dyDescent="0.25">
      <c r="A23118" s="1">
        <v>0.26754988000000002</v>
      </c>
      <c r="D23118">
        <v>758.2</v>
      </c>
    </row>
    <row r="23119" spans="1:4" x14ac:dyDescent="0.25">
      <c r="A23119" s="1">
        <v>0.26756144999999998</v>
      </c>
      <c r="D23119">
        <v>758.2</v>
      </c>
    </row>
    <row r="23120" spans="1:4" x14ac:dyDescent="0.25">
      <c r="A23120" s="1">
        <v>0.26757302999999999</v>
      </c>
      <c r="D23120">
        <v>758.2</v>
      </c>
    </row>
    <row r="23121" spans="1:4" x14ac:dyDescent="0.25">
      <c r="A23121" s="1">
        <v>0.26758460000000001</v>
      </c>
      <c r="D23121">
        <v>758.2</v>
      </c>
    </row>
    <row r="23122" spans="1:4" x14ac:dyDescent="0.25">
      <c r="A23122" s="1">
        <v>0.26759618000000002</v>
      </c>
      <c r="D23122">
        <v>758.2</v>
      </c>
    </row>
    <row r="23123" spans="1:4" x14ac:dyDescent="0.25">
      <c r="A23123" s="1">
        <v>0.26760774999999998</v>
      </c>
      <c r="D23123">
        <v>758.2</v>
      </c>
    </row>
    <row r="23124" spans="1:4" x14ac:dyDescent="0.25">
      <c r="A23124" s="1">
        <v>0.26761932999999999</v>
      </c>
      <c r="D23124">
        <v>758.1</v>
      </c>
    </row>
    <row r="23125" spans="1:4" x14ac:dyDescent="0.25">
      <c r="A23125" s="1">
        <v>0.2676309</v>
      </c>
      <c r="D23125">
        <v>758.2</v>
      </c>
    </row>
    <row r="23126" spans="1:4" x14ac:dyDescent="0.25">
      <c r="A23126" s="1">
        <v>0.26764247000000002</v>
      </c>
      <c r="D23126">
        <v>758.2</v>
      </c>
    </row>
    <row r="23127" spans="1:4" x14ac:dyDescent="0.25">
      <c r="A23127" s="1">
        <v>0.26765404999999998</v>
      </c>
      <c r="D23127">
        <v>758.2</v>
      </c>
    </row>
    <row r="23128" spans="1:4" x14ac:dyDescent="0.25">
      <c r="A23128" s="1">
        <v>0.26766561999999999</v>
      </c>
      <c r="D23128">
        <v>758.2</v>
      </c>
    </row>
    <row r="23129" spans="1:4" x14ac:dyDescent="0.25">
      <c r="A23129" s="1">
        <v>0.2676772</v>
      </c>
      <c r="D23129">
        <v>758.2</v>
      </c>
    </row>
    <row r="23130" spans="1:4" x14ac:dyDescent="0.25">
      <c r="A23130" s="1">
        <v>0.26768877000000002</v>
      </c>
      <c r="D23130">
        <v>758.2</v>
      </c>
    </row>
    <row r="23131" spans="1:4" x14ac:dyDescent="0.25">
      <c r="A23131" s="1">
        <v>0.26770034999999998</v>
      </c>
      <c r="D23131">
        <v>758.1</v>
      </c>
    </row>
    <row r="23132" spans="1:4" x14ac:dyDescent="0.25">
      <c r="A23132" s="1">
        <v>0.26771191999999999</v>
      </c>
      <c r="D23132">
        <v>758.2</v>
      </c>
    </row>
    <row r="23133" spans="1:4" x14ac:dyDescent="0.25">
      <c r="A23133" s="1">
        <v>0.2677235</v>
      </c>
      <c r="D23133">
        <v>758.2</v>
      </c>
    </row>
    <row r="23134" spans="1:4" x14ac:dyDescent="0.25">
      <c r="A23134" s="1">
        <v>0.26773507000000002</v>
      </c>
      <c r="D23134">
        <v>758.2</v>
      </c>
    </row>
    <row r="23135" spans="1:4" x14ac:dyDescent="0.25">
      <c r="A23135" s="1">
        <v>0.26774664999999997</v>
      </c>
      <c r="D23135">
        <v>758.2</v>
      </c>
    </row>
    <row r="23136" spans="1:4" x14ac:dyDescent="0.25">
      <c r="A23136" s="1">
        <v>0.26775821999999999</v>
      </c>
      <c r="D23136">
        <v>758.2</v>
      </c>
    </row>
    <row r="23137" spans="1:4" x14ac:dyDescent="0.25">
      <c r="A23137" s="1">
        <v>0.2677698</v>
      </c>
      <c r="D23137">
        <v>758.2</v>
      </c>
    </row>
    <row r="23138" spans="1:4" x14ac:dyDescent="0.25">
      <c r="A23138" s="1">
        <v>0.26778137000000002</v>
      </c>
      <c r="D23138">
        <v>758.2</v>
      </c>
    </row>
    <row r="23139" spans="1:4" x14ac:dyDescent="0.25">
      <c r="A23139" s="1">
        <v>0.26779294999999997</v>
      </c>
      <c r="D23139">
        <v>758.2</v>
      </c>
    </row>
    <row r="23140" spans="1:4" x14ac:dyDescent="0.25">
      <c r="A23140" s="1">
        <v>0.26780451999999999</v>
      </c>
      <c r="D23140">
        <v>758.2</v>
      </c>
    </row>
    <row r="23141" spans="1:4" x14ac:dyDescent="0.25">
      <c r="A23141" s="1">
        <v>0.2678161</v>
      </c>
      <c r="D23141">
        <v>758.2</v>
      </c>
    </row>
    <row r="23142" spans="1:4" x14ac:dyDescent="0.25">
      <c r="A23142" s="1">
        <v>0.26782767000000002</v>
      </c>
      <c r="D23142">
        <v>758.2</v>
      </c>
    </row>
    <row r="23143" spans="1:4" x14ac:dyDescent="0.25">
      <c r="A23143" s="1">
        <v>0.26783924999999997</v>
      </c>
      <c r="D23143">
        <v>758.2</v>
      </c>
    </row>
    <row r="23144" spans="1:4" x14ac:dyDescent="0.25">
      <c r="A23144" s="1">
        <v>0.2678508</v>
      </c>
      <c r="D23144">
        <v>758.2</v>
      </c>
    </row>
    <row r="23145" spans="1:4" x14ac:dyDescent="0.25">
      <c r="A23145" s="1">
        <v>0.26786237000000002</v>
      </c>
      <c r="D23145">
        <v>758.2</v>
      </c>
    </row>
    <row r="23146" spans="1:4" x14ac:dyDescent="0.25">
      <c r="A23146" s="1">
        <v>0.26787395000000003</v>
      </c>
      <c r="D23146">
        <v>758.1</v>
      </c>
    </row>
    <row r="23147" spans="1:4" x14ac:dyDescent="0.25">
      <c r="A23147" s="1">
        <v>0.26788551999999999</v>
      </c>
      <c r="D23147">
        <v>758.1</v>
      </c>
    </row>
    <row r="23148" spans="1:4" x14ac:dyDescent="0.25">
      <c r="A23148" s="1">
        <v>0.2678971</v>
      </c>
      <c r="D23148">
        <v>758.2</v>
      </c>
    </row>
    <row r="23149" spans="1:4" x14ac:dyDescent="0.25">
      <c r="A23149" s="1">
        <v>0.26790867000000002</v>
      </c>
      <c r="D23149">
        <v>758.2</v>
      </c>
    </row>
    <row r="23150" spans="1:4" x14ac:dyDescent="0.25">
      <c r="A23150" s="1">
        <v>0.26792025000000003</v>
      </c>
      <c r="D23150">
        <v>758.2</v>
      </c>
    </row>
    <row r="23151" spans="1:4" x14ac:dyDescent="0.25">
      <c r="A23151" s="1">
        <v>0.26793181999999999</v>
      </c>
      <c r="D23151">
        <v>758.2</v>
      </c>
    </row>
    <row r="23152" spans="1:4" x14ac:dyDescent="0.25">
      <c r="A23152" s="1">
        <v>0.26794339</v>
      </c>
      <c r="D23152">
        <v>758.2</v>
      </c>
    </row>
    <row r="23153" spans="1:4" x14ac:dyDescent="0.25">
      <c r="A23153" s="1">
        <v>0.26795497000000001</v>
      </c>
      <c r="D23153">
        <v>758.2</v>
      </c>
    </row>
    <row r="23154" spans="1:4" x14ac:dyDescent="0.25">
      <c r="A23154" s="1">
        <v>0.26796653999999998</v>
      </c>
      <c r="D23154">
        <v>758.1</v>
      </c>
    </row>
    <row r="23155" spans="1:4" x14ac:dyDescent="0.25">
      <c r="A23155" s="1">
        <v>0.26797811999999999</v>
      </c>
      <c r="D23155">
        <v>758.2</v>
      </c>
    </row>
    <row r="23156" spans="1:4" x14ac:dyDescent="0.25">
      <c r="A23156" s="1">
        <v>0.26798969</v>
      </c>
      <c r="D23156">
        <v>758.2</v>
      </c>
    </row>
    <row r="23157" spans="1:4" x14ac:dyDescent="0.25">
      <c r="A23157" s="1">
        <v>0.26800127000000001</v>
      </c>
      <c r="D23157">
        <v>758.1</v>
      </c>
    </row>
    <row r="23158" spans="1:4" x14ac:dyDescent="0.25">
      <c r="A23158" s="1">
        <v>0.26801283999999997</v>
      </c>
      <c r="D23158">
        <v>758.2</v>
      </c>
    </row>
    <row r="23159" spans="1:4" x14ac:dyDescent="0.25">
      <c r="A23159" s="1">
        <v>0.26802441999999999</v>
      </c>
      <c r="D23159">
        <v>758.2</v>
      </c>
    </row>
    <row r="23160" spans="1:4" x14ac:dyDescent="0.25">
      <c r="A23160" s="1">
        <v>0.26803599</v>
      </c>
      <c r="D23160">
        <v>758.2</v>
      </c>
    </row>
    <row r="23161" spans="1:4" x14ac:dyDescent="0.25">
      <c r="A23161" s="1">
        <v>0.26804757000000001</v>
      </c>
      <c r="D23161">
        <v>758.2</v>
      </c>
    </row>
    <row r="23162" spans="1:4" x14ac:dyDescent="0.25">
      <c r="A23162" s="1">
        <v>0.26805913999999997</v>
      </c>
      <c r="D23162">
        <v>758.1</v>
      </c>
    </row>
    <row r="23163" spans="1:4" x14ac:dyDescent="0.25">
      <c r="A23163" s="1">
        <v>0.26807071999999998</v>
      </c>
      <c r="D23163">
        <v>758.2</v>
      </c>
    </row>
    <row r="23164" spans="1:4" x14ac:dyDescent="0.25">
      <c r="A23164" s="1">
        <v>0.26808229</v>
      </c>
      <c r="D23164">
        <v>758.1</v>
      </c>
    </row>
    <row r="23165" spans="1:4" x14ac:dyDescent="0.25">
      <c r="A23165" s="1">
        <v>0.26809387000000001</v>
      </c>
      <c r="D23165">
        <v>758.1</v>
      </c>
    </row>
    <row r="23166" spans="1:4" x14ac:dyDescent="0.25">
      <c r="A23166" s="1">
        <v>0.26810543999999997</v>
      </c>
      <c r="D23166">
        <v>758.1</v>
      </c>
    </row>
    <row r="23167" spans="1:4" x14ac:dyDescent="0.25">
      <c r="A23167" s="1">
        <v>0.26811701999999998</v>
      </c>
      <c r="D23167">
        <v>758.1</v>
      </c>
    </row>
    <row r="23168" spans="1:4" x14ac:dyDescent="0.25">
      <c r="A23168" s="1">
        <v>0.26812859</v>
      </c>
      <c r="D23168">
        <v>758.2</v>
      </c>
    </row>
    <row r="23169" spans="1:4" x14ac:dyDescent="0.25">
      <c r="A23169" s="1">
        <v>0.26814017000000001</v>
      </c>
      <c r="D23169">
        <v>758.2</v>
      </c>
    </row>
    <row r="23170" spans="1:4" x14ac:dyDescent="0.25">
      <c r="A23170" s="1">
        <v>0.26815174000000003</v>
      </c>
      <c r="D23170">
        <v>758.1</v>
      </c>
    </row>
    <row r="23171" spans="1:4" x14ac:dyDescent="0.25">
      <c r="A23171" s="1">
        <v>0.26816330999999999</v>
      </c>
      <c r="D23171">
        <v>758.2</v>
      </c>
    </row>
    <row r="23172" spans="1:4" x14ac:dyDescent="0.25">
      <c r="A23172" s="1">
        <v>0.26817489</v>
      </c>
      <c r="D23172">
        <v>758.2</v>
      </c>
    </row>
    <row r="23173" spans="1:4" x14ac:dyDescent="0.25">
      <c r="A23173" s="1">
        <v>0.26818646000000002</v>
      </c>
      <c r="D23173">
        <v>758.2</v>
      </c>
    </row>
    <row r="23174" spans="1:4" x14ac:dyDescent="0.25">
      <c r="A23174" s="1">
        <v>0.26819804000000003</v>
      </c>
      <c r="D23174">
        <v>758.1</v>
      </c>
    </row>
    <row r="23175" spans="1:4" x14ac:dyDescent="0.25">
      <c r="A23175" s="1">
        <v>0.26820960999999999</v>
      </c>
      <c r="D23175">
        <v>758.1</v>
      </c>
    </row>
    <row r="23176" spans="1:4" x14ac:dyDescent="0.25">
      <c r="A23176" s="1">
        <v>0.26822119</v>
      </c>
      <c r="D23176">
        <v>758.2</v>
      </c>
    </row>
    <row r="23177" spans="1:4" x14ac:dyDescent="0.25">
      <c r="A23177" s="1">
        <v>0.26823276000000001</v>
      </c>
      <c r="D23177">
        <v>758.1</v>
      </c>
    </row>
    <row r="23178" spans="1:4" x14ac:dyDescent="0.25">
      <c r="A23178" s="1">
        <v>0.26824434000000003</v>
      </c>
      <c r="D23178">
        <v>758.1</v>
      </c>
    </row>
    <row r="23179" spans="1:4" x14ac:dyDescent="0.25">
      <c r="A23179" s="1">
        <v>0.26825589</v>
      </c>
      <c r="D23179">
        <v>758.1</v>
      </c>
    </row>
    <row r="23180" spans="1:4" x14ac:dyDescent="0.25">
      <c r="A23180" s="1">
        <v>0.26826746000000001</v>
      </c>
      <c r="D23180">
        <v>758.1</v>
      </c>
    </row>
    <row r="23181" spans="1:4" x14ac:dyDescent="0.25">
      <c r="A23181" s="1">
        <v>0.26827904000000002</v>
      </c>
      <c r="D23181">
        <v>758.1</v>
      </c>
    </row>
    <row r="23182" spans="1:4" x14ac:dyDescent="0.25">
      <c r="A23182" s="1">
        <v>0.26829060999999998</v>
      </c>
      <c r="D23182">
        <v>758.1</v>
      </c>
    </row>
    <row r="23183" spans="1:4" x14ac:dyDescent="0.25">
      <c r="A23183" s="1">
        <v>0.26830219</v>
      </c>
      <c r="D23183">
        <v>758.1</v>
      </c>
    </row>
    <row r="23184" spans="1:4" x14ac:dyDescent="0.25">
      <c r="A23184" s="1">
        <v>0.26831376000000001</v>
      </c>
      <c r="D23184">
        <v>758.1</v>
      </c>
    </row>
    <row r="23185" spans="1:4" x14ac:dyDescent="0.25">
      <c r="A23185" s="1">
        <v>0.26832534000000002</v>
      </c>
      <c r="D23185">
        <v>758.1</v>
      </c>
    </row>
    <row r="23186" spans="1:4" x14ac:dyDescent="0.25">
      <c r="A23186" s="1">
        <v>0.26833690999999998</v>
      </c>
      <c r="D23186">
        <v>758.1</v>
      </c>
    </row>
    <row r="23187" spans="1:4" x14ac:dyDescent="0.25">
      <c r="A23187" s="1">
        <v>0.26834849</v>
      </c>
      <c r="D23187">
        <v>758.1</v>
      </c>
    </row>
    <row r="23188" spans="1:4" x14ac:dyDescent="0.25">
      <c r="A23188" s="1">
        <v>0.26836006000000001</v>
      </c>
      <c r="D23188">
        <v>758.1</v>
      </c>
    </row>
    <row r="23189" spans="1:4" x14ac:dyDescent="0.25">
      <c r="A23189" s="1">
        <v>0.26837164000000002</v>
      </c>
      <c r="D23189">
        <v>758.1</v>
      </c>
    </row>
    <row r="23190" spans="1:4" x14ac:dyDescent="0.25">
      <c r="A23190" s="1">
        <v>0.26838320999999998</v>
      </c>
      <c r="D23190">
        <v>758.1</v>
      </c>
    </row>
    <row r="23191" spans="1:4" x14ac:dyDescent="0.25">
      <c r="A23191" s="1">
        <v>0.26839478999999999</v>
      </c>
      <c r="D23191">
        <v>758.2</v>
      </c>
    </row>
    <row r="23192" spans="1:4" x14ac:dyDescent="0.25">
      <c r="A23192" s="1">
        <v>0.26840636000000001</v>
      </c>
      <c r="D23192">
        <v>758.2</v>
      </c>
    </row>
    <row r="23193" spans="1:4" x14ac:dyDescent="0.25">
      <c r="A23193" s="1">
        <v>0.26841794000000002</v>
      </c>
      <c r="D23193">
        <v>758.2</v>
      </c>
    </row>
    <row r="23194" spans="1:4" x14ac:dyDescent="0.25">
      <c r="A23194" s="1">
        <v>0.26842950999999998</v>
      </c>
      <c r="D23194">
        <v>758.2</v>
      </c>
    </row>
    <row r="23195" spans="1:4" x14ac:dyDescent="0.25">
      <c r="A23195" s="1">
        <v>0.26844108999999999</v>
      </c>
      <c r="D23195">
        <v>758.1</v>
      </c>
    </row>
    <row r="23196" spans="1:4" x14ac:dyDescent="0.25">
      <c r="A23196" s="1">
        <v>0.26845266000000001</v>
      </c>
      <c r="D23196">
        <v>758.1</v>
      </c>
    </row>
    <row r="23197" spans="1:4" x14ac:dyDescent="0.25">
      <c r="A23197" s="1">
        <v>0.26846423000000003</v>
      </c>
      <c r="D23197">
        <v>758.2</v>
      </c>
    </row>
    <row r="23198" spans="1:4" x14ac:dyDescent="0.25">
      <c r="A23198" s="1">
        <v>0.26847580999999998</v>
      </c>
      <c r="D23198">
        <v>758.1</v>
      </c>
    </row>
    <row r="23199" spans="1:4" x14ac:dyDescent="0.25">
      <c r="A23199" s="1">
        <v>0.26848738</v>
      </c>
      <c r="D23199">
        <v>758.1</v>
      </c>
    </row>
    <row r="23200" spans="1:4" x14ac:dyDescent="0.25">
      <c r="A23200" s="1">
        <v>0.26849896000000001</v>
      </c>
      <c r="D23200">
        <v>758.1</v>
      </c>
    </row>
    <row r="23201" spans="1:4" x14ac:dyDescent="0.25">
      <c r="A23201" s="1">
        <v>0.26851053000000003</v>
      </c>
      <c r="D23201">
        <v>758.2</v>
      </c>
    </row>
    <row r="23202" spans="1:4" x14ac:dyDescent="0.25">
      <c r="A23202" s="1">
        <v>0.26852210999999998</v>
      </c>
      <c r="D23202">
        <v>758.1</v>
      </c>
    </row>
    <row r="23203" spans="1:4" x14ac:dyDescent="0.25">
      <c r="A23203" s="1">
        <v>0.26853368</v>
      </c>
      <c r="D23203">
        <v>758.1</v>
      </c>
    </row>
    <row r="23204" spans="1:4" x14ac:dyDescent="0.25">
      <c r="A23204" s="1">
        <v>0.26854526000000001</v>
      </c>
      <c r="D23204">
        <v>758.1</v>
      </c>
    </row>
    <row r="23205" spans="1:4" x14ac:dyDescent="0.25">
      <c r="A23205" s="1">
        <v>0.26855683000000002</v>
      </c>
      <c r="D23205">
        <v>758.1</v>
      </c>
    </row>
    <row r="23206" spans="1:4" x14ac:dyDescent="0.25">
      <c r="A23206" s="1">
        <v>0.26856840999999998</v>
      </c>
      <c r="D23206">
        <v>758.1</v>
      </c>
    </row>
    <row r="23207" spans="1:4" x14ac:dyDescent="0.25">
      <c r="A23207" s="1">
        <v>0.26857998</v>
      </c>
      <c r="D23207">
        <v>758.2</v>
      </c>
    </row>
    <row r="23208" spans="1:4" x14ac:dyDescent="0.25">
      <c r="A23208" s="1">
        <v>0.26859156000000001</v>
      </c>
      <c r="D23208">
        <v>758.1</v>
      </c>
    </row>
    <row r="23209" spans="1:4" x14ac:dyDescent="0.25">
      <c r="A23209" s="1">
        <v>0.26860313000000002</v>
      </c>
      <c r="D23209">
        <v>758.1</v>
      </c>
    </row>
    <row r="23210" spans="1:4" x14ac:dyDescent="0.25">
      <c r="A23210" s="1">
        <v>0.26861470999999998</v>
      </c>
      <c r="D23210">
        <v>758.1</v>
      </c>
    </row>
    <row r="23211" spans="1:4" x14ac:dyDescent="0.25">
      <c r="A23211" s="1">
        <v>0.26862628</v>
      </c>
      <c r="D23211">
        <v>758.1</v>
      </c>
    </row>
    <row r="23212" spans="1:4" x14ac:dyDescent="0.25">
      <c r="A23212" s="1">
        <v>0.26863786000000001</v>
      </c>
      <c r="D23212">
        <v>758.1</v>
      </c>
    </row>
    <row r="23213" spans="1:4" x14ac:dyDescent="0.25">
      <c r="A23213" s="1">
        <v>0.26864943000000002</v>
      </c>
      <c r="D23213">
        <v>758.1</v>
      </c>
    </row>
    <row r="23214" spans="1:4" x14ac:dyDescent="0.25">
      <c r="A23214" s="1">
        <v>0.26866097999999999</v>
      </c>
      <c r="D23214">
        <v>758.1</v>
      </c>
    </row>
    <row r="23215" spans="1:4" x14ac:dyDescent="0.25">
      <c r="A23215" s="1">
        <v>0.26867256</v>
      </c>
      <c r="D23215">
        <v>758.1</v>
      </c>
    </row>
    <row r="23216" spans="1:4" x14ac:dyDescent="0.25">
      <c r="A23216" s="1">
        <v>0.26868413000000002</v>
      </c>
      <c r="D23216">
        <v>758.2</v>
      </c>
    </row>
    <row r="23217" spans="1:4" x14ac:dyDescent="0.25">
      <c r="A23217" s="1">
        <v>0.26869570999999998</v>
      </c>
      <c r="D23217">
        <v>758.1</v>
      </c>
    </row>
    <row r="23218" spans="1:4" x14ac:dyDescent="0.25">
      <c r="A23218" s="1">
        <v>0.26870727999999999</v>
      </c>
      <c r="D23218">
        <v>758.1</v>
      </c>
    </row>
    <row r="23219" spans="1:4" x14ac:dyDescent="0.25">
      <c r="A23219" s="1">
        <v>0.26871886</v>
      </c>
      <c r="D23219">
        <v>758.1</v>
      </c>
    </row>
    <row r="23220" spans="1:4" x14ac:dyDescent="0.25">
      <c r="A23220" s="1">
        <v>0.26873043000000002</v>
      </c>
      <c r="D23220">
        <v>758.2</v>
      </c>
    </row>
    <row r="23221" spans="1:4" x14ac:dyDescent="0.25">
      <c r="A23221" s="1">
        <v>0.26874200999999998</v>
      </c>
      <c r="D23221">
        <v>758.1</v>
      </c>
    </row>
    <row r="23222" spans="1:4" x14ac:dyDescent="0.25">
      <c r="A23222" s="1">
        <v>0.26875357999999999</v>
      </c>
      <c r="D23222">
        <v>758.1</v>
      </c>
    </row>
    <row r="23223" spans="1:4" x14ac:dyDescent="0.25">
      <c r="A23223" s="1">
        <v>0.26876515000000001</v>
      </c>
      <c r="D23223">
        <v>758.1</v>
      </c>
    </row>
    <row r="23224" spans="1:4" x14ac:dyDescent="0.25">
      <c r="A23224" s="1">
        <v>0.26877673000000002</v>
      </c>
      <c r="D23224">
        <v>758.1</v>
      </c>
    </row>
    <row r="23225" spans="1:4" x14ac:dyDescent="0.25">
      <c r="A23225" s="1">
        <v>0.26878829999999998</v>
      </c>
      <c r="D23225">
        <v>758.1</v>
      </c>
    </row>
    <row r="23226" spans="1:4" x14ac:dyDescent="0.25">
      <c r="A23226" s="1">
        <v>0.26879987999999999</v>
      </c>
      <c r="D23226">
        <v>758.1</v>
      </c>
    </row>
    <row r="23227" spans="1:4" x14ac:dyDescent="0.25">
      <c r="A23227" s="1">
        <v>0.26881145000000001</v>
      </c>
      <c r="D23227">
        <v>758.2</v>
      </c>
    </row>
    <row r="23228" spans="1:4" x14ac:dyDescent="0.25">
      <c r="A23228" s="1">
        <v>0.26882303000000002</v>
      </c>
      <c r="D23228">
        <v>758.1</v>
      </c>
    </row>
    <row r="23229" spans="1:4" x14ac:dyDescent="0.25">
      <c r="A23229" s="1">
        <v>0.26883459999999998</v>
      </c>
      <c r="D23229">
        <v>758.1</v>
      </c>
    </row>
    <row r="23230" spans="1:4" x14ac:dyDescent="0.25">
      <c r="A23230" s="1">
        <v>0.26884617999999999</v>
      </c>
      <c r="D23230">
        <v>758.1</v>
      </c>
    </row>
    <row r="23231" spans="1:4" x14ac:dyDescent="0.25">
      <c r="A23231" s="1">
        <v>0.26885775000000001</v>
      </c>
      <c r="D23231">
        <v>758.1</v>
      </c>
    </row>
    <row r="23232" spans="1:4" x14ac:dyDescent="0.25">
      <c r="A23232" s="1">
        <v>0.26886933000000002</v>
      </c>
      <c r="D23232">
        <v>758.2</v>
      </c>
    </row>
    <row r="23233" spans="1:4" x14ac:dyDescent="0.25">
      <c r="A23233" s="1">
        <v>0.26888089999999998</v>
      </c>
      <c r="D23233">
        <v>758.1</v>
      </c>
    </row>
    <row r="23234" spans="1:4" x14ac:dyDescent="0.25">
      <c r="A23234" s="1">
        <v>0.26889247999999999</v>
      </c>
      <c r="D23234">
        <v>758.1</v>
      </c>
    </row>
    <row r="23235" spans="1:4" x14ac:dyDescent="0.25">
      <c r="A23235" s="1">
        <v>0.26890405000000001</v>
      </c>
      <c r="D23235">
        <v>758.1</v>
      </c>
    </row>
    <row r="23236" spans="1:4" x14ac:dyDescent="0.25">
      <c r="A23236" s="1">
        <v>0.26891563000000002</v>
      </c>
      <c r="D23236">
        <v>758.1</v>
      </c>
    </row>
    <row r="23237" spans="1:4" x14ac:dyDescent="0.25">
      <c r="A23237" s="1">
        <v>0.26892719999999998</v>
      </c>
      <c r="D23237">
        <v>758.1</v>
      </c>
    </row>
    <row r="23238" spans="1:4" x14ac:dyDescent="0.25">
      <c r="A23238" s="1">
        <v>0.26893877999999999</v>
      </c>
      <c r="D23238">
        <v>758.1</v>
      </c>
    </row>
    <row r="23239" spans="1:4" x14ac:dyDescent="0.25">
      <c r="A23239" s="1">
        <v>0.26895035</v>
      </c>
      <c r="D23239">
        <v>758.1</v>
      </c>
    </row>
    <row r="23240" spans="1:4" x14ac:dyDescent="0.25">
      <c r="A23240" s="1">
        <v>0.26896193000000002</v>
      </c>
      <c r="D23240">
        <v>758.1</v>
      </c>
    </row>
    <row r="23241" spans="1:4" x14ac:dyDescent="0.25">
      <c r="A23241" s="1">
        <v>0.26897349999999998</v>
      </c>
      <c r="D23241">
        <v>758.1</v>
      </c>
    </row>
    <row r="23242" spans="1:4" x14ac:dyDescent="0.25">
      <c r="A23242" s="1">
        <v>0.26898506999999999</v>
      </c>
      <c r="D23242">
        <v>758.1</v>
      </c>
    </row>
    <row r="23243" spans="1:4" x14ac:dyDescent="0.25">
      <c r="A23243" s="1">
        <v>0.26899665</v>
      </c>
      <c r="D23243">
        <v>758.1</v>
      </c>
    </row>
    <row r="23244" spans="1:4" x14ac:dyDescent="0.25">
      <c r="A23244" s="1">
        <v>0.26900822000000002</v>
      </c>
      <c r="D23244">
        <v>758.1</v>
      </c>
    </row>
    <row r="23245" spans="1:4" x14ac:dyDescent="0.25">
      <c r="A23245" s="1">
        <v>0.26901979999999998</v>
      </c>
      <c r="D23245">
        <v>758.1</v>
      </c>
    </row>
    <row r="23246" spans="1:4" x14ac:dyDescent="0.25">
      <c r="A23246" s="1">
        <v>0.26903136999999999</v>
      </c>
      <c r="D23246">
        <v>758.2</v>
      </c>
    </row>
    <row r="23247" spans="1:4" x14ac:dyDescent="0.25">
      <c r="A23247" s="1">
        <v>0.26904295</v>
      </c>
      <c r="D23247">
        <v>758.1</v>
      </c>
    </row>
    <row r="23248" spans="1:4" x14ac:dyDescent="0.25">
      <c r="A23248" s="1">
        <v>0.26905452000000002</v>
      </c>
      <c r="D23248">
        <v>758.1</v>
      </c>
    </row>
    <row r="23249" spans="1:4" x14ac:dyDescent="0.25">
      <c r="A23249" s="1">
        <v>0.26906606999999999</v>
      </c>
      <c r="D23249">
        <v>758.2</v>
      </c>
    </row>
    <row r="23250" spans="1:4" x14ac:dyDescent="0.25">
      <c r="A23250" s="1">
        <v>0.26907765</v>
      </c>
      <c r="D23250">
        <v>758.1</v>
      </c>
    </row>
    <row r="23251" spans="1:4" x14ac:dyDescent="0.25">
      <c r="A23251" s="1">
        <v>0.26908922000000002</v>
      </c>
      <c r="D23251">
        <v>758.1</v>
      </c>
    </row>
    <row r="23252" spans="1:4" x14ac:dyDescent="0.25">
      <c r="A23252" s="1">
        <v>0.26910079999999997</v>
      </c>
      <c r="D23252">
        <v>758.1</v>
      </c>
    </row>
    <row r="23253" spans="1:4" x14ac:dyDescent="0.25">
      <c r="A23253" s="1">
        <v>0.26911236999999999</v>
      </c>
      <c r="D23253">
        <v>758.1</v>
      </c>
    </row>
    <row r="23254" spans="1:4" x14ac:dyDescent="0.25">
      <c r="A23254" s="1">
        <v>0.26912395</v>
      </c>
      <c r="D23254">
        <v>758.1</v>
      </c>
    </row>
    <row r="23255" spans="1:4" x14ac:dyDescent="0.25">
      <c r="A23255" s="1">
        <v>0.26913552000000002</v>
      </c>
      <c r="D23255">
        <v>758.1</v>
      </c>
    </row>
    <row r="23256" spans="1:4" x14ac:dyDescent="0.25">
      <c r="A23256" s="1">
        <v>0.26914709999999997</v>
      </c>
      <c r="D23256">
        <v>758.1</v>
      </c>
    </row>
    <row r="23257" spans="1:4" x14ac:dyDescent="0.25">
      <c r="A23257" s="1">
        <v>0.26915866999999999</v>
      </c>
      <c r="D23257">
        <v>758.1</v>
      </c>
    </row>
    <row r="23258" spans="1:4" x14ac:dyDescent="0.25">
      <c r="A23258" s="1">
        <v>0.26917025</v>
      </c>
      <c r="D23258">
        <v>758.2</v>
      </c>
    </row>
    <row r="23259" spans="1:4" x14ac:dyDescent="0.25">
      <c r="A23259" s="1">
        <v>0.26918182000000002</v>
      </c>
      <c r="D23259">
        <v>758.1</v>
      </c>
    </row>
    <row r="23260" spans="1:4" x14ac:dyDescent="0.25">
      <c r="A23260" s="1">
        <v>0.26919340000000003</v>
      </c>
      <c r="D23260">
        <v>758.1</v>
      </c>
    </row>
    <row r="23261" spans="1:4" x14ac:dyDescent="0.25">
      <c r="A23261" s="1">
        <v>0.26920496999999999</v>
      </c>
      <c r="D23261">
        <v>758.1</v>
      </c>
    </row>
    <row r="23262" spans="1:4" x14ac:dyDescent="0.25">
      <c r="A23262" s="1">
        <v>0.26921655</v>
      </c>
      <c r="D23262">
        <v>758.1</v>
      </c>
    </row>
    <row r="23263" spans="1:4" x14ac:dyDescent="0.25">
      <c r="A23263" s="1">
        <v>0.26922812000000002</v>
      </c>
      <c r="D23263">
        <v>758.1</v>
      </c>
    </row>
    <row r="23264" spans="1:4" x14ac:dyDescent="0.25">
      <c r="A23264" s="1">
        <v>0.26923970000000003</v>
      </c>
      <c r="D23264">
        <v>758.1</v>
      </c>
    </row>
    <row r="23265" spans="1:4" x14ac:dyDescent="0.25">
      <c r="A23265" s="1">
        <v>0.26925126999999999</v>
      </c>
      <c r="D23265">
        <v>758.1</v>
      </c>
    </row>
    <row r="23266" spans="1:4" x14ac:dyDescent="0.25">
      <c r="A23266" s="1">
        <v>0.26926285</v>
      </c>
      <c r="D23266">
        <v>758.1</v>
      </c>
    </row>
    <row r="23267" spans="1:4" x14ac:dyDescent="0.25">
      <c r="A23267" s="1">
        <v>0.26927442000000001</v>
      </c>
      <c r="D23267">
        <v>758.1</v>
      </c>
    </row>
    <row r="23268" spans="1:4" x14ac:dyDescent="0.25">
      <c r="A23268" s="1">
        <v>0.26928598999999998</v>
      </c>
      <c r="D23268">
        <v>758.1</v>
      </c>
    </row>
    <row r="23269" spans="1:4" x14ac:dyDescent="0.25">
      <c r="A23269" s="1">
        <v>0.26929756999999999</v>
      </c>
      <c r="D23269">
        <v>758.1</v>
      </c>
    </row>
    <row r="23270" spans="1:4" x14ac:dyDescent="0.25">
      <c r="A23270" s="1">
        <v>0.26930914</v>
      </c>
      <c r="D23270">
        <v>758.1</v>
      </c>
    </row>
    <row r="23271" spans="1:4" x14ac:dyDescent="0.25">
      <c r="A23271" s="1">
        <v>0.26932072000000001</v>
      </c>
      <c r="D23271">
        <v>758.1</v>
      </c>
    </row>
    <row r="23272" spans="1:4" x14ac:dyDescent="0.25">
      <c r="A23272" s="1">
        <v>0.26933228999999997</v>
      </c>
      <c r="D23272">
        <v>758.2</v>
      </c>
    </row>
    <row r="23273" spans="1:4" x14ac:dyDescent="0.25">
      <c r="A23273" s="1">
        <v>0.26934386999999999</v>
      </c>
      <c r="D23273">
        <v>758.1</v>
      </c>
    </row>
    <row r="23274" spans="1:4" x14ac:dyDescent="0.25">
      <c r="A23274" s="1">
        <v>0.26935544</v>
      </c>
      <c r="D23274">
        <v>758.1</v>
      </c>
    </row>
    <row r="23275" spans="1:4" x14ac:dyDescent="0.25">
      <c r="A23275" s="1">
        <v>0.26936702000000001</v>
      </c>
      <c r="D23275">
        <v>758.1</v>
      </c>
    </row>
    <row r="23276" spans="1:4" x14ac:dyDescent="0.25">
      <c r="A23276" s="1">
        <v>0.26937858999999997</v>
      </c>
      <c r="D23276">
        <v>758.1</v>
      </c>
    </row>
    <row r="23277" spans="1:4" x14ac:dyDescent="0.25">
      <c r="A23277" s="1">
        <v>0.26939016999999998</v>
      </c>
      <c r="D23277">
        <v>758.1</v>
      </c>
    </row>
    <row r="23278" spans="1:4" x14ac:dyDescent="0.25">
      <c r="A23278" s="1">
        <v>0.26940174</v>
      </c>
      <c r="D23278">
        <v>758.2</v>
      </c>
    </row>
    <row r="23279" spans="1:4" x14ac:dyDescent="0.25">
      <c r="A23279" s="1">
        <v>0.26941332000000001</v>
      </c>
      <c r="D23279">
        <v>758.2</v>
      </c>
    </row>
    <row r="23280" spans="1:4" x14ac:dyDescent="0.25">
      <c r="A23280" s="1">
        <v>0.26942488999999997</v>
      </c>
      <c r="D23280">
        <v>758.2</v>
      </c>
    </row>
    <row r="23281" spans="1:4" x14ac:dyDescent="0.25">
      <c r="A23281" s="1">
        <v>0.26943646999999998</v>
      </c>
      <c r="D23281">
        <v>758.2</v>
      </c>
    </row>
    <row r="23282" spans="1:4" x14ac:dyDescent="0.25">
      <c r="A23282" s="1">
        <v>0.26944804</v>
      </c>
      <c r="D23282">
        <v>758.2</v>
      </c>
    </row>
    <row r="23283" spans="1:4" x14ac:dyDescent="0.25">
      <c r="A23283" s="1">
        <v>0.26945959000000003</v>
      </c>
      <c r="D23283">
        <v>758.2</v>
      </c>
    </row>
    <row r="23284" spans="1:4" x14ac:dyDescent="0.25">
      <c r="A23284" s="1">
        <v>0.26947116999999998</v>
      </c>
      <c r="D23284">
        <v>758.2</v>
      </c>
    </row>
    <row r="23285" spans="1:4" x14ac:dyDescent="0.25">
      <c r="A23285" s="1">
        <v>0.26948274</v>
      </c>
      <c r="D23285">
        <v>758.1</v>
      </c>
    </row>
    <row r="23286" spans="1:4" x14ac:dyDescent="0.25">
      <c r="A23286" s="1">
        <v>0.26949432000000001</v>
      </c>
      <c r="D23286">
        <v>758.1</v>
      </c>
    </row>
    <row r="23287" spans="1:4" x14ac:dyDescent="0.25">
      <c r="A23287" s="1">
        <v>0.26950589000000003</v>
      </c>
      <c r="D23287">
        <v>758.1</v>
      </c>
    </row>
    <row r="23288" spans="1:4" x14ac:dyDescent="0.25">
      <c r="A23288" s="1">
        <v>0.26951746999999998</v>
      </c>
      <c r="D23288">
        <v>758.1</v>
      </c>
    </row>
    <row r="23289" spans="1:4" x14ac:dyDescent="0.25">
      <c r="A23289" s="1">
        <v>0.26952904</v>
      </c>
      <c r="D23289">
        <v>758.1</v>
      </c>
    </row>
    <row r="23290" spans="1:4" x14ac:dyDescent="0.25">
      <c r="A23290" s="1">
        <v>0.26954062000000001</v>
      </c>
      <c r="D23290">
        <v>758.1</v>
      </c>
    </row>
    <row r="23291" spans="1:4" x14ac:dyDescent="0.25">
      <c r="A23291" s="1">
        <v>0.26955219000000002</v>
      </c>
      <c r="D23291">
        <v>758.1</v>
      </c>
    </row>
    <row r="23292" spans="1:4" x14ac:dyDescent="0.25">
      <c r="A23292" s="1">
        <v>0.26956376999999998</v>
      </c>
      <c r="D23292">
        <v>758.1</v>
      </c>
    </row>
    <row r="23293" spans="1:4" x14ac:dyDescent="0.25">
      <c r="A23293" s="1">
        <v>0.26957534</v>
      </c>
      <c r="D23293">
        <v>758.1</v>
      </c>
    </row>
    <row r="23294" spans="1:4" x14ac:dyDescent="0.25">
      <c r="A23294" s="1">
        <v>0.26958691000000001</v>
      </c>
      <c r="D23294">
        <v>758.1</v>
      </c>
    </row>
    <row r="23295" spans="1:4" x14ac:dyDescent="0.25">
      <c r="A23295" s="1">
        <v>0.26959849000000002</v>
      </c>
      <c r="D23295">
        <v>758.1</v>
      </c>
    </row>
    <row r="23296" spans="1:4" x14ac:dyDescent="0.25">
      <c r="A23296" s="1">
        <v>0.26961005999999998</v>
      </c>
      <c r="D23296">
        <v>758.1</v>
      </c>
    </row>
    <row r="23297" spans="1:4" x14ac:dyDescent="0.25">
      <c r="A23297" s="1">
        <v>0.26962164</v>
      </c>
      <c r="D23297">
        <v>758.1</v>
      </c>
    </row>
    <row r="23298" spans="1:4" x14ac:dyDescent="0.25">
      <c r="A23298" s="1">
        <v>0.26963321000000001</v>
      </c>
      <c r="D23298">
        <v>758.1</v>
      </c>
    </row>
    <row r="23299" spans="1:4" x14ac:dyDescent="0.25">
      <c r="A23299" s="1">
        <v>0.26964479000000002</v>
      </c>
      <c r="D23299">
        <v>758.1</v>
      </c>
    </row>
    <row r="23300" spans="1:4" x14ac:dyDescent="0.25">
      <c r="A23300" s="1">
        <v>0.26965635999999998</v>
      </c>
      <c r="D23300">
        <v>758.1</v>
      </c>
    </row>
    <row r="23301" spans="1:4" x14ac:dyDescent="0.25">
      <c r="A23301" s="1">
        <v>0.26966793999999999</v>
      </c>
      <c r="D23301">
        <v>758.2</v>
      </c>
    </row>
    <row r="23302" spans="1:4" x14ac:dyDescent="0.25">
      <c r="A23302" s="1">
        <v>0.26967951000000001</v>
      </c>
      <c r="D23302">
        <v>758.1</v>
      </c>
    </row>
    <row r="23303" spans="1:4" x14ac:dyDescent="0.25">
      <c r="A23303" s="1">
        <v>0.26969109000000002</v>
      </c>
      <c r="D23303">
        <v>758.1</v>
      </c>
    </row>
    <row r="23304" spans="1:4" x14ac:dyDescent="0.25">
      <c r="A23304" s="1">
        <v>0.26970265999999998</v>
      </c>
      <c r="D23304">
        <v>758.1</v>
      </c>
    </row>
    <row r="23305" spans="1:4" x14ac:dyDescent="0.25">
      <c r="A23305" s="1">
        <v>0.26971423999999999</v>
      </c>
      <c r="D23305">
        <v>758.1</v>
      </c>
    </row>
    <row r="23306" spans="1:4" x14ac:dyDescent="0.25">
      <c r="A23306" s="1">
        <v>0.26972581000000001</v>
      </c>
      <c r="D23306">
        <v>758.1</v>
      </c>
    </row>
    <row r="23307" spans="1:4" x14ac:dyDescent="0.25">
      <c r="A23307" s="1">
        <v>0.26973739000000002</v>
      </c>
      <c r="D23307">
        <v>758.1</v>
      </c>
    </row>
    <row r="23308" spans="1:4" x14ac:dyDescent="0.25">
      <c r="A23308" s="1">
        <v>0.26974895999999998</v>
      </c>
      <c r="D23308">
        <v>758.1</v>
      </c>
    </row>
    <row r="23309" spans="1:4" x14ac:dyDescent="0.25">
      <c r="A23309" s="1">
        <v>0.26976053999999999</v>
      </c>
      <c r="D23309">
        <v>758.1</v>
      </c>
    </row>
    <row r="23310" spans="1:4" x14ac:dyDescent="0.25">
      <c r="A23310" s="1">
        <v>0.26977211000000001</v>
      </c>
      <c r="D23310">
        <v>758.1</v>
      </c>
    </row>
    <row r="23311" spans="1:4" x14ac:dyDescent="0.25">
      <c r="A23311" s="1">
        <v>0.26978369000000002</v>
      </c>
      <c r="D23311">
        <v>758.1</v>
      </c>
    </row>
    <row r="23312" spans="1:4" x14ac:dyDescent="0.25">
      <c r="A23312" s="1">
        <v>0.26979525999999998</v>
      </c>
      <c r="D23312">
        <v>758.1</v>
      </c>
    </row>
    <row r="23313" spans="1:4" x14ac:dyDescent="0.25">
      <c r="A23313" s="1">
        <v>0.26980683</v>
      </c>
      <c r="D23313">
        <v>758.1</v>
      </c>
    </row>
    <row r="23314" spans="1:4" x14ac:dyDescent="0.25">
      <c r="A23314" s="1">
        <v>0.26981841000000001</v>
      </c>
      <c r="D23314">
        <v>758.1</v>
      </c>
    </row>
    <row r="23315" spans="1:4" x14ac:dyDescent="0.25">
      <c r="A23315" s="1">
        <v>0.26982998000000002</v>
      </c>
      <c r="D23315">
        <v>758.1</v>
      </c>
    </row>
    <row r="23316" spans="1:4" x14ac:dyDescent="0.25">
      <c r="A23316" s="1">
        <v>0.26984155999999998</v>
      </c>
      <c r="D23316">
        <v>758.2</v>
      </c>
    </row>
    <row r="23317" spans="1:4" x14ac:dyDescent="0.25">
      <c r="A23317" s="1">
        <v>0.26985313</v>
      </c>
      <c r="D23317">
        <v>758.1</v>
      </c>
    </row>
    <row r="23318" spans="1:4" x14ac:dyDescent="0.25">
      <c r="A23318" s="1">
        <v>0.26986469000000002</v>
      </c>
      <c r="D23318">
        <v>758.1</v>
      </c>
    </row>
    <row r="23319" spans="1:4" x14ac:dyDescent="0.25">
      <c r="A23319" s="1">
        <v>0.26987625999999998</v>
      </c>
      <c r="D23319">
        <v>758.1</v>
      </c>
    </row>
    <row r="23320" spans="1:4" x14ac:dyDescent="0.25">
      <c r="A23320" s="1">
        <v>0.26988783</v>
      </c>
      <c r="D23320">
        <v>758.1</v>
      </c>
    </row>
    <row r="23321" spans="1:4" x14ac:dyDescent="0.25">
      <c r="A23321" s="1">
        <v>0.26989941000000001</v>
      </c>
      <c r="D23321">
        <v>758.1</v>
      </c>
    </row>
    <row r="23322" spans="1:4" x14ac:dyDescent="0.25">
      <c r="A23322" s="1">
        <v>0.26991098000000002</v>
      </c>
      <c r="D23322">
        <v>758.1</v>
      </c>
    </row>
    <row r="23323" spans="1:4" x14ac:dyDescent="0.25">
      <c r="A23323" s="1">
        <v>0.26992255999999998</v>
      </c>
      <c r="D23323">
        <v>758.1</v>
      </c>
    </row>
    <row r="23324" spans="1:4" x14ac:dyDescent="0.25">
      <c r="A23324" s="1">
        <v>0.26993412999999999</v>
      </c>
      <c r="D23324">
        <v>758.1</v>
      </c>
    </row>
    <row r="23325" spans="1:4" x14ac:dyDescent="0.25">
      <c r="A23325" s="1">
        <v>0.26994571000000001</v>
      </c>
      <c r="D23325">
        <v>758.1</v>
      </c>
    </row>
    <row r="23326" spans="1:4" x14ac:dyDescent="0.25">
      <c r="A23326" s="1">
        <v>0.26995728000000002</v>
      </c>
      <c r="D23326">
        <v>758.1</v>
      </c>
    </row>
    <row r="23327" spans="1:4" x14ac:dyDescent="0.25">
      <c r="A23327" s="1">
        <v>0.26996885999999998</v>
      </c>
      <c r="D23327">
        <v>758.1</v>
      </c>
    </row>
    <row r="23328" spans="1:4" x14ac:dyDescent="0.25">
      <c r="A23328" s="1">
        <v>0.26998042999999999</v>
      </c>
      <c r="D23328">
        <v>758.1</v>
      </c>
    </row>
    <row r="23329" spans="1:4" x14ac:dyDescent="0.25">
      <c r="A23329" s="1">
        <v>0.26999201</v>
      </c>
      <c r="D23329">
        <v>758.1</v>
      </c>
    </row>
    <row r="23330" spans="1:4" x14ac:dyDescent="0.25">
      <c r="A23330" s="1">
        <v>0.27000358000000002</v>
      </c>
      <c r="D23330">
        <v>758.1</v>
      </c>
    </row>
    <row r="23331" spans="1:4" x14ac:dyDescent="0.25">
      <c r="A23331" s="1">
        <v>0.27001515999999998</v>
      </c>
      <c r="D23331">
        <v>758.1</v>
      </c>
    </row>
    <row r="23332" spans="1:4" x14ac:dyDescent="0.25">
      <c r="A23332" s="1">
        <v>0.27002672999999999</v>
      </c>
      <c r="D23332">
        <v>758.1</v>
      </c>
    </row>
    <row r="23333" spans="1:4" x14ac:dyDescent="0.25">
      <c r="A23333" s="1">
        <v>0.27003831</v>
      </c>
      <c r="D23333">
        <v>758.1</v>
      </c>
    </row>
    <row r="23334" spans="1:4" x14ac:dyDescent="0.25">
      <c r="A23334" s="1">
        <v>0.27004988000000002</v>
      </c>
      <c r="D23334">
        <v>758.1</v>
      </c>
    </row>
    <row r="23335" spans="1:4" x14ac:dyDescent="0.25">
      <c r="A23335" s="1">
        <v>0.27006145999999998</v>
      </c>
      <c r="D23335">
        <v>758.1</v>
      </c>
    </row>
    <row r="23336" spans="1:4" x14ac:dyDescent="0.25">
      <c r="A23336" s="1">
        <v>0.27007302999999999</v>
      </c>
      <c r="D23336">
        <v>758.1</v>
      </c>
    </row>
    <row r="23337" spans="1:4" x14ac:dyDescent="0.25">
      <c r="A23337" s="1">
        <v>0.27008461</v>
      </c>
      <c r="D23337">
        <v>758.1</v>
      </c>
    </row>
    <row r="23338" spans="1:4" x14ac:dyDescent="0.25">
      <c r="A23338" s="1">
        <v>0.27009618000000002</v>
      </c>
      <c r="D23338">
        <v>758.1</v>
      </c>
    </row>
    <row r="23339" spans="1:4" x14ac:dyDescent="0.25">
      <c r="A23339" s="1">
        <v>0.27010774999999998</v>
      </c>
      <c r="D23339">
        <v>758.2</v>
      </c>
    </row>
    <row r="23340" spans="1:4" x14ac:dyDescent="0.25">
      <c r="A23340" s="1">
        <v>0.27011932999999999</v>
      </c>
      <c r="D23340">
        <v>758.1</v>
      </c>
    </row>
    <row r="23341" spans="1:4" x14ac:dyDescent="0.25">
      <c r="A23341" s="1">
        <v>0.27013090000000001</v>
      </c>
      <c r="D23341">
        <v>758.1</v>
      </c>
    </row>
    <row r="23342" spans="1:4" x14ac:dyDescent="0.25">
      <c r="A23342" s="1">
        <v>0.27014248000000002</v>
      </c>
      <c r="D23342">
        <v>758.1</v>
      </c>
    </row>
    <row r="23343" spans="1:4" x14ac:dyDescent="0.25">
      <c r="A23343" s="1">
        <v>0.27015404999999998</v>
      </c>
      <c r="D23343">
        <v>758.1</v>
      </c>
    </row>
    <row r="23344" spans="1:4" x14ac:dyDescent="0.25">
      <c r="A23344" s="1">
        <v>0.27016562999999999</v>
      </c>
      <c r="D23344">
        <v>758.1</v>
      </c>
    </row>
    <row r="23345" spans="1:4" x14ac:dyDescent="0.25">
      <c r="A23345" s="1">
        <v>0.27017720000000001</v>
      </c>
      <c r="D23345">
        <v>758.1</v>
      </c>
    </row>
    <row r="23346" spans="1:4" x14ac:dyDescent="0.25">
      <c r="A23346" s="1">
        <v>0.27018878000000002</v>
      </c>
      <c r="D23346">
        <v>758.1</v>
      </c>
    </row>
    <row r="23347" spans="1:4" x14ac:dyDescent="0.25">
      <c r="A23347" s="1">
        <v>0.27020034999999998</v>
      </c>
      <c r="D23347">
        <v>758.1</v>
      </c>
    </row>
    <row r="23348" spans="1:4" x14ac:dyDescent="0.25">
      <c r="A23348" s="1">
        <v>0.27021192999999999</v>
      </c>
      <c r="D23348">
        <v>758.1</v>
      </c>
    </row>
    <row r="23349" spans="1:4" x14ac:dyDescent="0.25">
      <c r="A23349" s="1">
        <v>0.27022350000000001</v>
      </c>
      <c r="D23349">
        <v>758.1</v>
      </c>
    </row>
    <row r="23350" spans="1:4" x14ac:dyDescent="0.25">
      <c r="A23350" s="1">
        <v>0.27023508000000002</v>
      </c>
      <c r="D23350">
        <v>758.1</v>
      </c>
    </row>
    <row r="23351" spans="1:4" x14ac:dyDescent="0.25">
      <c r="A23351" s="1">
        <v>0.27024664999999998</v>
      </c>
      <c r="D23351">
        <v>758.1</v>
      </c>
    </row>
    <row r="23352" spans="1:4" x14ac:dyDescent="0.25">
      <c r="A23352" s="1">
        <v>0.27025822999999999</v>
      </c>
      <c r="D23352">
        <v>758.1</v>
      </c>
    </row>
    <row r="23353" spans="1:4" x14ac:dyDescent="0.25">
      <c r="A23353" s="1">
        <v>0.27026978000000002</v>
      </c>
      <c r="D23353">
        <v>758.1</v>
      </c>
    </row>
    <row r="23354" spans="1:4" x14ac:dyDescent="0.25">
      <c r="A23354" s="1">
        <v>0.27028134999999998</v>
      </c>
      <c r="D23354">
        <v>758.1</v>
      </c>
    </row>
    <row r="23355" spans="1:4" x14ac:dyDescent="0.25">
      <c r="A23355" s="1">
        <v>0.27029292999999999</v>
      </c>
      <c r="D23355">
        <v>758.1</v>
      </c>
    </row>
    <row r="23356" spans="1:4" x14ac:dyDescent="0.25">
      <c r="A23356" s="1">
        <v>0.2703045</v>
      </c>
      <c r="D23356">
        <v>758.1</v>
      </c>
    </row>
    <row r="23357" spans="1:4" x14ac:dyDescent="0.25">
      <c r="A23357" s="1">
        <v>0.27031608000000001</v>
      </c>
      <c r="D23357">
        <v>758.1</v>
      </c>
    </row>
    <row r="23358" spans="1:4" x14ac:dyDescent="0.25">
      <c r="A23358" s="1">
        <v>0.27032764999999997</v>
      </c>
      <c r="D23358">
        <v>758.1</v>
      </c>
    </row>
    <row r="23359" spans="1:4" x14ac:dyDescent="0.25">
      <c r="A23359" s="1">
        <v>0.27033923999999998</v>
      </c>
      <c r="D23359">
        <v>758.2</v>
      </c>
    </row>
    <row r="23360" spans="1:4" x14ac:dyDescent="0.25">
      <c r="A23360" s="1">
        <v>0.27035081</v>
      </c>
      <c r="D23360">
        <v>758.1</v>
      </c>
    </row>
    <row r="23361" spans="1:4" x14ac:dyDescent="0.25">
      <c r="A23361" s="1">
        <v>0.27036239000000001</v>
      </c>
      <c r="D23361">
        <v>758.1</v>
      </c>
    </row>
    <row r="23362" spans="1:4" x14ac:dyDescent="0.25">
      <c r="A23362" s="1">
        <v>0.27037396000000002</v>
      </c>
      <c r="D23362">
        <v>758.1</v>
      </c>
    </row>
    <row r="23363" spans="1:4" x14ac:dyDescent="0.25">
      <c r="A23363" s="1">
        <v>0.27038553999999998</v>
      </c>
      <c r="D23363">
        <v>758.2</v>
      </c>
    </row>
    <row r="23364" spans="1:4" x14ac:dyDescent="0.25">
      <c r="A23364" s="1">
        <v>0.27039711</v>
      </c>
      <c r="D23364">
        <v>758.2</v>
      </c>
    </row>
    <row r="23365" spans="1:4" x14ac:dyDescent="0.25">
      <c r="A23365" s="1">
        <v>0.27040869000000001</v>
      </c>
      <c r="D23365">
        <v>758.1</v>
      </c>
    </row>
    <row r="23366" spans="1:4" x14ac:dyDescent="0.25">
      <c r="A23366" s="1">
        <v>0.27042026000000002</v>
      </c>
      <c r="D23366">
        <v>758.1</v>
      </c>
    </row>
    <row r="23367" spans="1:4" x14ac:dyDescent="0.25">
      <c r="A23367" s="1">
        <v>0.27043183999999998</v>
      </c>
      <c r="D23367">
        <v>758.1</v>
      </c>
    </row>
    <row r="23368" spans="1:4" x14ac:dyDescent="0.25">
      <c r="A23368" s="1">
        <v>0.27044341</v>
      </c>
      <c r="D23368">
        <v>758.1</v>
      </c>
    </row>
    <row r="23369" spans="1:4" x14ac:dyDescent="0.25">
      <c r="A23369" s="1">
        <v>0.27045498000000001</v>
      </c>
      <c r="D23369">
        <v>758.1</v>
      </c>
    </row>
    <row r="23370" spans="1:4" x14ac:dyDescent="0.25">
      <c r="A23370" s="1">
        <v>0.27046656000000002</v>
      </c>
      <c r="D23370">
        <v>758.1</v>
      </c>
    </row>
    <row r="23371" spans="1:4" x14ac:dyDescent="0.25">
      <c r="A23371" s="1">
        <v>0.27047810999999999</v>
      </c>
      <c r="D23371">
        <v>758.1</v>
      </c>
    </row>
    <row r="23372" spans="1:4" x14ac:dyDescent="0.25">
      <c r="A23372" s="1">
        <v>0.27048969</v>
      </c>
      <c r="D23372">
        <v>758.1</v>
      </c>
    </row>
    <row r="23373" spans="1:4" x14ac:dyDescent="0.25">
      <c r="A23373" s="1">
        <v>0.27050126000000002</v>
      </c>
      <c r="D23373">
        <v>758.1</v>
      </c>
    </row>
    <row r="23374" spans="1:4" x14ac:dyDescent="0.25">
      <c r="A23374" s="1">
        <v>0.27051283999999998</v>
      </c>
      <c r="D23374">
        <v>758.1</v>
      </c>
    </row>
    <row r="23375" spans="1:4" x14ac:dyDescent="0.25">
      <c r="A23375" s="1">
        <v>0.27052440999999999</v>
      </c>
      <c r="D23375">
        <v>758.1</v>
      </c>
    </row>
    <row r="23376" spans="1:4" x14ac:dyDescent="0.25">
      <c r="A23376" s="1">
        <v>0.27053598000000001</v>
      </c>
      <c r="D23376">
        <v>758.1</v>
      </c>
    </row>
    <row r="23377" spans="1:4" x14ac:dyDescent="0.25">
      <c r="A23377" s="1">
        <v>0.27054756000000002</v>
      </c>
      <c r="D23377">
        <v>758.1</v>
      </c>
    </row>
    <row r="23378" spans="1:4" x14ac:dyDescent="0.25">
      <c r="A23378" s="1">
        <v>0.27055912999999998</v>
      </c>
      <c r="D23378">
        <v>758.1</v>
      </c>
    </row>
    <row r="23379" spans="1:4" x14ac:dyDescent="0.25">
      <c r="A23379" s="1">
        <v>0.27057070999999999</v>
      </c>
      <c r="D23379">
        <v>758.1</v>
      </c>
    </row>
    <row r="23380" spans="1:4" x14ac:dyDescent="0.25">
      <c r="A23380" s="1">
        <v>0.27058228000000001</v>
      </c>
      <c r="D23380">
        <v>758.1</v>
      </c>
    </row>
    <row r="23381" spans="1:4" x14ac:dyDescent="0.25">
      <c r="A23381" s="1">
        <v>0.27059386000000002</v>
      </c>
      <c r="D23381">
        <v>758.1</v>
      </c>
    </row>
    <row r="23382" spans="1:4" x14ac:dyDescent="0.25">
      <c r="A23382" s="1">
        <v>0.27060542999999998</v>
      </c>
      <c r="D23382">
        <v>758.1</v>
      </c>
    </row>
    <row r="23383" spans="1:4" x14ac:dyDescent="0.25">
      <c r="A23383" s="1">
        <v>0.27061700999999999</v>
      </c>
      <c r="D23383">
        <v>758.1</v>
      </c>
    </row>
    <row r="23384" spans="1:4" x14ac:dyDescent="0.25">
      <c r="A23384" s="1">
        <v>0.27062858000000001</v>
      </c>
      <c r="D23384">
        <v>758.1</v>
      </c>
    </row>
    <row r="23385" spans="1:4" x14ac:dyDescent="0.25">
      <c r="A23385" s="1">
        <v>0.27064016000000002</v>
      </c>
      <c r="D23385">
        <v>758.1</v>
      </c>
    </row>
    <row r="23386" spans="1:4" x14ac:dyDescent="0.25">
      <c r="A23386" s="1">
        <v>0.27065172999999998</v>
      </c>
      <c r="D23386">
        <v>758.1</v>
      </c>
    </row>
    <row r="23387" spans="1:4" x14ac:dyDescent="0.25">
      <c r="A23387" s="1">
        <v>0.27066330999999999</v>
      </c>
      <c r="D23387">
        <v>758.1</v>
      </c>
    </row>
    <row r="23388" spans="1:4" x14ac:dyDescent="0.25">
      <c r="A23388" s="1">
        <v>0.27067488000000001</v>
      </c>
      <c r="D23388">
        <v>758.1</v>
      </c>
    </row>
    <row r="23389" spans="1:4" x14ac:dyDescent="0.25">
      <c r="A23389" s="1">
        <v>0.27068646000000002</v>
      </c>
      <c r="D23389">
        <v>758.1</v>
      </c>
    </row>
    <row r="23390" spans="1:4" x14ac:dyDescent="0.25">
      <c r="A23390" s="1">
        <v>0.27069802999999998</v>
      </c>
      <c r="D23390">
        <v>758.1</v>
      </c>
    </row>
    <row r="23391" spans="1:4" x14ac:dyDescent="0.25">
      <c r="A23391" s="1">
        <v>0.27070960999999999</v>
      </c>
      <c r="D23391">
        <v>758.1</v>
      </c>
    </row>
    <row r="23392" spans="1:4" x14ac:dyDescent="0.25">
      <c r="A23392" s="1">
        <v>0.27072118000000001</v>
      </c>
      <c r="D23392">
        <v>758.1</v>
      </c>
    </row>
    <row r="23393" spans="1:4" x14ac:dyDescent="0.25">
      <c r="A23393" s="1">
        <v>0.27073276000000002</v>
      </c>
      <c r="D23393">
        <v>758.1</v>
      </c>
    </row>
    <row r="23394" spans="1:4" x14ac:dyDescent="0.25">
      <c r="A23394" s="1">
        <v>0.27074432999999998</v>
      </c>
      <c r="D23394">
        <v>758.1</v>
      </c>
    </row>
    <row r="23395" spans="1:4" x14ac:dyDescent="0.25">
      <c r="A23395" s="1">
        <v>0.27075589999999999</v>
      </c>
      <c r="D23395">
        <v>758.1</v>
      </c>
    </row>
    <row r="23396" spans="1:4" x14ac:dyDescent="0.25">
      <c r="A23396" s="1">
        <v>0.27076748</v>
      </c>
      <c r="D23396">
        <v>758.1</v>
      </c>
    </row>
    <row r="23397" spans="1:4" x14ac:dyDescent="0.25">
      <c r="A23397" s="1">
        <v>0.27077905000000002</v>
      </c>
      <c r="D23397">
        <v>758.1</v>
      </c>
    </row>
    <row r="23398" spans="1:4" x14ac:dyDescent="0.25">
      <c r="A23398" s="1">
        <v>0.27079062999999998</v>
      </c>
      <c r="D23398">
        <v>758.1</v>
      </c>
    </row>
    <row r="23399" spans="1:4" x14ac:dyDescent="0.25">
      <c r="A23399" s="1">
        <v>0.27080219999999999</v>
      </c>
      <c r="D23399">
        <v>758.1</v>
      </c>
    </row>
    <row r="23400" spans="1:4" x14ac:dyDescent="0.25">
      <c r="A23400" s="1">
        <v>0.27081378</v>
      </c>
      <c r="D23400">
        <v>758.1</v>
      </c>
    </row>
    <row r="23401" spans="1:4" x14ac:dyDescent="0.25">
      <c r="A23401" s="1">
        <v>0.27082535000000002</v>
      </c>
      <c r="D23401">
        <v>758.1</v>
      </c>
    </row>
    <row r="23402" spans="1:4" x14ac:dyDescent="0.25">
      <c r="A23402" s="1">
        <v>0.27083692999999998</v>
      </c>
      <c r="D23402">
        <v>758.1</v>
      </c>
    </row>
    <row r="23403" spans="1:4" x14ac:dyDescent="0.25">
      <c r="A23403" s="1">
        <v>0.27084849999999999</v>
      </c>
      <c r="D23403">
        <v>758.1</v>
      </c>
    </row>
    <row r="23404" spans="1:4" x14ac:dyDescent="0.25">
      <c r="A23404" s="1">
        <v>0.27086008</v>
      </c>
      <c r="D23404">
        <v>758.1</v>
      </c>
    </row>
    <row r="23405" spans="1:4" x14ac:dyDescent="0.25">
      <c r="A23405" s="1">
        <v>0.27087165000000002</v>
      </c>
      <c r="D23405">
        <v>758.1</v>
      </c>
    </row>
    <row r="23406" spans="1:4" x14ac:dyDescent="0.25">
      <c r="A23406" s="1">
        <v>0.27088319999999999</v>
      </c>
      <c r="D23406">
        <v>758.1</v>
      </c>
    </row>
    <row r="23407" spans="1:4" x14ac:dyDescent="0.25">
      <c r="A23407" s="1">
        <v>0.27089478</v>
      </c>
      <c r="D23407">
        <v>758.1</v>
      </c>
    </row>
    <row r="23408" spans="1:4" x14ac:dyDescent="0.25">
      <c r="A23408" s="1">
        <v>0.27090635000000002</v>
      </c>
      <c r="D23408">
        <v>758.1</v>
      </c>
    </row>
    <row r="23409" spans="1:4" x14ac:dyDescent="0.25">
      <c r="A23409" s="1">
        <v>0.27091792999999997</v>
      </c>
      <c r="D23409">
        <v>758.1</v>
      </c>
    </row>
    <row r="23410" spans="1:4" x14ac:dyDescent="0.25">
      <c r="A23410" s="1">
        <v>0.27092949999999999</v>
      </c>
      <c r="D23410">
        <v>758.1</v>
      </c>
    </row>
    <row r="23411" spans="1:4" x14ac:dyDescent="0.25">
      <c r="A23411" s="1">
        <v>0.27094108</v>
      </c>
      <c r="D23411">
        <v>758.1</v>
      </c>
    </row>
    <row r="23412" spans="1:4" x14ac:dyDescent="0.25">
      <c r="A23412" s="1">
        <v>0.27095265000000002</v>
      </c>
      <c r="D23412">
        <v>758.1</v>
      </c>
    </row>
    <row r="23413" spans="1:4" x14ac:dyDescent="0.25">
      <c r="A23413" s="1">
        <v>0.27096422999999997</v>
      </c>
      <c r="D23413">
        <v>758.1</v>
      </c>
    </row>
    <row r="23414" spans="1:4" x14ac:dyDescent="0.25">
      <c r="A23414" s="1">
        <v>0.27097579999999999</v>
      </c>
      <c r="D23414">
        <v>758.1</v>
      </c>
    </row>
    <row r="23415" spans="1:4" x14ac:dyDescent="0.25">
      <c r="A23415" s="1">
        <v>0.27098738</v>
      </c>
      <c r="D23415">
        <v>758.1</v>
      </c>
    </row>
    <row r="23416" spans="1:4" x14ac:dyDescent="0.25">
      <c r="A23416" s="1">
        <v>0.27099895000000002</v>
      </c>
      <c r="D23416">
        <v>758.1</v>
      </c>
    </row>
    <row r="23417" spans="1:4" x14ac:dyDescent="0.25">
      <c r="A23417" s="1">
        <v>0.27101053000000003</v>
      </c>
      <c r="D23417">
        <v>758.1</v>
      </c>
    </row>
    <row r="23418" spans="1:4" x14ac:dyDescent="0.25">
      <c r="A23418" s="1">
        <v>0.27102209999999999</v>
      </c>
      <c r="D23418">
        <v>758.1</v>
      </c>
    </row>
    <row r="23419" spans="1:4" x14ac:dyDescent="0.25">
      <c r="A23419" s="1">
        <v>0.27103368999999999</v>
      </c>
      <c r="D23419">
        <v>758.1</v>
      </c>
    </row>
    <row r="23420" spans="1:4" x14ac:dyDescent="0.25">
      <c r="A23420" s="1">
        <v>0.27104526000000001</v>
      </c>
      <c r="D23420">
        <v>758.1</v>
      </c>
    </row>
    <row r="23421" spans="1:4" x14ac:dyDescent="0.25">
      <c r="A23421" s="1">
        <v>0.27105684000000002</v>
      </c>
      <c r="D23421">
        <v>758.1</v>
      </c>
    </row>
    <row r="23422" spans="1:4" x14ac:dyDescent="0.25">
      <c r="A23422" s="1">
        <v>0.27106840999999998</v>
      </c>
      <c r="D23422">
        <v>758.1</v>
      </c>
    </row>
    <row r="23423" spans="1:4" x14ac:dyDescent="0.25">
      <c r="A23423" s="1">
        <v>0.27107996000000001</v>
      </c>
      <c r="D23423">
        <v>758.1</v>
      </c>
    </row>
    <row r="23424" spans="1:4" x14ac:dyDescent="0.25">
      <c r="A23424" s="1">
        <v>0.27109154000000002</v>
      </c>
      <c r="D23424">
        <v>758.1</v>
      </c>
    </row>
    <row r="23425" spans="1:4" x14ac:dyDescent="0.25">
      <c r="A23425" s="1">
        <v>0.27110310999999998</v>
      </c>
      <c r="D23425">
        <v>758.1</v>
      </c>
    </row>
    <row r="23426" spans="1:4" x14ac:dyDescent="0.25">
      <c r="A23426" s="1">
        <v>0.27111468999999999</v>
      </c>
      <c r="D23426">
        <v>758.1</v>
      </c>
    </row>
    <row r="23427" spans="1:4" x14ac:dyDescent="0.25">
      <c r="A23427" s="1">
        <v>0.27112626000000001</v>
      </c>
      <c r="D23427">
        <v>758.1</v>
      </c>
    </row>
    <row r="23428" spans="1:4" x14ac:dyDescent="0.25">
      <c r="A23428" s="1">
        <v>0.27113784000000002</v>
      </c>
      <c r="D23428">
        <v>758.1</v>
      </c>
    </row>
    <row r="23429" spans="1:4" x14ac:dyDescent="0.25">
      <c r="A23429" s="1">
        <v>0.27114940999999998</v>
      </c>
      <c r="D23429">
        <v>758.1</v>
      </c>
    </row>
    <row r="23430" spans="1:4" x14ac:dyDescent="0.25">
      <c r="A23430" s="1">
        <v>0.27116098999999999</v>
      </c>
      <c r="D23430">
        <v>758.1</v>
      </c>
    </row>
    <row r="23431" spans="1:4" x14ac:dyDescent="0.25">
      <c r="A23431" s="1">
        <v>0.27117256000000001</v>
      </c>
      <c r="D23431">
        <v>758.1</v>
      </c>
    </row>
    <row r="23432" spans="1:4" x14ac:dyDescent="0.25">
      <c r="A23432" s="1">
        <v>0.27118414000000002</v>
      </c>
      <c r="D23432">
        <v>758.1</v>
      </c>
    </row>
    <row r="23433" spans="1:4" x14ac:dyDescent="0.25">
      <c r="A23433" s="1">
        <v>0.27119570999999998</v>
      </c>
      <c r="D23433">
        <v>758.1</v>
      </c>
    </row>
    <row r="23434" spans="1:4" x14ac:dyDescent="0.25">
      <c r="A23434" s="1">
        <v>0.27120728</v>
      </c>
      <c r="D23434">
        <v>758.2</v>
      </c>
    </row>
    <row r="23435" spans="1:4" x14ac:dyDescent="0.25">
      <c r="A23435" s="1">
        <v>0.27121886000000001</v>
      </c>
      <c r="D23435">
        <v>758.2</v>
      </c>
    </row>
    <row r="23436" spans="1:4" x14ac:dyDescent="0.25">
      <c r="A23436" s="1">
        <v>0.27123043000000002</v>
      </c>
      <c r="D23436">
        <v>758.1</v>
      </c>
    </row>
    <row r="23437" spans="1:4" x14ac:dyDescent="0.25">
      <c r="A23437" s="1">
        <v>0.27124200999999998</v>
      </c>
      <c r="D23437">
        <v>758.1</v>
      </c>
    </row>
    <row r="23438" spans="1:4" x14ac:dyDescent="0.25">
      <c r="A23438" s="1">
        <v>0.27125357999999999</v>
      </c>
      <c r="D23438">
        <v>758.1</v>
      </c>
    </row>
    <row r="23439" spans="1:4" x14ac:dyDescent="0.25">
      <c r="A23439" s="1">
        <v>0.27126516000000001</v>
      </c>
      <c r="D23439">
        <v>758.1</v>
      </c>
    </row>
    <row r="23440" spans="1:4" x14ac:dyDescent="0.25">
      <c r="A23440" s="1">
        <v>0.27127673000000002</v>
      </c>
      <c r="D23440">
        <v>758.1</v>
      </c>
    </row>
    <row r="23441" spans="1:4" x14ac:dyDescent="0.25">
      <c r="A23441" s="1">
        <v>0.27128830999999998</v>
      </c>
      <c r="D23441">
        <v>758.1</v>
      </c>
    </row>
    <row r="23442" spans="1:4" x14ac:dyDescent="0.25">
      <c r="A23442" s="1">
        <v>0.27129987999999999</v>
      </c>
      <c r="D23442">
        <v>758.1</v>
      </c>
    </row>
    <row r="23443" spans="1:4" x14ac:dyDescent="0.25">
      <c r="A23443" s="1">
        <v>0.27131146</v>
      </c>
      <c r="D23443">
        <v>758.1</v>
      </c>
    </row>
    <row r="23444" spans="1:4" x14ac:dyDescent="0.25">
      <c r="A23444" s="1">
        <v>0.27132303000000002</v>
      </c>
      <c r="D23444">
        <v>758.1</v>
      </c>
    </row>
    <row r="23445" spans="1:4" x14ac:dyDescent="0.25">
      <c r="A23445" s="1">
        <v>0.27133460999999998</v>
      </c>
      <c r="D23445">
        <v>758.1</v>
      </c>
    </row>
    <row r="23446" spans="1:4" x14ac:dyDescent="0.25">
      <c r="A23446" s="1">
        <v>0.27134617999999999</v>
      </c>
      <c r="D23446">
        <v>758.1</v>
      </c>
    </row>
    <row r="23447" spans="1:4" x14ac:dyDescent="0.25">
      <c r="A23447" s="1">
        <v>0.27135776</v>
      </c>
      <c r="D23447">
        <v>758.1</v>
      </c>
    </row>
    <row r="23448" spans="1:4" x14ac:dyDescent="0.25">
      <c r="A23448" s="1">
        <v>0.27136933000000002</v>
      </c>
      <c r="D23448">
        <v>758.1</v>
      </c>
    </row>
    <row r="23449" spans="1:4" x14ac:dyDescent="0.25">
      <c r="A23449" s="1">
        <v>0.27138090999999998</v>
      </c>
      <c r="D23449">
        <v>758.1</v>
      </c>
    </row>
    <row r="23450" spans="1:4" x14ac:dyDescent="0.25">
      <c r="A23450" s="1">
        <v>0.27139247999999999</v>
      </c>
      <c r="D23450">
        <v>758.1</v>
      </c>
    </row>
    <row r="23451" spans="1:4" x14ac:dyDescent="0.25">
      <c r="A23451" s="1">
        <v>0.27140406</v>
      </c>
      <c r="D23451">
        <v>758.1</v>
      </c>
    </row>
    <row r="23452" spans="1:4" x14ac:dyDescent="0.25">
      <c r="A23452" s="1">
        <v>0.27141563000000002</v>
      </c>
      <c r="D23452">
        <v>758.1</v>
      </c>
    </row>
    <row r="23453" spans="1:4" x14ac:dyDescent="0.25">
      <c r="A23453" s="1">
        <v>0.27142719999999998</v>
      </c>
      <c r="D23453">
        <v>758.1</v>
      </c>
    </row>
    <row r="23454" spans="1:4" x14ac:dyDescent="0.25">
      <c r="A23454" s="1">
        <v>0.27143877999999999</v>
      </c>
      <c r="D23454">
        <v>758.1</v>
      </c>
    </row>
    <row r="23455" spans="1:4" x14ac:dyDescent="0.25">
      <c r="A23455" s="1">
        <v>0.27145035000000001</v>
      </c>
      <c r="D23455">
        <v>758.1</v>
      </c>
    </row>
    <row r="23456" spans="1:4" x14ac:dyDescent="0.25">
      <c r="A23456" s="1">
        <v>0.27146193000000002</v>
      </c>
      <c r="D23456">
        <v>758.1</v>
      </c>
    </row>
    <row r="23457" spans="1:4" x14ac:dyDescent="0.25">
      <c r="A23457" s="1">
        <v>0.27147349999999998</v>
      </c>
      <c r="D23457">
        <v>758.1</v>
      </c>
    </row>
    <row r="23458" spans="1:4" x14ac:dyDescent="0.25">
      <c r="A23458" s="1">
        <v>0.27148506</v>
      </c>
      <c r="D23458">
        <v>758.1</v>
      </c>
    </row>
    <row r="23459" spans="1:4" x14ac:dyDescent="0.25">
      <c r="A23459" s="1">
        <v>0.27149663000000002</v>
      </c>
      <c r="D23459">
        <v>758.1</v>
      </c>
    </row>
    <row r="23460" spans="1:4" x14ac:dyDescent="0.25">
      <c r="A23460" s="1">
        <v>0.27150819999999998</v>
      </c>
      <c r="D23460">
        <v>758.1</v>
      </c>
    </row>
    <row r="23461" spans="1:4" x14ac:dyDescent="0.25">
      <c r="A23461" s="1">
        <v>0.27151977999999999</v>
      </c>
      <c r="D23461">
        <v>758.1</v>
      </c>
    </row>
    <row r="23462" spans="1:4" x14ac:dyDescent="0.25">
      <c r="A23462" s="1">
        <v>0.27153135</v>
      </c>
      <c r="D23462">
        <v>758.1</v>
      </c>
    </row>
    <row r="23463" spans="1:4" x14ac:dyDescent="0.25">
      <c r="A23463" s="1">
        <v>0.27154293000000002</v>
      </c>
      <c r="D23463">
        <v>758.1</v>
      </c>
    </row>
    <row r="23464" spans="1:4" x14ac:dyDescent="0.25">
      <c r="A23464" s="1">
        <v>0.27155449999999998</v>
      </c>
      <c r="D23464">
        <v>758.1</v>
      </c>
    </row>
    <row r="23465" spans="1:4" x14ac:dyDescent="0.25">
      <c r="A23465" s="1">
        <v>0.27156607999999999</v>
      </c>
      <c r="D23465">
        <v>758.1</v>
      </c>
    </row>
    <row r="23466" spans="1:4" x14ac:dyDescent="0.25">
      <c r="A23466" s="1">
        <v>0.27157765</v>
      </c>
      <c r="D23466">
        <v>758.1</v>
      </c>
    </row>
    <row r="23467" spans="1:4" x14ac:dyDescent="0.25">
      <c r="A23467" s="1">
        <v>0.27158923000000001</v>
      </c>
      <c r="D23467">
        <v>758.1</v>
      </c>
    </row>
    <row r="23468" spans="1:4" x14ac:dyDescent="0.25">
      <c r="A23468" s="1">
        <v>0.27160079999999998</v>
      </c>
      <c r="D23468">
        <v>758.1</v>
      </c>
    </row>
    <row r="23469" spans="1:4" x14ac:dyDescent="0.25">
      <c r="A23469" s="1">
        <v>0.27161237999999999</v>
      </c>
      <c r="D23469">
        <v>758.1</v>
      </c>
    </row>
    <row r="23470" spans="1:4" x14ac:dyDescent="0.25">
      <c r="A23470" s="1">
        <v>0.27162395</v>
      </c>
      <c r="D23470">
        <v>758.1</v>
      </c>
    </row>
    <row r="23471" spans="1:4" x14ac:dyDescent="0.25">
      <c r="A23471" s="1">
        <v>0.27163553000000001</v>
      </c>
      <c r="D23471">
        <v>758.1</v>
      </c>
    </row>
    <row r="23472" spans="1:4" x14ac:dyDescent="0.25">
      <c r="A23472" s="1">
        <v>0.27164709999999997</v>
      </c>
      <c r="D23472">
        <v>758.1</v>
      </c>
    </row>
    <row r="23473" spans="1:4" x14ac:dyDescent="0.25">
      <c r="A23473" s="1">
        <v>0.27165867999999999</v>
      </c>
      <c r="D23473">
        <v>758.1</v>
      </c>
    </row>
    <row r="23474" spans="1:4" x14ac:dyDescent="0.25">
      <c r="A23474" s="1">
        <v>0.27167025</v>
      </c>
      <c r="D23474">
        <v>758.1</v>
      </c>
    </row>
    <row r="23475" spans="1:4" x14ac:dyDescent="0.25">
      <c r="A23475" s="1">
        <v>0.27168183000000001</v>
      </c>
      <c r="D23475">
        <v>758.1</v>
      </c>
    </row>
    <row r="23476" spans="1:4" x14ac:dyDescent="0.25">
      <c r="A23476" s="1">
        <v>0.27169339999999997</v>
      </c>
      <c r="D23476">
        <v>758.1</v>
      </c>
    </row>
    <row r="23477" spans="1:4" x14ac:dyDescent="0.25">
      <c r="A23477" s="1">
        <v>0.27170497999999998</v>
      </c>
      <c r="D23477">
        <v>758.1</v>
      </c>
    </row>
    <row r="23478" spans="1:4" x14ac:dyDescent="0.25">
      <c r="A23478" s="1">
        <v>0.27171655</v>
      </c>
      <c r="D23478">
        <v>758.1</v>
      </c>
    </row>
    <row r="23479" spans="1:4" x14ac:dyDescent="0.25">
      <c r="A23479" s="1">
        <v>0.27172812000000002</v>
      </c>
      <c r="D23479">
        <v>758.1</v>
      </c>
    </row>
    <row r="23480" spans="1:4" x14ac:dyDescent="0.25">
      <c r="A23480" s="1">
        <v>0.27173969999999997</v>
      </c>
      <c r="D23480">
        <v>758.1</v>
      </c>
    </row>
    <row r="23481" spans="1:4" x14ac:dyDescent="0.25">
      <c r="A23481" s="1">
        <v>0.27175126999999999</v>
      </c>
      <c r="D23481">
        <v>758.1</v>
      </c>
    </row>
    <row r="23482" spans="1:4" x14ac:dyDescent="0.25">
      <c r="A23482" s="1">
        <v>0.27176285</v>
      </c>
      <c r="D23482">
        <v>758.1</v>
      </c>
    </row>
    <row r="23483" spans="1:4" x14ac:dyDescent="0.25">
      <c r="A23483" s="1">
        <v>0.27177442000000002</v>
      </c>
      <c r="D23483">
        <v>758.1</v>
      </c>
    </row>
    <row r="23484" spans="1:4" x14ac:dyDescent="0.25">
      <c r="A23484" s="1">
        <v>0.27178600000000003</v>
      </c>
      <c r="D23484">
        <v>758.1</v>
      </c>
    </row>
    <row r="23485" spans="1:4" x14ac:dyDescent="0.25">
      <c r="A23485" s="1">
        <v>0.27179756999999999</v>
      </c>
      <c r="D23485">
        <v>758.1</v>
      </c>
    </row>
    <row r="23486" spans="1:4" x14ac:dyDescent="0.25">
      <c r="A23486" s="1">
        <v>0.27180915</v>
      </c>
      <c r="D23486">
        <v>758.1</v>
      </c>
    </row>
    <row r="23487" spans="1:4" x14ac:dyDescent="0.25">
      <c r="A23487" s="1">
        <v>0.27182072000000002</v>
      </c>
      <c r="D23487">
        <v>758.1</v>
      </c>
    </row>
    <row r="23488" spans="1:4" x14ac:dyDescent="0.25">
      <c r="A23488" s="1">
        <v>0.27183230000000003</v>
      </c>
      <c r="D23488">
        <v>758.1</v>
      </c>
    </row>
    <row r="23489" spans="1:4" x14ac:dyDescent="0.25">
      <c r="A23489" s="1">
        <v>0.27184386999999999</v>
      </c>
      <c r="D23489">
        <v>758.1</v>
      </c>
    </row>
    <row r="23490" spans="1:4" x14ac:dyDescent="0.25">
      <c r="A23490" s="1">
        <v>0.27185545</v>
      </c>
      <c r="D23490">
        <v>758.1</v>
      </c>
    </row>
    <row r="23491" spans="1:4" x14ac:dyDescent="0.25">
      <c r="A23491" s="1">
        <v>0.27186702000000001</v>
      </c>
      <c r="D23491">
        <v>758</v>
      </c>
    </row>
    <row r="23492" spans="1:4" x14ac:dyDescent="0.25">
      <c r="A23492" s="1">
        <v>0.27187860000000003</v>
      </c>
      <c r="D23492">
        <v>758.1</v>
      </c>
    </row>
    <row r="23493" spans="1:4" x14ac:dyDescent="0.25">
      <c r="A23493" s="1">
        <v>0.27189015</v>
      </c>
      <c r="D23493">
        <v>758.1</v>
      </c>
    </row>
    <row r="23494" spans="1:4" x14ac:dyDescent="0.25">
      <c r="A23494" s="1">
        <v>0.27190172000000001</v>
      </c>
      <c r="D23494">
        <v>758.1</v>
      </c>
    </row>
    <row r="23495" spans="1:4" x14ac:dyDescent="0.25">
      <c r="A23495" s="1">
        <v>0.27191330000000002</v>
      </c>
      <c r="D23495">
        <v>758.1</v>
      </c>
    </row>
    <row r="23496" spans="1:4" x14ac:dyDescent="0.25">
      <c r="A23496" s="1">
        <v>0.27192486999999999</v>
      </c>
      <c r="D23496">
        <v>758.1</v>
      </c>
    </row>
    <row r="23497" spans="1:4" x14ac:dyDescent="0.25">
      <c r="A23497" s="1">
        <v>0.27193645</v>
      </c>
      <c r="D23497">
        <v>758.1</v>
      </c>
    </row>
    <row r="23498" spans="1:4" x14ac:dyDescent="0.25">
      <c r="A23498" s="1">
        <v>0.27194802000000001</v>
      </c>
      <c r="D23498">
        <v>758.1</v>
      </c>
    </row>
    <row r="23499" spans="1:4" x14ac:dyDescent="0.25">
      <c r="A23499" s="1">
        <v>0.27195960000000002</v>
      </c>
      <c r="D23499">
        <v>758.1</v>
      </c>
    </row>
    <row r="23500" spans="1:4" x14ac:dyDescent="0.25">
      <c r="A23500" s="1">
        <v>0.27197116999999998</v>
      </c>
      <c r="D23500">
        <v>758.1</v>
      </c>
    </row>
    <row r="23501" spans="1:4" x14ac:dyDescent="0.25">
      <c r="A23501" s="1">
        <v>0.27198275</v>
      </c>
      <c r="D23501">
        <v>758.1</v>
      </c>
    </row>
    <row r="23502" spans="1:4" x14ac:dyDescent="0.25">
      <c r="A23502" s="1">
        <v>0.27199432000000001</v>
      </c>
      <c r="D23502">
        <v>758.1</v>
      </c>
    </row>
    <row r="23503" spans="1:4" x14ac:dyDescent="0.25">
      <c r="A23503" s="1">
        <v>0.27200590000000002</v>
      </c>
      <c r="D23503">
        <v>758.1</v>
      </c>
    </row>
    <row r="23504" spans="1:4" x14ac:dyDescent="0.25">
      <c r="A23504" s="1">
        <v>0.27201746999999998</v>
      </c>
      <c r="D23504">
        <v>758.1</v>
      </c>
    </row>
    <row r="23505" spans="1:4" x14ac:dyDescent="0.25">
      <c r="A23505" s="1">
        <v>0.27202904</v>
      </c>
      <c r="D23505">
        <v>758.1</v>
      </c>
    </row>
    <row r="23506" spans="1:4" x14ac:dyDescent="0.25">
      <c r="A23506" s="1">
        <v>0.27204062000000001</v>
      </c>
      <c r="D23506">
        <v>758.1</v>
      </c>
    </row>
    <row r="23507" spans="1:4" x14ac:dyDescent="0.25">
      <c r="A23507" s="1">
        <v>0.27205219000000003</v>
      </c>
      <c r="D23507">
        <v>758.1</v>
      </c>
    </row>
    <row r="23508" spans="1:4" x14ac:dyDescent="0.25">
      <c r="A23508" s="1">
        <v>0.27206376999999998</v>
      </c>
      <c r="D23508">
        <v>758.1</v>
      </c>
    </row>
    <row r="23509" spans="1:4" x14ac:dyDescent="0.25">
      <c r="A23509" s="1">
        <v>0.27207534</v>
      </c>
      <c r="D23509">
        <v>758.1</v>
      </c>
    </row>
    <row r="23510" spans="1:4" x14ac:dyDescent="0.25">
      <c r="A23510" s="1">
        <v>0.27208692000000001</v>
      </c>
      <c r="D23510">
        <v>758.1</v>
      </c>
    </row>
    <row r="23511" spans="1:4" x14ac:dyDescent="0.25">
      <c r="A23511" s="1">
        <v>0.27209849000000003</v>
      </c>
      <c r="D23511">
        <v>758.1</v>
      </c>
    </row>
    <row r="23512" spans="1:4" x14ac:dyDescent="0.25">
      <c r="A23512" s="1">
        <v>0.27211006999999998</v>
      </c>
      <c r="D23512">
        <v>758.1</v>
      </c>
    </row>
    <row r="23513" spans="1:4" x14ac:dyDescent="0.25">
      <c r="A23513" s="1">
        <v>0.27212164</v>
      </c>
      <c r="D23513">
        <v>758.1</v>
      </c>
    </row>
    <row r="23514" spans="1:4" x14ac:dyDescent="0.25">
      <c r="A23514" s="1">
        <v>0.27213322000000001</v>
      </c>
      <c r="D23514">
        <v>758.1</v>
      </c>
    </row>
    <row r="23515" spans="1:4" x14ac:dyDescent="0.25">
      <c r="A23515" s="1">
        <v>0.27214479000000003</v>
      </c>
      <c r="D23515">
        <v>758.1</v>
      </c>
    </row>
    <row r="23516" spans="1:4" x14ac:dyDescent="0.25">
      <c r="A23516" s="1">
        <v>0.27215636999999998</v>
      </c>
      <c r="D23516">
        <v>758.1</v>
      </c>
    </row>
    <row r="23517" spans="1:4" x14ac:dyDescent="0.25">
      <c r="A23517" s="1">
        <v>0.27216794</v>
      </c>
      <c r="D23517">
        <v>758.1</v>
      </c>
    </row>
    <row r="23518" spans="1:4" x14ac:dyDescent="0.25">
      <c r="A23518" s="1">
        <v>0.27217952000000001</v>
      </c>
      <c r="D23518">
        <v>758.1</v>
      </c>
    </row>
    <row r="23519" spans="1:4" x14ac:dyDescent="0.25">
      <c r="A23519" s="1">
        <v>0.27219109000000002</v>
      </c>
      <c r="D23519">
        <v>758.1</v>
      </c>
    </row>
    <row r="23520" spans="1:4" x14ac:dyDescent="0.25">
      <c r="A23520" s="1">
        <v>0.27220266999999998</v>
      </c>
      <c r="D23520">
        <v>758.1</v>
      </c>
    </row>
    <row r="23521" spans="1:4" x14ac:dyDescent="0.25">
      <c r="A23521" s="1">
        <v>0.27221424</v>
      </c>
      <c r="D23521">
        <v>758.1</v>
      </c>
    </row>
    <row r="23522" spans="1:4" x14ac:dyDescent="0.25">
      <c r="A23522" s="1">
        <v>0.27222582000000001</v>
      </c>
      <c r="D23522">
        <v>758.1</v>
      </c>
    </row>
    <row r="23523" spans="1:4" x14ac:dyDescent="0.25">
      <c r="A23523" s="1">
        <v>0.27223739000000002</v>
      </c>
      <c r="D23523">
        <v>758.1</v>
      </c>
    </row>
    <row r="23524" spans="1:4" x14ac:dyDescent="0.25">
      <c r="A23524" s="1">
        <v>0.27224895999999998</v>
      </c>
      <c r="D23524">
        <v>758.1</v>
      </c>
    </row>
    <row r="23525" spans="1:4" x14ac:dyDescent="0.25">
      <c r="A23525" s="1">
        <v>0.27226054</v>
      </c>
      <c r="D23525">
        <v>758.1</v>
      </c>
    </row>
    <row r="23526" spans="1:4" x14ac:dyDescent="0.25">
      <c r="A23526" s="1">
        <v>0.27227211000000001</v>
      </c>
      <c r="D23526">
        <v>758.1</v>
      </c>
    </row>
    <row r="23527" spans="1:4" x14ac:dyDescent="0.25">
      <c r="A23527" s="1">
        <v>0.27228369000000002</v>
      </c>
      <c r="D23527">
        <v>758.1</v>
      </c>
    </row>
    <row r="23528" spans="1:4" x14ac:dyDescent="0.25">
      <c r="A23528" s="1">
        <v>0.27229523999999999</v>
      </c>
      <c r="D23528">
        <v>758.1</v>
      </c>
    </row>
    <row r="23529" spans="1:4" x14ac:dyDescent="0.25">
      <c r="A23529" s="1">
        <v>0.27230682</v>
      </c>
      <c r="D23529">
        <v>758.1</v>
      </c>
    </row>
    <row r="23530" spans="1:4" x14ac:dyDescent="0.25">
      <c r="A23530" s="1">
        <v>0.27231839000000002</v>
      </c>
      <c r="D23530">
        <v>758.1</v>
      </c>
    </row>
    <row r="23531" spans="1:4" x14ac:dyDescent="0.25">
      <c r="A23531" s="1">
        <v>0.27232995999999998</v>
      </c>
      <c r="D23531">
        <v>758.1</v>
      </c>
    </row>
    <row r="23532" spans="1:4" x14ac:dyDescent="0.25">
      <c r="A23532" s="1">
        <v>0.27234153999999999</v>
      </c>
      <c r="D23532">
        <v>758.1</v>
      </c>
    </row>
    <row r="23533" spans="1:4" x14ac:dyDescent="0.25">
      <c r="A23533" s="1">
        <v>0.27235311000000001</v>
      </c>
      <c r="D23533">
        <v>758.1</v>
      </c>
    </row>
    <row r="23534" spans="1:4" x14ac:dyDescent="0.25">
      <c r="A23534" s="1">
        <v>0.27236469000000002</v>
      </c>
      <c r="D23534">
        <v>758.1</v>
      </c>
    </row>
    <row r="23535" spans="1:4" x14ac:dyDescent="0.25">
      <c r="A23535" s="1">
        <v>0.27237625999999998</v>
      </c>
      <c r="D23535">
        <v>758.1</v>
      </c>
    </row>
    <row r="23536" spans="1:4" x14ac:dyDescent="0.25">
      <c r="A23536" s="1">
        <v>0.27238783999999999</v>
      </c>
      <c r="D23536">
        <v>758.1</v>
      </c>
    </row>
    <row r="23537" spans="1:4" x14ac:dyDescent="0.25">
      <c r="A23537" s="1">
        <v>0.27239941000000001</v>
      </c>
      <c r="D23537">
        <v>758.1</v>
      </c>
    </row>
    <row r="23538" spans="1:4" x14ac:dyDescent="0.25">
      <c r="A23538" s="1">
        <v>0.27241099000000002</v>
      </c>
      <c r="D23538">
        <v>758.1</v>
      </c>
    </row>
    <row r="23539" spans="1:4" x14ac:dyDescent="0.25">
      <c r="A23539" s="1">
        <v>0.27242255999999998</v>
      </c>
      <c r="D23539">
        <v>758.1</v>
      </c>
    </row>
    <row r="23540" spans="1:4" x14ac:dyDescent="0.25">
      <c r="A23540" s="1">
        <v>0.27243413999999999</v>
      </c>
      <c r="D23540">
        <v>758.1</v>
      </c>
    </row>
    <row r="23541" spans="1:4" x14ac:dyDescent="0.25">
      <c r="A23541" s="1">
        <v>0.27244571000000001</v>
      </c>
      <c r="D23541">
        <v>758.1</v>
      </c>
    </row>
    <row r="23542" spans="1:4" x14ac:dyDescent="0.25">
      <c r="A23542" s="1">
        <v>0.27245729000000002</v>
      </c>
      <c r="D23542">
        <v>758.1</v>
      </c>
    </row>
    <row r="23543" spans="1:4" x14ac:dyDescent="0.25">
      <c r="A23543" s="1">
        <v>0.27246885999999998</v>
      </c>
      <c r="D23543">
        <v>758.1</v>
      </c>
    </row>
    <row r="23544" spans="1:4" x14ac:dyDescent="0.25">
      <c r="A23544" s="1">
        <v>0.27248043999999999</v>
      </c>
      <c r="D23544">
        <v>758.1</v>
      </c>
    </row>
    <row r="23545" spans="1:4" x14ac:dyDescent="0.25">
      <c r="A23545" s="1">
        <v>0.27249201000000001</v>
      </c>
      <c r="D23545">
        <v>758.1</v>
      </c>
    </row>
    <row r="23546" spans="1:4" x14ac:dyDescent="0.25">
      <c r="A23546" s="1">
        <v>0.27250359000000002</v>
      </c>
      <c r="D23546">
        <v>758.1</v>
      </c>
    </row>
    <row r="23547" spans="1:4" x14ac:dyDescent="0.25">
      <c r="A23547" s="1">
        <v>0.27251515999999998</v>
      </c>
      <c r="D23547">
        <v>758.1</v>
      </c>
    </row>
    <row r="23548" spans="1:4" x14ac:dyDescent="0.25">
      <c r="A23548" s="1">
        <v>0.27252673999999999</v>
      </c>
      <c r="D23548">
        <v>758.1</v>
      </c>
    </row>
    <row r="23549" spans="1:4" x14ac:dyDescent="0.25">
      <c r="A23549" s="1">
        <v>0.27253831000000001</v>
      </c>
      <c r="D23549">
        <v>758.1</v>
      </c>
    </row>
    <row r="23550" spans="1:4" x14ac:dyDescent="0.25">
      <c r="A23550" s="1">
        <v>0.27254988000000002</v>
      </c>
      <c r="D23550">
        <v>758.1</v>
      </c>
    </row>
    <row r="23551" spans="1:4" x14ac:dyDescent="0.25">
      <c r="A23551" s="1">
        <v>0.27256145999999998</v>
      </c>
      <c r="D23551">
        <v>758.1</v>
      </c>
    </row>
    <row r="23552" spans="1:4" x14ac:dyDescent="0.25">
      <c r="A23552" s="1">
        <v>0.27257302999999999</v>
      </c>
      <c r="D23552">
        <v>758.1</v>
      </c>
    </row>
    <row r="23553" spans="1:4" x14ac:dyDescent="0.25">
      <c r="A23553" s="1">
        <v>0.27258461</v>
      </c>
      <c r="D23553">
        <v>758.1</v>
      </c>
    </row>
    <row r="23554" spans="1:4" x14ac:dyDescent="0.25">
      <c r="A23554" s="1">
        <v>0.27259618000000002</v>
      </c>
      <c r="D23554">
        <v>758.1</v>
      </c>
    </row>
    <row r="23555" spans="1:4" x14ac:dyDescent="0.25">
      <c r="A23555" s="1">
        <v>0.27260775999999998</v>
      </c>
      <c r="D23555">
        <v>758.1</v>
      </c>
    </row>
    <row r="23556" spans="1:4" x14ac:dyDescent="0.25">
      <c r="A23556" s="1">
        <v>0.27261932999999999</v>
      </c>
      <c r="D23556">
        <v>758.1</v>
      </c>
    </row>
    <row r="23557" spans="1:4" x14ac:dyDescent="0.25">
      <c r="A23557" s="1">
        <v>0.27263091</v>
      </c>
      <c r="D23557">
        <v>758.1</v>
      </c>
    </row>
    <row r="23558" spans="1:4" x14ac:dyDescent="0.25">
      <c r="A23558" s="1">
        <v>0.27264248000000002</v>
      </c>
      <c r="D23558">
        <v>758.1</v>
      </c>
    </row>
    <row r="23559" spans="1:4" x14ac:dyDescent="0.25">
      <c r="A23559" s="1">
        <v>0.27265405999999998</v>
      </c>
      <c r="D23559">
        <v>758.1</v>
      </c>
    </row>
    <row r="23560" spans="1:4" x14ac:dyDescent="0.25">
      <c r="A23560" s="1">
        <v>0.27266562999999999</v>
      </c>
      <c r="D23560">
        <v>758.1</v>
      </c>
    </row>
    <row r="23561" spans="1:4" x14ac:dyDescent="0.25">
      <c r="A23561" s="1">
        <v>0.27267721</v>
      </c>
      <c r="D23561">
        <v>758.1</v>
      </c>
    </row>
    <row r="23562" spans="1:4" x14ac:dyDescent="0.25">
      <c r="A23562" s="1">
        <v>0.27268878000000002</v>
      </c>
      <c r="D23562">
        <v>758.1</v>
      </c>
    </row>
    <row r="23563" spans="1:4" x14ac:dyDescent="0.25">
      <c r="A23563" s="1">
        <v>0.27270032999999999</v>
      </c>
      <c r="D23563">
        <v>758.1</v>
      </c>
    </row>
    <row r="23564" spans="1:4" x14ac:dyDescent="0.25">
      <c r="A23564" s="1">
        <v>0.27271191</v>
      </c>
      <c r="D23564">
        <v>758.1</v>
      </c>
    </row>
    <row r="23565" spans="1:4" x14ac:dyDescent="0.25">
      <c r="A23565" s="1">
        <v>0.27272348000000002</v>
      </c>
      <c r="D23565">
        <v>758.1</v>
      </c>
    </row>
    <row r="23566" spans="1:4" x14ac:dyDescent="0.25">
      <c r="A23566" s="1">
        <v>0.27273505999999997</v>
      </c>
      <c r="D23566">
        <v>758.1</v>
      </c>
    </row>
    <row r="23567" spans="1:4" x14ac:dyDescent="0.25">
      <c r="A23567" s="1">
        <v>0.27274662999999999</v>
      </c>
      <c r="D23567">
        <v>758.1</v>
      </c>
    </row>
    <row r="23568" spans="1:4" x14ac:dyDescent="0.25">
      <c r="A23568" s="1">
        <v>0.27275821</v>
      </c>
      <c r="D23568">
        <v>758.1</v>
      </c>
    </row>
    <row r="23569" spans="1:4" x14ac:dyDescent="0.25">
      <c r="A23569" s="1">
        <v>0.27276978000000002</v>
      </c>
      <c r="D23569">
        <v>758.1</v>
      </c>
    </row>
    <row r="23570" spans="1:4" x14ac:dyDescent="0.25">
      <c r="A23570" s="1">
        <v>0.27278135999999997</v>
      </c>
      <c r="D23570">
        <v>758.1</v>
      </c>
    </row>
    <row r="23571" spans="1:4" x14ac:dyDescent="0.25">
      <c r="A23571" s="1">
        <v>0.27279292999999999</v>
      </c>
      <c r="D23571">
        <v>758.1</v>
      </c>
    </row>
    <row r="23572" spans="1:4" x14ac:dyDescent="0.25">
      <c r="A23572" s="1">
        <v>0.27280451</v>
      </c>
      <c r="D23572">
        <v>758.1</v>
      </c>
    </row>
    <row r="23573" spans="1:4" x14ac:dyDescent="0.25">
      <c r="A23573" s="1">
        <v>0.27281608000000002</v>
      </c>
      <c r="D23573">
        <v>758.1</v>
      </c>
    </row>
    <row r="23574" spans="1:4" x14ac:dyDescent="0.25">
      <c r="A23574" s="1">
        <v>0.27282766000000003</v>
      </c>
      <c r="D23574">
        <v>758.1</v>
      </c>
    </row>
    <row r="23575" spans="1:4" x14ac:dyDescent="0.25">
      <c r="A23575" s="1">
        <v>0.27283922999999999</v>
      </c>
      <c r="D23575">
        <v>758.1</v>
      </c>
    </row>
    <row r="23576" spans="1:4" x14ac:dyDescent="0.25">
      <c r="A23576" s="1">
        <v>0.2728508</v>
      </c>
      <c r="D23576">
        <v>758</v>
      </c>
    </row>
    <row r="23577" spans="1:4" x14ac:dyDescent="0.25">
      <c r="A23577" s="1">
        <v>0.27286238000000002</v>
      </c>
      <c r="D23577">
        <v>758.1</v>
      </c>
    </row>
    <row r="23578" spans="1:4" x14ac:dyDescent="0.25">
      <c r="A23578" s="1">
        <v>0.27287394999999998</v>
      </c>
      <c r="D23578">
        <v>758.1</v>
      </c>
    </row>
    <row r="23579" spans="1:4" x14ac:dyDescent="0.25">
      <c r="A23579" s="1">
        <v>0.27288552999999999</v>
      </c>
      <c r="D23579">
        <v>758.1</v>
      </c>
    </row>
    <row r="23580" spans="1:4" x14ac:dyDescent="0.25">
      <c r="A23580" s="1">
        <v>0.2728971</v>
      </c>
      <c r="D23580">
        <v>758.1</v>
      </c>
    </row>
    <row r="23581" spans="1:4" x14ac:dyDescent="0.25">
      <c r="A23581" s="1">
        <v>0.27290868000000001</v>
      </c>
      <c r="D23581">
        <v>758.1</v>
      </c>
    </row>
    <row r="23582" spans="1:4" x14ac:dyDescent="0.25">
      <c r="A23582" s="1">
        <v>0.27292024999999998</v>
      </c>
      <c r="D23582">
        <v>758.1</v>
      </c>
    </row>
    <row r="23583" spans="1:4" x14ac:dyDescent="0.25">
      <c r="A23583" s="1">
        <v>0.27293182999999999</v>
      </c>
      <c r="D23583">
        <v>758.1</v>
      </c>
    </row>
    <row r="23584" spans="1:4" x14ac:dyDescent="0.25">
      <c r="A23584" s="1">
        <v>0.2729434</v>
      </c>
      <c r="D23584">
        <v>758.1</v>
      </c>
    </row>
    <row r="23585" spans="1:4" x14ac:dyDescent="0.25">
      <c r="A23585" s="1">
        <v>0.27295498000000001</v>
      </c>
      <c r="D23585">
        <v>758.1</v>
      </c>
    </row>
    <row r="23586" spans="1:4" x14ac:dyDescent="0.25">
      <c r="A23586" s="1">
        <v>0.27296654999999997</v>
      </c>
      <c r="D23586">
        <v>758.1</v>
      </c>
    </row>
    <row r="23587" spans="1:4" x14ac:dyDescent="0.25">
      <c r="A23587" s="1">
        <v>0.27297812999999999</v>
      </c>
      <c r="D23587">
        <v>758.1</v>
      </c>
    </row>
    <row r="23588" spans="1:4" x14ac:dyDescent="0.25">
      <c r="A23588" s="1">
        <v>0.2729897</v>
      </c>
      <c r="D23588">
        <v>758.1</v>
      </c>
    </row>
    <row r="23589" spans="1:4" x14ac:dyDescent="0.25">
      <c r="A23589" s="1">
        <v>0.27300128000000001</v>
      </c>
      <c r="D23589">
        <v>758.1</v>
      </c>
    </row>
    <row r="23590" spans="1:4" x14ac:dyDescent="0.25">
      <c r="A23590" s="1">
        <v>0.27301284999999997</v>
      </c>
      <c r="D23590">
        <v>758.1</v>
      </c>
    </row>
    <row r="23591" spans="1:4" x14ac:dyDescent="0.25">
      <c r="A23591" s="1">
        <v>0.27302442999999998</v>
      </c>
      <c r="D23591">
        <v>758.1</v>
      </c>
    </row>
    <row r="23592" spans="1:4" x14ac:dyDescent="0.25">
      <c r="A23592" s="1">
        <v>0.273036</v>
      </c>
      <c r="D23592">
        <v>758.1</v>
      </c>
    </row>
    <row r="23593" spans="1:4" x14ac:dyDescent="0.25">
      <c r="A23593" s="1">
        <v>0.27304758000000001</v>
      </c>
      <c r="D23593">
        <v>758.1</v>
      </c>
    </row>
    <row r="23594" spans="1:4" x14ac:dyDescent="0.25">
      <c r="A23594" s="1">
        <v>0.27305914999999997</v>
      </c>
      <c r="D23594">
        <v>758.1</v>
      </c>
    </row>
    <row r="23595" spans="1:4" x14ac:dyDescent="0.25">
      <c r="A23595" s="1">
        <v>0.27307071999999999</v>
      </c>
      <c r="D23595">
        <v>758.1</v>
      </c>
    </row>
    <row r="23596" spans="1:4" x14ac:dyDescent="0.25">
      <c r="A23596" s="1">
        <v>0.2730823</v>
      </c>
      <c r="D23596">
        <v>758.1</v>
      </c>
    </row>
    <row r="23597" spans="1:4" x14ac:dyDescent="0.25">
      <c r="A23597" s="1">
        <v>0.27309387000000002</v>
      </c>
      <c r="D23597">
        <v>758.1</v>
      </c>
    </row>
    <row r="23598" spans="1:4" x14ac:dyDescent="0.25">
      <c r="A23598" s="1">
        <v>0.27310542999999998</v>
      </c>
      <c r="D23598">
        <v>758.1</v>
      </c>
    </row>
    <row r="23599" spans="1:4" x14ac:dyDescent="0.25">
      <c r="A23599" s="1">
        <v>0.273117</v>
      </c>
      <c r="D23599">
        <v>758.1</v>
      </c>
    </row>
    <row r="23600" spans="1:4" x14ac:dyDescent="0.25">
      <c r="A23600" s="1">
        <v>0.27312858000000001</v>
      </c>
      <c r="D23600">
        <v>758.1</v>
      </c>
    </row>
    <row r="23601" spans="1:4" x14ac:dyDescent="0.25">
      <c r="A23601" s="1">
        <v>0.27314015000000003</v>
      </c>
      <c r="D23601">
        <v>758.1</v>
      </c>
    </row>
    <row r="23602" spans="1:4" x14ac:dyDescent="0.25">
      <c r="A23602" s="1">
        <v>0.27315171999999999</v>
      </c>
      <c r="D23602">
        <v>758.1</v>
      </c>
    </row>
    <row r="23603" spans="1:4" x14ac:dyDescent="0.25">
      <c r="A23603" s="1">
        <v>0.2731633</v>
      </c>
      <c r="D23603">
        <v>758.1</v>
      </c>
    </row>
    <row r="23604" spans="1:4" x14ac:dyDescent="0.25">
      <c r="A23604" s="1">
        <v>0.27317487000000001</v>
      </c>
      <c r="D23604">
        <v>758.1</v>
      </c>
    </row>
    <row r="23605" spans="1:4" x14ac:dyDescent="0.25">
      <c r="A23605" s="1">
        <v>0.27318645000000003</v>
      </c>
      <c r="D23605">
        <v>758.1</v>
      </c>
    </row>
    <row r="23606" spans="1:4" x14ac:dyDescent="0.25">
      <c r="A23606" s="1">
        <v>0.27319801999999999</v>
      </c>
      <c r="D23606">
        <v>758.1</v>
      </c>
    </row>
    <row r="23607" spans="1:4" x14ac:dyDescent="0.25">
      <c r="A23607" s="1">
        <v>0.2732096</v>
      </c>
      <c r="D23607">
        <v>758.1</v>
      </c>
    </row>
    <row r="23608" spans="1:4" x14ac:dyDescent="0.25">
      <c r="A23608" s="1">
        <v>0.27322117000000001</v>
      </c>
      <c r="D23608">
        <v>758.1</v>
      </c>
    </row>
    <row r="23609" spans="1:4" x14ac:dyDescent="0.25">
      <c r="A23609" s="1">
        <v>0.27323275000000002</v>
      </c>
      <c r="D23609">
        <v>758.1</v>
      </c>
    </row>
    <row r="23610" spans="1:4" x14ac:dyDescent="0.25">
      <c r="A23610" s="1">
        <v>0.27324431999999998</v>
      </c>
      <c r="D23610">
        <v>758.1</v>
      </c>
    </row>
    <row r="23611" spans="1:4" x14ac:dyDescent="0.25">
      <c r="A23611" s="1">
        <v>0.2732559</v>
      </c>
      <c r="D23611">
        <v>758.1</v>
      </c>
    </row>
    <row r="23612" spans="1:4" x14ac:dyDescent="0.25">
      <c r="A23612" s="1">
        <v>0.27326747000000001</v>
      </c>
      <c r="D23612">
        <v>758.1</v>
      </c>
    </row>
    <row r="23613" spans="1:4" x14ac:dyDescent="0.25">
      <c r="A23613" s="1">
        <v>0.27327905000000002</v>
      </c>
      <c r="D23613">
        <v>758.1</v>
      </c>
    </row>
    <row r="23614" spans="1:4" x14ac:dyDescent="0.25">
      <c r="A23614" s="1">
        <v>0.27329061999999998</v>
      </c>
      <c r="D23614">
        <v>758.1</v>
      </c>
    </row>
    <row r="23615" spans="1:4" x14ac:dyDescent="0.25">
      <c r="A23615" s="1">
        <v>0.2733022</v>
      </c>
      <c r="D23615">
        <v>758.1</v>
      </c>
    </row>
    <row r="23616" spans="1:4" x14ac:dyDescent="0.25">
      <c r="A23616" s="1">
        <v>0.27331377000000001</v>
      </c>
      <c r="D23616">
        <v>758.1</v>
      </c>
    </row>
    <row r="23617" spans="1:4" x14ac:dyDescent="0.25">
      <c r="A23617" s="1">
        <v>0.27332535000000002</v>
      </c>
      <c r="D23617">
        <v>758.1</v>
      </c>
    </row>
    <row r="23618" spans="1:4" x14ac:dyDescent="0.25">
      <c r="A23618" s="1">
        <v>0.27333691999999998</v>
      </c>
      <c r="D23618">
        <v>758.1</v>
      </c>
    </row>
    <row r="23619" spans="1:4" x14ac:dyDescent="0.25">
      <c r="A23619" s="1">
        <v>0.27334849999999999</v>
      </c>
      <c r="D23619">
        <v>758.1</v>
      </c>
    </row>
    <row r="23620" spans="1:4" x14ac:dyDescent="0.25">
      <c r="A23620" s="1">
        <v>0.27336007000000001</v>
      </c>
      <c r="D23620">
        <v>758.1</v>
      </c>
    </row>
    <row r="23621" spans="1:4" x14ac:dyDescent="0.25">
      <c r="A23621" s="1">
        <v>0.27337164000000003</v>
      </c>
      <c r="D23621">
        <v>758.1</v>
      </c>
    </row>
    <row r="23622" spans="1:4" x14ac:dyDescent="0.25">
      <c r="A23622" s="1">
        <v>0.27338321999999998</v>
      </c>
      <c r="D23622">
        <v>758.1</v>
      </c>
    </row>
    <row r="23623" spans="1:4" x14ac:dyDescent="0.25">
      <c r="A23623" s="1">
        <v>0.27339479</v>
      </c>
      <c r="D23623">
        <v>758.1</v>
      </c>
    </row>
    <row r="23624" spans="1:4" x14ac:dyDescent="0.25">
      <c r="A23624" s="1">
        <v>0.27340637000000001</v>
      </c>
      <c r="D23624">
        <v>758.1</v>
      </c>
    </row>
    <row r="23625" spans="1:4" x14ac:dyDescent="0.25">
      <c r="A23625" s="1">
        <v>0.27341794000000003</v>
      </c>
      <c r="D23625">
        <v>758.1</v>
      </c>
    </row>
    <row r="23626" spans="1:4" x14ac:dyDescent="0.25">
      <c r="A23626" s="1">
        <v>0.27342951999999998</v>
      </c>
      <c r="D23626">
        <v>758.1</v>
      </c>
    </row>
    <row r="23627" spans="1:4" x14ac:dyDescent="0.25">
      <c r="A23627" s="1">
        <v>0.27344109</v>
      </c>
      <c r="D23627">
        <v>758.1</v>
      </c>
    </row>
    <row r="23628" spans="1:4" x14ac:dyDescent="0.25">
      <c r="A23628" s="1">
        <v>0.27345267000000001</v>
      </c>
      <c r="D23628">
        <v>758.1</v>
      </c>
    </row>
    <row r="23629" spans="1:4" x14ac:dyDescent="0.25">
      <c r="A23629" s="1">
        <v>0.27346424000000003</v>
      </c>
      <c r="D23629">
        <v>758.1</v>
      </c>
    </row>
    <row r="23630" spans="1:4" x14ac:dyDescent="0.25">
      <c r="A23630" s="1">
        <v>0.27347581999999998</v>
      </c>
      <c r="D23630">
        <v>758.1</v>
      </c>
    </row>
    <row r="23631" spans="1:4" x14ac:dyDescent="0.25">
      <c r="A23631" s="1">
        <v>0.27348739</v>
      </c>
      <c r="D23631">
        <v>758.1</v>
      </c>
    </row>
    <row r="23632" spans="1:4" x14ac:dyDescent="0.25">
      <c r="A23632" s="1">
        <v>0.27349897000000001</v>
      </c>
      <c r="D23632">
        <v>758.1</v>
      </c>
    </row>
    <row r="23633" spans="1:4" x14ac:dyDescent="0.25">
      <c r="A23633" s="1">
        <v>0.27351051999999998</v>
      </c>
      <c r="D23633">
        <v>758.1</v>
      </c>
    </row>
    <row r="23634" spans="1:4" x14ac:dyDescent="0.25">
      <c r="A23634" s="1">
        <v>0.27352209</v>
      </c>
      <c r="D23634">
        <v>758.1</v>
      </c>
    </row>
    <row r="23635" spans="1:4" x14ac:dyDescent="0.25">
      <c r="A23635" s="1">
        <v>0.27353367000000001</v>
      </c>
      <c r="D23635">
        <v>758.1</v>
      </c>
    </row>
    <row r="23636" spans="1:4" x14ac:dyDescent="0.25">
      <c r="A23636" s="1">
        <v>0.27354524000000002</v>
      </c>
      <c r="D23636">
        <v>758.1</v>
      </c>
    </row>
    <row r="23637" spans="1:4" x14ac:dyDescent="0.25">
      <c r="A23637" s="1">
        <v>0.27355681999999998</v>
      </c>
      <c r="D23637">
        <v>758.1</v>
      </c>
    </row>
    <row r="23638" spans="1:4" x14ac:dyDescent="0.25">
      <c r="A23638" s="1">
        <v>0.27356838999999999</v>
      </c>
      <c r="D23638">
        <v>758.1</v>
      </c>
    </row>
    <row r="23639" spans="1:4" x14ac:dyDescent="0.25">
      <c r="A23639" s="1">
        <v>0.27357997000000001</v>
      </c>
      <c r="D23639">
        <v>758.1</v>
      </c>
    </row>
    <row r="23640" spans="1:4" x14ac:dyDescent="0.25">
      <c r="A23640" s="1">
        <v>0.27359154000000002</v>
      </c>
      <c r="D23640">
        <v>758.1</v>
      </c>
    </row>
    <row r="23641" spans="1:4" x14ac:dyDescent="0.25">
      <c r="A23641" s="1">
        <v>0.27360311999999998</v>
      </c>
      <c r="D23641">
        <v>758.1</v>
      </c>
    </row>
    <row r="23642" spans="1:4" x14ac:dyDescent="0.25">
      <c r="A23642" s="1">
        <v>0.27361468999999999</v>
      </c>
      <c r="D23642">
        <v>758.1</v>
      </c>
    </row>
    <row r="23643" spans="1:4" x14ac:dyDescent="0.25">
      <c r="A23643" s="1">
        <v>0.27362627</v>
      </c>
      <c r="D23643">
        <v>758.1</v>
      </c>
    </row>
    <row r="23644" spans="1:4" x14ac:dyDescent="0.25">
      <c r="A23644" s="1">
        <v>0.27363784000000002</v>
      </c>
      <c r="D23644">
        <v>758.1</v>
      </c>
    </row>
    <row r="23645" spans="1:4" x14ac:dyDescent="0.25">
      <c r="A23645" s="1">
        <v>0.27364941999999998</v>
      </c>
      <c r="D23645">
        <v>758.1</v>
      </c>
    </row>
    <row r="23646" spans="1:4" x14ac:dyDescent="0.25">
      <c r="A23646" s="1">
        <v>0.27366098999999999</v>
      </c>
      <c r="D23646">
        <v>758.1</v>
      </c>
    </row>
    <row r="23647" spans="1:4" x14ac:dyDescent="0.25">
      <c r="A23647" s="1">
        <v>0.27367256000000001</v>
      </c>
      <c r="D23647">
        <v>758</v>
      </c>
    </row>
    <row r="23648" spans="1:4" x14ac:dyDescent="0.25">
      <c r="A23648" s="1">
        <v>0.27368414000000002</v>
      </c>
      <c r="D23648">
        <v>758.1</v>
      </c>
    </row>
    <row r="23649" spans="1:4" x14ac:dyDescent="0.25">
      <c r="A23649" s="1">
        <v>0.27369570999999998</v>
      </c>
      <c r="D23649">
        <v>758.1</v>
      </c>
    </row>
    <row r="23650" spans="1:4" x14ac:dyDescent="0.25">
      <c r="A23650" s="1">
        <v>0.27370728999999999</v>
      </c>
      <c r="D23650">
        <v>758.1</v>
      </c>
    </row>
    <row r="23651" spans="1:4" x14ac:dyDescent="0.25">
      <c r="A23651" s="1">
        <v>0.27371886000000001</v>
      </c>
      <c r="D23651">
        <v>758.1</v>
      </c>
    </row>
    <row r="23652" spans="1:4" x14ac:dyDescent="0.25">
      <c r="A23652" s="1">
        <v>0.27373044000000002</v>
      </c>
      <c r="D23652">
        <v>758.1</v>
      </c>
    </row>
    <row r="23653" spans="1:4" x14ac:dyDescent="0.25">
      <c r="A23653" s="1">
        <v>0.27374200999999998</v>
      </c>
      <c r="D23653">
        <v>758.1</v>
      </c>
    </row>
    <row r="23654" spans="1:4" x14ac:dyDescent="0.25">
      <c r="A23654" s="1">
        <v>0.27375358999999999</v>
      </c>
      <c r="D23654">
        <v>758.1</v>
      </c>
    </row>
    <row r="23655" spans="1:4" x14ac:dyDescent="0.25">
      <c r="A23655" s="1">
        <v>0.27376516000000001</v>
      </c>
      <c r="D23655">
        <v>758.1</v>
      </c>
    </row>
    <row r="23656" spans="1:4" x14ac:dyDescent="0.25">
      <c r="A23656" s="1">
        <v>0.27377674000000002</v>
      </c>
      <c r="D23656">
        <v>758.1</v>
      </c>
    </row>
    <row r="23657" spans="1:4" x14ac:dyDescent="0.25">
      <c r="A23657" s="1">
        <v>0.27378830999999998</v>
      </c>
      <c r="D23657">
        <v>758.1</v>
      </c>
    </row>
    <row r="23658" spans="1:4" x14ac:dyDescent="0.25">
      <c r="A23658" s="1">
        <v>0.27379988999999999</v>
      </c>
      <c r="D23658">
        <v>758.1</v>
      </c>
    </row>
    <row r="23659" spans="1:4" x14ac:dyDescent="0.25">
      <c r="A23659" s="1">
        <v>0.27381146000000001</v>
      </c>
      <c r="D23659">
        <v>758.1</v>
      </c>
    </row>
    <row r="23660" spans="1:4" x14ac:dyDescent="0.25">
      <c r="A23660" s="1">
        <v>0.27382304000000002</v>
      </c>
      <c r="D23660">
        <v>758.1</v>
      </c>
    </row>
    <row r="23661" spans="1:4" x14ac:dyDescent="0.25">
      <c r="A23661" s="1">
        <v>0.27383460999999998</v>
      </c>
      <c r="D23661">
        <v>758.1</v>
      </c>
    </row>
    <row r="23662" spans="1:4" x14ac:dyDescent="0.25">
      <c r="A23662" s="1">
        <v>0.27384618999999999</v>
      </c>
      <c r="D23662">
        <v>758.1</v>
      </c>
    </row>
    <row r="23663" spans="1:4" x14ac:dyDescent="0.25">
      <c r="A23663" s="1">
        <v>0.27385776000000001</v>
      </c>
      <c r="D23663">
        <v>758.1</v>
      </c>
    </row>
    <row r="23664" spans="1:4" x14ac:dyDescent="0.25">
      <c r="A23664" s="1">
        <v>0.27386934000000002</v>
      </c>
      <c r="D23664">
        <v>758.1</v>
      </c>
    </row>
    <row r="23665" spans="1:4" x14ac:dyDescent="0.25">
      <c r="A23665" s="1">
        <v>0.27388090999999998</v>
      </c>
      <c r="D23665">
        <v>758.1</v>
      </c>
    </row>
    <row r="23666" spans="1:4" x14ac:dyDescent="0.25">
      <c r="A23666" s="1">
        <v>0.27389247999999999</v>
      </c>
      <c r="D23666">
        <v>758.1</v>
      </c>
    </row>
    <row r="23667" spans="1:4" x14ac:dyDescent="0.25">
      <c r="A23667" s="1">
        <v>0.27390406</v>
      </c>
      <c r="D23667">
        <v>758.1</v>
      </c>
    </row>
    <row r="23668" spans="1:4" x14ac:dyDescent="0.25">
      <c r="A23668" s="1">
        <v>0.27391560999999998</v>
      </c>
      <c r="D23668">
        <v>758.1</v>
      </c>
    </row>
    <row r="23669" spans="1:4" x14ac:dyDescent="0.25">
      <c r="A23669" s="1">
        <v>0.27392718999999999</v>
      </c>
      <c r="D23669">
        <v>758.1</v>
      </c>
    </row>
    <row r="23670" spans="1:4" x14ac:dyDescent="0.25">
      <c r="A23670" s="1">
        <v>0.27393876</v>
      </c>
      <c r="D23670">
        <v>758.1</v>
      </c>
    </row>
    <row r="23671" spans="1:4" x14ac:dyDescent="0.25">
      <c r="A23671" s="1">
        <v>0.27395034000000001</v>
      </c>
      <c r="D23671">
        <v>758.1</v>
      </c>
    </row>
    <row r="23672" spans="1:4" x14ac:dyDescent="0.25">
      <c r="A23672" s="1">
        <v>0.27396190999999998</v>
      </c>
      <c r="D23672">
        <v>758.1</v>
      </c>
    </row>
    <row r="23673" spans="1:4" x14ac:dyDescent="0.25">
      <c r="A23673" s="1">
        <v>0.27397347999999999</v>
      </c>
      <c r="D23673">
        <v>758.1</v>
      </c>
    </row>
    <row r="23674" spans="1:4" x14ac:dyDescent="0.25">
      <c r="A23674" s="1">
        <v>0.27398506</v>
      </c>
      <c r="D23674">
        <v>758.1</v>
      </c>
    </row>
    <row r="23675" spans="1:4" x14ac:dyDescent="0.25">
      <c r="A23675" s="1">
        <v>0.27399663000000002</v>
      </c>
      <c r="D23675">
        <v>758.1</v>
      </c>
    </row>
    <row r="23676" spans="1:4" x14ac:dyDescent="0.25">
      <c r="A23676" s="1">
        <v>0.27400820999999997</v>
      </c>
      <c r="D23676">
        <v>758.1</v>
      </c>
    </row>
    <row r="23677" spans="1:4" x14ac:dyDescent="0.25">
      <c r="A23677" s="1">
        <v>0.27401977999999999</v>
      </c>
      <c r="D23677">
        <v>758.1</v>
      </c>
    </row>
    <row r="23678" spans="1:4" x14ac:dyDescent="0.25">
      <c r="A23678" s="1">
        <v>0.27403136</v>
      </c>
      <c r="D23678">
        <v>758.1</v>
      </c>
    </row>
    <row r="23679" spans="1:4" x14ac:dyDescent="0.25">
      <c r="A23679" s="1">
        <v>0.27404293000000002</v>
      </c>
      <c r="D23679">
        <v>758</v>
      </c>
    </row>
    <row r="23680" spans="1:4" x14ac:dyDescent="0.25">
      <c r="A23680" s="1">
        <v>0.27405450999999997</v>
      </c>
      <c r="D23680">
        <v>758.1</v>
      </c>
    </row>
    <row r="23681" spans="1:4" x14ac:dyDescent="0.25">
      <c r="A23681" s="1">
        <v>0.27406607999999999</v>
      </c>
      <c r="D23681">
        <v>758.1</v>
      </c>
    </row>
    <row r="23682" spans="1:4" x14ac:dyDescent="0.25">
      <c r="A23682" s="1">
        <v>0.27407766</v>
      </c>
      <c r="D23682">
        <v>758.1</v>
      </c>
    </row>
    <row r="23683" spans="1:4" x14ac:dyDescent="0.25">
      <c r="A23683" s="1">
        <v>0.27408923000000002</v>
      </c>
      <c r="D23683">
        <v>758.1</v>
      </c>
    </row>
    <row r="23684" spans="1:4" x14ac:dyDescent="0.25">
      <c r="A23684" s="1">
        <v>0.27410080999999997</v>
      </c>
      <c r="D23684">
        <v>758.1</v>
      </c>
    </row>
    <row r="23685" spans="1:4" x14ac:dyDescent="0.25">
      <c r="A23685" s="1">
        <v>0.27411237999999999</v>
      </c>
      <c r="D23685">
        <v>758.1</v>
      </c>
    </row>
    <row r="23686" spans="1:4" x14ac:dyDescent="0.25">
      <c r="A23686" s="1">
        <v>0.27412396</v>
      </c>
      <c r="D23686">
        <v>758.1</v>
      </c>
    </row>
    <row r="23687" spans="1:4" x14ac:dyDescent="0.25">
      <c r="A23687" s="1">
        <v>0.27413553000000002</v>
      </c>
      <c r="D23687">
        <v>758.1</v>
      </c>
    </row>
    <row r="23688" spans="1:4" x14ac:dyDescent="0.25">
      <c r="A23688" s="1">
        <v>0.27414711000000003</v>
      </c>
      <c r="D23688">
        <v>758.1</v>
      </c>
    </row>
    <row r="23689" spans="1:4" x14ac:dyDescent="0.25">
      <c r="A23689" s="1">
        <v>0.27415867999999999</v>
      </c>
      <c r="D23689">
        <v>758.1</v>
      </c>
    </row>
    <row r="23690" spans="1:4" x14ac:dyDescent="0.25">
      <c r="A23690" s="1">
        <v>0.27417026</v>
      </c>
      <c r="D23690">
        <v>758.1</v>
      </c>
    </row>
    <row r="23691" spans="1:4" x14ac:dyDescent="0.25">
      <c r="A23691" s="1">
        <v>0.27418183000000002</v>
      </c>
      <c r="D23691">
        <v>758.1</v>
      </c>
    </row>
    <row r="23692" spans="1:4" x14ac:dyDescent="0.25">
      <c r="A23692" s="1">
        <v>0.27419339999999998</v>
      </c>
      <c r="D23692">
        <v>758.1</v>
      </c>
    </row>
    <row r="23693" spans="1:4" x14ac:dyDescent="0.25">
      <c r="A23693" s="1">
        <v>0.27420497999999999</v>
      </c>
      <c r="D23693">
        <v>758.1</v>
      </c>
    </row>
    <row r="23694" spans="1:4" x14ac:dyDescent="0.25">
      <c r="A23694" s="1">
        <v>0.27421655</v>
      </c>
      <c r="D23694">
        <v>758.1</v>
      </c>
    </row>
    <row r="23695" spans="1:4" x14ac:dyDescent="0.25">
      <c r="A23695" s="1">
        <v>0.27422813000000001</v>
      </c>
      <c r="D23695">
        <v>758.1</v>
      </c>
    </row>
    <row r="23696" spans="1:4" x14ac:dyDescent="0.25">
      <c r="A23696" s="1">
        <v>0.27423969999999998</v>
      </c>
      <c r="D23696">
        <v>758.1</v>
      </c>
    </row>
    <row r="23697" spans="1:4" x14ac:dyDescent="0.25">
      <c r="A23697" s="1">
        <v>0.27425127999999999</v>
      </c>
      <c r="D23697">
        <v>758.1</v>
      </c>
    </row>
    <row r="23698" spans="1:4" x14ac:dyDescent="0.25">
      <c r="A23698" s="1">
        <v>0.27426285</v>
      </c>
      <c r="D23698">
        <v>758.1</v>
      </c>
    </row>
    <row r="23699" spans="1:4" x14ac:dyDescent="0.25">
      <c r="A23699" s="1">
        <v>0.27427443000000001</v>
      </c>
      <c r="D23699">
        <v>758.1</v>
      </c>
    </row>
    <row r="23700" spans="1:4" x14ac:dyDescent="0.25">
      <c r="A23700" s="1">
        <v>0.27428599999999997</v>
      </c>
      <c r="D23700">
        <v>758.1</v>
      </c>
    </row>
    <row r="23701" spans="1:4" x14ac:dyDescent="0.25">
      <c r="A23701" s="1">
        <v>0.27429757999999999</v>
      </c>
      <c r="D23701">
        <v>758.1</v>
      </c>
    </row>
    <row r="23702" spans="1:4" x14ac:dyDescent="0.25">
      <c r="A23702" s="1">
        <v>0.27430915</v>
      </c>
      <c r="D23702">
        <v>758.1</v>
      </c>
    </row>
    <row r="23703" spans="1:4" x14ac:dyDescent="0.25">
      <c r="A23703" s="1">
        <v>0.27432069999999997</v>
      </c>
      <c r="D23703">
        <v>758.1</v>
      </c>
    </row>
    <row r="23704" spans="1:4" x14ac:dyDescent="0.25">
      <c r="A23704" s="1">
        <v>0.27433227999999998</v>
      </c>
      <c r="D23704">
        <v>758.1</v>
      </c>
    </row>
    <row r="23705" spans="1:4" x14ac:dyDescent="0.25">
      <c r="A23705" s="1">
        <v>0.27434385</v>
      </c>
      <c r="D23705">
        <v>758.1</v>
      </c>
    </row>
    <row r="23706" spans="1:4" x14ac:dyDescent="0.25">
      <c r="A23706" s="1">
        <v>0.27435543000000001</v>
      </c>
      <c r="D23706">
        <v>758.1</v>
      </c>
    </row>
    <row r="23707" spans="1:4" x14ac:dyDescent="0.25">
      <c r="A23707" s="1">
        <v>0.27436700000000003</v>
      </c>
      <c r="D23707">
        <v>758.1</v>
      </c>
    </row>
    <row r="23708" spans="1:4" x14ac:dyDescent="0.25">
      <c r="A23708" s="1">
        <v>0.27437857999999998</v>
      </c>
      <c r="D23708">
        <v>758.1</v>
      </c>
    </row>
    <row r="23709" spans="1:4" x14ac:dyDescent="0.25">
      <c r="A23709" s="1">
        <v>0.27439015</v>
      </c>
      <c r="D23709">
        <v>758.1</v>
      </c>
    </row>
    <row r="23710" spans="1:4" x14ac:dyDescent="0.25">
      <c r="A23710" s="1">
        <v>0.27440173000000001</v>
      </c>
      <c r="D23710">
        <v>758.1</v>
      </c>
    </row>
    <row r="23711" spans="1:4" x14ac:dyDescent="0.25">
      <c r="A23711" s="1">
        <v>0.27441330000000003</v>
      </c>
      <c r="D23711">
        <v>758.1</v>
      </c>
    </row>
    <row r="23712" spans="1:4" x14ac:dyDescent="0.25">
      <c r="A23712" s="1">
        <v>0.27442487999999998</v>
      </c>
      <c r="D23712">
        <v>758.1</v>
      </c>
    </row>
    <row r="23713" spans="1:4" x14ac:dyDescent="0.25">
      <c r="A23713" s="1">
        <v>0.27443645</v>
      </c>
      <c r="D23713">
        <v>758.1</v>
      </c>
    </row>
    <row r="23714" spans="1:4" x14ac:dyDescent="0.25">
      <c r="A23714" s="1">
        <v>0.27444803000000001</v>
      </c>
      <c r="D23714">
        <v>758.1</v>
      </c>
    </row>
    <row r="23715" spans="1:4" x14ac:dyDescent="0.25">
      <c r="A23715" s="1">
        <v>0.27445960000000003</v>
      </c>
      <c r="D23715">
        <v>758.1</v>
      </c>
    </row>
    <row r="23716" spans="1:4" x14ac:dyDescent="0.25">
      <c r="A23716" s="1">
        <v>0.27447117999999998</v>
      </c>
      <c r="D23716">
        <v>758</v>
      </c>
    </row>
    <row r="23717" spans="1:4" x14ac:dyDescent="0.25">
      <c r="A23717" s="1">
        <v>0.27448275</v>
      </c>
      <c r="D23717">
        <v>758.1</v>
      </c>
    </row>
    <row r="23718" spans="1:4" x14ac:dyDescent="0.25">
      <c r="A23718" s="1">
        <v>0.27449432000000001</v>
      </c>
      <c r="D23718">
        <v>758.1</v>
      </c>
    </row>
    <row r="23719" spans="1:4" x14ac:dyDescent="0.25">
      <c r="A23719" s="1">
        <v>0.27450590000000002</v>
      </c>
      <c r="D23719">
        <v>758.1</v>
      </c>
    </row>
    <row r="23720" spans="1:4" x14ac:dyDescent="0.25">
      <c r="A23720" s="1">
        <v>0.27451746999999999</v>
      </c>
      <c r="D23720">
        <v>758.1</v>
      </c>
    </row>
    <row r="23721" spans="1:4" x14ac:dyDescent="0.25">
      <c r="A23721" s="1">
        <v>0.27452905</v>
      </c>
      <c r="D23721">
        <v>758.1</v>
      </c>
    </row>
    <row r="23722" spans="1:4" x14ac:dyDescent="0.25">
      <c r="A23722" s="1">
        <v>0.27454062000000001</v>
      </c>
      <c r="D23722">
        <v>758.1</v>
      </c>
    </row>
    <row r="23723" spans="1:4" x14ac:dyDescent="0.25">
      <c r="A23723" s="1">
        <v>0.27455220000000002</v>
      </c>
      <c r="D23723">
        <v>758.1</v>
      </c>
    </row>
    <row r="23724" spans="1:4" x14ac:dyDescent="0.25">
      <c r="A23724" s="1">
        <v>0.27456376999999998</v>
      </c>
      <c r="D23724">
        <v>758.1</v>
      </c>
    </row>
    <row r="23725" spans="1:4" x14ac:dyDescent="0.25">
      <c r="A23725" s="1">
        <v>0.27457535</v>
      </c>
      <c r="D23725">
        <v>758.1</v>
      </c>
    </row>
    <row r="23726" spans="1:4" x14ac:dyDescent="0.25">
      <c r="A23726" s="1">
        <v>0.27458692000000001</v>
      </c>
      <c r="D23726">
        <v>758.1</v>
      </c>
    </row>
    <row r="23727" spans="1:4" x14ac:dyDescent="0.25">
      <c r="A23727" s="1">
        <v>0.27459850000000002</v>
      </c>
      <c r="D23727">
        <v>758.1</v>
      </c>
    </row>
    <row r="23728" spans="1:4" x14ac:dyDescent="0.25">
      <c r="A23728" s="1">
        <v>0.27461006999999998</v>
      </c>
      <c r="D23728">
        <v>758.1</v>
      </c>
    </row>
    <row r="23729" spans="1:4" x14ac:dyDescent="0.25">
      <c r="A23729" s="1">
        <v>0.27462164999999999</v>
      </c>
      <c r="D23729">
        <v>758.1</v>
      </c>
    </row>
    <row r="23730" spans="1:4" x14ac:dyDescent="0.25">
      <c r="A23730" s="1">
        <v>0.27463322000000001</v>
      </c>
      <c r="D23730">
        <v>758.1</v>
      </c>
    </row>
    <row r="23731" spans="1:4" x14ac:dyDescent="0.25">
      <c r="A23731" s="1">
        <v>0.27464480000000002</v>
      </c>
      <c r="D23731">
        <v>758.1</v>
      </c>
    </row>
    <row r="23732" spans="1:4" x14ac:dyDescent="0.25">
      <c r="A23732" s="1">
        <v>0.27465636999999998</v>
      </c>
      <c r="D23732">
        <v>758.1</v>
      </c>
    </row>
    <row r="23733" spans="1:4" x14ac:dyDescent="0.25">
      <c r="A23733" s="1">
        <v>0.27466794999999999</v>
      </c>
      <c r="D23733">
        <v>758</v>
      </c>
    </row>
    <row r="23734" spans="1:4" x14ac:dyDescent="0.25">
      <c r="A23734" s="1">
        <v>0.27467952000000001</v>
      </c>
      <c r="D23734">
        <v>758.1</v>
      </c>
    </row>
    <row r="23735" spans="1:4" x14ac:dyDescent="0.25">
      <c r="A23735" s="1">
        <v>0.27469110000000002</v>
      </c>
      <c r="D23735">
        <v>758.1</v>
      </c>
    </row>
    <row r="23736" spans="1:4" x14ac:dyDescent="0.25">
      <c r="A23736" s="1">
        <v>0.27470266999999998</v>
      </c>
      <c r="D23736">
        <v>758.1</v>
      </c>
    </row>
    <row r="23737" spans="1:4" x14ac:dyDescent="0.25">
      <c r="A23737" s="1">
        <v>0.27471424</v>
      </c>
      <c r="D23737">
        <v>758.1</v>
      </c>
    </row>
    <row r="23738" spans="1:4" x14ac:dyDescent="0.25">
      <c r="A23738" s="1">
        <v>0.27472580000000002</v>
      </c>
      <c r="D23738">
        <v>758.1</v>
      </c>
    </row>
    <row r="23739" spans="1:4" x14ac:dyDescent="0.25">
      <c r="A23739" s="1">
        <v>0.27473736999999998</v>
      </c>
      <c r="D23739">
        <v>758</v>
      </c>
    </row>
    <row r="23740" spans="1:4" x14ac:dyDescent="0.25">
      <c r="A23740" s="1">
        <v>0.27474894999999999</v>
      </c>
      <c r="D23740">
        <v>758.1</v>
      </c>
    </row>
    <row r="23741" spans="1:4" x14ac:dyDescent="0.25">
      <c r="A23741" s="1">
        <v>0.27476052000000001</v>
      </c>
      <c r="D23741">
        <v>758.1</v>
      </c>
    </row>
    <row r="23742" spans="1:4" x14ac:dyDescent="0.25">
      <c r="A23742" s="1">
        <v>0.27477210000000002</v>
      </c>
      <c r="D23742">
        <v>758</v>
      </c>
    </row>
    <row r="23743" spans="1:4" x14ac:dyDescent="0.25">
      <c r="A23743" s="1">
        <v>0.27478366999999998</v>
      </c>
      <c r="D23743">
        <v>758.1</v>
      </c>
    </row>
    <row r="23744" spans="1:4" x14ac:dyDescent="0.25">
      <c r="A23744" s="1">
        <v>0.27479524</v>
      </c>
      <c r="D23744">
        <v>758.1</v>
      </c>
    </row>
    <row r="23745" spans="1:4" x14ac:dyDescent="0.25">
      <c r="A23745" s="1">
        <v>0.27480682000000001</v>
      </c>
      <c r="D23745">
        <v>758.1</v>
      </c>
    </row>
    <row r="23746" spans="1:4" x14ac:dyDescent="0.25">
      <c r="A23746" s="1">
        <v>0.27481839000000002</v>
      </c>
      <c r="D23746">
        <v>758.1</v>
      </c>
    </row>
    <row r="23747" spans="1:4" x14ac:dyDescent="0.25">
      <c r="A23747" s="1">
        <v>0.27482996999999998</v>
      </c>
      <c r="D23747">
        <v>758.1</v>
      </c>
    </row>
    <row r="23748" spans="1:4" x14ac:dyDescent="0.25">
      <c r="A23748" s="1">
        <v>0.27484154</v>
      </c>
      <c r="D23748">
        <v>758.1</v>
      </c>
    </row>
    <row r="23749" spans="1:4" x14ac:dyDescent="0.25">
      <c r="A23749" s="1">
        <v>0.27485312000000001</v>
      </c>
      <c r="D23749">
        <v>758</v>
      </c>
    </row>
    <row r="23750" spans="1:4" x14ac:dyDescent="0.25">
      <c r="A23750" s="1">
        <v>0.27486469000000002</v>
      </c>
      <c r="D23750">
        <v>758</v>
      </c>
    </row>
    <row r="23751" spans="1:4" x14ac:dyDescent="0.25">
      <c r="A23751" s="1">
        <v>0.27487626999999998</v>
      </c>
      <c r="D23751">
        <v>758</v>
      </c>
    </row>
    <row r="23752" spans="1:4" x14ac:dyDescent="0.25">
      <c r="A23752" s="1">
        <v>0.27488783999999999</v>
      </c>
      <c r="D23752">
        <v>758.1</v>
      </c>
    </row>
    <row r="23753" spans="1:4" x14ac:dyDescent="0.25">
      <c r="A23753" s="1">
        <v>0.27489942000000001</v>
      </c>
      <c r="D23753">
        <v>758.1</v>
      </c>
    </row>
    <row r="23754" spans="1:4" x14ac:dyDescent="0.25">
      <c r="A23754" s="1">
        <v>0.27491099000000002</v>
      </c>
      <c r="D23754">
        <v>758.1</v>
      </c>
    </row>
    <row r="23755" spans="1:4" x14ac:dyDescent="0.25">
      <c r="A23755" s="1">
        <v>0.27492256999999998</v>
      </c>
      <c r="D23755">
        <v>758.1</v>
      </c>
    </row>
    <row r="23756" spans="1:4" x14ac:dyDescent="0.25">
      <c r="A23756" s="1">
        <v>0.27493413999999999</v>
      </c>
      <c r="D23756">
        <v>758.1</v>
      </c>
    </row>
    <row r="23757" spans="1:4" x14ac:dyDescent="0.25">
      <c r="A23757" s="1">
        <v>0.27494572</v>
      </c>
      <c r="D23757">
        <v>758.1</v>
      </c>
    </row>
    <row r="23758" spans="1:4" x14ac:dyDescent="0.25">
      <c r="A23758" s="1">
        <v>0.27495729000000002</v>
      </c>
      <c r="D23758">
        <v>758.1</v>
      </c>
    </row>
    <row r="23759" spans="1:4" x14ac:dyDescent="0.25">
      <c r="A23759" s="1">
        <v>0.27496886999999998</v>
      </c>
      <c r="D23759">
        <v>758.1</v>
      </c>
    </row>
    <row r="23760" spans="1:4" x14ac:dyDescent="0.25">
      <c r="A23760" s="1">
        <v>0.27498043999999999</v>
      </c>
      <c r="D23760">
        <v>758.1</v>
      </c>
    </row>
    <row r="23761" spans="1:4" x14ac:dyDescent="0.25">
      <c r="A23761" s="1">
        <v>0.27499202</v>
      </c>
      <c r="D23761">
        <v>758.1</v>
      </c>
    </row>
    <row r="23762" spans="1:4" x14ac:dyDescent="0.25">
      <c r="A23762" s="1">
        <v>0.27500359000000002</v>
      </c>
      <c r="D23762">
        <v>758.1</v>
      </c>
    </row>
    <row r="23763" spans="1:4" x14ac:dyDescent="0.25">
      <c r="A23763" s="1">
        <v>0.27501515999999998</v>
      </c>
      <c r="D23763">
        <v>758</v>
      </c>
    </row>
    <row r="23764" spans="1:4" x14ac:dyDescent="0.25">
      <c r="A23764" s="1">
        <v>0.27502673999999999</v>
      </c>
      <c r="D23764">
        <v>758.1</v>
      </c>
    </row>
    <row r="23765" spans="1:4" x14ac:dyDescent="0.25">
      <c r="A23765" s="1">
        <v>0.27503831000000001</v>
      </c>
      <c r="D23765">
        <v>758.1</v>
      </c>
    </row>
    <row r="23766" spans="1:4" x14ac:dyDescent="0.25">
      <c r="A23766" s="1">
        <v>0.27504989000000002</v>
      </c>
      <c r="D23766">
        <v>758.1</v>
      </c>
    </row>
    <row r="23767" spans="1:4" x14ac:dyDescent="0.25">
      <c r="A23767" s="1">
        <v>0.27506145999999998</v>
      </c>
      <c r="D23767">
        <v>758.1</v>
      </c>
    </row>
    <row r="23768" spans="1:4" x14ac:dyDescent="0.25">
      <c r="A23768" s="1">
        <v>0.27507303999999999</v>
      </c>
      <c r="D23768">
        <v>758.1</v>
      </c>
    </row>
    <row r="23769" spans="1:4" x14ac:dyDescent="0.25">
      <c r="A23769" s="1">
        <v>0.27508461000000001</v>
      </c>
      <c r="D23769">
        <v>758.1</v>
      </c>
    </row>
    <row r="23770" spans="1:4" x14ac:dyDescent="0.25">
      <c r="A23770" s="1">
        <v>0.27509619000000002</v>
      </c>
      <c r="D23770">
        <v>758.1</v>
      </c>
    </row>
    <row r="23771" spans="1:4" x14ac:dyDescent="0.25">
      <c r="A23771" s="1">
        <v>0.27510775999999998</v>
      </c>
      <c r="D23771">
        <v>758.1</v>
      </c>
    </row>
    <row r="23772" spans="1:4" x14ac:dyDescent="0.25">
      <c r="A23772" s="1">
        <v>0.27511933999999999</v>
      </c>
      <c r="D23772">
        <v>758.1</v>
      </c>
    </row>
    <row r="23773" spans="1:4" x14ac:dyDescent="0.25">
      <c r="A23773" s="1">
        <v>0.27513089000000002</v>
      </c>
      <c r="D23773">
        <v>758.1</v>
      </c>
    </row>
    <row r="23774" spans="1:4" x14ac:dyDescent="0.25">
      <c r="A23774" s="1">
        <v>0.27514245999999998</v>
      </c>
      <c r="D23774">
        <v>758.1</v>
      </c>
    </row>
    <row r="23775" spans="1:4" x14ac:dyDescent="0.25">
      <c r="A23775" s="1">
        <v>0.27515403999999999</v>
      </c>
      <c r="D23775">
        <v>758.1</v>
      </c>
    </row>
    <row r="23776" spans="1:4" x14ac:dyDescent="0.25">
      <c r="A23776" s="1">
        <v>0.27516561</v>
      </c>
      <c r="D23776">
        <v>758.1</v>
      </c>
    </row>
    <row r="23777" spans="1:4" x14ac:dyDescent="0.25">
      <c r="A23777" s="1">
        <v>0.27517719000000002</v>
      </c>
      <c r="D23777">
        <v>758.1</v>
      </c>
    </row>
    <row r="23778" spans="1:4" x14ac:dyDescent="0.25">
      <c r="A23778" s="1">
        <v>0.27518875999999998</v>
      </c>
      <c r="D23778">
        <v>758.1</v>
      </c>
    </row>
    <row r="23779" spans="1:4" x14ac:dyDescent="0.25">
      <c r="A23779" s="1">
        <v>0.27520033999999999</v>
      </c>
      <c r="D23779">
        <v>758.1</v>
      </c>
    </row>
    <row r="23780" spans="1:4" x14ac:dyDescent="0.25">
      <c r="A23780" s="1">
        <v>0.27521191</v>
      </c>
      <c r="D23780">
        <v>758.1</v>
      </c>
    </row>
    <row r="23781" spans="1:4" x14ac:dyDescent="0.25">
      <c r="A23781" s="1">
        <v>0.27522349000000002</v>
      </c>
      <c r="D23781">
        <v>758.1</v>
      </c>
    </row>
    <row r="23782" spans="1:4" x14ac:dyDescent="0.25">
      <c r="A23782" s="1">
        <v>0.27523505999999998</v>
      </c>
      <c r="D23782">
        <v>758.1</v>
      </c>
    </row>
    <row r="23783" spans="1:4" x14ac:dyDescent="0.25">
      <c r="A23783" s="1">
        <v>0.27524663999999999</v>
      </c>
      <c r="D23783">
        <v>758.1</v>
      </c>
    </row>
    <row r="23784" spans="1:4" x14ac:dyDescent="0.25">
      <c r="A23784" s="1">
        <v>0.27525821</v>
      </c>
      <c r="D23784">
        <v>758.1</v>
      </c>
    </row>
    <row r="23785" spans="1:4" x14ac:dyDescent="0.25">
      <c r="A23785" s="1">
        <v>0.27526979000000001</v>
      </c>
      <c r="D23785">
        <v>758.1</v>
      </c>
    </row>
    <row r="23786" spans="1:4" x14ac:dyDescent="0.25">
      <c r="A23786" s="1">
        <v>0.27528135999999997</v>
      </c>
      <c r="D23786">
        <v>758.1</v>
      </c>
    </row>
    <row r="23787" spans="1:4" x14ac:dyDescent="0.25">
      <c r="A23787" s="1">
        <v>0.27529293999999999</v>
      </c>
      <c r="D23787">
        <v>758.1</v>
      </c>
    </row>
    <row r="23788" spans="1:4" x14ac:dyDescent="0.25">
      <c r="A23788" s="1">
        <v>0.27530451</v>
      </c>
      <c r="D23788">
        <v>758.1</v>
      </c>
    </row>
    <row r="23789" spans="1:4" x14ac:dyDescent="0.25">
      <c r="A23789" s="1">
        <v>0.27531610000000001</v>
      </c>
      <c r="D23789">
        <v>758.1</v>
      </c>
    </row>
    <row r="23790" spans="1:4" x14ac:dyDescent="0.25">
      <c r="A23790" s="1">
        <v>0.27532767000000002</v>
      </c>
      <c r="D23790">
        <v>758.1</v>
      </c>
    </row>
    <row r="23791" spans="1:4" x14ac:dyDescent="0.25">
      <c r="A23791" s="1">
        <v>0.27533922</v>
      </c>
      <c r="D23791">
        <v>758.1</v>
      </c>
    </row>
    <row r="23792" spans="1:4" x14ac:dyDescent="0.25">
      <c r="A23792" s="1">
        <v>0.27535080000000001</v>
      </c>
      <c r="D23792">
        <v>758.1</v>
      </c>
    </row>
    <row r="23793" spans="1:4" x14ac:dyDescent="0.25">
      <c r="A23793" s="1">
        <v>0.27536237000000002</v>
      </c>
      <c r="D23793">
        <v>758.1</v>
      </c>
    </row>
    <row r="23794" spans="1:4" x14ac:dyDescent="0.25">
      <c r="A23794" s="1">
        <v>0.27537394999999998</v>
      </c>
      <c r="D23794">
        <v>758.1</v>
      </c>
    </row>
    <row r="23795" spans="1:4" x14ac:dyDescent="0.25">
      <c r="A23795" s="1">
        <v>0.27538551999999999</v>
      </c>
      <c r="D23795">
        <v>758.1</v>
      </c>
    </row>
    <row r="23796" spans="1:4" x14ac:dyDescent="0.25">
      <c r="A23796" s="1">
        <v>0.27539710000000001</v>
      </c>
      <c r="D23796">
        <v>758.1</v>
      </c>
    </row>
    <row r="23797" spans="1:4" x14ac:dyDescent="0.25">
      <c r="A23797" s="1">
        <v>0.27540867000000002</v>
      </c>
      <c r="D23797">
        <v>758.1</v>
      </c>
    </row>
    <row r="23798" spans="1:4" x14ac:dyDescent="0.25">
      <c r="A23798" s="1">
        <v>0.27542024999999998</v>
      </c>
      <c r="D23798">
        <v>758</v>
      </c>
    </row>
    <row r="23799" spans="1:4" x14ac:dyDescent="0.25">
      <c r="A23799" s="1">
        <v>0.27543181999999999</v>
      </c>
      <c r="D23799">
        <v>758.1</v>
      </c>
    </row>
    <row r="23800" spans="1:4" x14ac:dyDescent="0.25">
      <c r="A23800" s="1">
        <v>0.2754434</v>
      </c>
      <c r="D23800">
        <v>758.1</v>
      </c>
    </row>
    <row r="23801" spans="1:4" x14ac:dyDescent="0.25">
      <c r="A23801" s="1">
        <v>0.27545497000000002</v>
      </c>
      <c r="D23801">
        <v>758.1</v>
      </c>
    </row>
    <row r="23802" spans="1:4" x14ac:dyDescent="0.25">
      <c r="A23802" s="1">
        <v>0.27546653999999998</v>
      </c>
      <c r="D23802">
        <v>758.1</v>
      </c>
    </row>
    <row r="23803" spans="1:4" x14ac:dyDescent="0.25">
      <c r="A23803" s="1">
        <v>0.27547811999999999</v>
      </c>
      <c r="D23803">
        <v>758.1</v>
      </c>
    </row>
    <row r="23804" spans="1:4" x14ac:dyDescent="0.25">
      <c r="A23804" s="1">
        <v>0.27548969000000001</v>
      </c>
      <c r="D23804">
        <v>758</v>
      </c>
    </row>
    <row r="23805" spans="1:4" x14ac:dyDescent="0.25">
      <c r="A23805" s="1">
        <v>0.27550127000000002</v>
      </c>
      <c r="D23805">
        <v>758.1</v>
      </c>
    </row>
    <row r="23806" spans="1:4" x14ac:dyDescent="0.25">
      <c r="A23806" s="1">
        <v>0.27551283999999998</v>
      </c>
      <c r="D23806">
        <v>758.1</v>
      </c>
    </row>
    <row r="23807" spans="1:4" x14ac:dyDescent="0.25">
      <c r="A23807" s="1">
        <v>0.27552441999999999</v>
      </c>
      <c r="D23807">
        <v>758.1</v>
      </c>
    </row>
    <row r="23808" spans="1:4" x14ac:dyDescent="0.25">
      <c r="A23808" s="1">
        <v>0.27553599000000001</v>
      </c>
      <c r="D23808">
        <v>758.1</v>
      </c>
    </row>
    <row r="23809" spans="1:4" x14ac:dyDescent="0.25">
      <c r="A23809" s="1">
        <v>0.27554757000000002</v>
      </c>
      <c r="D23809">
        <v>758.1</v>
      </c>
    </row>
    <row r="23810" spans="1:4" x14ac:dyDescent="0.25">
      <c r="A23810" s="1">
        <v>0.27555913999999998</v>
      </c>
      <c r="D23810">
        <v>758</v>
      </c>
    </row>
    <row r="23811" spans="1:4" x14ac:dyDescent="0.25">
      <c r="A23811" s="1">
        <v>0.27557071999999999</v>
      </c>
      <c r="D23811">
        <v>758.1</v>
      </c>
    </row>
    <row r="23812" spans="1:4" x14ac:dyDescent="0.25">
      <c r="A23812" s="1">
        <v>0.27558229000000001</v>
      </c>
      <c r="D23812">
        <v>758.1</v>
      </c>
    </row>
    <row r="23813" spans="1:4" x14ac:dyDescent="0.25">
      <c r="A23813" s="1">
        <v>0.27559387000000002</v>
      </c>
      <c r="D23813">
        <v>758.1</v>
      </c>
    </row>
    <row r="23814" spans="1:4" x14ac:dyDescent="0.25">
      <c r="A23814" s="1">
        <v>0.27560543999999998</v>
      </c>
      <c r="D23814">
        <v>758.1</v>
      </c>
    </row>
    <row r="23815" spans="1:4" x14ac:dyDescent="0.25">
      <c r="A23815" s="1">
        <v>0.27561701999999999</v>
      </c>
      <c r="D23815">
        <v>758.1</v>
      </c>
    </row>
    <row r="23816" spans="1:4" x14ac:dyDescent="0.25">
      <c r="A23816" s="1">
        <v>0.27562859000000001</v>
      </c>
      <c r="D23816">
        <v>758.1</v>
      </c>
    </row>
    <row r="23817" spans="1:4" x14ac:dyDescent="0.25">
      <c r="A23817" s="1">
        <v>0.27564017000000002</v>
      </c>
      <c r="D23817">
        <v>758.1</v>
      </c>
    </row>
    <row r="23818" spans="1:4" x14ac:dyDescent="0.25">
      <c r="A23818" s="1">
        <v>0.27565173999999998</v>
      </c>
      <c r="D23818">
        <v>758.1</v>
      </c>
    </row>
    <row r="23819" spans="1:4" x14ac:dyDescent="0.25">
      <c r="A23819" s="1">
        <v>0.27566331999999999</v>
      </c>
      <c r="D23819">
        <v>758.1</v>
      </c>
    </row>
    <row r="23820" spans="1:4" x14ac:dyDescent="0.25">
      <c r="A23820" s="1">
        <v>0.27567489000000001</v>
      </c>
      <c r="D23820">
        <v>758.1</v>
      </c>
    </row>
    <row r="23821" spans="1:4" x14ac:dyDescent="0.25">
      <c r="A23821" s="1">
        <v>0.27568646000000002</v>
      </c>
      <c r="D23821">
        <v>758.1</v>
      </c>
    </row>
    <row r="23822" spans="1:4" x14ac:dyDescent="0.25">
      <c r="A23822" s="1">
        <v>0.27569803999999998</v>
      </c>
      <c r="D23822">
        <v>758.1</v>
      </c>
    </row>
    <row r="23823" spans="1:4" x14ac:dyDescent="0.25">
      <c r="A23823" s="1">
        <v>0.27570960999999999</v>
      </c>
      <c r="D23823">
        <v>758.1</v>
      </c>
    </row>
    <row r="23824" spans="1:4" x14ac:dyDescent="0.25">
      <c r="A23824" s="1">
        <v>0.27572119</v>
      </c>
      <c r="D23824">
        <v>758.1</v>
      </c>
    </row>
    <row r="23825" spans="1:4" x14ac:dyDescent="0.25">
      <c r="A23825" s="1">
        <v>0.27573273999999998</v>
      </c>
      <c r="D23825">
        <v>758.1</v>
      </c>
    </row>
    <row r="23826" spans="1:4" x14ac:dyDescent="0.25">
      <c r="A23826" s="1">
        <v>0.27574431999999999</v>
      </c>
      <c r="D23826">
        <v>758.1</v>
      </c>
    </row>
    <row r="23827" spans="1:4" x14ac:dyDescent="0.25">
      <c r="A23827" s="1">
        <v>0.27575589</v>
      </c>
      <c r="D23827">
        <v>758.1</v>
      </c>
    </row>
    <row r="23828" spans="1:4" x14ac:dyDescent="0.25">
      <c r="A23828" s="1">
        <v>0.27576746000000002</v>
      </c>
      <c r="D23828">
        <v>758.1</v>
      </c>
    </row>
    <row r="23829" spans="1:4" x14ac:dyDescent="0.25">
      <c r="A23829" s="1">
        <v>0.27577903999999998</v>
      </c>
      <c r="D23829">
        <v>758.1</v>
      </c>
    </row>
    <row r="23830" spans="1:4" x14ac:dyDescent="0.25">
      <c r="A23830" s="1">
        <v>0.27579060999999999</v>
      </c>
      <c r="D23830">
        <v>758.1</v>
      </c>
    </row>
    <row r="23831" spans="1:4" x14ac:dyDescent="0.25">
      <c r="A23831" s="1">
        <v>0.27580219</v>
      </c>
      <c r="D23831">
        <v>758.1</v>
      </c>
    </row>
    <row r="23832" spans="1:4" x14ac:dyDescent="0.25">
      <c r="A23832" s="1">
        <v>0.27581376000000002</v>
      </c>
      <c r="D23832">
        <v>758</v>
      </c>
    </row>
    <row r="23833" spans="1:4" x14ac:dyDescent="0.25">
      <c r="A23833" s="1">
        <v>0.27582533999999997</v>
      </c>
      <c r="D23833">
        <v>758</v>
      </c>
    </row>
    <row r="23834" spans="1:4" x14ac:dyDescent="0.25">
      <c r="A23834" s="1">
        <v>0.27583690999999999</v>
      </c>
      <c r="D23834">
        <v>758.1</v>
      </c>
    </row>
    <row r="23835" spans="1:4" x14ac:dyDescent="0.25">
      <c r="A23835" s="1">
        <v>0.27584849</v>
      </c>
      <c r="D23835">
        <v>758.1</v>
      </c>
    </row>
    <row r="23836" spans="1:4" x14ac:dyDescent="0.25">
      <c r="A23836" s="1">
        <v>0.27586006000000002</v>
      </c>
      <c r="D23836">
        <v>758.1</v>
      </c>
    </row>
    <row r="23837" spans="1:4" x14ac:dyDescent="0.25">
      <c r="A23837" s="1">
        <v>0.27587163999999997</v>
      </c>
      <c r="D23837">
        <v>758.1</v>
      </c>
    </row>
    <row r="23838" spans="1:4" x14ac:dyDescent="0.25">
      <c r="A23838" s="1">
        <v>0.27588320999999999</v>
      </c>
      <c r="D23838">
        <v>758.1</v>
      </c>
    </row>
    <row r="23839" spans="1:4" x14ac:dyDescent="0.25">
      <c r="A23839" s="1">
        <v>0.27589479</v>
      </c>
      <c r="D23839">
        <v>758.1</v>
      </c>
    </row>
    <row r="23840" spans="1:4" x14ac:dyDescent="0.25">
      <c r="A23840" s="1">
        <v>0.27590636000000002</v>
      </c>
      <c r="D23840">
        <v>758.1</v>
      </c>
    </row>
    <row r="23841" spans="1:4" x14ac:dyDescent="0.25">
      <c r="A23841" s="1">
        <v>0.27591793999999997</v>
      </c>
      <c r="D23841">
        <v>758.1</v>
      </c>
    </row>
    <row r="23842" spans="1:4" x14ac:dyDescent="0.25">
      <c r="A23842" s="1">
        <v>0.27592950999999999</v>
      </c>
      <c r="D23842">
        <v>758</v>
      </c>
    </row>
    <row r="23843" spans="1:4" x14ac:dyDescent="0.25">
      <c r="A23843" s="1">
        <v>0.27594109</v>
      </c>
      <c r="D23843">
        <v>758</v>
      </c>
    </row>
    <row r="23844" spans="1:4" x14ac:dyDescent="0.25">
      <c r="A23844" s="1">
        <v>0.27595266000000002</v>
      </c>
      <c r="D23844">
        <v>758</v>
      </c>
    </row>
    <row r="23845" spans="1:4" x14ac:dyDescent="0.25">
      <c r="A23845" s="1">
        <v>0.27596424000000003</v>
      </c>
      <c r="D23845">
        <v>758.1</v>
      </c>
    </row>
    <row r="23846" spans="1:4" x14ac:dyDescent="0.25">
      <c r="A23846" s="1">
        <v>0.27597580999999999</v>
      </c>
      <c r="D23846">
        <v>758.1</v>
      </c>
    </row>
    <row r="23847" spans="1:4" x14ac:dyDescent="0.25">
      <c r="A23847" s="1">
        <v>0.27598738</v>
      </c>
      <c r="D23847">
        <v>758.1</v>
      </c>
    </row>
    <row r="23848" spans="1:4" x14ac:dyDescent="0.25">
      <c r="A23848" s="1">
        <v>0.27599896000000002</v>
      </c>
      <c r="D23848">
        <v>758.1</v>
      </c>
    </row>
    <row r="23849" spans="1:4" x14ac:dyDescent="0.25">
      <c r="A23849" s="1">
        <v>0.27601052999999998</v>
      </c>
      <c r="D23849">
        <v>758.1</v>
      </c>
    </row>
    <row r="23850" spans="1:4" x14ac:dyDescent="0.25">
      <c r="A23850" s="1">
        <v>0.27602210999999999</v>
      </c>
      <c r="D23850">
        <v>758.1</v>
      </c>
    </row>
    <row r="23851" spans="1:4" x14ac:dyDescent="0.25">
      <c r="A23851" s="1">
        <v>0.27603368</v>
      </c>
      <c r="D23851">
        <v>758.1</v>
      </c>
    </row>
    <row r="23852" spans="1:4" x14ac:dyDescent="0.25">
      <c r="A23852" s="1">
        <v>0.27604526000000001</v>
      </c>
      <c r="D23852">
        <v>758.1</v>
      </c>
    </row>
    <row r="23853" spans="1:4" x14ac:dyDescent="0.25">
      <c r="A23853" s="1">
        <v>0.27605682999999998</v>
      </c>
      <c r="D23853">
        <v>758.1</v>
      </c>
    </row>
    <row r="23854" spans="1:4" x14ac:dyDescent="0.25">
      <c r="A23854" s="1">
        <v>0.27606840999999999</v>
      </c>
      <c r="D23854">
        <v>758.1</v>
      </c>
    </row>
    <row r="23855" spans="1:4" x14ac:dyDescent="0.25">
      <c r="A23855" s="1">
        <v>0.27607998</v>
      </c>
      <c r="D23855">
        <v>758.1</v>
      </c>
    </row>
    <row r="23856" spans="1:4" x14ac:dyDescent="0.25">
      <c r="A23856" s="1">
        <v>0.27609156000000001</v>
      </c>
      <c r="D23856">
        <v>758.1</v>
      </c>
    </row>
    <row r="23857" spans="1:4" x14ac:dyDescent="0.25">
      <c r="A23857" s="1">
        <v>0.27610312999999997</v>
      </c>
      <c r="D23857">
        <v>758.1</v>
      </c>
    </row>
    <row r="23858" spans="1:4" x14ac:dyDescent="0.25">
      <c r="A23858" s="1">
        <v>0.27611470999999999</v>
      </c>
      <c r="D23858">
        <v>758</v>
      </c>
    </row>
    <row r="23859" spans="1:4" x14ac:dyDescent="0.25">
      <c r="A23859" s="1">
        <v>0.27612628</v>
      </c>
      <c r="D23859">
        <v>758</v>
      </c>
    </row>
    <row r="23860" spans="1:4" x14ac:dyDescent="0.25">
      <c r="A23860" s="1">
        <v>0.27613782999999997</v>
      </c>
      <c r="D23860">
        <v>758</v>
      </c>
    </row>
    <row r="23861" spans="1:4" x14ac:dyDescent="0.25">
      <c r="A23861" s="1">
        <v>0.27614940999999998</v>
      </c>
      <c r="D23861">
        <v>758.1</v>
      </c>
    </row>
    <row r="23862" spans="1:4" x14ac:dyDescent="0.25">
      <c r="A23862" s="1">
        <v>0.27616098</v>
      </c>
      <c r="D23862">
        <v>758</v>
      </c>
    </row>
    <row r="23863" spans="1:4" x14ac:dyDescent="0.25">
      <c r="A23863" s="1">
        <v>0.27617256000000001</v>
      </c>
      <c r="D23863">
        <v>758</v>
      </c>
    </row>
    <row r="23864" spans="1:4" x14ac:dyDescent="0.25">
      <c r="A23864" s="1">
        <v>0.27618413000000003</v>
      </c>
      <c r="D23864">
        <v>758.1</v>
      </c>
    </row>
    <row r="23865" spans="1:4" x14ac:dyDescent="0.25">
      <c r="A23865" s="1">
        <v>0.27619570999999998</v>
      </c>
      <c r="D23865">
        <v>758.1</v>
      </c>
    </row>
    <row r="23866" spans="1:4" x14ac:dyDescent="0.25">
      <c r="A23866" s="1">
        <v>0.27620728</v>
      </c>
      <c r="D23866">
        <v>758.1</v>
      </c>
    </row>
    <row r="23867" spans="1:4" x14ac:dyDescent="0.25">
      <c r="A23867" s="1">
        <v>0.27621886000000001</v>
      </c>
      <c r="D23867">
        <v>758.1</v>
      </c>
    </row>
    <row r="23868" spans="1:4" x14ac:dyDescent="0.25">
      <c r="A23868" s="1">
        <v>0.27623043000000003</v>
      </c>
      <c r="D23868">
        <v>758.1</v>
      </c>
    </row>
    <row r="23869" spans="1:4" x14ac:dyDescent="0.25">
      <c r="A23869" s="1">
        <v>0.27624200999999998</v>
      </c>
      <c r="D23869">
        <v>758.1</v>
      </c>
    </row>
    <row r="23870" spans="1:4" x14ac:dyDescent="0.25">
      <c r="A23870" s="1">
        <v>0.27625358</v>
      </c>
      <c r="D23870">
        <v>758.1</v>
      </c>
    </row>
    <row r="23871" spans="1:4" x14ac:dyDescent="0.25">
      <c r="A23871" s="1">
        <v>0.27626516000000001</v>
      </c>
      <c r="D23871">
        <v>758</v>
      </c>
    </row>
    <row r="23872" spans="1:4" x14ac:dyDescent="0.25">
      <c r="A23872" s="1">
        <v>0.27627673000000003</v>
      </c>
      <c r="D23872">
        <v>758.1</v>
      </c>
    </row>
    <row r="23873" spans="1:4" x14ac:dyDescent="0.25">
      <c r="A23873" s="1">
        <v>0.27628829999999999</v>
      </c>
      <c r="D23873">
        <v>758.1</v>
      </c>
    </row>
    <row r="23874" spans="1:4" x14ac:dyDescent="0.25">
      <c r="A23874" s="1">
        <v>0.27629988</v>
      </c>
      <c r="D23874">
        <v>758.1</v>
      </c>
    </row>
    <row r="23875" spans="1:4" x14ac:dyDescent="0.25">
      <c r="A23875" s="1">
        <v>0.27631145000000001</v>
      </c>
      <c r="D23875">
        <v>758</v>
      </c>
    </row>
    <row r="23876" spans="1:4" x14ac:dyDescent="0.25">
      <c r="A23876" s="1">
        <v>0.27632303000000003</v>
      </c>
      <c r="D23876">
        <v>758</v>
      </c>
    </row>
    <row r="23877" spans="1:4" x14ac:dyDescent="0.25">
      <c r="A23877" s="1">
        <v>0.27633459999999999</v>
      </c>
      <c r="D23877">
        <v>758</v>
      </c>
    </row>
    <row r="23878" spans="1:4" x14ac:dyDescent="0.25">
      <c r="A23878" s="1">
        <v>0.27634618</v>
      </c>
      <c r="D23878">
        <v>758</v>
      </c>
    </row>
    <row r="23879" spans="1:4" x14ac:dyDescent="0.25">
      <c r="A23879" s="1">
        <v>0.27635775000000001</v>
      </c>
      <c r="D23879">
        <v>758</v>
      </c>
    </row>
    <row r="23880" spans="1:4" x14ac:dyDescent="0.25">
      <c r="A23880" s="1">
        <v>0.27636933000000002</v>
      </c>
      <c r="D23880">
        <v>758</v>
      </c>
    </row>
    <row r="23881" spans="1:4" x14ac:dyDescent="0.25">
      <c r="A23881" s="1">
        <v>0.27638089999999998</v>
      </c>
      <c r="D23881">
        <v>758</v>
      </c>
    </row>
    <row r="23882" spans="1:4" x14ac:dyDescent="0.25">
      <c r="A23882" s="1">
        <v>0.27639248</v>
      </c>
      <c r="D23882">
        <v>758</v>
      </c>
    </row>
    <row r="23883" spans="1:4" x14ac:dyDescent="0.25">
      <c r="A23883" s="1">
        <v>0.27640405000000001</v>
      </c>
      <c r="D23883">
        <v>758</v>
      </c>
    </row>
    <row r="23884" spans="1:4" x14ac:dyDescent="0.25">
      <c r="A23884" s="1">
        <v>0.27641563000000002</v>
      </c>
      <c r="D23884">
        <v>758</v>
      </c>
    </row>
    <row r="23885" spans="1:4" x14ac:dyDescent="0.25">
      <c r="A23885" s="1">
        <v>0.27642719999999998</v>
      </c>
      <c r="D23885">
        <v>758.1</v>
      </c>
    </row>
    <row r="23886" spans="1:4" x14ac:dyDescent="0.25">
      <c r="A23886" s="1">
        <v>0.27643878</v>
      </c>
      <c r="D23886">
        <v>758.1</v>
      </c>
    </row>
    <row r="23887" spans="1:4" x14ac:dyDescent="0.25">
      <c r="A23887" s="1">
        <v>0.27645035000000001</v>
      </c>
      <c r="D23887">
        <v>758.1</v>
      </c>
    </row>
    <row r="23888" spans="1:4" x14ac:dyDescent="0.25">
      <c r="A23888" s="1">
        <v>0.27646193000000002</v>
      </c>
      <c r="D23888">
        <v>758</v>
      </c>
    </row>
    <row r="23889" spans="1:4" x14ac:dyDescent="0.25">
      <c r="A23889" s="1">
        <v>0.27647349999999998</v>
      </c>
      <c r="D23889">
        <v>758</v>
      </c>
    </row>
    <row r="23890" spans="1:4" x14ac:dyDescent="0.25">
      <c r="A23890" s="1">
        <v>0.27648507999999999</v>
      </c>
      <c r="D23890">
        <v>758</v>
      </c>
    </row>
    <row r="23891" spans="1:4" x14ac:dyDescent="0.25">
      <c r="A23891" s="1">
        <v>0.27649665000000001</v>
      </c>
      <c r="D23891">
        <v>758</v>
      </c>
    </row>
    <row r="23892" spans="1:4" x14ac:dyDescent="0.25">
      <c r="A23892" s="1">
        <v>0.27650822000000003</v>
      </c>
      <c r="D23892">
        <v>758.1</v>
      </c>
    </row>
    <row r="23893" spans="1:4" x14ac:dyDescent="0.25">
      <c r="A23893" s="1">
        <v>0.27651979999999998</v>
      </c>
      <c r="D23893">
        <v>758</v>
      </c>
    </row>
    <row r="23894" spans="1:4" x14ac:dyDescent="0.25">
      <c r="A23894" s="1">
        <v>0.27653137</v>
      </c>
      <c r="D23894">
        <v>758.1</v>
      </c>
    </row>
    <row r="23895" spans="1:4" x14ac:dyDescent="0.25">
      <c r="A23895" s="1">
        <v>0.27654293000000002</v>
      </c>
      <c r="D23895">
        <v>758</v>
      </c>
    </row>
    <row r="23896" spans="1:4" x14ac:dyDescent="0.25">
      <c r="A23896" s="1">
        <v>0.27655449999999998</v>
      </c>
      <c r="D23896">
        <v>758.1</v>
      </c>
    </row>
    <row r="23897" spans="1:4" x14ac:dyDescent="0.25">
      <c r="A23897" s="1">
        <v>0.27656607999999999</v>
      </c>
      <c r="D23897">
        <v>758.1</v>
      </c>
    </row>
    <row r="23898" spans="1:4" x14ac:dyDescent="0.25">
      <c r="A23898" s="1">
        <v>0.27657765000000001</v>
      </c>
      <c r="D23898">
        <v>758</v>
      </c>
    </row>
    <row r="23899" spans="1:4" x14ac:dyDescent="0.25">
      <c r="A23899" s="1">
        <v>0.27658922000000002</v>
      </c>
      <c r="D23899">
        <v>758.1</v>
      </c>
    </row>
    <row r="23900" spans="1:4" x14ac:dyDescent="0.25">
      <c r="A23900" s="1">
        <v>0.27660079999999998</v>
      </c>
      <c r="D23900">
        <v>758</v>
      </c>
    </row>
    <row r="23901" spans="1:4" x14ac:dyDescent="0.25">
      <c r="A23901" s="1">
        <v>0.27661237</v>
      </c>
      <c r="D23901">
        <v>758</v>
      </c>
    </row>
    <row r="23902" spans="1:4" x14ac:dyDescent="0.25">
      <c r="A23902" s="1">
        <v>0.27662395000000001</v>
      </c>
      <c r="D23902">
        <v>758</v>
      </c>
    </row>
    <row r="23903" spans="1:4" x14ac:dyDescent="0.25">
      <c r="A23903" s="1">
        <v>0.27663552000000002</v>
      </c>
      <c r="D23903">
        <v>758</v>
      </c>
    </row>
    <row r="23904" spans="1:4" x14ac:dyDescent="0.25">
      <c r="A23904" s="1">
        <v>0.27664709999999998</v>
      </c>
      <c r="D23904">
        <v>758.1</v>
      </c>
    </row>
    <row r="23905" spans="1:4" x14ac:dyDescent="0.25">
      <c r="A23905" s="1">
        <v>0.27665867</v>
      </c>
      <c r="D23905">
        <v>758.1</v>
      </c>
    </row>
    <row r="23906" spans="1:4" x14ac:dyDescent="0.25">
      <c r="A23906" s="1">
        <v>0.27667025000000001</v>
      </c>
      <c r="D23906">
        <v>758</v>
      </c>
    </row>
    <row r="23907" spans="1:4" x14ac:dyDescent="0.25">
      <c r="A23907" s="1">
        <v>0.27668182000000002</v>
      </c>
      <c r="D23907">
        <v>758.1</v>
      </c>
    </row>
    <row r="23908" spans="1:4" x14ac:dyDescent="0.25">
      <c r="A23908" s="1">
        <v>0.27669339999999998</v>
      </c>
      <c r="D23908">
        <v>758</v>
      </c>
    </row>
    <row r="23909" spans="1:4" x14ac:dyDescent="0.25">
      <c r="A23909" s="1">
        <v>0.27670496999999999</v>
      </c>
      <c r="D23909">
        <v>758.1</v>
      </c>
    </row>
    <row r="23910" spans="1:4" x14ac:dyDescent="0.25">
      <c r="A23910" s="1">
        <v>0.27671655000000001</v>
      </c>
      <c r="D23910">
        <v>758.1</v>
      </c>
    </row>
    <row r="23911" spans="1:4" x14ac:dyDescent="0.25">
      <c r="A23911" s="1">
        <v>0.27672812000000002</v>
      </c>
      <c r="D23911">
        <v>758.1</v>
      </c>
    </row>
    <row r="23912" spans="1:4" x14ac:dyDescent="0.25">
      <c r="A23912" s="1">
        <v>0.27673969999999998</v>
      </c>
      <c r="D23912">
        <v>758.1</v>
      </c>
    </row>
    <row r="23913" spans="1:4" x14ac:dyDescent="0.25">
      <c r="A23913" s="1">
        <v>0.27675126999999999</v>
      </c>
      <c r="D23913">
        <v>758</v>
      </c>
    </row>
    <row r="23914" spans="1:4" x14ac:dyDescent="0.25">
      <c r="A23914" s="1">
        <v>0.27676285</v>
      </c>
      <c r="D23914">
        <v>758</v>
      </c>
    </row>
    <row r="23915" spans="1:4" x14ac:dyDescent="0.25">
      <c r="A23915" s="1">
        <v>0.27677442000000002</v>
      </c>
      <c r="D23915">
        <v>758.1</v>
      </c>
    </row>
    <row r="23916" spans="1:4" x14ac:dyDescent="0.25">
      <c r="A23916" s="1">
        <v>0.27678599999999998</v>
      </c>
      <c r="D23916">
        <v>758</v>
      </c>
    </row>
    <row r="23917" spans="1:4" x14ac:dyDescent="0.25">
      <c r="A23917" s="1">
        <v>0.27679756999999999</v>
      </c>
      <c r="D23917">
        <v>758</v>
      </c>
    </row>
    <row r="23918" spans="1:4" x14ac:dyDescent="0.25">
      <c r="A23918" s="1">
        <v>0.27680914000000001</v>
      </c>
      <c r="D23918">
        <v>758.1</v>
      </c>
    </row>
    <row r="23919" spans="1:4" x14ac:dyDescent="0.25">
      <c r="A23919" s="1">
        <v>0.27682072000000002</v>
      </c>
      <c r="D23919">
        <v>758.1</v>
      </c>
    </row>
    <row r="23920" spans="1:4" x14ac:dyDescent="0.25">
      <c r="A23920" s="1">
        <v>0.27683228999999998</v>
      </c>
      <c r="D23920">
        <v>758</v>
      </c>
    </row>
    <row r="23921" spans="1:4" x14ac:dyDescent="0.25">
      <c r="A23921" s="1">
        <v>0.27684386999999999</v>
      </c>
      <c r="D23921">
        <v>758</v>
      </c>
    </row>
    <row r="23922" spans="1:4" x14ac:dyDescent="0.25">
      <c r="A23922" s="1">
        <v>0.27685544000000001</v>
      </c>
      <c r="D23922">
        <v>758</v>
      </c>
    </row>
    <row r="23923" spans="1:4" x14ac:dyDescent="0.25">
      <c r="A23923" s="1">
        <v>0.27686702000000002</v>
      </c>
      <c r="D23923">
        <v>758</v>
      </c>
    </row>
    <row r="23924" spans="1:4" x14ac:dyDescent="0.25">
      <c r="A23924" s="1">
        <v>0.27687858999999998</v>
      </c>
      <c r="D23924">
        <v>758</v>
      </c>
    </row>
    <row r="23925" spans="1:4" x14ac:dyDescent="0.25">
      <c r="A23925" s="1">
        <v>0.27689016999999999</v>
      </c>
      <c r="D23925">
        <v>758</v>
      </c>
    </row>
    <row r="23926" spans="1:4" x14ac:dyDescent="0.25">
      <c r="A23926" s="1">
        <v>0.27690174000000001</v>
      </c>
      <c r="D23926">
        <v>758.1</v>
      </c>
    </row>
    <row r="23927" spans="1:4" x14ac:dyDescent="0.25">
      <c r="A23927" s="1">
        <v>0.27691332000000002</v>
      </c>
      <c r="D23927">
        <v>758</v>
      </c>
    </row>
    <row r="23928" spans="1:4" x14ac:dyDescent="0.25">
      <c r="A23928" s="1">
        <v>0.27692488999999998</v>
      </c>
      <c r="D23928">
        <v>758</v>
      </c>
    </row>
    <row r="23929" spans="1:4" x14ac:dyDescent="0.25">
      <c r="A23929" s="1">
        <v>0.27693646999999999</v>
      </c>
      <c r="D23929">
        <v>758</v>
      </c>
    </row>
    <row r="23930" spans="1:4" x14ac:dyDescent="0.25">
      <c r="A23930" s="1">
        <v>0.27694802000000002</v>
      </c>
      <c r="D23930">
        <v>758.1</v>
      </c>
    </row>
    <row r="23931" spans="1:4" x14ac:dyDescent="0.25">
      <c r="A23931" s="1">
        <v>0.27695958999999998</v>
      </c>
      <c r="D23931">
        <v>758</v>
      </c>
    </row>
    <row r="23932" spans="1:4" x14ac:dyDescent="0.25">
      <c r="A23932" s="1">
        <v>0.27697116999999999</v>
      </c>
      <c r="D23932">
        <v>758</v>
      </c>
    </row>
    <row r="23933" spans="1:4" x14ac:dyDescent="0.25">
      <c r="A23933" s="1">
        <v>0.27698274000000001</v>
      </c>
      <c r="D23933">
        <v>758.1</v>
      </c>
    </row>
    <row r="23934" spans="1:4" x14ac:dyDescent="0.25">
      <c r="A23934" s="1">
        <v>0.27699432000000002</v>
      </c>
      <c r="D23934">
        <v>758</v>
      </c>
    </row>
    <row r="23935" spans="1:4" x14ac:dyDescent="0.25">
      <c r="A23935" s="1">
        <v>0.27700588999999998</v>
      </c>
      <c r="D23935">
        <v>758.1</v>
      </c>
    </row>
    <row r="23936" spans="1:4" x14ac:dyDescent="0.25">
      <c r="A23936" s="1">
        <v>0.27701746999999999</v>
      </c>
      <c r="D23936">
        <v>758.1</v>
      </c>
    </row>
    <row r="23937" spans="1:4" x14ac:dyDescent="0.25">
      <c r="A23937" s="1">
        <v>0.27702904</v>
      </c>
      <c r="D23937">
        <v>758.1</v>
      </c>
    </row>
    <row r="23938" spans="1:4" x14ac:dyDescent="0.25">
      <c r="A23938" s="1">
        <v>0.27704062000000002</v>
      </c>
      <c r="D23938">
        <v>758</v>
      </c>
    </row>
    <row r="23939" spans="1:4" x14ac:dyDescent="0.25">
      <c r="A23939" s="1">
        <v>0.27705218999999998</v>
      </c>
      <c r="D23939">
        <v>758</v>
      </c>
    </row>
    <row r="23940" spans="1:4" x14ac:dyDescent="0.25">
      <c r="A23940" s="1">
        <v>0.27706376999999999</v>
      </c>
      <c r="D23940">
        <v>758.1</v>
      </c>
    </row>
    <row r="23941" spans="1:4" x14ac:dyDescent="0.25">
      <c r="A23941" s="1">
        <v>0.27707534</v>
      </c>
      <c r="D23941">
        <v>758.1</v>
      </c>
    </row>
    <row r="23942" spans="1:4" x14ac:dyDescent="0.25">
      <c r="A23942" s="1">
        <v>0.27708692000000001</v>
      </c>
      <c r="D23942">
        <v>758</v>
      </c>
    </row>
    <row r="23943" spans="1:4" x14ac:dyDescent="0.25">
      <c r="A23943" s="1">
        <v>0.27709848999999998</v>
      </c>
      <c r="D23943">
        <v>758.1</v>
      </c>
    </row>
    <row r="23944" spans="1:4" x14ac:dyDescent="0.25">
      <c r="A23944" s="1">
        <v>0.27711007999999998</v>
      </c>
      <c r="D23944">
        <v>758.1</v>
      </c>
    </row>
    <row r="23945" spans="1:4" x14ac:dyDescent="0.25">
      <c r="A23945" s="1">
        <v>0.27712165</v>
      </c>
      <c r="D23945">
        <v>758</v>
      </c>
    </row>
    <row r="23946" spans="1:4" x14ac:dyDescent="0.25">
      <c r="A23946" s="1">
        <v>0.27713323000000001</v>
      </c>
      <c r="D23946">
        <v>758</v>
      </c>
    </row>
    <row r="23947" spans="1:4" x14ac:dyDescent="0.25">
      <c r="A23947" s="1">
        <v>0.27714480000000002</v>
      </c>
      <c r="D23947">
        <v>758</v>
      </c>
    </row>
    <row r="23948" spans="1:4" x14ac:dyDescent="0.25">
      <c r="A23948" s="1">
        <v>0.27715635</v>
      </c>
      <c r="D23948">
        <v>758.1</v>
      </c>
    </row>
    <row r="23949" spans="1:4" x14ac:dyDescent="0.25">
      <c r="A23949" s="1">
        <v>0.27716793000000001</v>
      </c>
      <c r="D23949">
        <v>758.1</v>
      </c>
    </row>
    <row r="23950" spans="1:4" x14ac:dyDescent="0.25">
      <c r="A23950" s="1">
        <v>0.27717950000000002</v>
      </c>
      <c r="D23950">
        <v>758</v>
      </c>
    </row>
    <row r="23951" spans="1:4" x14ac:dyDescent="0.25">
      <c r="A23951" s="1">
        <v>0.27719107999999998</v>
      </c>
      <c r="D23951">
        <v>758.1</v>
      </c>
    </row>
    <row r="23952" spans="1:4" x14ac:dyDescent="0.25">
      <c r="A23952" s="1">
        <v>0.27720264999999999</v>
      </c>
      <c r="D23952">
        <v>758</v>
      </c>
    </row>
    <row r="23953" spans="1:4" x14ac:dyDescent="0.25">
      <c r="A23953" s="1">
        <v>0.27721423000000001</v>
      </c>
      <c r="D23953">
        <v>758</v>
      </c>
    </row>
    <row r="23954" spans="1:4" x14ac:dyDescent="0.25">
      <c r="A23954" s="1">
        <v>0.27722580000000002</v>
      </c>
      <c r="D23954">
        <v>758</v>
      </c>
    </row>
    <row r="23955" spans="1:4" x14ac:dyDescent="0.25">
      <c r="A23955" s="1">
        <v>0.27723737999999998</v>
      </c>
      <c r="D23955">
        <v>758.1</v>
      </c>
    </row>
    <row r="23956" spans="1:4" x14ac:dyDescent="0.25">
      <c r="A23956" s="1">
        <v>0.27724894999999999</v>
      </c>
      <c r="D23956">
        <v>758.1</v>
      </c>
    </row>
    <row r="23957" spans="1:4" x14ac:dyDescent="0.25">
      <c r="A23957" s="1">
        <v>0.27726052000000001</v>
      </c>
      <c r="D23957">
        <v>758.1</v>
      </c>
    </row>
    <row r="23958" spans="1:4" x14ac:dyDescent="0.25">
      <c r="A23958" s="1">
        <v>0.27727210000000002</v>
      </c>
      <c r="D23958">
        <v>758</v>
      </c>
    </row>
    <row r="23959" spans="1:4" x14ac:dyDescent="0.25">
      <c r="A23959" s="1">
        <v>0.27728366999999998</v>
      </c>
      <c r="D23959">
        <v>758</v>
      </c>
    </row>
    <row r="23960" spans="1:4" x14ac:dyDescent="0.25">
      <c r="A23960" s="1">
        <v>0.27729524999999999</v>
      </c>
      <c r="D23960">
        <v>758.1</v>
      </c>
    </row>
    <row r="23961" spans="1:4" x14ac:dyDescent="0.25">
      <c r="A23961" s="1">
        <v>0.27730682000000001</v>
      </c>
      <c r="D23961">
        <v>758</v>
      </c>
    </row>
    <row r="23962" spans="1:4" x14ac:dyDescent="0.25">
      <c r="A23962" s="1">
        <v>0.27731840000000002</v>
      </c>
      <c r="D23962">
        <v>758</v>
      </c>
    </row>
    <row r="23963" spans="1:4" x14ac:dyDescent="0.25">
      <c r="A23963" s="1">
        <v>0.27732996999999998</v>
      </c>
      <c r="D23963">
        <v>758.1</v>
      </c>
    </row>
    <row r="23964" spans="1:4" x14ac:dyDescent="0.25">
      <c r="A23964" s="1">
        <v>0.27734154999999999</v>
      </c>
      <c r="D23964">
        <v>758</v>
      </c>
    </row>
    <row r="23965" spans="1:4" x14ac:dyDescent="0.25">
      <c r="A23965" s="1">
        <v>0.27735312000000001</v>
      </c>
      <c r="D23965">
        <v>758</v>
      </c>
    </row>
    <row r="23966" spans="1:4" x14ac:dyDescent="0.25">
      <c r="A23966" s="1">
        <v>0.27736470000000002</v>
      </c>
      <c r="D23966">
        <v>758.1</v>
      </c>
    </row>
    <row r="23967" spans="1:4" x14ac:dyDescent="0.25">
      <c r="A23967" s="1">
        <v>0.27737626999999998</v>
      </c>
      <c r="D23967">
        <v>758.1</v>
      </c>
    </row>
    <row r="23968" spans="1:4" x14ac:dyDescent="0.25">
      <c r="A23968" s="1">
        <v>0.27738784999999999</v>
      </c>
      <c r="D23968">
        <v>758.1</v>
      </c>
    </row>
    <row r="23969" spans="1:4" x14ac:dyDescent="0.25">
      <c r="A23969" s="1">
        <v>0.27739942000000001</v>
      </c>
      <c r="D23969">
        <v>758</v>
      </c>
    </row>
    <row r="23970" spans="1:4" x14ac:dyDescent="0.25">
      <c r="A23970" s="1">
        <v>0.27741100000000002</v>
      </c>
      <c r="D23970">
        <v>758.1</v>
      </c>
    </row>
    <row r="23971" spans="1:4" x14ac:dyDescent="0.25">
      <c r="A23971" s="1">
        <v>0.27742256999999998</v>
      </c>
      <c r="D23971">
        <v>758.1</v>
      </c>
    </row>
    <row r="23972" spans="1:4" x14ac:dyDescent="0.25">
      <c r="A23972" s="1">
        <v>0.27743414999999999</v>
      </c>
      <c r="D23972">
        <v>758</v>
      </c>
    </row>
    <row r="23973" spans="1:4" x14ac:dyDescent="0.25">
      <c r="A23973" s="1">
        <v>0.27744572000000001</v>
      </c>
      <c r="D23973">
        <v>758</v>
      </c>
    </row>
    <row r="23974" spans="1:4" x14ac:dyDescent="0.25">
      <c r="A23974" s="1">
        <v>0.27745730000000002</v>
      </c>
      <c r="D23974">
        <v>758</v>
      </c>
    </row>
    <row r="23975" spans="1:4" x14ac:dyDescent="0.25">
      <c r="A23975" s="1">
        <v>0.27746886999999998</v>
      </c>
      <c r="D23975">
        <v>758</v>
      </c>
    </row>
    <row r="23976" spans="1:4" x14ac:dyDescent="0.25">
      <c r="A23976" s="1">
        <v>0.27748043999999999</v>
      </c>
      <c r="D23976">
        <v>758.1</v>
      </c>
    </row>
    <row r="23977" spans="1:4" x14ac:dyDescent="0.25">
      <c r="A23977" s="1">
        <v>0.27749202000000001</v>
      </c>
      <c r="D23977">
        <v>758.1</v>
      </c>
    </row>
    <row r="23978" spans="1:4" x14ac:dyDescent="0.25">
      <c r="A23978" s="1">
        <v>0.27750359000000002</v>
      </c>
      <c r="D23978">
        <v>758</v>
      </c>
    </row>
    <row r="23979" spans="1:4" x14ac:dyDescent="0.25">
      <c r="A23979" s="1">
        <v>0.27751516999999998</v>
      </c>
      <c r="D23979">
        <v>758.1</v>
      </c>
    </row>
    <row r="23980" spans="1:4" x14ac:dyDescent="0.25">
      <c r="A23980" s="1">
        <v>0.27752673999999999</v>
      </c>
      <c r="D23980">
        <v>758.1</v>
      </c>
    </row>
    <row r="23981" spans="1:4" x14ac:dyDescent="0.25">
      <c r="A23981" s="1">
        <v>0.27753832000000001</v>
      </c>
      <c r="D23981">
        <v>758.1</v>
      </c>
    </row>
    <row r="23982" spans="1:4" x14ac:dyDescent="0.25">
      <c r="A23982" s="1">
        <v>0.27754989000000002</v>
      </c>
      <c r="D23982">
        <v>758</v>
      </c>
    </row>
    <row r="23983" spans="1:4" x14ac:dyDescent="0.25">
      <c r="A23983" s="1">
        <v>0.27756143999999999</v>
      </c>
      <c r="D23983">
        <v>758.1</v>
      </c>
    </row>
    <row r="23984" spans="1:4" x14ac:dyDescent="0.25">
      <c r="A23984" s="1">
        <v>0.27757302</v>
      </c>
      <c r="D23984">
        <v>758.1</v>
      </c>
    </row>
    <row r="23985" spans="1:4" x14ac:dyDescent="0.25">
      <c r="A23985" s="1">
        <v>0.27758459000000002</v>
      </c>
      <c r="D23985">
        <v>758</v>
      </c>
    </row>
    <row r="23986" spans="1:4" x14ac:dyDescent="0.25">
      <c r="A23986" s="1">
        <v>0.27759616999999998</v>
      </c>
      <c r="D23986">
        <v>758</v>
      </c>
    </row>
    <row r="23987" spans="1:4" x14ac:dyDescent="0.25">
      <c r="A23987" s="1">
        <v>0.27760773999999999</v>
      </c>
      <c r="D23987">
        <v>758</v>
      </c>
    </row>
    <row r="23988" spans="1:4" x14ac:dyDescent="0.25">
      <c r="A23988" s="1">
        <v>0.27761932</v>
      </c>
      <c r="D23988">
        <v>758</v>
      </c>
    </row>
    <row r="23989" spans="1:4" x14ac:dyDescent="0.25">
      <c r="A23989" s="1">
        <v>0.27763089000000002</v>
      </c>
      <c r="D23989">
        <v>758</v>
      </c>
    </row>
    <row r="23990" spans="1:4" x14ac:dyDescent="0.25">
      <c r="A23990" s="1">
        <v>0.27764246999999997</v>
      </c>
      <c r="D23990">
        <v>758</v>
      </c>
    </row>
    <row r="23991" spans="1:4" x14ac:dyDescent="0.25">
      <c r="A23991" s="1">
        <v>0.27765403999999999</v>
      </c>
      <c r="D23991">
        <v>758.1</v>
      </c>
    </row>
    <row r="23992" spans="1:4" x14ac:dyDescent="0.25">
      <c r="A23992" s="1">
        <v>0.27766562</v>
      </c>
      <c r="D23992">
        <v>758</v>
      </c>
    </row>
    <row r="23993" spans="1:4" x14ac:dyDescent="0.25">
      <c r="A23993" s="1">
        <v>0.27767719000000002</v>
      </c>
      <c r="D23993">
        <v>758</v>
      </c>
    </row>
    <row r="23994" spans="1:4" x14ac:dyDescent="0.25">
      <c r="A23994" s="1">
        <v>0.27768876999999997</v>
      </c>
      <c r="D23994">
        <v>758</v>
      </c>
    </row>
    <row r="23995" spans="1:4" x14ac:dyDescent="0.25">
      <c r="A23995" s="1">
        <v>0.27770033999999999</v>
      </c>
      <c r="D23995">
        <v>758</v>
      </c>
    </row>
    <row r="23996" spans="1:4" x14ac:dyDescent="0.25">
      <c r="A23996" s="1">
        <v>0.27771192</v>
      </c>
      <c r="D23996">
        <v>758</v>
      </c>
    </row>
    <row r="23997" spans="1:4" x14ac:dyDescent="0.25">
      <c r="A23997" s="1">
        <v>0.27772349000000002</v>
      </c>
      <c r="D23997">
        <v>758.1</v>
      </c>
    </row>
    <row r="23998" spans="1:4" x14ac:dyDescent="0.25">
      <c r="A23998" s="1">
        <v>0.27773506999999997</v>
      </c>
      <c r="D23998">
        <v>758.1</v>
      </c>
    </row>
    <row r="23999" spans="1:4" x14ac:dyDescent="0.25">
      <c r="A23999" s="1">
        <v>0.27774663999999999</v>
      </c>
      <c r="D23999">
        <v>758.1</v>
      </c>
    </row>
    <row r="24000" spans="1:4" x14ac:dyDescent="0.25">
      <c r="A24000" s="1">
        <v>0.27775822</v>
      </c>
      <c r="D24000">
        <v>758.1</v>
      </c>
    </row>
    <row r="24001" spans="1:4" x14ac:dyDescent="0.25">
      <c r="A24001" s="1">
        <v>0.27776979000000002</v>
      </c>
      <c r="D24001">
        <v>758.1</v>
      </c>
    </row>
    <row r="24002" spans="1:4" x14ac:dyDescent="0.25">
      <c r="A24002" s="1">
        <v>0.27778135999999998</v>
      </c>
      <c r="D24002">
        <v>758.1</v>
      </c>
    </row>
    <row r="24003" spans="1:4" x14ac:dyDescent="0.25">
      <c r="A24003" s="1">
        <v>0.27779293999999999</v>
      </c>
      <c r="D24003">
        <v>758</v>
      </c>
    </row>
    <row r="24004" spans="1:4" x14ac:dyDescent="0.25">
      <c r="A24004" s="1">
        <v>0.27780451</v>
      </c>
      <c r="D24004">
        <v>758</v>
      </c>
    </row>
    <row r="24005" spans="1:4" x14ac:dyDescent="0.25">
      <c r="A24005" s="1">
        <v>0.27781609000000002</v>
      </c>
      <c r="D24005">
        <v>758</v>
      </c>
    </row>
    <row r="24006" spans="1:4" x14ac:dyDescent="0.25">
      <c r="A24006" s="1">
        <v>0.27782765999999998</v>
      </c>
      <c r="D24006">
        <v>758</v>
      </c>
    </row>
    <row r="24007" spans="1:4" x14ac:dyDescent="0.25">
      <c r="A24007" s="1">
        <v>0.27783923999999999</v>
      </c>
      <c r="D24007">
        <v>758</v>
      </c>
    </row>
    <row r="24008" spans="1:4" x14ac:dyDescent="0.25">
      <c r="A24008" s="1">
        <v>0.27785081</v>
      </c>
      <c r="D24008">
        <v>758</v>
      </c>
    </row>
    <row r="24009" spans="1:4" x14ac:dyDescent="0.25">
      <c r="A24009" s="1">
        <v>0.27786239000000001</v>
      </c>
      <c r="D24009">
        <v>758</v>
      </c>
    </row>
    <row r="24010" spans="1:4" x14ac:dyDescent="0.25">
      <c r="A24010" s="1">
        <v>0.27787395999999998</v>
      </c>
      <c r="D24010">
        <v>758.1</v>
      </c>
    </row>
    <row r="24011" spans="1:4" x14ac:dyDescent="0.25">
      <c r="A24011" s="1">
        <v>0.27788553999999999</v>
      </c>
      <c r="D24011">
        <v>758</v>
      </c>
    </row>
    <row r="24012" spans="1:4" x14ac:dyDescent="0.25">
      <c r="A24012" s="1">
        <v>0.27789711</v>
      </c>
      <c r="D24012">
        <v>758</v>
      </c>
    </row>
    <row r="24013" spans="1:4" x14ac:dyDescent="0.25">
      <c r="A24013" s="1">
        <v>0.27790869000000001</v>
      </c>
      <c r="D24013">
        <v>758</v>
      </c>
    </row>
    <row r="24014" spans="1:4" x14ac:dyDescent="0.25">
      <c r="A24014" s="1">
        <v>0.27792025999999997</v>
      </c>
      <c r="D24014">
        <v>758</v>
      </c>
    </row>
    <row r="24015" spans="1:4" x14ac:dyDescent="0.25">
      <c r="A24015" s="1">
        <v>0.27793183999999999</v>
      </c>
      <c r="D24015">
        <v>758</v>
      </c>
    </row>
    <row r="24016" spans="1:4" x14ac:dyDescent="0.25">
      <c r="A24016" s="1">
        <v>0.27794341</v>
      </c>
      <c r="D24016">
        <v>758</v>
      </c>
    </row>
    <row r="24017" spans="1:4" x14ac:dyDescent="0.25">
      <c r="A24017" s="1">
        <v>0.27795499000000001</v>
      </c>
      <c r="D24017">
        <v>758</v>
      </c>
    </row>
    <row r="24018" spans="1:4" x14ac:dyDescent="0.25">
      <c r="A24018" s="1">
        <v>0.27796653999999998</v>
      </c>
      <c r="D24018">
        <v>758</v>
      </c>
    </row>
    <row r="24019" spans="1:4" x14ac:dyDescent="0.25">
      <c r="A24019" s="1">
        <v>0.27797812</v>
      </c>
      <c r="D24019">
        <v>758.1</v>
      </c>
    </row>
    <row r="24020" spans="1:4" x14ac:dyDescent="0.25">
      <c r="A24020" s="1">
        <v>0.27798970000000001</v>
      </c>
      <c r="D24020">
        <v>758</v>
      </c>
    </row>
    <row r="24021" spans="1:4" x14ac:dyDescent="0.25">
      <c r="A24021" s="1">
        <v>0.27800127000000002</v>
      </c>
      <c r="D24021">
        <v>758</v>
      </c>
    </row>
    <row r="24022" spans="1:4" x14ac:dyDescent="0.25">
      <c r="A24022" s="1">
        <v>0.27801284999999998</v>
      </c>
      <c r="D24022">
        <v>758.1</v>
      </c>
    </row>
    <row r="24023" spans="1:4" x14ac:dyDescent="0.25">
      <c r="A24023" s="1">
        <v>0.27802441999999999</v>
      </c>
      <c r="D24023">
        <v>758</v>
      </c>
    </row>
    <row r="24024" spans="1:4" x14ac:dyDescent="0.25">
      <c r="A24024" s="1">
        <v>0.27803600000000001</v>
      </c>
      <c r="D24024">
        <v>758.1</v>
      </c>
    </row>
    <row r="24025" spans="1:4" x14ac:dyDescent="0.25">
      <c r="A24025" s="1">
        <v>0.27804757000000002</v>
      </c>
      <c r="D24025">
        <v>758.1</v>
      </c>
    </row>
    <row r="24026" spans="1:4" x14ac:dyDescent="0.25">
      <c r="A24026" s="1">
        <v>0.27805914999999998</v>
      </c>
      <c r="D24026">
        <v>758.1</v>
      </c>
    </row>
    <row r="24027" spans="1:4" x14ac:dyDescent="0.25">
      <c r="A24027" s="1">
        <v>0.27807071999999999</v>
      </c>
      <c r="D24027">
        <v>758</v>
      </c>
    </row>
    <row r="24028" spans="1:4" x14ac:dyDescent="0.25">
      <c r="A24028" s="1">
        <v>0.2780823</v>
      </c>
      <c r="D24028">
        <v>758.1</v>
      </c>
    </row>
    <row r="24029" spans="1:4" x14ac:dyDescent="0.25">
      <c r="A24029" s="1">
        <v>0.27809387000000002</v>
      </c>
      <c r="D24029">
        <v>758</v>
      </c>
    </row>
    <row r="24030" spans="1:4" x14ac:dyDescent="0.25">
      <c r="A24030" s="1">
        <v>0.27810544999999998</v>
      </c>
      <c r="D24030">
        <v>758</v>
      </c>
    </row>
    <row r="24031" spans="1:4" x14ac:dyDescent="0.25">
      <c r="A24031" s="1">
        <v>0.27811701999999999</v>
      </c>
      <c r="D24031">
        <v>758</v>
      </c>
    </row>
    <row r="24032" spans="1:4" x14ac:dyDescent="0.25">
      <c r="A24032" s="1">
        <v>0.2781286</v>
      </c>
      <c r="D24032">
        <v>758</v>
      </c>
    </row>
    <row r="24033" spans="1:4" x14ac:dyDescent="0.25">
      <c r="A24033" s="1">
        <v>0.27814017000000002</v>
      </c>
      <c r="D24033">
        <v>758</v>
      </c>
    </row>
    <row r="24034" spans="1:4" x14ac:dyDescent="0.25">
      <c r="A24034" s="1">
        <v>0.27815173999999998</v>
      </c>
      <c r="D24034">
        <v>758</v>
      </c>
    </row>
    <row r="24035" spans="1:4" x14ac:dyDescent="0.25">
      <c r="A24035" s="1">
        <v>0.2781633</v>
      </c>
      <c r="D24035">
        <v>758</v>
      </c>
    </row>
    <row r="24036" spans="1:4" x14ac:dyDescent="0.25">
      <c r="A24036" s="1">
        <v>0.27817487000000002</v>
      </c>
      <c r="D24036">
        <v>758.1</v>
      </c>
    </row>
    <row r="24037" spans="1:4" x14ac:dyDescent="0.25">
      <c r="A24037" s="1">
        <v>0.27818644999999997</v>
      </c>
      <c r="D24037">
        <v>758</v>
      </c>
    </row>
    <row r="24038" spans="1:4" x14ac:dyDescent="0.25">
      <c r="A24038" s="1">
        <v>0.27819801999999999</v>
      </c>
      <c r="D24038">
        <v>758.1</v>
      </c>
    </row>
    <row r="24039" spans="1:4" x14ac:dyDescent="0.25">
      <c r="A24039" s="1">
        <v>0.2782096</v>
      </c>
      <c r="D24039">
        <v>758</v>
      </c>
    </row>
    <row r="24040" spans="1:4" x14ac:dyDescent="0.25">
      <c r="A24040" s="1">
        <v>0.27822117000000002</v>
      </c>
      <c r="D24040">
        <v>758</v>
      </c>
    </row>
    <row r="24041" spans="1:4" x14ac:dyDescent="0.25">
      <c r="A24041" s="1">
        <v>0.27823273999999998</v>
      </c>
      <c r="D24041">
        <v>758</v>
      </c>
    </row>
    <row r="24042" spans="1:4" x14ac:dyDescent="0.25">
      <c r="A24042" s="1">
        <v>0.27824431999999999</v>
      </c>
      <c r="D24042">
        <v>758</v>
      </c>
    </row>
    <row r="24043" spans="1:4" x14ac:dyDescent="0.25">
      <c r="A24043" s="1">
        <v>0.27825589000000001</v>
      </c>
      <c r="D24043">
        <v>758</v>
      </c>
    </row>
    <row r="24044" spans="1:4" x14ac:dyDescent="0.25">
      <c r="A24044" s="1">
        <v>0.27826747000000002</v>
      </c>
      <c r="D24044">
        <v>758</v>
      </c>
    </row>
    <row r="24045" spans="1:4" x14ac:dyDescent="0.25">
      <c r="A24045" s="1">
        <v>0.27827903999999998</v>
      </c>
      <c r="D24045">
        <v>758.1</v>
      </c>
    </row>
    <row r="24046" spans="1:4" x14ac:dyDescent="0.25">
      <c r="A24046" s="1">
        <v>0.27829061999999999</v>
      </c>
      <c r="D24046">
        <v>758.1</v>
      </c>
    </row>
    <row r="24047" spans="1:4" x14ac:dyDescent="0.25">
      <c r="A24047" s="1">
        <v>0.27830219</v>
      </c>
      <c r="D24047">
        <v>758</v>
      </c>
    </row>
    <row r="24048" spans="1:4" x14ac:dyDescent="0.25">
      <c r="A24048" s="1">
        <v>0.27831377000000002</v>
      </c>
      <c r="D24048">
        <v>758</v>
      </c>
    </row>
    <row r="24049" spans="1:4" x14ac:dyDescent="0.25">
      <c r="A24049" s="1">
        <v>0.27832533999999998</v>
      </c>
      <c r="D24049">
        <v>758</v>
      </c>
    </row>
    <row r="24050" spans="1:4" x14ac:dyDescent="0.25">
      <c r="A24050" s="1">
        <v>0.27833691999999999</v>
      </c>
      <c r="D24050">
        <v>758</v>
      </c>
    </row>
    <row r="24051" spans="1:4" x14ac:dyDescent="0.25">
      <c r="A24051" s="1">
        <v>0.27834849</v>
      </c>
      <c r="D24051">
        <v>758</v>
      </c>
    </row>
    <row r="24052" spans="1:4" x14ac:dyDescent="0.25">
      <c r="A24052" s="1">
        <v>0.27836007000000001</v>
      </c>
      <c r="D24052">
        <v>758</v>
      </c>
    </row>
    <row r="24053" spans="1:4" x14ac:dyDescent="0.25">
      <c r="A24053" s="1">
        <v>0.27837163999999998</v>
      </c>
      <c r="D24053">
        <v>758</v>
      </c>
    </row>
    <row r="24054" spans="1:4" x14ac:dyDescent="0.25">
      <c r="A24054" s="1">
        <v>0.27838321999999999</v>
      </c>
      <c r="D24054">
        <v>758</v>
      </c>
    </row>
    <row r="24055" spans="1:4" x14ac:dyDescent="0.25">
      <c r="A24055" s="1">
        <v>0.27839479</v>
      </c>
      <c r="D24055">
        <v>758</v>
      </c>
    </row>
    <row r="24056" spans="1:4" x14ac:dyDescent="0.25">
      <c r="A24056" s="1">
        <v>0.27840637000000001</v>
      </c>
      <c r="D24056">
        <v>758.1</v>
      </c>
    </row>
    <row r="24057" spans="1:4" x14ac:dyDescent="0.25">
      <c r="A24057" s="1">
        <v>0.27841793999999997</v>
      </c>
      <c r="D24057">
        <v>758</v>
      </c>
    </row>
    <row r="24058" spans="1:4" x14ac:dyDescent="0.25">
      <c r="A24058" s="1">
        <v>0.27842951999999999</v>
      </c>
      <c r="D24058">
        <v>758</v>
      </c>
    </row>
    <row r="24059" spans="1:4" x14ac:dyDescent="0.25">
      <c r="A24059" s="1">
        <v>0.27844109</v>
      </c>
      <c r="D24059">
        <v>758</v>
      </c>
    </row>
    <row r="24060" spans="1:4" x14ac:dyDescent="0.25">
      <c r="A24060" s="1">
        <v>0.27845266000000002</v>
      </c>
      <c r="D24060">
        <v>758</v>
      </c>
    </row>
    <row r="24061" spans="1:4" x14ac:dyDescent="0.25">
      <c r="A24061" s="1">
        <v>0.27846423999999997</v>
      </c>
      <c r="D24061">
        <v>758</v>
      </c>
    </row>
    <row r="24062" spans="1:4" x14ac:dyDescent="0.25">
      <c r="A24062" s="1">
        <v>0.27847580999999999</v>
      </c>
      <c r="D24062">
        <v>758</v>
      </c>
    </row>
    <row r="24063" spans="1:4" x14ac:dyDescent="0.25">
      <c r="A24063" s="1">
        <v>0.27848739</v>
      </c>
      <c r="D24063">
        <v>758</v>
      </c>
    </row>
    <row r="24064" spans="1:4" x14ac:dyDescent="0.25">
      <c r="A24064" s="1">
        <v>0.27849896000000002</v>
      </c>
      <c r="D24064">
        <v>758.1</v>
      </c>
    </row>
    <row r="24065" spans="1:4" x14ac:dyDescent="0.25">
      <c r="A24065" s="1">
        <v>0.27851053999999997</v>
      </c>
      <c r="D24065">
        <v>758.1</v>
      </c>
    </row>
    <row r="24066" spans="1:4" x14ac:dyDescent="0.25">
      <c r="A24066" s="1">
        <v>0.27852210999999999</v>
      </c>
      <c r="D24066">
        <v>758.1</v>
      </c>
    </row>
    <row r="24067" spans="1:4" x14ac:dyDescent="0.25">
      <c r="A24067" s="1">
        <v>0.27853369</v>
      </c>
      <c r="D24067">
        <v>758</v>
      </c>
    </row>
    <row r="24068" spans="1:4" x14ac:dyDescent="0.25">
      <c r="A24068" s="1">
        <v>0.27854526000000002</v>
      </c>
      <c r="D24068">
        <v>758</v>
      </c>
    </row>
    <row r="24069" spans="1:4" x14ac:dyDescent="0.25">
      <c r="A24069" s="1">
        <v>0.27855684000000003</v>
      </c>
      <c r="D24069">
        <v>758</v>
      </c>
    </row>
    <row r="24070" spans="1:4" x14ac:dyDescent="0.25">
      <c r="A24070" s="1">
        <v>0.27856839</v>
      </c>
      <c r="D24070">
        <v>758</v>
      </c>
    </row>
    <row r="24071" spans="1:4" x14ac:dyDescent="0.25">
      <c r="A24071" s="1">
        <v>0.27857996000000002</v>
      </c>
      <c r="D24071">
        <v>758</v>
      </c>
    </row>
    <row r="24072" spans="1:4" x14ac:dyDescent="0.25">
      <c r="A24072" s="1">
        <v>0.27859154000000003</v>
      </c>
      <c r="D24072">
        <v>758</v>
      </c>
    </row>
    <row r="24073" spans="1:4" x14ac:dyDescent="0.25">
      <c r="A24073" s="1">
        <v>0.27860310999999999</v>
      </c>
      <c r="D24073">
        <v>758</v>
      </c>
    </row>
    <row r="24074" spans="1:4" x14ac:dyDescent="0.25">
      <c r="A24074" s="1">
        <v>0.27861469</v>
      </c>
      <c r="D24074">
        <v>758</v>
      </c>
    </row>
    <row r="24075" spans="1:4" x14ac:dyDescent="0.25">
      <c r="A24075" s="1">
        <v>0.27862626000000001</v>
      </c>
      <c r="D24075">
        <v>758</v>
      </c>
    </row>
    <row r="24076" spans="1:4" x14ac:dyDescent="0.25">
      <c r="A24076" s="1">
        <v>0.27863784000000003</v>
      </c>
      <c r="D24076">
        <v>758</v>
      </c>
    </row>
    <row r="24077" spans="1:4" x14ac:dyDescent="0.25">
      <c r="A24077" s="1">
        <v>0.27864940999999999</v>
      </c>
      <c r="D24077">
        <v>758</v>
      </c>
    </row>
    <row r="24078" spans="1:4" x14ac:dyDescent="0.25">
      <c r="A24078" s="1">
        <v>0.27866099</v>
      </c>
      <c r="D24078">
        <v>758</v>
      </c>
    </row>
    <row r="24079" spans="1:4" x14ac:dyDescent="0.25">
      <c r="A24079" s="1">
        <v>0.27867256000000001</v>
      </c>
      <c r="D24079">
        <v>758</v>
      </c>
    </row>
    <row r="24080" spans="1:4" x14ac:dyDescent="0.25">
      <c r="A24080" s="1">
        <v>0.27868414000000002</v>
      </c>
      <c r="D24080">
        <v>758.1</v>
      </c>
    </row>
    <row r="24081" spans="1:4" x14ac:dyDescent="0.25">
      <c r="A24081" s="1">
        <v>0.27869570999999999</v>
      </c>
      <c r="D24081">
        <v>758.1</v>
      </c>
    </row>
    <row r="24082" spans="1:4" x14ac:dyDescent="0.25">
      <c r="A24082" s="1">
        <v>0.27870729</v>
      </c>
      <c r="D24082">
        <v>758</v>
      </c>
    </row>
    <row r="24083" spans="1:4" x14ac:dyDescent="0.25">
      <c r="A24083" s="1">
        <v>0.27871886000000001</v>
      </c>
      <c r="D24083">
        <v>758</v>
      </c>
    </row>
    <row r="24084" spans="1:4" x14ac:dyDescent="0.25">
      <c r="A24084" s="1">
        <v>0.27873044000000002</v>
      </c>
      <c r="D24084">
        <v>758</v>
      </c>
    </row>
    <row r="24085" spans="1:4" x14ac:dyDescent="0.25">
      <c r="A24085" s="1">
        <v>0.27874200999999998</v>
      </c>
      <c r="D24085">
        <v>758</v>
      </c>
    </row>
    <row r="24086" spans="1:4" x14ac:dyDescent="0.25">
      <c r="A24086" s="1">
        <v>0.27875358</v>
      </c>
      <c r="D24086">
        <v>758</v>
      </c>
    </row>
    <row r="24087" spans="1:4" x14ac:dyDescent="0.25">
      <c r="A24087" s="1">
        <v>0.27876516000000001</v>
      </c>
      <c r="D24087">
        <v>758</v>
      </c>
    </row>
    <row r="24088" spans="1:4" x14ac:dyDescent="0.25">
      <c r="A24088" s="1">
        <v>0.27877672999999997</v>
      </c>
      <c r="D24088">
        <v>758</v>
      </c>
    </row>
    <row r="24089" spans="1:4" x14ac:dyDescent="0.25">
      <c r="A24089" s="1">
        <v>0.27878830999999998</v>
      </c>
      <c r="D24089">
        <v>758</v>
      </c>
    </row>
    <row r="24090" spans="1:4" x14ac:dyDescent="0.25">
      <c r="A24090" s="1">
        <v>0.27879988</v>
      </c>
      <c r="D24090">
        <v>758</v>
      </c>
    </row>
    <row r="24091" spans="1:4" x14ac:dyDescent="0.25">
      <c r="A24091" s="1">
        <v>0.27881146000000001</v>
      </c>
      <c r="D24091">
        <v>758</v>
      </c>
    </row>
    <row r="24092" spans="1:4" x14ac:dyDescent="0.25">
      <c r="A24092" s="1">
        <v>0.27882303000000003</v>
      </c>
      <c r="D24092">
        <v>758.1</v>
      </c>
    </row>
    <row r="24093" spans="1:4" x14ac:dyDescent="0.25">
      <c r="A24093" s="1">
        <v>0.27883460999999998</v>
      </c>
      <c r="D24093">
        <v>758.1</v>
      </c>
    </row>
    <row r="24094" spans="1:4" x14ac:dyDescent="0.25">
      <c r="A24094" s="1">
        <v>0.27884618</v>
      </c>
      <c r="D24094">
        <v>758</v>
      </c>
    </row>
    <row r="24095" spans="1:4" x14ac:dyDescent="0.25">
      <c r="A24095" s="1">
        <v>0.27885776000000001</v>
      </c>
      <c r="D24095">
        <v>758.1</v>
      </c>
    </row>
    <row r="24096" spans="1:4" x14ac:dyDescent="0.25">
      <c r="A24096" s="1">
        <v>0.27886933000000003</v>
      </c>
      <c r="D24096">
        <v>758</v>
      </c>
    </row>
    <row r="24097" spans="1:4" x14ac:dyDescent="0.25">
      <c r="A24097" s="1">
        <v>0.27888090999999998</v>
      </c>
      <c r="D24097">
        <v>758</v>
      </c>
    </row>
    <row r="24098" spans="1:4" x14ac:dyDescent="0.25">
      <c r="A24098" s="1">
        <v>0.27889248</v>
      </c>
      <c r="D24098">
        <v>758</v>
      </c>
    </row>
    <row r="24099" spans="1:4" x14ac:dyDescent="0.25">
      <c r="A24099" s="1">
        <v>0.27890406000000001</v>
      </c>
      <c r="D24099">
        <v>758</v>
      </c>
    </row>
    <row r="24100" spans="1:4" x14ac:dyDescent="0.25">
      <c r="A24100" s="1">
        <v>0.27891563000000003</v>
      </c>
      <c r="D24100">
        <v>758</v>
      </c>
    </row>
    <row r="24101" spans="1:4" x14ac:dyDescent="0.25">
      <c r="A24101" s="1">
        <v>0.27892720999999998</v>
      </c>
      <c r="D24101">
        <v>758.1</v>
      </c>
    </row>
    <row r="24102" spans="1:4" x14ac:dyDescent="0.25">
      <c r="A24102" s="1">
        <v>0.27893878</v>
      </c>
      <c r="D24102">
        <v>758</v>
      </c>
    </row>
    <row r="24103" spans="1:4" x14ac:dyDescent="0.25">
      <c r="A24103" s="1">
        <v>0.27895036000000001</v>
      </c>
      <c r="D24103">
        <v>758</v>
      </c>
    </row>
    <row r="24104" spans="1:4" x14ac:dyDescent="0.25">
      <c r="A24104" s="1">
        <v>0.27896193000000002</v>
      </c>
      <c r="D24104">
        <v>758</v>
      </c>
    </row>
    <row r="24105" spans="1:4" x14ac:dyDescent="0.25">
      <c r="A24105" s="1">
        <v>0.27897348</v>
      </c>
      <c r="D24105">
        <v>758</v>
      </c>
    </row>
    <row r="24106" spans="1:4" x14ac:dyDescent="0.25">
      <c r="A24106" s="1">
        <v>0.27898506000000001</v>
      </c>
      <c r="D24106">
        <v>758</v>
      </c>
    </row>
    <row r="24107" spans="1:4" x14ac:dyDescent="0.25">
      <c r="A24107" s="1">
        <v>0.27899663000000002</v>
      </c>
      <c r="D24107">
        <v>758</v>
      </c>
    </row>
    <row r="24108" spans="1:4" x14ac:dyDescent="0.25">
      <c r="A24108" s="1">
        <v>0.27900820999999998</v>
      </c>
      <c r="D24108">
        <v>758</v>
      </c>
    </row>
    <row r="24109" spans="1:4" x14ac:dyDescent="0.25">
      <c r="A24109" s="1">
        <v>0.27901978</v>
      </c>
      <c r="D24109">
        <v>758</v>
      </c>
    </row>
    <row r="24110" spans="1:4" x14ac:dyDescent="0.25">
      <c r="A24110" s="1">
        <v>0.27903136000000001</v>
      </c>
      <c r="D24110">
        <v>758</v>
      </c>
    </row>
    <row r="24111" spans="1:4" x14ac:dyDescent="0.25">
      <c r="A24111" s="1">
        <v>0.27904293000000002</v>
      </c>
      <c r="D24111">
        <v>758</v>
      </c>
    </row>
    <row r="24112" spans="1:4" x14ac:dyDescent="0.25">
      <c r="A24112" s="1">
        <v>0.27905449999999998</v>
      </c>
      <c r="D24112">
        <v>758</v>
      </c>
    </row>
    <row r="24113" spans="1:4" x14ac:dyDescent="0.25">
      <c r="A24113" s="1">
        <v>0.27906607999999999</v>
      </c>
      <c r="D24113">
        <v>758</v>
      </c>
    </row>
    <row r="24114" spans="1:4" x14ac:dyDescent="0.25">
      <c r="A24114" s="1">
        <v>0.27907765000000001</v>
      </c>
      <c r="D24114">
        <v>758</v>
      </c>
    </row>
    <row r="24115" spans="1:4" x14ac:dyDescent="0.25">
      <c r="A24115" s="1">
        <v>0.27908923000000002</v>
      </c>
      <c r="D24115">
        <v>758</v>
      </c>
    </row>
    <row r="24116" spans="1:4" x14ac:dyDescent="0.25">
      <c r="A24116" s="1">
        <v>0.27910079999999998</v>
      </c>
      <c r="D24116">
        <v>758</v>
      </c>
    </row>
    <row r="24117" spans="1:4" x14ac:dyDescent="0.25">
      <c r="A24117" s="1">
        <v>0.27911237999999999</v>
      </c>
      <c r="D24117">
        <v>758</v>
      </c>
    </row>
    <row r="24118" spans="1:4" x14ac:dyDescent="0.25">
      <c r="A24118" s="1">
        <v>0.27912395000000001</v>
      </c>
      <c r="D24118">
        <v>758</v>
      </c>
    </row>
    <row r="24119" spans="1:4" x14ac:dyDescent="0.25">
      <c r="A24119" s="1">
        <v>0.27913553000000002</v>
      </c>
      <c r="D24119">
        <v>758</v>
      </c>
    </row>
    <row r="24120" spans="1:4" x14ac:dyDescent="0.25">
      <c r="A24120" s="1">
        <v>0.27914709999999998</v>
      </c>
      <c r="D24120">
        <v>758</v>
      </c>
    </row>
    <row r="24121" spans="1:4" x14ac:dyDescent="0.25">
      <c r="A24121" s="1">
        <v>0.27915867999999999</v>
      </c>
      <c r="D24121">
        <v>758</v>
      </c>
    </row>
    <row r="24122" spans="1:4" x14ac:dyDescent="0.25">
      <c r="A24122" s="1">
        <v>0.27917025000000001</v>
      </c>
      <c r="D24122">
        <v>758</v>
      </c>
    </row>
    <row r="24123" spans="1:4" x14ac:dyDescent="0.25">
      <c r="A24123" s="1">
        <v>0.27918183000000002</v>
      </c>
      <c r="D24123">
        <v>758</v>
      </c>
    </row>
    <row r="24124" spans="1:4" x14ac:dyDescent="0.25">
      <c r="A24124" s="1">
        <v>0.27919339999999998</v>
      </c>
      <c r="D24124">
        <v>758</v>
      </c>
    </row>
    <row r="24125" spans="1:4" x14ac:dyDescent="0.25">
      <c r="A24125" s="1">
        <v>0.27920497999999999</v>
      </c>
      <c r="D24125">
        <v>758</v>
      </c>
    </row>
    <row r="24126" spans="1:4" x14ac:dyDescent="0.25">
      <c r="A24126" s="1">
        <v>0.27921655000000001</v>
      </c>
      <c r="D24126">
        <v>758</v>
      </c>
    </row>
    <row r="24127" spans="1:4" x14ac:dyDescent="0.25">
      <c r="A24127" s="1">
        <v>0.27922813000000002</v>
      </c>
      <c r="D24127">
        <v>758</v>
      </c>
    </row>
    <row r="24128" spans="1:4" x14ac:dyDescent="0.25">
      <c r="A24128" s="1">
        <v>0.27923969999999998</v>
      </c>
      <c r="D24128">
        <v>758</v>
      </c>
    </row>
    <row r="24129" spans="1:4" x14ac:dyDescent="0.25">
      <c r="A24129" s="1">
        <v>0.27925127999999999</v>
      </c>
      <c r="D24129">
        <v>758</v>
      </c>
    </row>
    <row r="24130" spans="1:4" x14ac:dyDescent="0.25">
      <c r="A24130" s="1">
        <v>0.27926285000000001</v>
      </c>
      <c r="D24130">
        <v>758</v>
      </c>
    </row>
    <row r="24131" spans="1:4" x14ac:dyDescent="0.25">
      <c r="A24131" s="1">
        <v>0.27927442000000002</v>
      </c>
      <c r="D24131">
        <v>758</v>
      </c>
    </row>
    <row r="24132" spans="1:4" x14ac:dyDescent="0.25">
      <c r="A24132" s="1">
        <v>0.27928599999999998</v>
      </c>
      <c r="D24132">
        <v>758</v>
      </c>
    </row>
    <row r="24133" spans="1:4" x14ac:dyDescent="0.25">
      <c r="A24133" s="1">
        <v>0.27929757</v>
      </c>
      <c r="D24133">
        <v>758</v>
      </c>
    </row>
    <row r="24134" spans="1:4" x14ac:dyDescent="0.25">
      <c r="A24134" s="1">
        <v>0.27930915000000001</v>
      </c>
      <c r="D24134">
        <v>758</v>
      </c>
    </row>
    <row r="24135" spans="1:4" x14ac:dyDescent="0.25">
      <c r="A24135" s="1">
        <v>0.27932072000000002</v>
      </c>
      <c r="D24135">
        <v>758</v>
      </c>
    </row>
    <row r="24136" spans="1:4" x14ac:dyDescent="0.25">
      <c r="A24136" s="1">
        <v>0.27933229999999998</v>
      </c>
      <c r="D24136">
        <v>758</v>
      </c>
    </row>
    <row r="24137" spans="1:4" x14ac:dyDescent="0.25">
      <c r="A24137" s="1">
        <v>0.27934386999999999</v>
      </c>
      <c r="D24137">
        <v>758</v>
      </c>
    </row>
    <row r="24138" spans="1:4" x14ac:dyDescent="0.25">
      <c r="A24138" s="1">
        <v>0.27935545000000001</v>
      </c>
      <c r="D24138">
        <v>758</v>
      </c>
    </row>
    <row r="24139" spans="1:4" x14ac:dyDescent="0.25">
      <c r="A24139" s="1">
        <v>0.27936702000000002</v>
      </c>
      <c r="D24139">
        <v>758</v>
      </c>
    </row>
    <row r="24140" spans="1:4" x14ac:dyDescent="0.25">
      <c r="A24140" s="1">
        <v>0.27937856999999999</v>
      </c>
      <c r="D24140">
        <v>758</v>
      </c>
    </row>
    <row r="24141" spans="1:4" x14ac:dyDescent="0.25">
      <c r="A24141" s="1">
        <v>0.27939015</v>
      </c>
      <c r="D24141">
        <v>758</v>
      </c>
    </row>
    <row r="24142" spans="1:4" x14ac:dyDescent="0.25">
      <c r="A24142" s="1">
        <v>0.27940172000000002</v>
      </c>
      <c r="D24142">
        <v>758</v>
      </c>
    </row>
    <row r="24143" spans="1:4" x14ac:dyDescent="0.25">
      <c r="A24143" s="1">
        <v>0.27941329999999998</v>
      </c>
      <c r="D24143">
        <v>758</v>
      </c>
    </row>
    <row r="24144" spans="1:4" x14ac:dyDescent="0.25">
      <c r="A24144" s="1">
        <v>0.27942486999999999</v>
      </c>
      <c r="D24144">
        <v>758</v>
      </c>
    </row>
    <row r="24145" spans="1:4" x14ac:dyDescent="0.25">
      <c r="A24145" s="1">
        <v>0.27943645</v>
      </c>
      <c r="D24145">
        <v>758</v>
      </c>
    </row>
    <row r="24146" spans="1:4" x14ac:dyDescent="0.25">
      <c r="A24146" s="1">
        <v>0.27944802000000002</v>
      </c>
      <c r="D24146">
        <v>758</v>
      </c>
    </row>
    <row r="24147" spans="1:4" x14ac:dyDescent="0.25">
      <c r="A24147" s="1">
        <v>0.27945959999999997</v>
      </c>
      <c r="D24147">
        <v>758</v>
      </c>
    </row>
    <row r="24148" spans="1:4" x14ac:dyDescent="0.25">
      <c r="A24148" s="1">
        <v>0.27947116999999999</v>
      </c>
      <c r="D24148">
        <v>758</v>
      </c>
    </row>
    <row r="24149" spans="1:4" x14ac:dyDescent="0.25">
      <c r="A24149" s="1">
        <v>0.27948275</v>
      </c>
      <c r="D24149">
        <v>758</v>
      </c>
    </row>
    <row r="24150" spans="1:4" x14ac:dyDescent="0.25">
      <c r="A24150" s="1">
        <v>0.27949432000000002</v>
      </c>
      <c r="D24150">
        <v>758</v>
      </c>
    </row>
    <row r="24151" spans="1:4" x14ac:dyDescent="0.25">
      <c r="A24151" s="1">
        <v>0.27950589999999997</v>
      </c>
      <c r="D24151">
        <v>758</v>
      </c>
    </row>
    <row r="24152" spans="1:4" x14ac:dyDescent="0.25">
      <c r="A24152" s="1">
        <v>0.27951746999999999</v>
      </c>
      <c r="D24152">
        <v>758</v>
      </c>
    </row>
    <row r="24153" spans="1:4" x14ac:dyDescent="0.25">
      <c r="A24153" s="1">
        <v>0.27952905</v>
      </c>
      <c r="D24153">
        <v>758</v>
      </c>
    </row>
    <row r="24154" spans="1:4" x14ac:dyDescent="0.25">
      <c r="A24154" s="1">
        <v>0.27954062000000002</v>
      </c>
      <c r="D24154">
        <v>758</v>
      </c>
    </row>
    <row r="24155" spans="1:4" x14ac:dyDescent="0.25">
      <c r="A24155" s="1">
        <v>0.27955219999999997</v>
      </c>
      <c r="D24155">
        <v>758</v>
      </c>
    </row>
    <row r="24156" spans="1:4" x14ac:dyDescent="0.25">
      <c r="A24156" s="1">
        <v>0.27956376999999999</v>
      </c>
      <c r="D24156">
        <v>758.1</v>
      </c>
    </row>
    <row r="24157" spans="1:4" x14ac:dyDescent="0.25">
      <c r="A24157" s="1">
        <v>0.27957535999999999</v>
      </c>
      <c r="D24157">
        <v>758</v>
      </c>
    </row>
    <row r="24158" spans="1:4" x14ac:dyDescent="0.25">
      <c r="A24158" s="1">
        <v>0.27958691000000002</v>
      </c>
      <c r="D24158">
        <v>758</v>
      </c>
    </row>
    <row r="24159" spans="1:4" x14ac:dyDescent="0.25">
      <c r="A24159" s="1">
        <v>0.27959847999999998</v>
      </c>
      <c r="D24159">
        <v>758</v>
      </c>
    </row>
    <row r="24160" spans="1:4" x14ac:dyDescent="0.25">
      <c r="A24160" s="1">
        <v>0.27961005999999999</v>
      </c>
      <c r="D24160">
        <v>758</v>
      </c>
    </row>
    <row r="24161" spans="1:4" x14ac:dyDescent="0.25">
      <c r="A24161" s="1">
        <v>0.27962163000000001</v>
      </c>
      <c r="D24161">
        <v>758</v>
      </c>
    </row>
    <row r="24162" spans="1:4" x14ac:dyDescent="0.25">
      <c r="A24162" s="1">
        <v>0.27963321000000002</v>
      </c>
      <c r="D24162">
        <v>758</v>
      </c>
    </row>
    <row r="24163" spans="1:4" x14ac:dyDescent="0.25">
      <c r="A24163" s="1">
        <v>0.27964477999999998</v>
      </c>
      <c r="D24163">
        <v>758</v>
      </c>
    </row>
    <row r="24164" spans="1:4" x14ac:dyDescent="0.25">
      <c r="A24164" s="1">
        <v>0.27965635999999999</v>
      </c>
      <c r="D24164">
        <v>758</v>
      </c>
    </row>
    <row r="24165" spans="1:4" x14ac:dyDescent="0.25">
      <c r="A24165" s="1">
        <v>0.27966793000000001</v>
      </c>
      <c r="D24165">
        <v>758</v>
      </c>
    </row>
    <row r="24166" spans="1:4" x14ac:dyDescent="0.25">
      <c r="A24166" s="1">
        <v>0.27967951000000002</v>
      </c>
      <c r="D24166">
        <v>758</v>
      </c>
    </row>
    <row r="24167" spans="1:4" x14ac:dyDescent="0.25">
      <c r="A24167" s="1">
        <v>0.27969107999999998</v>
      </c>
      <c r="D24167">
        <v>758</v>
      </c>
    </row>
    <row r="24168" spans="1:4" x14ac:dyDescent="0.25">
      <c r="A24168" s="1">
        <v>0.27970265999999999</v>
      </c>
      <c r="D24168">
        <v>758</v>
      </c>
    </row>
    <row r="24169" spans="1:4" x14ac:dyDescent="0.25">
      <c r="A24169" s="1">
        <v>0.27971424</v>
      </c>
      <c r="D24169">
        <v>758</v>
      </c>
    </row>
    <row r="24170" spans="1:4" x14ac:dyDescent="0.25">
      <c r="A24170" s="1">
        <v>0.27972582000000001</v>
      </c>
      <c r="D24170">
        <v>758</v>
      </c>
    </row>
    <row r="24171" spans="1:4" x14ac:dyDescent="0.25">
      <c r="A24171" s="1">
        <v>0.27973738999999997</v>
      </c>
      <c r="D24171">
        <v>758</v>
      </c>
    </row>
    <row r="24172" spans="1:4" x14ac:dyDescent="0.25">
      <c r="A24172" s="1">
        <v>0.27974896999999999</v>
      </c>
      <c r="D24172">
        <v>758.1</v>
      </c>
    </row>
    <row r="24173" spans="1:4" x14ac:dyDescent="0.25">
      <c r="A24173" s="1">
        <v>0.27976054</v>
      </c>
      <c r="D24173">
        <v>758</v>
      </c>
    </row>
    <row r="24174" spans="1:4" x14ac:dyDescent="0.25">
      <c r="A24174" s="1">
        <v>0.27977212000000001</v>
      </c>
      <c r="D24174">
        <v>758</v>
      </c>
    </row>
    <row r="24175" spans="1:4" x14ac:dyDescent="0.25">
      <c r="A24175" s="1">
        <v>0.27978366999999998</v>
      </c>
      <c r="D24175">
        <v>758</v>
      </c>
    </row>
    <row r="24176" spans="1:4" x14ac:dyDescent="0.25">
      <c r="A24176" s="1">
        <v>0.27979524</v>
      </c>
      <c r="D24176">
        <v>758</v>
      </c>
    </row>
    <row r="24177" spans="1:4" x14ac:dyDescent="0.25">
      <c r="A24177" s="1">
        <v>0.27980682000000001</v>
      </c>
      <c r="D24177">
        <v>758</v>
      </c>
    </row>
    <row r="24178" spans="1:4" x14ac:dyDescent="0.25">
      <c r="A24178" s="1">
        <v>0.27981838999999997</v>
      </c>
      <c r="D24178">
        <v>758</v>
      </c>
    </row>
    <row r="24179" spans="1:4" x14ac:dyDescent="0.25">
      <c r="A24179" s="1">
        <v>0.27982996999999998</v>
      </c>
      <c r="D24179">
        <v>758</v>
      </c>
    </row>
    <row r="24180" spans="1:4" x14ac:dyDescent="0.25">
      <c r="A24180" s="1">
        <v>0.27984154</v>
      </c>
      <c r="D24180">
        <v>758</v>
      </c>
    </row>
    <row r="24181" spans="1:4" x14ac:dyDescent="0.25">
      <c r="A24181" s="1">
        <v>0.27985312000000001</v>
      </c>
      <c r="D24181">
        <v>758</v>
      </c>
    </row>
    <row r="24182" spans="1:4" x14ac:dyDescent="0.25">
      <c r="A24182" s="1">
        <v>0.27986469000000003</v>
      </c>
      <c r="D24182">
        <v>758</v>
      </c>
    </row>
    <row r="24183" spans="1:4" x14ac:dyDescent="0.25">
      <c r="A24183" s="1">
        <v>0.27987625999999999</v>
      </c>
      <c r="D24183">
        <v>758</v>
      </c>
    </row>
    <row r="24184" spans="1:4" x14ac:dyDescent="0.25">
      <c r="A24184" s="1">
        <v>0.27988784</v>
      </c>
      <c r="D24184">
        <v>758</v>
      </c>
    </row>
    <row r="24185" spans="1:4" x14ac:dyDescent="0.25">
      <c r="A24185" s="1">
        <v>0.27989941000000002</v>
      </c>
      <c r="D24185">
        <v>758</v>
      </c>
    </row>
    <row r="24186" spans="1:4" x14ac:dyDescent="0.25">
      <c r="A24186" s="1">
        <v>0.27991099000000003</v>
      </c>
      <c r="D24186">
        <v>758</v>
      </c>
    </row>
    <row r="24187" spans="1:4" x14ac:dyDescent="0.25">
      <c r="A24187" s="1">
        <v>0.27992255999999999</v>
      </c>
      <c r="D24187">
        <v>758</v>
      </c>
    </row>
    <row r="24188" spans="1:4" x14ac:dyDescent="0.25">
      <c r="A24188" s="1">
        <v>0.27993414</v>
      </c>
      <c r="D24188">
        <v>758</v>
      </c>
    </row>
    <row r="24189" spans="1:4" x14ac:dyDescent="0.25">
      <c r="A24189" s="1">
        <v>0.27994571000000001</v>
      </c>
      <c r="D24189">
        <v>758</v>
      </c>
    </row>
    <row r="24190" spans="1:4" x14ac:dyDescent="0.25">
      <c r="A24190" s="1">
        <v>0.27995729000000003</v>
      </c>
      <c r="D24190">
        <v>758</v>
      </c>
    </row>
    <row r="24191" spans="1:4" x14ac:dyDescent="0.25">
      <c r="A24191" s="1">
        <v>0.27996885999999999</v>
      </c>
      <c r="D24191">
        <v>758</v>
      </c>
    </row>
    <row r="24192" spans="1:4" x14ac:dyDescent="0.25">
      <c r="A24192" s="1">
        <v>0.27998044</v>
      </c>
      <c r="D24192">
        <v>758</v>
      </c>
    </row>
    <row r="24193" spans="1:4" x14ac:dyDescent="0.25">
      <c r="A24193" s="1">
        <v>0.27999201000000001</v>
      </c>
      <c r="D24193">
        <v>758</v>
      </c>
    </row>
    <row r="24194" spans="1:4" x14ac:dyDescent="0.25">
      <c r="A24194" s="1">
        <v>0.28000359000000002</v>
      </c>
      <c r="D24194">
        <v>758</v>
      </c>
    </row>
    <row r="24195" spans="1:4" x14ac:dyDescent="0.25">
      <c r="A24195" s="1">
        <v>0.28001515999999999</v>
      </c>
      <c r="D24195">
        <v>758</v>
      </c>
    </row>
    <row r="24196" spans="1:4" x14ac:dyDescent="0.25">
      <c r="A24196" s="1">
        <v>0.28002674</v>
      </c>
      <c r="D24196">
        <v>758</v>
      </c>
    </row>
    <row r="24197" spans="1:4" x14ac:dyDescent="0.25">
      <c r="A24197" s="1">
        <v>0.28003831000000001</v>
      </c>
      <c r="D24197">
        <v>758</v>
      </c>
    </row>
    <row r="24198" spans="1:4" x14ac:dyDescent="0.25">
      <c r="A24198" s="1">
        <v>0.28004989000000002</v>
      </c>
      <c r="D24198">
        <v>758</v>
      </c>
    </row>
    <row r="24199" spans="1:4" x14ac:dyDescent="0.25">
      <c r="A24199" s="1">
        <v>0.28006145999999998</v>
      </c>
      <c r="D24199">
        <v>758</v>
      </c>
    </row>
    <row r="24200" spans="1:4" x14ac:dyDescent="0.25">
      <c r="A24200" s="1">
        <v>0.28007304</v>
      </c>
      <c r="D24200">
        <v>758</v>
      </c>
    </row>
    <row r="24201" spans="1:4" x14ac:dyDescent="0.25">
      <c r="A24201" s="1">
        <v>0.28008461000000001</v>
      </c>
      <c r="D24201">
        <v>758</v>
      </c>
    </row>
    <row r="24202" spans="1:4" x14ac:dyDescent="0.25">
      <c r="A24202" s="1">
        <v>0.28009617999999997</v>
      </c>
      <c r="D24202">
        <v>758</v>
      </c>
    </row>
    <row r="24203" spans="1:4" x14ac:dyDescent="0.25">
      <c r="A24203" s="1">
        <v>0.28010775999999998</v>
      </c>
      <c r="D24203">
        <v>758</v>
      </c>
    </row>
    <row r="24204" spans="1:4" x14ac:dyDescent="0.25">
      <c r="A24204" s="1">
        <v>0.28011933</v>
      </c>
      <c r="D24204">
        <v>758</v>
      </c>
    </row>
    <row r="24205" spans="1:4" x14ac:dyDescent="0.25">
      <c r="A24205" s="1">
        <v>0.28013091000000001</v>
      </c>
      <c r="D24205">
        <v>758</v>
      </c>
    </row>
    <row r="24206" spans="1:4" x14ac:dyDescent="0.25">
      <c r="A24206" s="1">
        <v>0.28014248000000003</v>
      </c>
      <c r="D24206">
        <v>758</v>
      </c>
    </row>
    <row r="24207" spans="1:4" x14ac:dyDescent="0.25">
      <c r="A24207" s="1">
        <v>0.28015405999999998</v>
      </c>
      <c r="D24207">
        <v>758</v>
      </c>
    </row>
    <row r="24208" spans="1:4" x14ac:dyDescent="0.25">
      <c r="A24208" s="1">
        <v>0.28016563</v>
      </c>
      <c r="D24208">
        <v>758</v>
      </c>
    </row>
    <row r="24209" spans="1:4" x14ac:dyDescent="0.25">
      <c r="A24209" s="1">
        <v>0.28017721000000001</v>
      </c>
      <c r="D24209">
        <v>758</v>
      </c>
    </row>
    <row r="24210" spans="1:4" x14ac:dyDescent="0.25">
      <c r="A24210" s="1">
        <v>0.28018875999999998</v>
      </c>
      <c r="D24210">
        <v>758</v>
      </c>
    </row>
    <row r="24211" spans="1:4" x14ac:dyDescent="0.25">
      <c r="A24211" s="1">
        <v>0.28020033</v>
      </c>
      <c r="D24211">
        <v>758</v>
      </c>
    </row>
    <row r="24212" spans="1:4" x14ac:dyDescent="0.25">
      <c r="A24212" s="1">
        <v>0.28021191000000001</v>
      </c>
      <c r="D24212">
        <v>758</v>
      </c>
    </row>
    <row r="24213" spans="1:4" x14ac:dyDescent="0.25">
      <c r="A24213" s="1">
        <v>0.28022348000000002</v>
      </c>
      <c r="D24213">
        <v>758</v>
      </c>
    </row>
    <row r="24214" spans="1:4" x14ac:dyDescent="0.25">
      <c r="A24214" s="1">
        <v>0.28023505999999998</v>
      </c>
      <c r="D24214">
        <v>758</v>
      </c>
    </row>
    <row r="24215" spans="1:4" x14ac:dyDescent="0.25">
      <c r="A24215" s="1">
        <v>0.28024663</v>
      </c>
      <c r="D24215">
        <v>758</v>
      </c>
    </row>
    <row r="24216" spans="1:4" x14ac:dyDescent="0.25">
      <c r="A24216" s="1">
        <v>0.28025821000000001</v>
      </c>
      <c r="D24216">
        <v>758</v>
      </c>
    </row>
    <row r="24217" spans="1:4" x14ac:dyDescent="0.25">
      <c r="A24217" s="1">
        <v>0.28026978000000002</v>
      </c>
      <c r="D24217">
        <v>758</v>
      </c>
    </row>
    <row r="24218" spans="1:4" x14ac:dyDescent="0.25">
      <c r="A24218" s="1">
        <v>0.28028135999999998</v>
      </c>
      <c r="D24218">
        <v>758</v>
      </c>
    </row>
    <row r="24219" spans="1:4" x14ac:dyDescent="0.25">
      <c r="A24219" s="1">
        <v>0.28029293999999999</v>
      </c>
      <c r="D24219">
        <v>758</v>
      </c>
    </row>
    <row r="24220" spans="1:4" x14ac:dyDescent="0.25">
      <c r="A24220" s="1">
        <v>0.28030452</v>
      </c>
      <c r="D24220">
        <v>758</v>
      </c>
    </row>
    <row r="24221" spans="1:4" x14ac:dyDescent="0.25">
      <c r="A24221" s="1">
        <v>0.28031609000000002</v>
      </c>
      <c r="D24221">
        <v>758</v>
      </c>
    </row>
    <row r="24222" spans="1:4" x14ac:dyDescent="0.25">
      <c r="A24222" s="1">
        <v>0.28032766999999997</v>
      </c>
      <c r="D24222">
        <v>758</v>
      </c>
    </row>
    <row r="24223" spans="1:4" x14ac:dyDescent="0.25">
      <c r="A24223" s="1">
        <v>0.28033923999999999</v>
      </c>
      <c r="D24223">
        <v>758</v>
      </c>
    </row>
    <row r="24224" spans="1:4" x14ac:dyDescent="0.25">
      <c r="A24224" s="1">
        <v>0.28035082</v>
      </c>
      <c r="D24224">
        <v>758</v>
      </c>
    </row>
    <row r="24225" spans="1:4" x14ac:dyDescent="0.25">
      <c r="A24225" s="1">
        <v>0.28036239000000002</v>
      </c>
      <c r="D24225">
        <v>758</v>
      </c>
    </row>
    <row r="24226" spans="1:4" x14ac:dyDescent="0.25">
      <c r="A24226" s="1">
        <v>0.28037396999999997</v>
      </c>
      <c r="D24226">
        <v>758</v>
      </c>
    </row>
    <row r="24227" spans="1:4" x14ac:dyDescent="0.25">
      <c r="A24227" s="1">
        <v>0.28038553999999999</v>
      </c>
      <c r="D24227">
        <v>758</v>
      </c>
    </row>
    <row r="24228" spans="1:4" x14ac:dyDescent="0.25">
      <c r="A24228" s="1">
        <v>0.28039709000000002</v>
      </c>
      <c r="D24228">
        <v>758</v>
      </c>
    </row>
    <row r="24229" spans="1:4" x14ac:dyDescent="0.25">
      <c r="A24229" s="1">
        <v>0.28040867000000003</v>
      </c>
      <c r="D24229">
        <v>758</v>
      </c>
    </row>
    <row r="24230" spans="1:4" x14ac:dyDescent="0.25">
      <c r="A24230" s="1">
        <v>0.28042023999999999</v>
      </c>
      <c r="D24230">
        <v>758</v>
      </c>
    </row>
    <row r="24231" spans="1:4" x14ac:dyDescent="0.25">
      <c r="A24231" s="1">
        <v>0.28043182</v>
      </c>
      <c r="D24231">
        <v>758</v>
      </c>
    </row>
    <row r="24232" spans="1:4" x14ac:dyDescent="0.25">
      <c r="A24232" s="1">
        <v>0.28044339000000001</v>
      </c>
      <c r="D24232">
        <v>758</v>
      </c>
    </row>
    <row r="24233" spans="1:4" x14ac:dyDescent="0.25">
      <c r="A24233" s="1">
        <v>0.28045497000000003</v>
      </c>
      <c r="D24233">
        <v>758</v>
      </c>
    </row>
    <row r="24234" spans="1:4" x14ac:dyDescent="0.25">
      <c r="A24234" s="1">
        <v>0.28046653999999999</v>
      </c>
      <c r="D24234">
        <v>758</v>
      </c>
    </row>
    <row r="24235" spans="1:4" x14ac:dyDescent="0.25">
      <c r="A24235" s="1">
        <v>0.28047812</v>
      </c>
      <c r="D24235">
        <v>758</v>
      </c>
    </row>
    <row r="24236" spans="1:4" x14ac:dyDescent="0.25">
      <c r="A24236" s="1">
        <v>0.28048969000000001</v>
      </c>
      <c r="D24236">
        <v>758</v>
      </c>
    </row>
    <row r="24237" spans="1:4" x14ac:dyDescent="0.25">
      <c r="A24237" s="1">
        <v>0.28050127000000002</v>
      </c>
      <c r="D24237">
        <v>758</v>
      </c>
    </row>
    <row r="24238" spans="1:4" x14ac:dyDescent="0.25">
      <c r="A24238" s="1">
        <v>0.28051283999999999</v>
      </c>
      <c r="D24238">
        <v>758</v>
      </c>
    </row>
    <row r="24239" spans="1:4" x14ac:dyDescent="0.25">
      <c r="A24239" s="1">
        <v>0.28052442</v>
      </c>
      <c r="D24239">
        <v>758</v>
      </c>
    </row>
    <row r="24240" spans="1:4" x14ac:dyDescent="0.25">
      <c r="A24240" s="1">
        <v>0.28053599000000001</v>
      </c>
      <c r="D24240">
        <v>758</v>
      </c>
    </row>
    <row r="24241" spans="1:4" x14ac:dyDescent="0.25">
      <c r="A24241" s="1">
        <v>0.28054755999999997</v>
      </c>
      <c r="D24241">
        <v>758</v>
      </c>
    </row>
    <row r="24242" spans="1:4" x14ac:dyDescent="0.25">
      <c r="A24242" s="1">
        <v>0.28055913999999998</v>
      </c>
      <c r="D24242">
        <v>758</v>
      </c>
    </row>
    <row r="24243" spans="1:4" x14ac:dyDescent="0.25">
      <c r="A24243" s="1">
        <v>0.28057071</v>
      </c>
      <c r="D24243">
        <v>758</v>
      </c>
    </row>
    <row r="24244" spans="1:4" x14ac:dyDescent="0.25">
      <c r="A24244" s="1">
        <v>0.28058229000000001</v>
      </c>
      <c r="D24244">
        <v>758</v>
      </c>
    </row>
    <row r="24245" spans="1:4" x14ac:dyDescent="0.25">
      <c r="A24245" s="1">
        <v>0.28059385999999997</v>
      </c>
      <c r="D24245">
        <v>758</v>
      </c>
    </row>
    <row r="24246" spans="1:4" x14ac:dyDescent="0.25">
      <c r="A24246" s="1">
        <v>0.28060543999999998</v>
      </c>
      <c r="D24246">
        <v>758</v>
      </c>
    </row>
    <row r="24247" spans="1:4" x14ac:dyDescent="0.25">
      <c r="A24247" s="1">
        <v>0.28061701</v>
      </c>
      <c r="D24247">
        <v>758</v>
      </c>
    </row>
    <row r="24248" spans="1:4" x14ac:dyDescent="0.25">
      <c r="A24248" s="1">
        <v>0.28062859000000001</v>
      </c>
      <c r="D24248">
        <v>758</v>
      </c>
    </row>
    <row r="24249" spans="1:4" x14ac:dyDescent="0.25">
      <c r="A24249" s="1">
        <v>0.28064016000000003</v>
      </c>
      <c r="D24249">
        <v>758</v>
      </c>
    </row>
    <row r="24250" spans="1:4" x14ac:dyDescent="0.25">
      <c r="A24250" s="1">
        <v>0.28065173999999998</v>
      </c>
      <c r="D24250">
        <v>758</v>
      </c>
    </row>
    <row r="24251" spans="1:4" x14ac:dyDescent="0.25">
      <c r="A24251" s="1">
        <v>0.28066331</v>
      </c>
      <c r="D24251">
        <v>758</v>
      </c>
    </row>
    <row r="24252" spans="1:4" x14ac:dyDescent="0.25">
      <c r="A24252" s="1">
        <v>0.28067489000000001</v>
      </c>
      <c r="D24252">
        <v>758</v>
      </c>
    </row>
    <row r="24253" spans="1:4" x14ac:dyDescent="0.25">
      <c r="A24253" s="1">
        <v>0.28068646000000003</v>
      </c>
      <c r="D24253">
        <v>758</v>
      </c>
    </row>
    <row r="24254" spans="1:4" x14ac:dyDescent="0.25">
      <c r="A24254" s="1">
        <v>0.28069803999999998</v>
      </c>
      <c r="D24254">
        <v>758</v>
      </c>
    </row>
    <row r="24255" spans="1:4" x14ac:dyDescent="0.25">
      <c r="A24255" s="1">
        <v>0.28070961</v>
      </c>
      <c r="D24255">
        <v>758</v>
      </c>
    </row>
    <row r="24256" spans="1:4" x14ac:dyDescent="0.25">
      <c r="A24256" s="1">
        <v>0.28072119000000001</v>
      </c>
      <c r="D24256">
        <v>758</v>
      </c>
    </row>
    <row r="24257" spans="1:4" x14ac:dyDescent="0.25">
      <c r="A24257" s="1">
        <v>0.28073276000000003</v>
      </c>
      <c r="D24257">
        <v>758</v>
      </c>
    </row>
    <row r="24258" spans="1:4" x14ac:dyDescent="0.25">
      <c r="A24258" s="1">
        <v>0.28074433999999998</v>
      </c>
      <c r="D24258">
        <v>758</v>
      </c>
    </row>
    <row r="24259" spans="1:4" x14ac:dyDescent="0.25">
      <c r="A24259" s="1">
        <v>0.28075591</v>
      </c>
      <c r="D24259">
        <v>758</v>
      </c>
    </row>
    <row r="24260" spans="1:4" x14ac:dyDescent="0.25">
      <c r="A24260" s="1">
        <v>0.28076748000000001</v>
      </c>
      <c r="D24260">
        <v>758</v>
      </c>
    </row>
    <row r="24261" spans="1:4" x14ac:dyDescent="0.25">
      <c r="A24261" s="1">
        <v>0.28077906000000002</v>
      </c>
      <c r="D24261">
        <v>758</v>
      </c>
    </row>
    <row r="24262" spans="1:4" x14ac:dyDescent="0.25">
      <c r="A24262" s="1">
        <v>0.28079062999999999</v>
      </c>
      <c r="D24262">
        <v>758</v>
      </c>
    </row>
    <row r="24263" spans="1:4" x14ac:dyDescent="0.25">
      <c r="A24263" s="1">
        <v>0.28080219000000001</v>
      </c>
      <c r="D24263">
        <v>758</v>
      </c>
    </row>
    <row r="24264" spans="1:4" x14ac:dyDescent="0.25">
      <c r="A24264" s="1">
        <v>0.28081376000000002</v>
      </c>
      <c r="D24264">
        <v>758</v>
      </c>
    </row>
    <row r="24265" spans="1:4" x14ac:dyDescent="0.25">
      <c r="A24265" s="1">
        <v>0.28082533999999998</v>
      </c>
      <c r="D24265">
        <v>758</v>
      </c>
    </row>
    <row r="24266" spans="1:4" x14ac:dyDescent="0.25">
      <c r="A24266" s="1">
        <v>0.28083691</v>
      </c>
      <c r="D24266">
        <v>758</v>
      </c>
    </row>
    <row r="24267" spans="1:4" x14ac:dyDescent="0.25">
      <c r="A24267" s="1">
        <v>0.28084848000000001</v>
      </c>
      <c r="D24267">
        <v>758</v>
      </c>
    </row>
    <row r="24268" spans="1:4" x14ac:dyDescent="0.25">
      <c r="A24268" s="1">
        <v>0.28086006000000002</v>
      </c>
      <c r="D24268">
        <v>758</v>
      </c>
    </row>
    <row r="24269" spans="1:4" x14ac:dyDescent="0.25">
      <c r="A24269" s="1">
        <v>0.28087162999999998</v>
      </c>
      <c r="D24269">
        <v>758</v>
      </c>
    </row>
    <row r="24270" spans="1:4" x14ac:dyDescent="0.25">
      <c r="A24270" s="1">
        <v>0.28088320999999999</v>
      </c>
      <c r="D24270">
        <v>758</v>
      </c>
    </row>
    <row r="24271" spans="1:4" x14ac:dyDescent="0.25">
      <c r="A24271" s="1">
        <v>0.28089478000000001</v>
      </c>
      <c r="D24271">
        <v>758</v>
      </c>
    </row>
    <row r="24272" spans="1:4" x14ac:dyDescent="0.25">
      <c r="A24272" s="1">
        <v>0.28090636000000002</v>
      </c>
      <c r="D24272">
        <v>758</v>
      </c>
    </row>
    <row r="24273" spans="1:4" x14ac:dyDescent="0.25">
      <c r="A24273" s="1">
        <v>0.28091792999999998</v>
      </c>
      <c r="D24273">
        <v>758</v>
      </c>
    </row>
    <row r="24274" spans="1:4" x14ac:dyDescent="0.25">
      <c r="A24274" s="1">
        <v>0.28092950999999999</v>
      </c>
      <c r="D24274">
        <v>758</v>
      </c>
    </row>
    <row r="24275" spans="1:4" x14ac:dyDescent="0.25">
      <c r="A24275" s="1">
        <v>0.28094108000000001</v>
      </c>
      <c r="D24275">
        <v>758</v>
      </c>
    </row>
    <row r="24276" spans="1:4" x14ac:dyDescent="0.25">
      <c r="A24276" s="1">
        <v>0.28095266000000002</v>
      </c>
      <c r="D24276">
        <v>758</v>
      </c>
    </row>
    <row r="24277" spans="1:4" x14ac:dyDescent="0.25">
      <c r="A24277" s="1">
        <v>0.28096422999999998</v>
      </c>
      <c r="D24277">
        <v>758</v>
      </c>
    </row>
    <row r="24278" spans="1:4" x14ac:dyDescent="0.25">
      <c r="A24278" s="1">
        <v>0.28097580999999999</v>
      </c>
      <c r="D24278">
        <v>758</v>
      </c>
    </row>
    <row r="24279" spans="1:4" x14ac:dyDescent="0.25">
      <c r="A24279" s="1">
        <v>0.28098738000000001</v>
      </c>
      <c r="D24279">
        <v>758</v>
      </c>
    </row>
    <row r="24280" spans="1:4" x14ac:dyDescent="0.25">
      <c r="A24280" s="1">
        <v>0.28099896000000002</v>
      </c>
      <c r="D24280">
        <v>758</v>
      </c>
    </row>
    <row r="24281" spans="1:4" x14ac:dyDescent="0.25">
      <c r="A24281" s="1">
        <v>0.28101052999999998</v>
      </c>
      <c r="D24281">
        <v>758</v>
      </c>
    </row>
    <row r="24282" spans="1:4" x14ac:dyDescent="0.25">
      <c r="A24282" s="1">
        <v>0.28102210999999999</v>
      </c>
      <c r="D24282">
        <v>758</v>
      </c>
    </row>
    <row r="24283" spans="1:4" x14ac:dyDescent="0.25">
      <c r="A24283" s="1">
        <v>0.28103368000000001</v>
      </c>
      <c r="D24283">
        <v>758</v>
      </c>
    </row>
    <row r="24284" spans="1:4" x14ac:dyDescent="0.25">
      <c r="A24284" s="1">
        <v>0.28104526000000002</v>
      </c>
      <c r="D24284">
        <v>758</v>
      </c>
    </row>
    <row r="24285" spans="1:4" x14ac:dyDescent="0.25">
      <c r="A24285" s="1">
        <v>0.28105682999999998</v>
      </c>
      <c r="D24285">
        <v>758</v>
      </c>
    </row>
    <row r="24286" spans="1:4" x14ac:dyDescent="0.25">
      <c r="A24286" s="1">
        <v>0.2810684</v>
      </c>
      <c r="D24286">
        <v>758</v>
      </c>
    </row>
    <row r="24287" spans="1:4" x14ac:dyDescent="0.25">
      <c r="A24287" s="1">
        <v>0.28107998000000001</v>
      </c>
      <c r="D24287">
        <v>758</v>
      </c>
    </row>
    <row r="24288" spans="1:4" x14ac:dyDescent="0.25">
      <c r="A24288" s="1">
        <v>0.28109155000000002</v>
      </c>
      <c r="D24288">
        <v>758</v>
      </c>
    </row>
    <row r="24289" spans="1:4" x14ac:dyDescent="0.25">
      <c r="A24289" s="1">
        <v>0.28110312999999998</v>
      </c>
      <c r="D24289">
        <v>758</v>
      </c>
    </row>
    <row r="24290" spans="1:4" x14ac:dyDescent="0.25">
      <c r="A24290" s="1">
        <v>0.2811147</v>
      </c>
      <c r="D24290">
        <v>758</v>
      </c>
    </row>
    <row r="24291" spans="1:4" x14ac:dyDescent="0.25">
      <c r="A24291" s="1">
        <v>0.28112628000000001</v>
      </c>
      <c r="D24291">
        <v>758</v>
      </c>
    </row>
    <row r="24292" spans="1:4" x14ac:dyDescent="0.25">
      <c r="A24292" s="1">
        <v>0.28113785000000002</v>
      </c>
      <c r="D24292">
        <v>757.9</v>
      </c>
    </row>
    <row r="24293" spans="1:4" x14ac:dyDescent="0.25">
      <c r="A24293" s="1">
        <v>0.28114942999999998</v>
      </c>
      <c r="D24293">
        <v>758</v>
      </c>
    </row>
    <row r="24294" spans="1:4" x14ac:dyDescent="0.25">
      <c r="A24294" s="1">
        <v>0.28116099999999999</v>
      </c>
      <c r="D24294">
        <v>758</v>
      </c>
    </row>
    <row r="24295" spans="1:4" x14ac:dyDescent="0.25">
      <c r="A24295" s="1">
        <v>0.28117258000000001</v>
      </c>
      <c r="D24295">
        <v>758</v>
      </c>
    </row>
    <row r="24296" spans="1:4" x14ac:dyDescent="0.25">
      <c r="A24296" s="1">
        <v>0.28118415000000002</v>
      </c>
      <c r="D24296">
        <v>758</v>
      </c>
    </row>
    <row r="24297" spans="1:4" x14ac:dyDescent="0.25">
      <c r="A24297" s="1">
        <v>0.28119572999999998</v>
      </c>
      <c r="D24297">
        <v>758</v>
      </c>
    </row>
    <row r="24298" spans="1:4" x14ac:dyDescent="0.25">
      <c r="A24298" s="1">
        <v>0.28120728</v>
      </c>
      <c r="D24298">
        <v>758</v>
      </c>
    </row>
    <row r="24299" spans="1:4" x14ac:dyDescent="0.25">
      <c r="A24299" s="1">
        <v>0.28121885000000002</v>
      </c>
      <c r="D24299">
        <v>758</v>
      </c>
    </row>
    <row r="24300" spans="1:4" x14ac:dyDescent="0.25">
      <c r="A24300" s="1">
        <v>0.28123042999999998</v>
      </c>
      <c r="D24300">
        <v>758</v>
      </c>
    </row>
    <row r="24301" spans="1:4" x14ac:dyDescent="0.25">
      <c r="A24301" s="1">
        <v>0.28124199999999999</v>
      </c>
      <c r="D24301">
        <v>758</v>
      </c>
    </row>
    <row r="24302" spans="1:4" x14ac:dyDescent="0.25">
      <c r="A24302" s="1">
        <v>0.28125358</v>
      </c>
      <c r="D24302">
        <v>758</v>
      </c>
    </row>
    <row r="24303" spans="1:4" x14ac:dyDescent="0.25">
      <c r="A24303" s="1">
        <v>0.28126515000000002</v>
      </c>
      <c r="D24303">
        <v>758</v>
      </c>
    </row>
    <row r="24304" spans="1:4" x14ac:dyDescent="0.25">
      <c r="A24304" s="1">
        <v>0.28127672999999997</v>
      </c>
      <c r="D24304">
        <v>758</v>
      </c>
    </row>
    <row r="24305" spans="1:4" x14ac:dyDescent="0.25">
      <c r="A24305" s="1">
        <v>0.28128829999999999</v>
      </c>
      <c r="D24305">
        <v>758</v>
      </c>
    </row>
    <row r="24306" spans="1:4" x14ac:dyDescent="0.25">
      <c r="A24306" s="1">
        <v>0.28129988</v>
      </c>
      <c r="D24306">
        <v>758</v>
      </c>
    </row>
    <row r="24307" spans="1:4" x14ac:dyDescent="0.25">
      <c r="A24307" s="1">
        <v>0.28131145000000002</v>
      </c>
      <c r="D24307">
        <v>758</v>
      </c>
    </row>
    <row r="24308" spans="1:4" x14ac:dyDescent="0.25">
      <c r="A24308" s="1">
        <v>0.28132302999999997</v>
      </c>
      <c r="D24308">
        <v>758</v>
      </c>
    </row>
    <row r="24309" spans="1:4" x14ac:dyDescent="0.25">
      <c r="A24309" s="1">
        <v>0.28133459999999999</v>
      </c>
      <c r="D24309">
        <v>758</v>
      </c>
    </row>
    <row r="24310" spans="1:4" x14ac:dyDescent="0.25">
      <c r="A24310" s="1">
        <v>0.28134618</v>
      </c>
      <c r="D24310">
        <v>758</v>
      </c>
    </row>
    <row r="24311" spans="1:4" x14ac:dyDescent="0.25">
      <c r="A24311" s="1">
        <v>0.28135775000000002</v>
      </c>
      <c r="D24311">
        <v>758</v>
      </c>
    </row>
    <row r="24312" spans="1:4" x14ac:dyDescent="0.25">
      <c r="A24312" s="1">
        <v>0.28136931999999998</v>
      </c>
      <c r="D24312">
        <v>758</v>
      </c>
    </row>
    <row r="24313" spans="1:4" x14ac:dyDescent="0.25">
      <c r="A24313" s="1">
        <v>0.28138089999999999</v>
      </c>
      <c r="D24313">
        <v>758</v>
      </c>
    </row>
    <row r="24314" spans="1:4" x14ac:dyDescent="0.25">
      <c r="A24314" s="1">
        <v>0.28139247000000001</v>
      </c>
      <c r="D24314">
        <v>758</v>
      </c>
    </row>
    <row r="24315" spans="1:4" x14ac:dyDescent="0.25">
      <c r="A24315" s="1">
        <v>0.28140405000000002</v>
      </c>
      <c r="D24315">
        <v>758</v>
      </c>
    </row>
    <row r="24316" spans="1:4" x14ac:dyDescent="0.25">
      <c r="A24316" s="1">
        <v>0.28141561999999998</v>
      </c>
      <c r="D24316">
        <v>758</v>
      </c>
    </row>
    <row r="24317" spans="1:4" x14ac:dyDescent="0.25">
      <c r="A24317" s="1">
        <v>0.28142719999999999</v>
      </c>
      <c r="D24317">
        <v>758</v>
      </c>
    </row>
    <row r="24318" spans="1:4" x14ac:dyDescent="0.25">
      <c r="A24318" s="1">
        <v>0.28143877</v>
      </c>
      <c r="D24318">
        <v>758</v>
      </c>
    </row>
    <row r="24319" spans="1:4" x14ac:dyDescent="0.25">
      <c r="A24319" s="1">
        <v>0.28145035000000002</v>
      </c>
      <c r="D24319">
        <v>758</v>
      </c>
    </row>
    <row r="24320" spans="1:4" x14ac:dyDescent="0.25">
      <c r="A24320" s="1">
        <v>0.28146191999999998</v>
      </c>
      <c r="D24320">
        <v>758</v>
      </c>
    </row>
    <row r="24321" spans="1:4" x14ac:dyDescent="0.25">
      <c r="A24321" s="1">
        <v>0.28147349999999999</v>
      </c>
      <c r="D24321">
        <v>758</v>
      </c>
    </row>
    <row r="24322" spans="1:4" x14ac:dyDescent="0.25">
      <c r="A24322" s="1">
        <v>0.28148507</v>
      </c>
      <c r="D24322">
        <v>758</v>
      </c>
    </row>
    <row r="24323" spans="1:4" x14ac:dyDescent="0.25">
      <c r="A24323" s="1">
        <v>0.28149665000000001</v>
      </c>
      <c r="D24323">
        <v>758</v>
      </c>
    </row>
    <row r="24324" spans="1:4" x14ac:dyDescent="0.25">
      <c r="A24324" s="1">
        <v>0.28150821999999998</v>
      </c>
      <c r="D24324">
        <v>758</v>
      </c>
    </row>
    <row r="24325" spans="1:4" x14ac:dyDescent="0.25">
      <c r="A24325" s="1">
        <v>0.28151979999999999</v>
      </c>
      <c r="D24325">
        <v>758</v>
      </c>
    </row>
    <row r="24326" spans="1:4" x14ac:dyDescent="0.25">
      <c r="A24326" s="1">
        <v>0.28153137</v>
      </c>
      <c r="D24326">
        <v>758</v>
      </c>
    </row>
    <row r="24327" spans="1:4" x14ac:dyDescent="0.25">
      <c r="A24327" s="1">
        <v>0.28154295000000001</v>
      </c>
      <c r="D24327">
        <v>758</v>
      </c>
    </row>
    <row r="24328" spans="1:4" x14ac:dyDescent="0.25">
      <c r="A24328" s="1">
        <v>0.28155451999999997</v>
      </c>
      <c r="D24328">
        <v>758</v>
      </c>
    </row>
    <row r="24329" spans="1:4" x14ac:dyDescent="0.25">
      <c r="A24329" s="1">
        <v>0.28156609999999999</v>
      </c>
      <c r="D24329">
        <v>758</v>
      </c>
    </row>
    <row r="24330" spans="1:4" x14ac:dyDescent="0.25">
      <c r="A24330" s="1">
        <v>0.28157767</v>
      </c>
      <c r="D24330">
        <v>758</v>
      </c>
    </row>
    <row r="24331" spans="1:4" x14ac:dyDescent="0.25">
      <c r="A24331" s="1">
        <v>0.28158924000000002</v>
      </c>
      <c r="D24331">
        <v>758</v>
      </c>
    </row>
    <row r="24332" spans="1:4" x14ac:dyDescent="0.25">
      <c r="A24332" s="1">
        <v>0.28160079999999998</v>
      </c>
      <c r="D24332">
        <v>758</v>
      </c>
    </row>
    <row r="24333" spans="1:4" x14ac:dyDescent="0.25">
      <c r="A24333" s="1">
        <v>0.28161237</v>
      </c>
      <c r="D24333">
        <v>758</v>
      </c>
    </row>
    <row r="24334" spans="1:4" x14ac:dyDescent="0.25">
      <c r="A24334" s="1">
        <v>0.28162395000000001</v>
      </c>
      <c r="D24334">
        <v>758</v>
      </c>
    </row>
    <row r="24335" spans="1:4" x14ac:dyDescent="0.25">
      <c r="A24335" s="1">
        <v>0.28163551999999997</v>
      </c>
      <c r="D24335">
        <v>758</v>
      </c>
    </row>
    <row r="24336" spans="1:4" x14ac:dyDescent="0.25">
      <c r="A24336" s="1">
        <v>0.28164709999999998</v>
      </c>
      <c r="D24336">
        <v>758</v>
      </c>
    </row>
    <row r="24337" spans="1:4" x14ac:dyDescent="0.25">
      <c r="A24337" s="1">
        <v>0.28165867</v>
      </c>
      <c r="D24337">
        <v>758</v>
      </c>
    </row>
    <row r="24338" spans="1:4" x14ac:dyDescent="0.25">
      <c r="A24338" s="1">
        <v>0.28167024000000002</v>
      </c>
      <c r="D24338">
        <v>758</v>
      </c>
    </row>
    <row r="24339" spans="1:4" x14ac:dyDescent="0.25">
      <c r="A24339" s="1">
        <v>0.28168182000000003</v>
      </c>
      <c r="D24339">
        <v>758</v>
      </c>
    </row>
    <row r="24340" spans="1:4" x14ac:dyDescent="0.25">
      <c r="A24340" s="1">
        <v>0.28169338999999999</v>
      </c>
      <c r="D24340">
        <v>758</v>
      </c>
    </row>
    <row r="24341" spans="1:4" x14ac:dyDescent="0.25">
      <c r="A24341" s="1">
        <v>0.28170497</v>
      </c>
      <c r="D24341">
        <v>758</v>
      </c>
    </row>
    <row r="24342" spans="1:4" x14ac:dyDescent="0.25">
      <c r="A24342" s="1">
        <v>0.28171654000000002</v>
      </c>
      <c r="D24342">
        <v>758</v>
      </c>
    </row>
    <row r="24343" spans="1:4" x14ac:dyDescent="0.25">
      <c r="A24343" s="1">
        <v>0.28172812000000003</v>
      </c>
      <c r="D24343">
        <v>758</v>
      </c>
    </row>
    <row r="24344" spans="1:4" x14ac:dyDescent="0.25">
      <c r="A24344" s="1">
        <v>0.28173968999999999</v>
      </c>
      <c r="D24344">
        <v>758</v>
      </c>
    </row>
    <row r="24345" spans="1:4" x14ac:dyDescent="0.25">
      <c r="A24345" s="1">
        <v>0.28175127</v>
      </c>
      <c r="D24345">
        <v>758</v>
      </c>
    </row>
    <row r="24346" spans="1:4" x14ac:dyDescent="0.25">
      <c r="A24346" s="1">
        <v>0.28176284000000001</v>
      </c>
      <c r="D24346">
        <v>758</v>
      </c>
    </row>
    <row r="24347" spans="1:4" x14ac:dyDescent="0.25">
      <c r="A24347" s="1">
        <v>0.28177442000000003</v>
      </c>
      <c r="D24347">
        <v>758</v>
      </c>
    </row>
    <row r="24348" spans="1:4" x14ac:dyDescent="0.25">
      <c r="A24348" s="1">
        <v>0.28178598999999999</v>
      </c>
      <c r="D24348">
        <v>758</v>
      </c>
    </row>
    <row r="24349" spans="1:4" x14ac:dyDescent="0.25">
      <c r="A24349" s="1">
        <v>0.28179757999999999</v>
      </c>
      <c r="D24349">
        <v>758</v>
      </c>
    </row>
    <row r="24350" spans="1:4" x14ac:dyDescent="0.25">
      <c r="A24350" s="1">
        <v>0.28180913000000002</v>
      </c>
      <c r="D24350">
        <v>758</v>
      </c>
    </row>
    <row r="24351" spans="1:4" x14ac:dyDescent="0.25">
      <c r="A24351" s="1">
        <v>0.28182069999999998</v>
      </c>
      <c r="D24351">
        <v>758</v>
      </c>
    </row>
    <row r="24352" spans="1:4" x14ac:dyDescent="0.25">
      <c r="A24352" s="1">
        <v>0.28183227999999999</v>
      </c>
      <c r="D24352">
        <v>758</v>
      </c>
    </row>
    <row r="24353" spans="1:4" x14ac:dyDescent="0.25">
      <c r="A24353" s="1">
        <v>0.28184385000000001</v>
      </c>
      <c r="D24353">
        <v>758</v>
      </c>
    </row>
    <row r="24354" spans="1:4" x14ac:dyDescent="0.25">
      <c r="A24354" s="1">
        <v>0.28185543000000002</v>
      </c>
      <c r="D24354">
        <v>758</v>
      </c>
    </row>
    <row r="24355" spans="1:4" x14ac:dyDescent="0.25">
      <c r="A24355" s="1">
        <v>0.28186699999999998</v>
      </c>
      <c r="D24355">
        <v>758</v>
      </c>
    </row>
    <row r="24356" spans="1:4" x14ac:dyDescent="0.25">
      <c r="A24356" s="1">
        <v>0.28187857999999999</v>
      </c>
      <c r="D24356">
        <v>758</v>
      </c>
    </row>
    <row r="24357" spans="1:4" x14ac:dyDescent="0.25">
      <c r="A24357" s="1">
        <v>0.28189015000000001</v>
      </c>
      <c r="D24357">
        <v>758</v>
      </c>
    </row>
    <row r="24358" spans="1:4" x14ac:dyDescent="0.25">
      <c r="A24358" s="1">
        <v>0.28190173000000002</v>
      </c>
      <c r="D24358">
        <v>758</v>
      </c>
    </row>
    <row r="24359" spans="1:4" x14ac:dyDescent="0.25">
      <c r="A24359" s="1">
        <v>0.28191329999999998</v>
      </c>
      <c r="D24359">
        <v>758</v>
      </c>
    </row>
    <row r="24360" spans="1:4" x14ac:dyDescent="0.25">
      <c r="A24360" s="1">
        <v>0.28192487999999999</v>
      </c>
      <c r="D24360">
        <v>758</v>
      </c>
    </row>
    <row r="24361" spans="1:4" x14ac:dyDescent="0.25">
      <c r="A24361" s="1">
        <v>0.28193645000000001</v>
      </c>
      <c r="D24361">
        <v>758</v>
      </c>
    </row>
    <row r="24362" spans="1:4" x14ac:dyDescent="0.25">
      <c r="A24362" s="1">
        <v>0.28194803000000002</v>
      </c>
      <c r="D24362">
        <v>758</v>
      </c>
    </row>
    <row r="24363" spans="1:4" x14ac:dyDescent="0.25">
      <c r="A24363" s="1">
        <v>0.28195959999999998</v>
      </c>
      <c r="D24363">
        <v>758</v>
      </c>
    </row>
    <row r="24364" spans="1:4" x14ac:dyDescent="0.25">
      <c r="A24364" s="1">
        <v>0.28197117999999999</v>
      </c>
      <c r="D24364">
        <v>758</v>
      </c>
    </row>
    <row r="24365" spans="1:4" x14ac:dyDescent="0.25">
      <c r="A24365" s="1">
        <v>0.28198275</v>
      </c>
      <c r="D24365">
        <v>758</v>
      </c>
    </row>
    <row r="24366" spans="1:4" x14ac:dyDescent="0.25">
      <c r="A24366" s="1">
        <v>0.28199433000000002</v>
      </c>
      <c r="D24366">
        <v>758</v>
      </c>
    </row>
    <row r="24367" spans="1:4" x14ac:dyDescent="0.25">
      <c r="A24367" s="1">
        <v>0.28200589999999998</v>
      </c>
      <c r="D24367">
        <v>758</v>
      </c>
    </row>
    <row r="24368" spans="1:4" x14ac:dyDescent="0.25">
      <c r="A24368" s="1">
        <v>0.28201747999999999</v>
      </c>
      <c r="D24368">
        <v>758</v>
      </c>
    </row>
    <row r="24369" spans="1:4" x14ac:dyDescent="0.25">
      <c r="A24369" s="1">
        <v>0.28202905</v>
      </c>
      <c r="D24369">
        <v>758</v>
      </c>
    </row>
    <row r="24370" spans="1:4" x14ac:dyDescent="0.25">
      <c r="A24370" s="1">
        <v>0.28204062000000002</v>
      </c>
      <c r="D24370">
        <v>758</v>
      </c>
    </row>
    <row r="24371" spans="1:4" x14ac:dyDescent="0.25">
      <c r="A24371" s="1">
        <v>0.28205219999999998</v>
      </c>
      <c r="D24371">
        <v>758</v>
      </c>
    </row>
    <row r="24372" spans="1:4" x14ac:dyDescent="0.25">
      <c r="A24372" s="1">
        <v>0.28206376999999999</v>
      </c>
      <c r="D24372">
        <v>758</v>
      </c>
    </row>
    <row r="24373" spans="1:4" x14ac:dyDescent="0.25">
      <c r="A24373" s="1">
        <v>0.28207535</v>
      </c>
      <c r="D24373">
        <v>758</v>
      </c>
    </row>
    <row r="24374" spans="1:4" x14ac:dyDescent="0.25">
      <c r="A24374" s="1">
        <v>0.28208692000000002</v>
      </c>
      <c r="D24374">
        <v>758</v>
      </c>
    </row>
    <row r="24375" spans="1:4" x14ac:dyDescent="0.25">
      <c r="A24375" s="1">
        <v>0.28209849999999997</v>
      </c>
      <c r="D24375">
        <v>758</v>
      </c>
    </row>
    <row r="24376" spans="1:4" x14ac:dyDescent="0.25">
      <c r="A24376" s="1">
        <v>0.28211006999999999</v>
      </c>
      <c r="D24376">
        <v>758</v>
      </c>
    </row>
    <row r="24377" spans="1:4" x14ac:dyDescent="0.25">
      <c r="A24377" s="1">
        <v>0.28212165</v>
      </c>
      <c r="D24377">
        <v>758</v>
      </c>
    </row>
    <row r="24378" spans="1:4" x14ac:dyDescent="0.25">
      <c r="A24378" s="1">
        <v>0.28213322000000002</v>
      </c>
      <c r="D24378">
        <v>758</v>
      </c>
    </row>
    <row r="24379" spans="1:4" x14ac:dyDescent="0.25">
      <c r="A24379" s="1">
        <v>0.28214479999999997</v>
      </c>
      <c r="D24379">
        <v>758</v>
      </c>
    </row>
    <row r="24380" spans="1:4" x14ac:dyDescent="0.25">
      <c r="A24380" s="1">
        <v>0.28215636999999999</v>
      </c>
      <c r="D24380">
        <v>758</v>
      </c>
    </row>
    <row r="24381" spans="1:4" x14ac:dyDescent="0.25">
      <c r="A24381" s="1">
        <v>0.28216795</v>
      </c>
      <c r="D24381">
        <v>758</v>
      </c>
    </row>
    <row r="24382" spans="1:4" x14ac:dyDescent="0.25">
      <c r="A24382" s="1">
        <v>0.28217952000000002</v>
      </c>
      <c r="D24382">
        <v>758</v>
      </c>
    </row>
    <row r="24383" spans="1:4" x14ac:dyDescent="0.25">
      <c r="A24383" s="1">
        <v>0.28219109999999997</v>
      </c>
      <c r="D24383">
        <v>758</v>
      </c>
    </row>
    <row r="24384" spans="1:4" x14ac:dyDescent="0.25">
      <c r="A24384" s="1">
        <v>0.28220266999999999</v>
      </c>
      <c r="D24384">
        <v>758</v>
      </c>
    </row>
    <row r="24385" spans="1:4" x14ac:dyDescent="0.25">
      <c r="A24385" s="1">
        <v>0.28221422000000002</v>
      </c>
      <c r="D24385">
        <v>758</v>
      </c>
    </row>
    <row r="24386" spans="1:4" x14ac:dyDescent="0.25">
      <c r="A24386" s="1">
        <v>0.28222580000000003</v>
      </c>
      <c r="D24386">
        <v>758</v>
      </c>
    </row>
    <row r="24387" spans="1:4" x14ac:dyDescent="0.25">
      <c r="A24387" s="1">
        <v>0.28223736999999999</v>
      </c>
      <c r="D24387">
        <v>758</v>
      </c>
    </row>
    <row r="24388" spans="1:4" x14ac:dyDescent="0.25">
      <c r="A24388" s="1">
        <v>0.28224895</v>
      </c>
      <c r="D24388">
        <v>758</v>
      </c>
    </row>
    <row r="24389" spans="1:4" x14ac:dyDescent="0.25">
      <c r="A24389" s="1">
        <v>0.28226052000000001</v>
      </c>
      <c r="D24389">
        <v>758</v>
      </c>
    </row>
    <row r="24390" spans="1:4" x14ac:dyDescent="0.25">
      <c r="A24390" s="1">
        <v>0.28227210000000003</v>
      </c>
      <c r="D24390">
        <v>758</v>
      </c>
    </row>
    <row r="24391" spans="1:4" x14ac:dyDescent="0.25">
      <c r="A24391" s="1">
        <v>0.28228366999999999</v>
      </c>
      <c r="D24391">
        <v>758</v>
      </c>
    </row>
    <row r="24392" spans="1:4" x14ac:dyDescent="0.25">
      <c r="A24392" s="1">
        <v>0.28229525</v>
      </c>
      <c r="D24392">
        <v>758</v>
      </c>
    </row>
    <row r="24393" spans="1:4" x14ac:dyDescent="0.25">
      <c r="A24393" s="1">
        <v>0.28230682000000001</v>
      </c>
      <c r="D24393">
        <v>757.9</v>
      </c>
    </row>
    <row r="24394" spans="1:4" x14ac:dyDescent="0.25">
      <c r="A24394" s="1">
        <v>0.28231840000000002</v>
      </c>
      <c r="D24394">
        <v>758</v>
      </c>
    </row>
    <row r="24395" spans="1:4" x14ac:dyDescent="0.25">
      <c r="A24395" s="1">
        <v>0.28232996999999999</v>
      </c>
      <c r="D24395">
        <v>757.9</v>
      </c>
    </row>
    <row r="24396" spans="1:4" x14ac:dyDescent="0.25">
      <c r="A24396" s="1">
        <v>0.28234154</v>
      </c>
      <c r="D24396">
        <v>758</v>
      </c>
    </row>
    <row r="24397" spans="1:4" x14ac:dyDescent="0.25">
      <c r="A24397" s="1">
        <v>0.28235312000000001</v>
      </c>
      <c r="D24397">
        <v>758</v>
      </c>
    </row>
    <row r="24398" spans="1:4" x14ac:dyDescent="0.25">
      <c r="A24398" s="1">
        <v>0.28236468999999997</v>
      </c>
      <c r="D24398">
        <v>758</v>
      </c>
    </row>
    <row r="24399" spans="1:4" x14ac:dyDescent="0.25">
      <c r="A24399" s="1">
        <v>0.28237626999999998</v>
      </c>
      <c r="D24399">
        <v>758</v>
      </c>
    </row>
    <row r="24400" spans="1:4" x14ac:dyDescent="0.25">
      <c r="A24400" s="1">
        <v>0.28238784</v>
      </c>
      <c r="D24400">
        <v>758</v>
      </c>
    </row>
    <row r="24401" spans="1:4" x14ac:dyDescent="0.25">
      <c r="A24401" s="1">
        <v>0.28239942000000001</v>
      </c>
      <c r="D24401">
        <v>758</v>
      </c>
    </row>
    <row r="24402" spans="1:4" x14ac:dyDescent="0.25">
      <c r="A24402" s="1">
        <v>0.28241098999999997</v>
      </c>
      <c r="D24402">
        <v>758</v>
      </c>
    </row>
    <row r="24403" spans="1:4" x14ac:dyDescent="0.25">
      <c r="A24403" s="1">
        <v>0.28242256999999998</v>
      </c>
      <c r="D24403">
        <v>758</v>
      </c>
    </row>
    <row r="24404" spans="1:4" x14ac:dyDescent="0.25">
      <c r="A24404" s="1">
        <v>0.28243414</v>
      </c>
      <c r="D24404">
        <v>758</v>
      </c>
    </row>
    <row r="24405" spans="1:4" x14ac:dyDescent="0.25">
      <c r="A24405" s="1">
        <v>0.28244572000000001</v>
      </c>
      <c r="D24405">
        <v>758</v>
      </c>
    </row>
    <row r="24406" spans="1:4" x14ac:dyDescent="0.25">
      <c r="A24406" s="1">
        <v>0.28245729000000003</v>
      </c>
      <c r="D24406">
        <v>758</v>
      </c>
    </row>
    <row r="24407" spans="1:4" x14ac:dyDescent="0.25">
      <c r="A24407" s="1">
        <v>0.28246886999999998</v>
      </c>
      <c r="D24407">
        <v>758</v>
      </c>
    </row>
    <row r="24408" spans="1:4" x14ac:dyDescent="0.25">
      <c r="A24408" s="1">
        <v>0.28248044</v>
      </c>
      <c r="D24408">
        <v>758</v>
      </c>
    </row>
    <row r="24409" spans="1:4" x14ac:dyDescent="0.25">
      <c r="A24409" s="1">
        <v>0.28249202000000001</v>
      </c>
      <c r="D24409">
        <v>758</v>
      </c>
    </row>
    <row r="24410" spans="1:4" x14ac:dyDescent="0.25">
      <c r="A24410" s="1">
        <v>0.28250359000000003</v>
      </c>
      <c r="D24410">
        <v>757.9</v>
      </c>
    </row>
    <row r="24411" spans="1:4" x14ac:dyDescent="0.25">
      <c r="A24411" s="1">
        <v>0.28251516999999998</v>
      </c>
      <c r="D24411">
        <v>758</v>
      </c>
    </row>
    <row r="24412" spans="1:4" x14ac:dyDescent="0.25">
      <c r="A24412" s="1">
        <v>0.28252674</v>
      </c>
      <c r="D24412">
        <v>758</v>
      </c>
    </row>
    <row r="24413" spans="1:4" x14ac:dyDescent="0.25">
      <c r="A24413" s="1">
        <v>0.28253832000000001</v>
      </c>
      <c r="D24413">
        <v>758</v>
      </c>
    </row>
    <row r="24414" spans="1:4" x14ac:dyDescent="0.25">
      <c r="A24414" s="1">
        <v>0.28254989000000003</v>
      </c>
      <c r="D24414">
        <v>758</v>
      </c>
    </row>
    <row r="24415" spans="1:4" x14ac:dyDescent="0.25">
      <c r="A24415" s="1">
        <v>0.28256145999999999</v>
      </c>
      <c r="D24415">
        <v>758</v>
      </c>
    </row>
    <row r="24416" spans="1:4" x14ac:dyDescent="0.25">
      <c r="A24416" s="1">
        <v>0.28257304</v>
      </c>
      <c r="D24416">
        <v>758</v>
      </c>
    </row>
    <row r="24417" spans="1:4" x14ac:dyDescent="0.25">
      <c r="A24417" s="1">
        <v>0.28258461000000001</v>
      </c>
      <c r="D24417">
        <v>758</v>
      </c>
    </row>
    <row r="24418" spans="1:4" x14ac:dyDescent="0.25">
      <c r="A24418" s="1">
        <v>0.28259619000000002</v>
      </c>
      <c r="D24418">
        <v>758</v>
      </c>
    </row>
    <row r="24419" spans="1:4" x14ac:dyDescent="0.25">
      <c r="A24419" s="1">
        <v>0.28260775999999999</v>
      </c>
      <c r="D24419">
        <v>758</v>
      </c>
    </row>
    <row r="24420" spans="1:4" x14ac:dyDescent="0.25">
      <c r="A24420" s="1">
        <v>0.28261932000000001</v>
      </c>
      <c r="D24420">
        <v>758</v>
      </c>
    </row>
    <row r="24421" spans="1:4" x14ac:dyDescent="0.25">
      <c r="A24421" s="1">
        <v>0.28263089000000002</v>
      </c>
      <c r="D24421">
        <v>758</v>
      </c>
    </row>
    <row r="24422" spans="1:4" x14ac:dyDescent="0.25">
      <c r="A24422" s="1">
        <v>0.28264245999999998</v>
      </c>
      <c r="D24422">
        <v>758</v>
      </c>
    </row>
    <row r="24423" spans="1:4" x14ac:dyDescent="0.25">
      <c r="A24423" s="1">
        <v>0.28265404</v>
      </c>
      <c r="D24423">
        <v>758</v>
      </c>
    </row>
    <row r="24424" spans="1:4" x14ac:dyDescent="0.25">
      <c r="A24424" s="1">
        <v>0.28266561000000001</v>
      </c>
      <c r="D24424">
        <v>758</v>
      </c>
    </row>
    <row r="24425" spans="1:4" x14ac:dyDescent="0.25">
      <c r="A24425" s="1">
        <v>0.28267719000000002</v>
      </c>
      <c r="D24425">
        <v>758</v>
      </c>
    </row>
    <row r="24426" spans="1:4" x14ac:dyDescent="0.25">
      <c r="A24426" s="1">
        <v>0.28268875999999998</v>
      </c>
      <c r="D24426">
        <v>758</v>
      </c>
    </row>
    <row r="24427" spans="1:4" x14ac:dyDescent="0.25">
      <c r="A24427" s="1">
        <v>0.28270033999999999</v>
      </c>
      <c r="D24427">
        <v>758</v>
      </c>
    </row>
    <row r="24428" spans="1:4" x14ac:dyDescent="0.25">
      <c r="A24428" s="1">
        <v>0.28271191000000001</v>
      </c>
      <c r="D24428">
        <v>758</v>
      </c>
    </row>
    <row r="24429" spans="1:4" x14ac:dyDescent="0.25">
      <c r="A24429" s="1">
        <v>0.28272349000000002</v>
      </c>
      <c r="D24429">
        <v>758</v>
      </c>
    </row>
    <row r="24430" spans="1:4" x14ac:dyDescent="0.25">
      <c r="A24430" s="1">
        <v>0.28273505999999998</v>
      </c>
      <c r="D24430">
        <v>758</v>
      </c>
    </row>
    <row r="24431" spans="1:4" x14ac:dyDescent="0.25">
      <c r="A24431" s="1">
        <v>0.28274663999999999</v>
      </c>
      <c r="D24431">
        <v>758</v>
      </c>
    </row>
    <row r="24432" spans="1:4" x14ac:dyDescent="0.25">
      <c r="A24432" s="1">
        <v>0.28275821000000001</v>
      </c>
      <c r="D24432">
        <v>758</v>
      </c>
    </row>
    <row r="24433" spans="1:4" x14ac:dyDescent="0.25">
      <c r="A24433" s="1">
        <v>0.28276979000000002</v>
      </c>
      <c r="D24433">
        <v>758</v>
      </c>
    </row>
    <row r="24434" spans="1:4" x14ac:dyDescent="0.25">
      <c r="A24434" s="1">
        <v>0.28278135999999998</v>
      </c>
      <c r="D24434">
        <v>758</v>
      </c>
    </row>
    <row r="24435" spans="1:4" x14ac:dyDescent="0.25">
      <c r="A24435" s="1">
        <v>0.28279293999999999</v>
      </c>
      <c r="D24435">
        <v>758</v>
      </c>
    </row>
    <row r="24436" spans="1:4" x14ac:dyDescent="0.25">
      <c r="A24436" s="1">
        <v>0.28280451000000001</v>
      </c>
      <c r="D24436">
        <v>758</v>
      </c>
    </row>
    <row r="24437" spans="1:4" x14ac:dyDescent="0.25">
      <c r="A24437" s="1">
        <v>0.28281609000000002</v>
      </c>
      <c r="D24437">
        <v>758</v>
      </c>
    </row>
    <row r="24438" spans="1:4" x14ac:dyDescent="0.25">
      <c r="A24438" s="1">
        <v>0.28282765999999998</v>
      </c>
      <c r="D24438">
        <v>758</v>
      </c>
    </row>
    <row r="24439" spans="1:4" x14ac:dyDescent="0.25">
      <c r="A24439" s="1">
        <v>0.28283923999999999</v>
      </c>
      <c r="D24439">
        <v>758</v>
      </c>
    </row>
    <row r="24440" spans="1:4" x14ac:dyDescent="0.25">
      <c r="A24440" s="1">
        <v>0.28285081000000001</v>
      </c>
      <c r="D24440">
        <v>757.9</v>
      </c>
    </row>
    <row r="24441" spans="1:4" x14ac:dyDescent="0.25">
      <c r="A24441" s="1">
        <v>0.28286238000000002</v>
      </c>
      <c r="D24441">
        <v>758</v>
      </c>
    </row>
    <row r="24442" spans="1:4" x14ac:dyDescent="0.25">
      <c r="A24442" s="1">
        <v>0.28287395999999998</v>
      </c>
      <c r="D24442">
        <v>758</v>
      </c>
    </row>
    <row r="24443" spans="1:4" x14ac:dyDescent="0.25">
      <c r="A24443" s="1">
        <v>0.28288553</v>
      </c>
      <c r="D24443">
        <v>758</v>
      </c>
    </row>
    <row r="24444" spans="1:4" x14ac:dyDescent="0.25">
      <c r="A24444" s="1">
        <v>0.28289711000000001</v>
      </c>
      <c r="D24444">
        <v>758</v>
      </c>
    </row>
    <row r="24445" spans="1:4" x14ac:dyDescent="0.25">
      <c r="A24445" s="1">
        <v>0.28290868000000002</v>
      </c>
      <c r="D24445">
        <v>758</v>
      </c>
    </row>
    <row r="24446" spans="1:4" x14ac:dyDescent="0.25">
      <c r="A24446" s="1">
        <v>0.28292025999999998</v>
      </c>
      <c r="D24446">
        <v>758</v>
      </c>
    </row>
    <row r="24447" spans="1:4" x14ac:dyDescent="0.25">
      <c r="A24447" s="1">
        <v>0.28293183</v>
      </c>
      <c r="D24447">
        <v>758</v>
      </c>
    </row>
    <row r="24448" spans="1:4" x14ac:dyDescent="0.25">
      <c r="A24448" s="1">
        <v>0.28294341000000001</v>
      </c>
      <c r="D24448">
        <v>758</v>
      </c>
    </row>
    <row r="24449" spans="1:4" x14ac:dyDescent="0.25">
      <c r="A24449" s="1">
        <v>0.28295498000000002</v>
      </c>
      <c r="D24449">
        <v>758</v>
      </c>
    </row>
    <row r="24450" spans="1:4" x14ac:dyDescent="0.25">
      <c r="A24450" s="1">
        <v>0.28296655999999998</v>
      </c>
      <c r="D24450">
        <v>758</v>
      </c>
    </row>
    <row r="24451" spans="1:4" x14ac:dyDescent="0.25">
      <c r="A24451" s="1">
        <v>0.28297812999999999</v>
      </c>
      <c r="D24451">
        <v>758</v>
      </c>
    </row>
    <row r="24452" spans="1:4" x14ac:dyDescent="0.25">
      <c r="A24452" s="1">
        <v>0.28298969000000002</v>
      </c>
      <c r="D24452">
        <v>758</v>
      </c>
    </row>
    <row r="24453" spans="1:4" x14ac:dyDescent="0.25">
      <c r="A24453" s="1">
        <v>0.28300127000000003</v>
      </c>
      <c r="D24453">
        <v>758</v>
      </c>
    </row>
    <row r="24454" spans="1:4" x14ac:dyDescent="0.25">
      <c r="A24454" s="1">
        <v>0.28301283999999999</v>
      </c>
      <c r="D24454">
        <v>757.9</v>
      </c>
    </row>
    <row r="24455" spans="1:4" x14ac:dyDescent="0.25">
      <c r="A24455" s="1">
        <v>0.28302442</v>
      </c>
      <c r="D24455">
        <v>758</v>
      </c>
    </row>
    <row r="24456" spans="1:4" x14ac:dyDescent="0.25">
      <c r="A24456" s="1">
        <v>0.28303599000000002</v>
      </c>
      <c r="D24456">
        <v>758</v>
      </c>
    </row>
    <row r="24457" spans="1:4" x14ac:dyDescent="0.25">
      <c r="A24457" s="1">
        <v>0.28304757000000003</v>
      </c>
      <c r="D24457">
        <v>758</v>
      </c>
    </row>
    <row r="24458" spans="1:4" x14ac:dyDescent="0.25">
      <c r="A24458" s="1">
        <v>0.28305913999999999</v>
      </c>
      <c r="D24458">
        <v>758</v>
      </c>
    </row>
    <row r="24459" spans="1:4" x14ac:dyDescent="0.25">
      <c r="A24459" s="1">
        <v>0.28307072</v>
      </c>
      <c r="D24459">
        <v>758</v>
      </c>
    </row>
    <row r="24460" spans="1:4" x14ac:dyDescent="0.25">
      <c r="A24460" s="1">
        <v>0.28308229000000001</v>
      </c>
      <c r="D24460">
        <v>758</v>
      </c>
    </row>
    <row r="24461" spans="1:4" x14ac:dyDescent="0.25">
      <c r="A24461" s="1">
        <v>0.28309387000000003</v>
      </c>
      <c r="D24461">
        <v>758</v>
      </c>
    </row>
    <row r="24462" spans="1:4" x14ac:dyDescent="0.25">
      <c r="A24462" s="1">
        <v>0.28310543999999999</v>
      </c>
      <c r="D24462">
        <v>758</v>
      </c>
    </row>
    <row r="24463" spans="1:4" x14ac:dyDescent="0.25">
      <c r="A24463" s="1">
        <v>0.28311702</v>
      </c>
      <c r="D24463">
        <v>758</v>
      </c>
    </row>
    <row r="24464" spans="1:4" x14ac:dyDescent="0.25">
      <c r="A24464" s="1">
        <v>0.28312859000000001</v>
      </c>
      <c r="D24464">
        <v>758</v>
      </c>
    </row>
    <row r="24465" spans="1:4" x14ac:dyDescent="0.25">
      <c r="A24465" s="1">
        <v>0.28314017000000002</v>
      </c>
      <c r="D24465">
        <v>758</v>
      </c>
    </row>
    <row r="24466" spans="1:4" x14ac:dyDescent="0.25">
      <c r="A24466" s="1">
        <v>0.28315173999999999</v>
      </c>
      <c r="D24466">
        <v>758</v>
      </c>
    </row>
    <row r="24467" spans="1:4" x14ac:dyDescent="0.25">
      <c r="A24467" s="1">
        <v>0.28316332</v>
      </c>
      <c r="D24467">
        <v>758</v>
      </c>
    </row>
    <row r="24468" spans="1:4" x14ac:dyDescent="0.25">
      <c r="A24468" s="1">
        <v>0.28317489000000001</v>
      </c>
      <c r="D24468">
        <v>758</v>
      </c>
    </row>
    <row r="24469" spans="1:4" x14ac:dyDescent="0.25">
      <c r="A24469" s="1">
        <v>0.28318647000000002</v>
      </c>
      <c r="D24469">
        <v>758</v>
      </c>
    </row>
    <row r="24470" spans="1:4" x14ac:dyDescent="0.25">
      <c r="A24470" s="1">
        <v>0.28319803999999998</v>
      </c>
      <c r="D24470">
        <v>758</v>
      </c>
    </row>
    <row r="24471" spans="1:4" x14ac:dyDescent="0.25">
      <c r="A24471" s="1">
        <v>0.28320961</v>
      </c>
      <c r="D24471">
        <v>758</v>
      </c>
    </row>
    <row r="24472" spans="1:4" x14ac:dyDescent="0.25">
      <c r="A24472" s="1">
        <v>0.28322117000000002</v>
      </c>
      <c r="D24472">
        <v>758</v>
      </c>
    </row>
    <row r="24473" spans="1:4" x14ac:dyDescent="0.25">
      <c r="A24473" s="1">
        <v>0.28323273999999998</v>
      </c>
      <c r="D24473">
        <v>758</v>
      </c>
    </row>
    <row r="24474" spans="1:4" x14ac:dyDescent="0.25">
      <c r="A24474" s="1">
        <v>0.28324431999999999</v>
      </c>
      <c r="D24474">
        <v>758</v>
      </c>
    </row>
    <row r="24475" spans="1:4" x14ac:dyDescent="0.25">
      <c r="A24475" s="1">
        <v>0.28325589000000001</v>
      </c>
      <c r="D24475">
        <v>758</v>
      </c>
    </row>
    <row r="24476" spans="1:4" x14ac:dyDescent="0.25">
      <c r="A24476" s="1">
        <v>0.28326747000000002</v>
      </c>
      <c r="D24476">
        <v>758</v>
      </c>
    </row>
    <row r="24477" spans="1:4" x14ac:dyDescent="0.25">
      <c r="A24477" s="1">
        <v>0.28327903999999998</v>
      </c>
      <c r="D24477">
        <v>758</v>
      </c>
    </row>
    <row r="24478" spans="1:4" x14ac:dyDescent="0.25">
      <c r="A24478" s="1">
        <v>0.28329061</v>
      </c>
      <c r="D24478">
        <v>758</v>
      </c>
    </row>
    <row r="24479" spans="1:4" x14ac:dyDescent="0.25">
      <c r="A24479" s="1">
        <v>0.28330219000000001</v>
      </c>
      <c r="D24479">
        <v>758</v>
      </c>
    </row>
    <row r="24480" spans="1:4" x14ac:dyDescent="0.25">
      <c r="A24480" s="1">
        <v>0.28331376000000003</v>
      </c>
      <c r="D24480">
        <v>758</v>
      </c>
    </row>
    <row r="24481" spans="1:4" x14ac:dyDescent="0.25">
      <c r="A24481" s="1">
        <v>0.28332533999999998</v>
      </c>
      <c r="D24481">
        <v>758</v>
      </c>
    </row>
    <row r="24482" spans="1:4" x14ac:dyDescent="0.25">
      <c r="A24482" s="1">
        <v>0.28333691</v>
      </c>
      <c r="D24482">
        <v>758</v>
      </c>
    </row>
    <row r="24483" spans="1:4" x14ac:dyDescent="0.25">
      <c r="A24483" s="1">
        <v>0.28334849000000001</v>
      </c>
      <c r="D24483">
        <v>758</v>
      </c>
    </row>
    <row r="24484" spans="1:4" x14ac:dyDescent="0.25">
      <c r="A24484" s="1">
        <v>0.28336006000000002</v>
      </c>
      <c r="D24484">
        <v>758</v>
      </c>
    </row>
    <row r="24485" spans="1:4" x14ac:dyDescent="0.25">
      <c r="A24485" s="1">
        <v>0.28337163999999998</v>
      </c>
      <c r="D24485">
        <v>758</v>
      </c>
    </row>
    <row r="24486" spans="1:4" x14ac:dyDescent="0.25">
      <c r="A24486" s="1">
        <v>0.28338321</v>
      </c>
      <c r="D24486">
        <v>758</v>
      </c>
    </row>
    <row r="24487" spans="1:4" x14ac:dyDescent="0.25">
      <c r="A24487" s="1">
        <v>0.28339479000000001</v>
      </c>
      <c r="D24487">
        <v>758</v>
      </c>
    </row>
    <row r="24488" spans="1:4" x14ac:dyDescent="0.25">
      <c r="A24488" s="1">
        <v>0.28340636000000002</v>
      </c>
      <c r="D24488">
        <v>757.9</v>
      </c>
    </row>
    <row r="24489" spans="1:4" x14ac:dyDescent="0.25">
      <c r="A24489" s="1">
        <v>0.28341793999999998</v>
      </c>
      <c r="D24489">
        <v>758</v>
      </c>
    </row>
    <row r="24490" spans="1:4" x14ac:dyDescent="0.25">
      <c r="A24490" s="1">
        <v>0.28342951</v>
      </c>
      <c r="D24490">
        <v>758</v>
      </c>
    </row>
    <row r="24491" spans="1:4" x14ac:dyDescent="0.25">
      <c r="A24491" s="1">
        <v>0.28344109000000001</v>
      </c>
      <c r="D24491">
        <v>758</v>
      </c>
    </row>
    <row r="24492" spans="1:4" x14ac:dyDescent="0.25">
      <c r="A24492" s="1">
        <v>0.28345266000000002</v>
      </c>
      <c r="D24492">
        <v>758</v>
      </c>
    </row>
    <row r="24493" spans="1:4" x14ac:dyDescent="0.25">
      <c r="A24493" s="1">
        <v>0.28346423999999998</v>
      </c>
      <c r="D24493">
        <v>757.9</v>
      </c>
    </row>
    <row r="24494" spans="1:4" x14ac:dyDescent="0.25">
      <c r="A24494" s="1">
        <v>0.28347580999999999</v>
      </c>
      <c r="D24494">
        <v>758</v>
      </c>
    </row>
    <row r="24495" spans="1:4" x14ac:dyDescent="0.25">
      <c r="A24495" s="1">
        <v>0.28348739000000001</v>
      </c>
      <c r="D24495">
        <v>758</v>
      </c>
    </row>
    <row r="24496" spans="1:4" x14ac:dyDescent="0.25">
      <c r="A24496" s="1">
        <v>0.28349896000000002</v>
      </c>
      <c r="D24496">
        <v>758</v>
      </c>
    </row>
    <row r="24497" spans="1:4" x14ac:dyDescent="0.25">
      <c r="A24497" s="1">
        <v>0.28351052999999998</v>
      </c>
      <c r="D24497">
        <v>758</v>
      </c>
    </row>
    <row r="24498" spans="1:4" x14ac:dyDescent="0.25">
      <c r="A24498" s="1">
        <v>0.28352210999999999</v>
      </c>
      <c r="D24498">
        <v>758</v>
      </c>
    </row>
    <row r="24499" spans="1:4" x14ac:dyDescent="0.25">
      <c r="A24499" s="1">
        <v>0.28353368000000001</v>
      </c>
      <c r="D24499">
        <v>758</v>
      </c>
    </row>
    <row r="24500" spans="1:4" x14ac:dyDescent="0.25">
      <c r="A24500" s="1">
        <v>0.28354526000000002</v>
      </c>
      <c r="D24500">
        <v>758</v>
      </c>
    </row>
    <row r="24501" spans="1:4" x14ac:dyDescent="0.25">
      <c r="A24501" s="1">
        <v>0.28355682999999998</v>
      </c>
      <c r="D24501">
        <v>758</v>
      </c>
    </row>
    <row r="24502" spans="1:4" x14ac:dyDescent="0.25">
      <c r="A24502" s="1">
        <v>0.28356840999999999</v>
      </c>
      <c r="D24502">
        <v>758</v>
      </c>
    </row>
    <row r="24503" spans="1:4" x14ac:dyDescent="0.25">
      <c r="A24503" s="1">
        <v>0.28357998000000001</v>
      </c>
      <c r="D24503">
        <v>758</v>
      </c>
    </row>
    <row r="24504" spans="1:4" x14ac:dyDescent="0.25">
      <c r="A24504" s="1">
        <v>0.28359156000000002</v>
      </c>
      <c r="D24504">
        <v>758</v>
      </c>
    </row>
    <row r="24505" spans="1:4" x14ac:dyDescent="0.25">
      <c r="A24505" s="1">
        <v>0.28360312999999998</v>
      </c>
      <c r="D24505">
        <v>758</v>
      </c>
    </row>
    <row r="24506" spans="1:4" x14ac:dyDescent="0.25">
      <c r="A24506" s="1">
        <v>0.28361470999999999</v>
      </c>
      <c r="D24506">
        <v>758</v>
      </c>
    </row>
    <row r="24507" spans="1:4" x14ac:dyDescent="0.25">
      <c r="A24507" s="1">
        <v>0.28362626000000002</v>
      </c>
      <c r="D24507">
        <v>758</v>
      </c>
    </row>
    <row r="24508" spans="1:4" x14ac:dyDescent="0.25">
      <c r="A24508" s="1">
        <v>0.28363782999999998</v>
      </c>
      <c r="D24508">
        <v>758</v>
      </c>
    </row>
    <row r="24509" spans="1:4" x14ac:dyDescent="0.25">
      <c r="A24509" s="1">
        <v>0.28364940999999999</v>
      </c>
      <c r="D24509">
        <v>758</v>
      </c>
    </row>
    <row r="24510" spans="1:4" x14ac:dyDescent="0.25">
      <c r="A24510" s="1">
        <v>0.28366098000000001</v>
      </c>
      <c r="D24510">
        <v>758</v>
      </c>
    </row>
    <row r="24511" spans="1:4" x14ac:dyDescent="0.25">
      <c r="A24511" s="1">
        <v>0.28367256000000002</v>
      </c>
      <c r="D24511">
        <v>758</v>
      </c>
    </row>
    <row r="24512" spans="1:4" x14ac:dyDescent="0.25">
      <c r="A24512" s="1">
        <v>0.28368412999999998</v>
      </c>
      <c r="D24512">
        <v>758</v>
      </c>
    </row>
    <row r="24513" spans="1:4" x14ac:dyDescent="0.25">
      <c r="A24513" s="1">
        <v>0.28369570999999999</v>
      </c>
      <c r="D24513">
        <v>758</v>
      </c>
    </row>
    <row r="24514" spans="1:4" x14ac:dyDescent="0.25">
      <c r="A24514" s="1">
        <v>0.28370728000000001</v>
      </c>
      <c r="D24514">
        <v>758</v>
      </c>
    </row>
    <row r="24515" spans="1:4" x14ac:dyDescent="0.25">
      <c r="A24515" s="1">
        <v>0.28371886000000002</v>
      </c>
      <c r="D24515">
        <v>758</v>
      </c>
    </row>
    <row r="24516" spans="1:4" x14ac:dyDescent="0.25">
      <c r="A24516" s="1">
        <v>0.28373042999999998</v>
      </c>
      <c r="D24516">
        <v>758</v>
      </c>
    </row>
    <row r="24517" spans="1:4" x14ac:dyDescent="0.25">
      <c r="A24517" s="1">
        <v>0.28374200999999999</v>
      </c>
      <c r="D24517">
        <v>758</v>
      </c>
    </row>
    <row r="24518" spans="1:4" x14ac:dyDescent="0.25">
      <c r="A24518" s="1">
        <v>0.28375358000000001</v>
      </c>
      <c r="D24518">
        <v>758</v>
      </c>
    </row>
    <row r="24519" spans="1:4" x14ac:dyDescent="0.25">
      <c r="A24519" s="1">
        <v>0.28376516000000002</v>
      </c>
      <c r="D24519">
        <v>758</v>
      </c>
    </row>
    <row r="24520" spans="1:4" x14ac:dyDescent="0.25">
      <c r="A24520" s="1">
        <v>0.28377672999999998</v>
      </c>
      <c r="D24520">
        <v>758</v>
      </c>
    </row>
    <row r="24521" spans="1:4" x14ac:dyDescent="0.25">
      <c r="A24521" s="1">
        <v>0.28378830999999999</v>
      </c>
      <c r="D24521">
        <v>758</v>
      </c>
    </row>
    <row r="24522" spans="1:4" x14ac:dyDescent="0.25">
      <c r="A24522" s="1">
        <v>0.28379988</v>
      </c>
      <c r="D24522">
        <v>758</v>
      </c>
    </row>
    <row r="24523" spans="1:4" x14ac:dyDescent="0.25">
      <c r="A24523" s="1">
        <v>0.28381145000000002</v>
      </c>
      <c r="D24523">
        <v>758</v>
      </c>
    </row>
    <row r="24524" spans="1:4" x14ac:dyDescent="0.25">
      <c r="A24524" s="1">
        <v>0.28382302999999998</v>
      </c>
      <c r="D24524">
        <v>758</v>
      </c>
    </row>
    <row r="24525" spans="1:4" x14ac:dyDescent="0.25">
      <c r="A24525" s="1">
        <v>0.28383459999999999</v>
      </c>
      <c r="D24525">
        <v>758</v>
      </c>
    </row>
    <row r="24526" spans="1:4" x14ac:dyDescent="0.25">
      <c r="A24526" s="1">
        <v>0.28384618</v>
      </c>
      <c r="D24526">
        <v>758</v>
      </c>
    </row>
    <row r="24527" spans="1:4" x14ac:dyDescent="0.25">
      <c r="A24527" s="1">
        <v>0.28385775000000002</v>
      </c>
      <c r="D24527">
        <v>758</v>
      </c>
    </row>
    <row r="24528" spans="1:4" x14ac:dyDescent="0.25">
      <c r="A24528" s="1">
        <v>0.28386932999999998</v>
      </c>
      <c r="D24528">
        <v>758</v>
      </c>
    </row>
    <row r="24529" spans="1:4" x14ac:dyDescent="0.25">
      <c r="A24529" s="1">
        <v>0.28388089999999999</v>
      </c>
      <c r="D24529">
        <v>758</v>
      </c>
    </row>
    <row r="24530" spans="1:4" x14ac:dyDescent="0.25">
      <c r="A24530" s="1">
        <v>0.28389248</v>
      </c>
      <c r="D24530">
        <v>757.9</v>
      </c>
    </row>
    <row r="24531" spans="1:4" x14ac:dyDescent="0.25">
      <c r="A24531" s="1">
        <v>0.28390405000000002</v>
      </c>
      <c r="D24531">
        <v>758</v>
      </c>
    </row>
    <row r="24532" spans="1:4" x14ac:dyDescent="0.25">
      <c r="A24532" s="1">
        <v>0.28391562999999997</v>
      </c>
      <c r="D24532">
        <v>758</v>
      </c>
    </row>
    <row r="24533" spans="1:4" x14ac:dyDescent="0.25">
      <c r="A24533" s="1">
        <v>0.28392719999999999</v>
      </c>
      <c r="D24533">
        <v>758</v>
      </c>
    </row>
    <row r="24534" spans="1:4" x14ac:dyDescent="0.25">
      <c r="A24534" s="1">
        <v>0.28393878</v>
      </c>
      <c r="D24534">
        <v>758</v>
      </c>
    </row>
    <row r="24535" spans="1:4" x14ac:dyDescent="0.25">
      <c r="A24535" s="1">
        <v>0.28395035000000002</v>
      </c>
      <c r="D24535">
        <v>757.9</v>
      </c>
    </row>
    <row r="24536" spans="1:4" x14ac:dyDescent="0.25">
      <c r="A24536" s="1">
        <v>0.28396192999999997</v>
      </c>
      <c r="D24536">
        <v>758</v>
      </c>
    </row>
    <row r="24537" spans="1:4" x14ac:dyDescent="0.25">
      <c r="A24537" s="1">
        <v>0.28397349999999999</v>
      </c>
      <c r="D24537">
        <v>757.9</v>
      </c>
    </row>
    <row r="24538" spans="1:4" x14ac:dyDescent="0.25">
      <c r="A24538" s="1">
        <v>0.28398508</v>
      </c>
      <c r="D24538">
        <v>757.9</v>
      </c>
    </row>
    <row r="24539" spans="1:4" x14ac:dyDescent="0.25">
      <c r="A24539" s="1">
        <v>0.28399665000000002</v>
      </c>
      <c r="D24539">
        <v>758</v>
      </c>
    </row>
    <row r="24540" spans="1:4" x14ac:dyDescent="0.25">
      <c r="A24540" s="1">
        <v>0.28400822999999997</v>
      </c>
      <c r="D24540">
        <v>757.9</v>
      </c>
    </row>
    <row r="24541" spans="1:4" x14ac:dyDescent="0.25">
      <c r="A24541" s="1">
        <v>0.28401979999999999</v>
      </c>
      <c r="D24541">
        <v>757.9</v>
      </c>
    </row>
    <row r="24542" spans="1:4" x14ac:dyDescent="0.25">
      <c r="A24542" s="1">
        <v>0.28403135000000002</v>
      </c>
      <c r="D24542">
        <v>758</v>
      </c>
    </row>
    <row r="24543" spans="1:4" x14ac:dyDescent="0.25">
      <c r="A24543" s="1">
        <v>0.28404293000000003</v>
      </c>
      <c r="D24543">
        <v>758</v>
      </c>
    </row>
    <row r="24544" spans="1:4" x14ac:dyDescent="0.25">
      <c r="A24544" s="1">
        <v>0.28405449999999999</v>
      </c>
      <c r="D24544">
        <v>758</v>
      </c>
    </row>
    <row r="24545" spans="1:4" x14ac:dyDescent="0.25">
      <c r="A24545" s="1">
        <v>0.28406608</v>
      </c>
      <c r="D24545">
        <v>758</v>
      </c>
    </row>
    <row r="24546" spans="1:4" x14ac:dyDescent="0.25">
      <c r="A24546" s="1">
        <v>0.28407765000000001</v>
      </c>
      <c r="D24546">
        <v>758</v>
      </c>
    </row>
    <row r="24547" spans="1:4" x14ac:dyDescent="0.25">
      <c r="A24547" s="1">
        <v>0.28408923000000003</v>
      </c>
      <c r="D24547">
        <v>758</v>
      </c>
    </row>
    <row r="24548" spans="1:4" x14ac:dyDescent="0.25">
      <c r="A24548" s="1">
        <v>0.28410079999999999</v>
      </c>
      <c r="D24548">
        <v>757.9</v>
      </c>
    </row>
    <row r="24549" spans="1:4" x14ac:dyDescent="0.25">
      <c r="A24549" s="1">
        <v>0.28411237</v>
      </c>
      <c r="D24549">
        <v>758</v>
      </c>
    </row>
    <row r="24550" spans="1:4" x14ac:dyDescent="0.25">
      <c r="A24550" s="1">
        <v>0.28412395000000001</v>
      </c>
      <c r="D24550">
        <v>758</v>
      </c>
    </row>
    <row r="24551" spans="1:4" x14ac:dyDescent="0.25">
      <c r="A24551" s="1">
        <v>0.28413551999999997</v>
      </c>
      <c r="D24551">
        <v>758</v>
      </c>
    </row>
    <row r="24552" spans="1:4" x14ac:dyDescent="0.25">
      <c r="A24552" s="1">
        <v>0.28414709999999999</v>
      </c>
      <c r="D24552">
        <v>758</v>
      </c>
    </row>
    <row r="24553" spans="1:4" x14ac:dyDescent="0.25">
      <c r="A24553" s="1">
        <v>0.28415867</v>
      </c>
      <c r="D24553">
        <v>758</v>
      </c>
    </row>
    <row r="24554" spans="1:4" x14ac:dyDescent="0.25">
      <c r="A24554" s="1">
        <v>0.28417025000000001</v>
      </c>
      <c r="D24554">
        <v>758</v>
      </c>
    </row>
    <row r="24555" spans="1:4" x14ac:dyDescent="0.25">
      <c r="A24555" s="1">
        <v>0.28418181999999997</v>
      </c>
      <c r="D24555">
        <v>758</v>
      </c>
    </row>
    <row r="24556" spans="1:4" x14ac:dyDescent="0.25">
      <c r="A24556" s="1">
        <v>0.28419339999999998</v>
      </c>
      <c r="D24556">
        <v>758</v>
      </c>
    </row>
    <row r="24557" spans="1:4" x14ac:dyDescent="0.25">
      <c r="A24557" s="1">
        <v>0.28420497</v>
      </c>
      <c r="D24557">
        <v>758</v>
      </c>
    </row>
    <row r="24558" spans="1:4" x14ac:dyDescent="0.25">
      <c r="A24558" s="1">
        <v>0.28421655000000001</v>
      </c>
      <c r="D24558">
        <v>758</v>
      </c>
    </row>
    <row r="24559" spans="1:4" x14ac:dyDescent="0.25">
      <c r="A24559" s="1">
        <v>0.28422811999999997</v>
      </c>
      <c r="D24559">
        <v>757.9</v>
      </c>
    </row>
    <row r="24560" spans="1:4" x14ac:dyDescent="0.25">
      <c r="A24560" s="1">
        <v>0.28423969999999998</v>
      </c>
      <c r="D24560">
        <v>757.9</v>
      </c>
    </row>
    <row r="24561" spans="1:4" x14ac:dyDescent="0.25">
      <c r="A24561" s="1">
        <v>0.28425127</v>
      </c>
      <c r="D24561">
        <v>757.9</v>
      </c>
    </row>
    <row r="24562" spans="1:4" x14ac:dyDescent="0.25">
      <c r="A24562" s="1">
        <v>0.28426285000000001</v>
      </c>
      <c r="D24562">
        <v>757.9</v>
      </c>
    </row>
    <row r="24563" spans="1:4" x14ac:dyDescent="0.25">
      <c r="A24563" s="1">
        <v>0.28427442000000003</v>
      </c>
      <c r="D24563">
        <v>758</v>
      </c>
    </row>
    <row r="24564" spans="1:4" x14ac:dyDescent="0.25">
      <c r="A24564" s="1">
        <v>0.28428599999999998</v>
      </c>
      <c r="D24564">
        <v>758</v>
      </c>
    </row>
    <row r="24565" spans="1:4" x14ac:dyDescent="0.25">
      <c r="A24565" s="1">
        <v>0.28429757</v>
      </c>
      <c r="D24565">
        <v>758</v>
      </c>
    </row>
    <row r="24566" spans="1:4" x14ac:dyDescent="0.25">
      <c r="A24566" s="1">
        <v>0.28430915000000001</v>
      </c>
      <c r="D24566">
        <v>758</v>
      </c>
    </row>
    <row r="24567" spans="1:4" x14ac:dyDescent="0.25">
      <c r="A24567" s="1">
        <v>0.28432072000000003</v>
      </c>
      <c r="D24567">
        <v>758</v>
      </c>
    </row>
    <row r="24568" spans="1:4" x14ac:dyDescent="0.25">
      <c r="A24568" s="1">
        <v>0.28433228999999999</v>
      </c>
      <c r="D24568">
        <v>758</v>
      </c>
    </row>
    <row r="24569" spans="1:4" x14ac:dyDescent="0.25">
      <c r="A24569" s="1">
        <v>0.28434387</v>
      </c>
      <c r="D24569">
        <v>758</v>
      </c>
    </row>
    <row r="24570" spans="1:4" x14ac:dyDescent="0.25">
      <c r="A24570" s="1">
        <v>0.28435544000000001</v>
      </c>
      <c r="D24570">
        <v>758</v>
      </c>
    </row>
    <row r="24571" spans="1:4" x14ac:dyDescent="0.25">
      <c r="A24571" s="1">
        <v>0.28436702000000003</v>
      </c>
      <c r="D24571">
        <v>758</v>
      </c>
    </row>
    <row r="24572" spans="1:4" x14ac:dyDescent="0.25">
      <c r="A24572" s="1">
        <v>0.28437858999999999</v>
      </c>
      <c r="D24572">
        <v>758</v>
      </c>
    </row>
    <row r="24573" spans="1:4" x14ac:dyDescent="0.25">
      <c r="A24573" s="1">
        <v>0.28439017</v>
      </c>
      <c r="D24573">
        <v>758</v>
      </c>
    </row>
    <row r="24574" spans="1:4" x14ac:dyDescent="0.25">
      <c r="A24574" s="1">
        <v>0.28440174000000001</v>
      </c>
      <c r="D24574">
        <v>758</v>
      </c>
    </row>
    <row r="24575" spans="1:4" x14ac:dyDescent="0.25">
      <c r="A24575" s="1">
        <v>0.28441332000000003</v>
      </c>
      <c r="D24575">
        <v>758</v>
      </c>
    </row>
    <row r="24576" spans="1:4" x14ac:dyDescent="0.25">
      <c r="A24576" s="1">
        <v>0.28442488999999999</v>
      </c>
      <c r="D24576">
        <v>758</v>
      </c>
    </row>
    <row r="24577" spans="1:4" x14ac:dyDescent="0.25">
      <c r="A24577" s="1">
        <v>0.28443644000000001</v>
      </c>
      <c r="D24577">
        <v>758</v>
      </c>
    </row>
    <row r="24578" spans="1:4" x14ac:dyDescent="0.25">
      <c r="A24578" s="1">
        <v>0.28444802000000002</v>
      </c>
      <c r="D24578">
        <v>758</v>
      </c>
    </row>
    <row r="24579" spans="1:4" x14ac:dyDescent="0.25">
      <c r="A24579" s="1">
        <v>0.28445958999999998</v>
      </c>
      <c r="D24579">
        <v>758</v>
      </c>
    </row>
    <row r="24580" spans="1:4" x14ac:dyDescent="0.25">
      <c r="A24580" s="1">
        <v>0.28447117</v>
      </c>
      <c r="D24580">
        <v>758</v>
      </c>
    </row>
    <row r="24581" spans="1:4" x14ac:dyDescent="0.25">
      <c r="A24581" s="1">
        <v>0.28448274000000001</v>
      </c>
      <c r="D24581">
        <v>757.9</v>
      </c>
    </row>
    <row r="24582" spans="1:4" x14ac:dyDescent="0.25">
      <c r="A24582" s="1">
        <v>0.28449432000000002</v>
      </c>
      <c r="D24582">
        <v>758</v>
      </c>
    </row>
    <row r="24583" spans="1:4" x14ac:dyDescent="0.25">
      <c r="A24583" s="1">
        <v>0.28450588999999998</v>
      </c>
      <c r="D24583">
        <v>758</v>
      </c>
    </row>
    <row r="24584" spans="1:4" x14ac:dyDescent="0.25">
      <c r="A24584" s="1">
        <v>0.28451746999999999</v>
      </c>
      <c r="D24584">
        <v>757.9</v>
      </c>
    </row>
    <row r="24585" spans="1:4" x14ac:dyDescent="0.25">
      <c r="A24585" s="1">
        <v>0.28452904000000001</v>
      </c>
      <c r="D24585">
        <v>758</v>
      </c>
    </row>
    <row r="24586" spans="1:4" x14ac:dyDescent="0.25">
      <c r="A24586" s="1">
        <v>0.28454062000000002</v>
      </c>
      <c r="D24586">
        <v>758</v>
      </c>
    </row>
    <row r="24587" spans="1:4" x14ac:dyDescent="0.25">
      <c r="A24587" s="1">
        <v>0.28455218999999998</v>
      </c>
      <c r="D24587">
        <v>758</v>
      </c>
    </row>
    <row r="24588" spans="1:4" x14ac:dyDescent="0.25">
      <c r="A24588" s="1">
        <v>0.28456376999999999</v>
      </c>
      <c r="D24588">
        <v>758</v>
      </c>
    </row>
    <row r="24589" spans="1:4" x14ac:dyDescent="0.25">
      <c r="A24589" s="1">
        <v>0.28457535</v>
      </c>
      <c r="D24589">
        <v>758</v>
      </c>
    </row>
    <row r="24590" spans="1:4" x14ac:dyDescent="0.25">
      <c r="A24590" s="1">
        <v>0.28458693000000002</v>
      </c>
      <c r="D24590">
        <v>758</v>
      </c>
    </row>
    <row r="24591" spans="1:4" x14ac:dyDescent="0.25">
      <c r="A24591" s="1">
        <v>0.28459849999999998</v>
      </c>
      <c r="D24591">
        <v>758</v>
      </c>
    </row>
    <row r="24592" spans="1:4" x14ac:dyDescent="0.25">
      <c r="A24592" s="1">
        <v>0.28461007999999999</v>
      </c>
      <c r="D24592">
        <v>758</v>
      </c>
    </row>
    <row r="24593" spans="1:4" x14ac:dyDescent="0.25">
      <c r="A24593" s="1">
        <v>0.28462165</v>
      </c>
      <c r="D24593">
        <v>758</v>
      </c>
    </row>
    <row r="24594" spans="1:4" x14ac:dyDescent="0.25">
      <c r="A24594" s="1">
        <v>0.28463323000000001</v>
      </c>
      <c r="D24594">
        <v>758</v>
      </c>
    </row>
    <row r="24595" spans="1:4" x14ac:dyDescent="0.25">
      <c r="A24595" s="1">
        <v>0.28464477999999999</v>
      </c>
      <c r="D24595">
        <v>757.9</v>
      </c>
    </row>
    <row r="24596" spans="1:4" x14ac:dyDescent="0.25">
      <c r="A24596" s="1">
        <v>0.28465635</v>
      </c>
      <c r="D24596">
        <v>758</v>
      </c>
    </row>
    <row r="24597" spans="1:4" x14ac:dyDescent="0.25">
      <c r="A24597" s="1">
        <v>0.28466793000000001</v>
      </c>
      <c r="D24597">
        <v>758</v>
      </c>
    </row>
    <row r="24598" spans="1:4" x14ac:dyDescent="0.25">
      <c r="A24598" s="1">
        <v>0.28467949999999997</v>
      </c>
      <c r="D24598">
        <v>758</v>
      </c>
    </row>
    <row r="24599" spans="1:4" x14ac:dyDescent="0.25">
      <c r="A24599" s="1">
        <v>0.28469107999999999</v>
      </c>
      <c r="D24599">
        <v>758</v>
      </c>
    </row>
    <row r="24600" spans="1:4" x14ac:dyDescent="0.25">
      <c r="A24600" s="1">
        <v>0.28470265</v>
      </c>
      <c r="D24600">
        <v>758</v>
      </c>
    </row>
    <row r="24601" spans="1:4" x14ac:dyDescent="0.25">
      <c r="A24601" s="1">
        <v>0.28471423000000001</v>
      </c>
      <c r="D24601">
        <v>758</v>
      </c>
    </row>
    <row r="24602" spans="1:4" x14ac:dyDescent="0.25">
      <c r="A24602" s="1">
        <v>0.28472579999999997</v>
      </c>
      <c r="D24602">
        <v>758</v>
      </c>
    </row>
    <row r="24603" spans="1:4" x14ac:dyDescent="0.25">
      <c r="A24603" s="1">
        <v>0.28473737999999998</v>
      </c>
      <c r="D24603">
        <v>758</v>
      </c>
    </row>
    <row r="24604" spans="1:4" x14ac:dyDescent="0.25">
      <c r="A24604" s="1">
        <v>0.28474895</v>
      </c>
      <c r="D24604">
        <v>758</v>
      </c>
    </row>
    <row r="24605" spans="1:4" x14ac:dyDescent="0.25">
      <c r="A24605" s="1">
        <v>0.28476053000000001</v>
      </c>
      <c r="D24605">
        <v>758</v>
      </c>
    </row>
    <row r="24606" spans="1:4" x14ac:dyDescent="0.25">
      <c r="A24606" s="1">
        <v>0.28477209999999997</v>
      </c>
      <c r="D24606">
        <v>758</v>
      </c>
    </row>
    <row r="24607" spans="1:4" x14ac:dyDescent="0.25">
      <c r="A24607" s="1">
        <v>0.28478366999999999</v>
      </c>
      <c r="D24607">
        <v>758</v>
      </c>
    </row>
    <row r="24608" spans="1:4" x14ac:dyDescent="0.25">
      <c r="A24608" s="1">
        <v>0.28479525</v>
      </c>
      <c r="D24608">
        <v>758</v>
      </c>
    </row>
    <row r="24609" spans="1:4" x14ac:dyDescent="0.25">
      <c r="A24609" s="1">
        <v>0.28480682000000002</v>
      </c>
      <c r="D24609">
        <v>758</v>
      </c>
    </row>
    <row r="24610" spans="1:4" x14ac:dyDescent="0.25">
      <c r="A24610" s="1">
        <v>0.28481840000000003</v>
      </c>
      <c r="D24610">
        <v>758</v>
      </c>
    </row>
    <row r="24611" spans="1:4" x14ac:dyDescent="0.25">
      <c r="A24611" s="1">
        <v>0.28482996999999999</v>
      </c>
      <c r="D24611">
        <v>758</v>
      </c>
    </row>
    <row r="24612" spans="1:4" x14ac:dyDescent="0.25">
      <c r="A24612" s="1">
        <v>0.28484155</v>
      </c>
      <c r="D24612">
        <v>758</v>
      </c>
    </row>
    <row r="24613" spans="1:4" x14ac:dyDescent="0.25">
      <c r="A24613" s="1">
        <v>0.28485312000000002</v>
      </c>
      <c r="D24613">
        <v>758</v>
      </c>
    </row>
    <row r="24614" spans="1:4" x14ac:dyDescent="0.25">
      <c r="A24614" s="1">
        <v>0.28486470000000003</v>
      </c>
      <c r="D24614">
        <v>758</v>
      </c>
    </row>
    <row r="24615" spans="1:4" x14ac:dyDescent="0.25">
      <c r="A24615" s="1">
        <v>0.28487626999999999</v>
      </c>
      <c r="D24615">
        <v>758</v>
      </c>
    </row>
    <row r="24616" spans="1:4" x14ac:dyDescent="0.25">
      <c r="A24616" s="1">
        <v>0.28488785</v>
      </c>
      <c r="D24616">
        <v>758</v>
      </c>
    </row>
    <row r="24617" spans="1:4" x14ac:dyDescent="0.25">
      <c r="A24617" s="1">
        <v>0.28489942000000001</v>
      </c>
      <c r="D24617">
        <v>758</v>
      </c>
    </row>
    <row r="24618" spans="1:4" x14ac:dyDescent="0.25">
      <c r="A24618" s="1">
        <v>0.28491100000000003</v>
      </c>
      <c r="D24618">
        <v>758</v>
      </c>
    </row>
    <row r="24619" spans="1:4" x14ac:dyDescent="0.25">
      <c r="A24619" s="1">
        <v>0.28492256999999999</v>
      </c>
      <c r="D24619">
        <v>758</v>
      </c>
    </row>
    <row r="24620" spans="1:4" x14ac:dyDescent="0.25">
      <c r="A24620" s="1">
        <v>0.28493415</v>
      </c>
      <c r="D24620">
        <v>757.9</v>
      </c>
    </row>
    <row r="24621" spans="1:4" x14ac:dyDescent="0.25">
      <c r="A24621" s="1">
        <v>0.28494572000000001</v>
      </c>
      <c r="D24621">
        <v>758</v>
      </c>
    </row>
    <row r="24622" spans="1:4" x14ac:dyDescent="0.25">
      <c r="A24622" s="1">
        <v>0.28495730000000002</v>
      </c>
      <c r="D24622">
        <v>758</v>
      </c>
    </row>
    <row r="24623" spans="1:4" x14ac:dyDescent="0.25">
      <c r="A24623" s="1">
        <v>0.28496886999999999</v>
      </c>
      <c r="D24623">
        <v>758</v>
      </c>
    </row>
    <row r="24624" spans="1:4" x14ac:dyDescent="0.25">
      <c r="A24624" s="1">
        <v>0.28498045</v>
      </c>
      <c r="D24624">
        <v>758</v>
      </c>
    </row>
    <row r="24625" spans="1:4" x14ac:dyDescent="0.25">
      <c r="A24625" s="1">
        <v>0.28499202000000001</v>
      </c>
      <c r="D24625">
        <v>758</v>
      </c>
    </row>
    <row r="24626" spans="1:4" x14ac:dyDescent="0.25">
      <c r="A24626" s="1">
        <v>0.28500358999999997</v>
      </c>
      <c r="D24626">
        <v>758</v>
      </c>
    </row>
    <row r="24627" spans="1:4" x14ac:dyDescent="0.25">
      <c r="A24627" s="1">
        <v>0.28501516999999998</v>
      </c>
      <c r="D24627">
        <v>758</v>
      </c>
    </row>
    <row r="24628" spans="1:4" x14ac:dyDescent="0.25">
      <c r="A24628" s="1">
        <v>0.28502674</v>
      </c>
      <c r="D24628">
        <v>758</v>
      </c>
    </row>
    <row r="24629" spans="1:4" x14ac:dyDescent="0.25">
      <c r="A24629" s="1">
        <v>0.28503832000000001</v>
      </c>
      <c r="D24629">
        <v>758</v>
      </c>
    </row>
    <row r="24630" spans="1:4" x14ac:dyDescent="0.25">
      <c r="A24630" s="1">
        <v>0.28504986999999998</v>
      </c>
      <c r="D24630">
        <v>758</v>
      </c>
    </row>
    <row r="24631" spans="1:4" x14ac:dyDescent="0.25">
      <c r="A24631" s="1">
        <v>0.28506144999999999</v>
      </c>
      <c r="D24631">
        <v>758</v>
      </c>
    </row>
    <row r="24632" spans="1:4" x14ac:dyDescent="0.25">
      <c r="A24632" s="1">
        <v>0.28507302000000001</v>
      </c>
      <c r="D24632">
        <v>758</v>
      </c>
    </row>
    <row r="24633" spans="1:4" x14ac:dyDescent="0.25">
      <c r="A24633" s="1">
        <v>0.28508459000000003</v>
      </c>
      <c r="D24633">
        <v>758</v>
      </c>
    </row>
    <row r="24634" spans="1:4" x14ac:dyDescent="0.25">
      <c r="A24634" s="1">
        <v>0.28509616999999998</v>
      </c>
      <c r="D24634">
        <v>758</v>
      </c>
    </row>
    <row r="24635" spans="1:4" x14ac:dyDescent="0.25">
      <c r="A24635" s="1">
        <v>0.28510774</v>
      </c>
      <c r="D24635">
        <v>757.9</v>
      </c>
    </row>
    <row r="24636" spans="1:4" x14ac:dyDescent="0.25">
      <c r="A24636" s="1">
        <v>0.28511932000000001</v>
      </c>
      <c r="D24636">
        <v>758</v>
      </c>
    </row>
    <row r="24637" spans="1:4" x14ac:dyDescent="0.25">
      <c r="A24637" s="1">
        <v>0.28513089000000003</v>
      </c>
      <c r="D24637">
        <v>758</v>
      </c>
    </row>
    <row r="24638" spans="1:4" x14ac:dyDescent="0.25">
      <c r="A24638" s="1">
        <v>0.28514246999999998</v>
      </c>
      <c r="D24638">
        <v>758</v>
      </c>
    </row>
    <row r="24639" spans="1:4" x14ac:dyDescent="0.25">
      <c r="A24639" s="1">
        <v>0.28515404</v>
      </c>
      <c r="D24639">
        <v>757.9</v>
      </c>
    </row>
    <row r="24640" spans="1:4" x14ac:dyDescent="0.25">
      <c r="A24640" s="1">
        <v>0.28516562000000001</v>
      </c>
      <c r="D24640">
        <v>758</v>
      </c>
    </row>
    <row r="24641" spans="1:4" x14ac:dyDescent="0.25">
      <c r="A24641" s="1">
        <v>0.28517719000000002</v>
      </c>
      <c r="D24641">
        <v>758</v>
      </c>
    </row>
    <row r="24642" spans="1:4" x14ac:dyDescent="0.25">
      <c r="A24642" s="1">
        <v>0.28518876999999998</v>
      </c>
      <c r="D24642">
        <v>758</v>
      </c>
    </row>
    <row r="24643" spans="1:4" x14ac:dyDescent="0.25">
      <c r="A24643" s="1">
        <v>0.28520034</v>
      </c>
      <c r="D24643">
        <v>757.9</v>
      </c>
    </row>
    <row r="24644" spans="1:4" x14ac:dyDescent="0.25">
      <c r="A24644" s="1">
        <v>0.28521192000000001</v>
      </c>
      <c r="D24644">
        <v>757.9</v>
      </c>
    </row>
    <row r="24645" spans="1:4" x14ac:dyDescent="0.25">
      <c r="A24645" s="1">
        <v>0.28522349000000002</v>
      </c>
      <c r="D24645">
        <v>758</v>
      </c>
    </row>
    <row r="24646" spans="1:4" x14ac:dyDescent="0.25">
      <c r="A24646" s="1">
        <v>0.28523506999999998</v>
      </c>
      <c r="D24646">
        <v>757.9</v>
      </c>
    </row>
    <row r="24647" spans="1:4" x14ac:dyDescent="0.25">
      <c r="A24647" s="1">
        <v>0.28524664</v>
      </c>
      <c r="D24647">
        <v>757.9</v>
      </c>
    </row>
    <row r="24648" spans="1:4" x14ac:dyDescent="0.25">
      <c r="A24648" s="1">
        <v>0.28525822000000001</v>
      </c>
      <c r="D24648">
        <v>757.9</v>
      </c>
    </row>
    <row r="24649" spans="1:4" x14ac:dyDescent="0.25">
      <c r="A24649" s="1">
        <v>0.28526979000000002</v>
      </c>
      <c r="D24649">
        <v>758</v>
      </c>
    </row>
    <row r="24650" spans="1:4" x14ac:dyDescent="0.25">
      <c r="A24650" s="1">
        <v>0.28528136999999998</v>
      </c>
      <c r="D24650">
        <v>758</v>
      </c>
    </row>
    <row r="24651" spans="1:4" x14ac:dyDescent="0.25">
      <c r="A24651" s="1">
        <v>0.28529293999999999</v>
      </c>
      <c r="D24651">
        <v>757.9</v>
      </c>
    </row>
    <row r="24652" spans="1:4" x14ac:dyDescent="0.25">
      <c r="A24652" s="1">
        <v>0.28530451000000001</v>
      </c>
      <c r="D24652">
        <v>757.9</v>
      </c>
    </row>
    <row r="24653" spans="1:4" x14ac:dyDescent="0.25">
      <c r="A24653" s="1">
        <v>0.28531608000000003</v>
      </c>
      <c r="D24653">
        <v>758</v>
      </c>
    </row>
    <row r="24654" spans="1:4" x14ac:dyDescent="0.25">
      <c r="A24654" s="1">
        <v>0.28532764999999999</v>
      </c>
      <c r="D24654">
        <v>758</v>
      </c>
    </row>
    <row r="24655" spans="1:4" x14ac:dyDescent="0.25">
      <c r="A24655" s="1">
        <v>0.28533923</v>
      </c>
      <c r="D24655">
        <v>758</v>
      </c>
    </row>
    <row r="24656" spans="1:4" x14ac:dyDescent="0.25">
      <c r="A24656" s="1">
        <v>0.28535080000000002</v>
      </c>
      <c r="D24656">
        <v>758</v>
      </c>
    </row>
    <row r="24657" spans="1:4" x14ac:dyDescent="0.25">
      <c r="A24657" s="1">
        <v>0.28536238000000003</v>
      </c>
      <c r="D24657">
        <v>758</v>
      </c>
    </row>
    <row r="24658" spans="1:4" x14ac:dyDescent="0.25">
      <c r="A24658" s="1">
        <v>0.28537394999999999</v>
      </c>
      <c r="D24658">
        <v>757.9</v>
      </c>
    </row>
    <row r="24659" spans="1:4" x14ac:dyDescent="0.25">
      <c r="A24659" s="1">
        <v>0.28538553</v>
      </c>
      <c r="D24659">
        <v>757.9</v>
      </c>
    </row>
    <row r="24660" spans="1:4" x14ac:dyDescent="0.25">
      <c r="A24660" s="1">
        <v>0.28539710000000001</v>
      </c>
      <c r="D24660">
        <v>758</v>
      </c>
    </row>
    <row r="24661" spans="1:4" x14ac:dyDescent="0.25">
      <c r="A24661" s="1">
        <v>0.28540868000000003</v>
      </c>
      <c r="D24661">
        <v>757.9</v>
      </c>
    </row>
    <row r="24662" spans="1:4" x14ac:dyDescent="0.25">
      <c r="A24662" s="1">
        <v>0.28542024999999999</v>
      </c>
      <c r="D24662">
        <v>757.9</v>
      </c>
    </row>
    <row r="24663" spans="1:4" x14ac:dyDescent="0.25">
      <c r="A24663" s="1">
        <v>0.28543183</v>
      </c>
      <c r="D24663">
        <v>758</v>
      </c>
    </row>
    <row r="24664" spans="1:4" x14ac:dyDescent="0.25">
      <c r="A24664" s="1">
        <v>0.28544340000000001</v>
      </c>
      <c r="D24664">
        <v>757.9</v>
      </c>
    </row>
    <row r="24665" spans="1:4" x14ac:dyDescent="0.25">
      <c r="A24665" s="1">
        <v>0.28545496999999997</v>
      </c>
      <c r="D24665">
        <v>757.9</v>
      </c>
    </row>
    <row r="24666" spans="1:4" x14ac:dyDescent="0.25">
      <c r="A24666" s="1">
        <v>0.28546654999999999</v>
      </c>
      <c r="D24666">
        <v>758</v>
      </c>
    </row>
    <row r="24667" spans="1:4" x14ac:dyDescent="0.25">
      <c r="A24667" s="1">
        <v>0.28547812</v>
      </c>
      <c r="D24667">
        <v>758</v>
      </c>
    </row>
    <row r="24668" spans="1:4" x14ac:dyDescent="0.25">
      <c r="A24668" s="1">
        <v>0.28548970000000001</v>
      </c>
      <c r="D24668">
        <v>758</v>
      </c>
    </row>
    <row r="24669" spans="1:4" x14ac:dyDescent="0.25">
      <c r="A24669" s="1">
        <v>0.28550126999999997</v>
      </c>
      <c r="D24669">
        <v>758</v>
      </c>
    </row>
    <row r="24670" spans="1:4" x14ac:dyDescent="0.25">
      <c r="A24670" s="1">
        <v>0.28551284999999998</v>
      </c>
      <c r="D24670">
        <v>757.9</v>
      </c>
    </row>
    <row r="24671" spans="1:4" x14ac:dyDescent="0.25">
      <c r="A24671" s="1">
        <v>0.28552442</v>
      </c>
      <c r="D24671">
        <v>758</v>
      </c>
    </row>
    <row r="24672" spans="1:4" x14ac:dyDescent="0.25">
      <c r="A24672" s="1">
        <v>0.28553600000000001</v>
      </c>
      <c r="D24672">
        <v>758</v>
      </c>
    </row>
    <row r="24673" spans="1:4" x14ac:dyDescent="0.25">
      <c r="A24673" s="1">
        <v>0.28554756999999997</v>
      </c>
      <c r="D24673">
        <v>757.9</v>
      </c>
    </row>
    <row r="24674" spans="1:4" x14ac:dyDescent="0.25">
      <c r="A24674" s="1">
        <v>0.28555914999999998</v>
      </c>
      <c r="D24674">
        <v>757.9</v>
      </c>
    </row>
    <row r="24675" spans="1:4" x14ac:dyDescent="0.25">
      <c r="A24675" s="1">
        <v>0.28557072</v>
      </c>
      <c r="D24675">
        <v>757.9</v>
      </c>
    </row>
    <row r="24676" spans="1:4" x14ac:dyDescent="0.25">
      <c r="A24676" s="1">
        <v>0.28558230000000001</v>
      </c>
      <c r="D24676">
        <v>757.9</v>
      </c>
    </row>
    <row r="24677" spans="1:4" x14ac:dyDescent="0.25">
      <c r="A24677" s="1">
        <v>0.28559387000000003</v>
      </c>
      <c r="D24677">
        <v>757.9</v>
      </c>
    </row>
    <row r="24678" spans="1:4" x14ac:dyDescent="0.25">
      <c r="A24678" s="1">
        <v>0.28560544999999998</v>
      </c>
      <c r="D24678">
        <v>758</v>
      </c>
    </row>
    <row r="24679" spans="1:4" x14ac:dyDescent="0.25">
      <c r="A24679" s="1">
        <v>0.28561702</v>
      </c>
      <c r="D24679">
        <v>757.9</v>
      </c>
    </row>
    <row r="24680" spans="1:4" x14ac:dyDescent="0.25">
      <c r="A24680" s="1">
        <v>0.28562860000000001</v>
      </c>
      <c r="D24680">
        <v>757.9</v>
      </c>
    </row>
    <row r="24681" spans="1:4" x14ac:dyDescent="0.25">
      <c r="A24681" s="1">
        <v>0.28564017000000003</v>
      </c>
      <c r="D24681">
        <v>758</v>
      </c>
    </row>
    <row r="24682" spans="1:4" x14ac:dyDescent="0.25">
      <c r="A24682" s="1">
        <v>0.28565172</v>
      </c>
      <c r="D24682">
        <v>758</v>
      </c>
    </row>
    <row r="24683" spans="1:4" x14ac:dyDescent="0.25">
      <c r="A24683" s="1">
        <v>0.28566330000000001</v>
      </c>
      <c r="D24683">
        <v>758</v>
      </c>
    </row>
    <row r="24684" spans="1:4" x14ac:dyDescent="0.25">
      <c r="A24684" s="1">
        <v>0.28567487000000003</v>
      </c>
      <c r="D24684">
        <v>758</v>
      </c>
    </row>
    <row r="24685" spans="1:4" x14ac:dyDescent="0.25">
      <c r="A24685" s="1">
        <v>0.28568644999999998</v>
      </c>
      <c r="D24685">
        <v>758</v>
      </c>
    </row>
    <row r="24686" spans="1:4" x14ac:dyDescent="0.25">
      <c r="A24686" s="1">
        <v>0.28569802</v>
      </c>
      <c r="D24686">
        <v>758</v>
      </c>
    </row>
    <row r="24687" spans="1:4" x14ac:dyDescent="0.25">
      <c r="A24687" s="1">
        <v>0.28570960000000001</v>
      </c>
      <c r="D24687">
        <v>758</v>
      </c>
    </row>
    <row r="24688" spans="1:4" x14ac:dyDescent="0.25">
      <c r="A24688" s="1">
        <v>0.28572117000000002</v>
      </c>
      <c r="D24688">
        <v>758</v>
      </c>
    </row>
    <row r="24689" spans="1:4" x14ac:dyDescent="0.25">
      <c r="A24689" s="1">
        <v>0.28573274999999998</v>
      </c>
      <c r="D24689">
        <v>758</v>
      </c>
    </row>
    <row r="24690" spans="1:4" x14ac:dyDescent="0.25">
      <c r="A24690" s="1">
        <v>0.28574432</v>
      </c>
      <c r="D24690">
        <v>758</v>
      </c>
    </row>
    <row r="24691" spans="1:4" x14ac:dyDescent="0.25">
      <c r="A24691" s="1">
        <v>0.28575589000000001</v>
      </c>
      <c r="D24691">
        <v>757.9</v>
      </c>
    </row>
    <row r="24692" spans="1:4" x14ac:dyDescent="0.25">
      <c r="A24692" s="1">
        <v>0.28576747000000002</v>
      </c>
      <c r="D24692">
        <v>758</v>
      </c>
    </row>
    <row r="24693" spans="1:4" x14ac:dyDescent="0.25">
      <c r="A24693" s="1">
        <v>0.28577903999999998</v>
      </c>
      <c r="D24693">
        <v>757.9</v>
      </c>
    </row>
    <row r="24694" spans="1:4" x14ac:dyDescent="0.25">
      <c r="A24694" s="1">
        <v>0.28579062</v>
      </c>
      <c r="D24694">
        <v>758</v>
      </c>
    </row>
    <row r="24695" spans="1:4" x14ac:dyDescent="0.25">
      <c r="A24695" s="1">
        <v>0.28580219000000001</v>
      </c>
      <c r="D24695">
        <v>757.9</v>
      </c>
    </row>
    <row r="24696" spans="1:4" x14ac:dyDescent="0.25">
      <c r="A24696" s="1">
        <v>0.28581377000000002</v>
      </c>
      <c r="D24696">
        <v>758</v>
      </c>
    </row>
    <row r="24697" spans="1:4" x14ac:dyDescent="0.25">
      <c r="A24697" s="1">
        <v>0.28582533999999998</v>
      </c>
      <c r="D24697">
        <v>758</v>
      </c>
    </row>
    <row r="24698" spans="1:4" x14ac:dyDescent="0.25">
      <c r="A24698" s="1">
        <v>0.28583691999999999</v>
      </c>
      <c r="D24698">
        <v>758</v>
      </c>
    </row>
    <row r="24699" spans="1:4" x14ac:dyDescent="0.25">
      <c r="A24699" s="1">
        <v>0.28584849000000001</v>
      </c>
      <c r="D24699">
        <v>757.9</v>
      </c>
    </row>
    <row r="24700" spans="1:4" x14ac:dyDescent="0.25">
      <c r="A24700" s="1">
        <v>0.28586007000000002</v>
      </c>
      <c r="D24700">
        <v>758</v>
      </c>
    </row>
    <row r="24701" spans="1:4" x14ac:dyDescent="0.25">
      <c r="A24701" s="1">
        <v>0.28587163999999998</v>
      </c>
      <c r="D24701">
        <v>758</v>
      </c>
    </row>
    <row r="24702" spans="1:4" x14ac:dyDescent="0.25">
      <c r="A24702" s="1">
        <v>0.28588321999999999</v>
      </c>
      <c r="D24702">
        <v>758</v>
      </c>
    </row>
    <row r="24703" spans="1:4" x14ac:dyDescent="0.25">
      <c r="A24703" s="1">
        <v>0.28589479000000001</v>
      </c>
      <c r="D24703">
        <v>757.9</v>
      </c>
    </row>
    <row r="24704" spans="1:4" x14ac:dyDescent="0.25">
      <c r="A24704" s="1">
        <v>0.28590637000000002</v>
      </c>
      <c r="D24704">
        <v>757.9</v>
      </c>
    </row>
    <row r="24705" spans="1:4" x14ac:dyDescent="0.25">
      <c r="A24705" s="1">
        <v>0.28591793999999998</v>
      </c>
      <c r="D24705">
        <v>757.9</v>
      </c>
    </row>
    <row r="24706" spans="1:4" x14ac:dyDescent="0.25">
      <c r="A24706" s="1">
        <v>0.28592951999999999</v>
      </c>
      <c r="D24706">
        <v>757.9</v>
      </c>
    </row>
    <row r="24707" spans="1:4" x14ac:dyDescent="0.25">
      <c r="A24707" s="1">
        <v>0.28594109000000001</v>
      </c>
      <c r="D24707">
        <v>757.9</v>
      </c>
    </row>
    <row r="24708" spans="1:4" x14ac:dyDescent="0.25">
      <c r="A24708" s="1">
        <v>0.28595267000000002</v>
      </c>
      <c r="D24708">
        <v>758</v>
      </c>
    </row>
    <row r="24709" spans="1:4" x14ac:dyDescent="0.25">
      <c r="A24709" s="1">
        <v>0.28596423999999998</v>
      </c>
      <c r="D24709">
        <v>758</v>
      </c>
    </row>
    <row r="24710" spans="1:4" x14ac:dyDescent="0.25">
      <c r="A24710" s="1">
        <v>0.28597581</v>
      </c>
      <c r="D24710">
        <v>757.9</v>
      </c>
    </row>
    <row r="24711" spans="1:4" x14ac:dyDescent="0.25">
      <c r="A24711" s="1">
        <v>0.28598739000000001</v>
      </c>
      <c r="D24711">
        <v>757.9</v>
      </c>
    </row>
    <row r="24712" spans="1:4" x14ac:dyDescent="0.25">
      <c r="A24712" s="1">
        <v>0.28599896000000002</v>
      </c>
      <c r="D24712">
        <v>757.9</v>
      </c>
    </row>
    <row r="24713" spans="1:4" x14ac:dyDescent="0.25">
      <c r="A24713" s="1">
        <v>0.28601053999999998</v>
      </c>
      <c r="D24713">
        <v>758</v>
      </c>
    </row>
    <row r="24714" spans="1:4" x14ac:dyDescent="0.25">
      <c r="A24714" s="1">
        <v>0.28602211</v>
      </c>
      <c r="D24714">
        <v>757.9</v>
      </c>
    </row>
    <row r="24715" spans="1:4" x14ac:dyDescent="0.25">
      <c r="A24715" s="1">
        <v>0.28603369000000001</v>
      </c>
      <c r="D24715">
        <v>757.9</v>
      </c>
    </row>
    <row r="24716" spans="1:4" x14ac:dyDescent="0.25">
      <c r="A24716" s="1">
        <v>0.28604526000000002</v>
      </c>
      <c r="D24716">
        <v>757.9</v>
      </c>
    </row>
    <row r="24717" spans="1:4" x14ac:dyDescent="0.25">
      <c r="A24717" s="1">
        <v>0.28605680999999999</v>
      </c>
      <c r="D24717">
        <v>757.9</v>
      </c>
    </row>
    <row r="24718" spans="1:4" x14ac:dyDescent="0.25">
      <c r="A24718" s="1">
        <v>0.28606839000000001</v>
      </c>
      <c r="D24718">
        <v>758</v>
      </c>
    </row>
    <row r="24719" spans="1:4" x14ac:dyDescent="0.25">
      <c r="A24719" s="1">
        <v>0.28607996000000002</v>
      </c>
      <c r="D24719">
        <v>757.9</v>
      </c>
    </row>
    <row r="24720" spans="1:4" x14ac:dyDescent="0.25">
      <c r="A24720" s="1">
        <v>0.28609153999999998</v>
      </c>
      <c r="D24720">
        <v>757.9</v>
      </c>
    </row>
    <row r="24721" spans="1:4" x14ac:dyDescent="0.25">
      <c r="A24721" s="1">
        <v>0.28610310999999999</v>
      </c>
      <c r="D24721">
        <v>757.9</v>
      </c>
    </row>
    <row r="24722" spans="1:4" x14ac:dyDescent="0.25">
      <c r="A24722" s="1">
        <v>0.28611469</v>
      </c>
      <c r="D24722">
        <v>758</v>
      </c>
    </row>
    <row r="24723" spans="1:4" x14ac:dyDescent="0.25">
      <c r="A24723" s="1">
        <v>0.28612626000000002</v>
      </c>
      <c r="D24723">
        <v>758</v>
      </c>
    </row>
    <row r="24724" spans="1:4" x14ac:dyDescent="0.25">
      <c r="A24724" s="1">
        <v>0.28613783999999998</v>
      </c>
      <c r="D24724">
        <v>758</v>
      </c>
    </row>
    <row r="24725" spans="1:4" x14ac:dyDescent="0.25">
      <c r="A24725" s="1">
        <v>0.28614940999999999</v>
      </c>
      <c r="D24725">
        <v>758</v>
      </c>
    </row>
    <row r="24726" spans="1:4" x14ac:dyDescent="0.25">
      <c r="A24726" s="1">
        <v>0.28616099</v>
      </c>
      <c r="D24726">
        <v>757.9</v>
      </c>
    </row>
    <row r="24727" spans="1:4" x14ac:dyDescent="0.25">
      <c r="A24727" s="1">
        <v>0.28617256000000002</v>
      </c>
      <c r="D24727">
        <v>757.9</v>
      </c>
    </row>
    <row r="24728" spans="1:4" x14ac:dyDescent="0.25">
      <c r="A24728" s="1">
        <v>0.28618413999999998</v>
      </c>
      <c r="D24728">
        <v>757.9</v>
      </c>
    </row>
    <row r="24729" spans="1:4" x14ac:dyDescent="0.25">
      <c r="A24729" s="1">
        <v>0.28619570999999999</v>
      </c>
      <c r="D24729">
        <v>757.9</v>
      </c>
    </row>
    <row r="24730" spans="1:4" x14ac:dyDescent="0.25">
      <c r="A24730" s="1">
        <v>0.28620729</v>
      </c>
      <c r="D24730">
        <v>757.9</v>
      </c>
    </row>
    <row r="24731" spans="1:4" x14ac:dyDescent="0.25">
      <c r="A24731" s="1">
        <v>0.28621886000000002</v>
      </c>
      <c r="D24731">
        <v>757.9</v>
      </c>
    </row>
    <row r="24732" spans="1:4" x14ac:dyDescent="0.25">
      <c r="A24732" s="1">
        <v>0.28623043999999997</v>
      </c>
      <c r="D24732">
        <v>757.9</v>
      </c>
    </row>
    <row r="24733" spans="1:4" x14ac:dyDescent="0.25">
      <c r="A24733" s="1">
        <v>0.28624200999999999</v>
      </c>
      <c r="D24733">
        <v>757.9</v>
      </c>
    </row>
    <row r="24734" spans="1:4" x14ac:dyDescent="0.25">
      <c r="A24734" s="1">
        <v>0.28625359</v>
      </c>
      <c r="D24734">
        <v>757.9</v>
      </c>
    </row>
    <row r="24735" spans="1:4" x14ac:dyDescent="0.25">
      <c r="A24735" s="1">
        <v>0.28626516000000002</v>
      </c>
      <c r="D24735">
        <v>757.9</v>
      </c>
    </row>
    <row r="24736" spans="1:4" x14ac:dyDescent="0.25">
      <c r="A24736" s="1">
        <v>0.28627672999999998</v>
      </c>
      <c r="D24736">
        <v>757.9</v>
      </c>
    </row>
    <row r="24737" spans="1:4" x14ac:dyDescent="0.25">
      <c r="A24737" s="1">
        <v>0.28628830999999999</v>
      </c>
      <c r="D24737">
        <v>757.9</v>
      </c>
    </row>
    <row r="24738" spans="1:4" x14ac:dyDescent="0.25">
      <c r="A24738" s="1">
        <v>0.28629988000000001</v>
      </c>
      <c r="D24738">
        <v>757.9</v>
      </c>
    </row>
    <row r="24739" spans="1:4" x14ac:dyDescent="0.25">
      <c r="A24739" s="1">
        <v>0.28631146000000002</v>
      </c>
      <c r="D24739">
        <v>757.9</v>
      </c>
    </row>
    <row r="24740" spans="1:4" x14ac:dyDescent="0.25">
      <c r="A24740" s="1">
        <v>0.28632302999999998</v>
      </c>
      <c r="D24740">
        <v>758</v>
      </c>
    </row>
    <row r="24741" spans="1:4" x14ac:dyDescent="0.25">
      <c r="A24741" s="1">
        <v>0.28633460999999999</v>
      </c>
      <c r="D24741">
        <v>758</v>
      </c>
    </row>
    <row r="24742" spans="1:4" x14ac:dyDescent="0.25">
      <c r="A24742" s="1">
        <v>0.28634618000000001</v>
      </c>
      <c r="D24742">
        <v>757.9</v>
      </c>
    </row>
    <row r="24743" spans="1:4" x14ac:dyDescent="0.25">
      <c r="A24743" s="1">
        <v>0.28635776000000002</v>
      </c>
      <c r="D24743">
        <v>757.9</v>
      </c>
    </row>
    <row r="24744" spans="1:4" x14ac:dyDescent="0.25">
      <c r="A24744" s="1">
        <v>0.28636932999999998</v>
      </c>
      <c r="D24744">
        <v>757.9</v>
      </c>
    </row>
    <row r="24745" spans="1:4" x14ac:dyDescent="0.25">
      <c r="A24745" s="1">
        <v>0.28638090999999999</v>
      </c>
      <c r="D24745">
        <v>758</v>
      </c>
    </row>
    <row r="24746" spans="1:4" x14ac:dyDescent="0.25">
      <c r="A24746" s="1">
        <v>0.28639248</v>
      </c>
      <c r="D24746">
        <v>758</v>
      </c>
    </row>
    <row r="24747" spans="1:4" x14ac:dyDescent="0.25">
      <c r="A24747" s="1">
        <v>0.28640406000000002</v>
      </c>
      <c r="D24747">
        <v>758</v>
      </c>
    </row>
    <row r="24748" spans="1:4" x14ac:dyDescent="0.25">
      <c r="A24748" s="1">
        <v>0.28641562999999998</v>
      </c>
      <c r="D24748">
        <v>757.9</v>
      </c>
    </row>
    <row r="24749" spans="1:4" x14ac:dyDescent="0.25">
      <c r="A24749" s="1">
        <v>0.28642720999999999</v>
      </c>
      <c r="D24749">
        <v>758</v>
      </c>
    </row>
    <row r="24750" spans="1:4" x14ac:dyDescent="0.25">
      <c r="A24750" s="1">
        <v>0.28643878</v>
      </c>
      <c r="D24750">
        <v>758</v>
      </c>
    </row>
    <row r="24751" spans="1:4" x14ac:dyDescent="0.25">
      <c r="A24751" s="1">
        <v>0.28645036000000001</v>
      </c>
      <c r="D24751">
        <v>758</v>
      </c>
    </row>
    <row r="24752" spans="1:4" x14ac:dyDescent="0.25">
      <c r="A24752" s="1">
        <v>0.28646190999999999</v>
      </c>
      <c r="D24752">
        <v>758</v>
      </c>
    </row>
    <row r="24753" spans="1:4" x14ac:dyDescent="0.25">
      <c r="A24753" s="1">
        <v>0.28647348</v>
      </c>
      <c r="D24753">
        <v>758</v>
      </c>
    </row>
    <row r="24754" spans="1:4" x14ac:dyDescent="0.25">
      <c r="A24754" s="1">
        <v>0.28648506000000001</v>
      </c>
      <c r="D24754">
        <v>758</v>
      </c>
    </row>
    <row r="24755" spans="1:4" x14ac:dyDescent="0.25">
      <c r="A24755" s="1">
        <v>0.28649662999999997</v>
      </c>
      <c r="D24755">
        <v>757.9</v>
      </c>
    </row>
    <row r="24756" spans="1:4" x14ac:dyDescent="0.25">
      <c r="A24756" s="1">
        <v>0.28650820999999999</v>
      </c>
      <c r="D24756">
        <v>757.9</v>
      </c>
    </row>
    <row r="24757" spans="1:4" x14ac:dyDescent="0.25">
      <c r="A24757" s="1">
        <v>0.28651978</v>
      </c>
      <c r="D24757">
        <v>757.9</v>
      </c>
    </row>
    <row r="24758" spans="1:4" x14ac:dyDescent="0.25">
      <c r="A24758" s="1">
        <v>0.28653136000000001</v>
      </c>
      <c r="D24758">
        <v>757.9</v>
      </c>
    </row>
    <row r="24759" spans="1:4" x14ac:dyDescent="0.25">
      <c r="A24759" s="1">
        <v>0.28654292999999997</v>
      </c>
      <c r="D24759">
        <v>757.9</v>
      </c>
    </row>
    <row r="24760" spans="1:4" x14ac:dyDescent="0.25">
      <c r="A24760" s="1">
        <v>0.28655450999999998</v>
      </c>
      <c r="D24760">
        <v>757.9</v>
      </c>
    </row>
    <row r="24761" spans="1:4" x14ac:dyDescent="0.25">
      <c r="A24761" s="1">
        <v>0.28656608</v>
      </c>
      <c r="D24761">
        <v>757.9</v>
      </c>
    </row>
    <row r="24762" spans="1:4" x14ac:dyDescent="0.25">
      <c r="A24762" s="1">
        <v>0.28657765000000002</v>
      </c>
      <c r="D24762">
        <v>757.9</v>
      </c>
    </row>
    <row r="24763" spans="1:4" x14ac:dyDescent="0.25">
      <c r="A24763" s="1">
        <v>0.28658922999999997</v>
      </c>
      <c r="D24763">
        <v>757.9</v>
      </c>
    </row>
    <row r="24764" spans="1:4" x14ac:dyDescent="0.25">
      <c r="A24764" s="1">
        <v>0.28660079999999999</v>
      </c>
      <c r="D24764">
        <v>757.9</v>
      </c>
    </row>
    <row r="24765" spans="1:4" x14ac:dyDescent="0.25">
      <c r="A24765" s="1">
        <v>0.28661238</v>
      </c>
      <c r="D24765">
        <v>758</v>
      </c>
    </row>
    <row r="24766" spans="1:4" x14ac:dyDescent="0.25">
      <c r="A24766" s="1">
        <v>0.28662395000000002</v>
      </c>
      <c r="D24766">
        <v>757.9</v>
      </c>
    </row>
    <row r="24767" spans="1:4" x14ac:dyDescent="0.25">
      <c r="A24767" s="1">
        <v>0.28663553000000003</v>
      </c>
      <c r="D24767">
        <v>757.9</v>
      </c>
    </row>
    <row r="24768" spans="1:4" x14ac:dyDescent="0.25">
      <c r="A24768" s="1">
        <v>0.28664709999999999</v>
      </c>
      <c r="D24768">
        <v>757.9</v>
      </c>
    </row>
    <row r="24769" spans="1:4" x14ac:dyDescent="0.25">
      <c r="A24769" s="1">
        <v>0.28665868</v>
      </c>
      <c r="D24769">
        <v>757.9</v>
      </c>
    </row>
    <row r="24770" spans="1:4" x14ac:dyDescent="0.25">
      <c r="A24770" s="1">
        <v>0.28667025000000002</v>
      </c>
      <c r="D24770">
        <v>757.9</v>
      </c>
    </row>
    <row r="24771" spans="1:4" x14ac:dyDescent="0.25">
      <c r="A24771" s="1">
        <v>0.28668183000000003</v>
      </c>
      <c r="D24771">
        <v>757.9</v>
      </c>
    </row>
    <row r="24772" spans="1:4" x14ac:dyDescent="0.25">
      <c r="A24772" s="1">
        <v>0.28669339999999999</v>
      </c>
      <c r="D24772">
        <v>757.9</v>
      </c>
    </row>
    <row r="24773" spans="1:4" x14ac:dyDescent="0.25">
      <c r="A24773" s="1">
        <v>0.28670498</v>
      </c>
      <c r="D24773">
        <v>757.9</v>
      </c>
    </row>
    <row r="24774" spans="1:4" x14ac:dyDescent="0.25">
      <c r="A24774" s="1">
        <v>0.28671655000000001</v>
      </c>
      <c r="D24774">
        <v>757.9</v>
      </c>
    </row>
    <row r="24775" spans="1:4" x14ac:dyDescent="0.25">
      <c r="A24775" s="1">
        <v>0.28672813000000003</v>
      </c>
      <c r="D24775">
        <v>757.9</v>
      </c>
    </row>
    <row r="24776" spans="1:4" x14ac:dyDescent="0.25">
      <c r="A24776" s="1">
        <v>0.28673969999999999</v>
      </c>
      <c r="D24776">
        <v>758</v>
      </c>
    </row>
    <row r="24777" spans="1:4" x14ac:dyDescent="0.25">
      <c r="A24777" s="1">
        <v>0.28675128</v>
      </c>
      <c r="D24777">
        <v>757.9</v>
      </c>
    </row>
    <row r="24778" spans="1:4" x14ac:dyDescent="0.25">
      <c r="A24778" s="1">
        <v>0.28676285000000001</v>
      </c>
      <c r="D24778">
        <v>758</v>
      </c>
    </row>
    <row r="24779" spans="1:4" x14ac:dyDescent="0.25">
      <c r="A24779" s="1">
        <v>0.28677443000000002</v>
      </c>
      <c r="D24779">
        <v>758</v>
      </c>
    </row>
    <row r="24780" spans="1:4" x14ac:dyDescent="0.25">
      <c r="A24780" s="1">
        <v>0.28678599999999999</v>
      </c>
      <c r="D24780">
        <v>758</v>
      </c>
    </row>
    <row r="24781" spans="1:4" x14ac:dyDescent="0.25">
      <c r="A24781" s="1">
        <v>0.28679757</v>
      </c>
      <c r="D24781">
        <v>758</v>
      </c>
    </row>
    <row r="24782" spans="1:4" x14ac:dyDescent="0.25">
      <c r="A24782" s="1">
        <v>0.28680915000000001</v>
      </c>
      <c r="D24782">
        <v>758</v>
      </c>
    </row>
    <row r="24783" spans="1:4" x14ac:dyDescent="0.25">
      <c r="A24783" s="1">
        <v>0.28682071999999997</v>
      </c>
      <c r="D24783">
        <v>757.9</v>
      </c>
    </row>
    <row r="24784" spans="1:4" x14ac:dyDescent="0.25">
      <c r="A24784" s="1">
        <v>0.28683229999999998</v>
      </c>
      <c r="D24784">
        <v>758</v>
      </c>
    </row>
    <row r="24785" spans="1:4" x14ac:dyDescent="0.25">
      <c r="A24785" s="1">
        <v>0.28684387</v>
      </c>
      <c r="D24785">
        <v>757.9</v>
      </c>
    </row>
    <row r="24786" spans="1:4" x14ac:dyDescent="0.25">
      <c r="A24786" s="1">
        <v>0.28685545000000001</v>
      </c>
      <c r="D24786">
        <v>757.9</v>
      </c>
    </row>
    <row r="24787" spans="1:4" x14ac:dyDescent="0.25">
      <c r="A24787" s="1">
        <v>0.28686699999999998</v>
      </c>
      <c r="D24787">
        <v>757.9</v>
      </c>
    </row>
    <row r="24788" spans="1:4" x14ac:dyDescent="0.25">
      <c r="A24788" s="1">
        <v>0.28687857</v>
      </c>
      <c r="D24788">
        <v>758</v>
      </c>
    </row>
    <row r="24789" spans="1:4" x14ac:dyDescent="0.25">
      <c r="A24789" s="1">
        <v>0.28689016000000001</v>
      </c>
      <c r="D24789">
        <v>758</v>
      </c>
    </row>
    <row r="24790" spans="1:4" x14ac:dyDescent="0.25">
      <c r="A24790" s="1">
        <v>0.28690174000000002</v>
      </c>
      <c r="D24790">
        <v>757.9</v>
      </c>
    </row>
    <row r="24791" spans="1:4" x14ac:dyDescent="0.25">
      <c r="A24791" s="1">
        <v>0.28691330999999998</v>
      </c>
      <c r="D24791">
        <v>757.9</v>
      </c>
    </row>
    <row r="24792" spans="1:4" x14ac:dyDescent="0.25">
      <c r="A24792" s="1">
        <v>0.28692488999999999</v>
      </c>
      <c r="D24792">
        <v>757.9</v>
      </c>
    </row>
    <row r="24793" spans="1:4" x14ac:dyDescent="0.25">
      <c r="A24793" s="1">
        <v>0.28693646</v>
      </c>
      <c r="D24793">
        <v>757.9</v>
      </c>
    </row>
    <row r="24794" spans="1:4" x14ac:dyDescent="0.25">
      <c r="A24794" s="1">
        <v>0.28694803000000002</v>
      </c>
      <c r="D24794">
        <v>757.9</v>
      </c>
    </row>
    <row r="24795" spans="1:4" x14ac:dyDescent="0.25">
      <c r="A24795" s="1">
        <v>0.28695960999999998</v>
      </c>
      <c r="D24795">
        <v>757.9</v>
      </c>
    </row>
    <row r="24796" spans="1:4" x14ac:dyDescent="0.25">
      <c r="A24796" s="1">
        <v>0.28697117999999999</v>
      </c>
      <c r="D24796">
        <v>757.9</v>
      </c>
    </row>
    <row r="24797" spans="1:4" x14ac:dyDescent="0.25">
      <c r="A24797" s="1">
        <v>0.28698276</v>
      </c>
      <c r="D24797">
        <v>758</v>
      </c>
    </row>
    <row r="24798" spans="1:4" x14ac:dyDescent="0.25">
      <c r="A24798" s="1">
        <v>0.28699433000000002</v>
      </c>
      <c r="D24798">
        <v>758</v>
      </c>
    </row>
    <row r="24799" spans="1:4" x14ac:dyDescent="0.25">
      <c r="A24799" s="1">
        <v>0.28700590999999998</v>
      </c>
      <c r="D24799">
        <v>757.9</v>
      </c>
    </row>
    <row r="24800" spans="1:4" x14ac:dyDescent="0.25">
      <c r="A24800" s="1">
        <v>0.28701747999999999</v>
      </c>
      <c r="D24800">
        <v>757.9</v>
      </c>
    </row>
    <row r="24801" spans="1:4" x14ac:dyDescent="0.25">
      <c r="A24801" s="1">
        <v>0.28702906</v>
      </c>
      <c r="D24801">
        <v>758</v>
      </c>
    </row>
    <row r="24802" spans="1:4" x14ac:dyDescent="0.25">
      <c r="A24802" s="1">
        <v>0.28704063000000002</v>
      </c>
      <c r="D24802">
        <v>757.9</v>
      </c>
    </row>
    <row r="24803" spans="1:4" x14ac:dyDescent="0.25">
      <c r="A24803" s="1">
        <v>0.28705220999999997</v>
      </c>
      <c r="D24803">
        <v>757.9</v>
      </c>
    </row>
    <row r="24804" spans="1:4" x14ac:dyDescent="0.25">
      <c r="A24804" s="1">
        <v>0.28706377999999999</v>
      </c>
      <c r="D24804">
        <v>757.9</v>
      </c>
    </row>
    <row r="24805" spans="1:4" x14ac:dyDescent="0.25">
      <c r="A24805" s="1">
        <v>0.28707533000000002</v>
      </c>
      <c r="D24805">
        <v>757.9</v>
      </c>
    </row>
    <row r="24806" spans="1:4" x14ac:dyDescent="0.25">
      <c r="A24806" s="1">
        <v>0.28708690999999997</v>
      </c>
      <c r="D24806">
        <v>757.9</v>
      </c>
    </row>
    <row r="24807" spans="1:4" x14ac:dyDescent="0.25">
      <c r="A24807" s="1">
        <v>0.28709847999999999</v>
      </c>
      <c r="D24807">
        <v>757.9</v>
      </c>
    </row>
    <row r="24808" spans="1:4" x14ac:dyDescent="0.25">
      <c r="A24808" s="1">
        <v>0.28711006</v>
      </c>
      <c r="D24808">
        <v>757.9</v>
      </c>
    </row>
    <row r="24809" spans="1:4" x14ac:dyDescent="0.25">
      <c r="A24809" s="1">
        <v>0.28712163000000002</v>
      </c>
      <c r="D24809">
        <v>757.9</v>
      </c>
    </row>
    <row r="24810" spans="1:4" x14ac:dyDescent="0.25">
      <c r="A24810" s="1">
        <v>0.28713321000000003</v>
      </c>
      <c r="D24810">
        <v>757.9</v>
      </c>
    </row>
    <row r="24811" spans="1:4" x14ac:dyDescent="0.25">
      <c r="A24811" s="1">
        <v>0.28714477999999999</v>
      </c>
      <c r="D24811">
        <v>757.9</v>
      </c>
    </row>
    <row r="24812" spans="1:4" x14ac:dyDescent="0.25">
      <c r="A24812" s="1">
        <v>0.28715636</v>
      </c>
      <c r="D24812">
        <v>757.9</v>
      </c>
    </row>
    <row r="24813" spans="1:4" x14ac:dyDescent="0.25">
      <c r="A24813" s="1">
        <v>0.28716793000000002</v>
      </c>
      <c r="D24813">
        <v>757.9</v>
      </c>
    </row>
    <row r="24814" spans="1:4" x14ac:dyDescent="0.25">
      <c r="A24814" s="1">
        <v>0.28717951000000003</v>
      </c>
      <c r="D24814">
        <v>758</v>
      </c>
    </row>
    <row r="24815" spans="1:4" x14ac:dyDescent="0.25">
      <c r="A24815" s="1">
        <v>0.28719107999999999</v>
      </c>
      <c r="D24815">
        <v>757.9</v>
      </c>
    </row>
    <row r="24816" spans="1:4" x14ac:dyDescent="0.25">
      <c r="A24816" s="1">
        <v>0.28720266</v>
      </c>
      <c r="D24816">
        <v>757.9</v>
      </c>
    </row>
    <row r="24817" spans="1:4" x14ac:dyDescent="0.25">
      <c r="A24817" s="1">
        <v>0.28721423000000001</v>
      </c>
      <c r="D24817">
        <v>757.9</v>
      </c>
    </row>
    <row r="24818" spans="1:4" x14ac:dyDescent="0.25">
      <c r="A24818" s="1">
        <v>0.28722581000000003</v>
      </c>
      <c r="D24818">
        <v>757.9</v>
      </c>
    </row>
    <row r="24819" spans="1:4" x14ac:dyDescent="0.25">
      <c r="A24819" s="1">
        <v>0.28723737999999999</v>
      </c>
      <c r="D24819">
        <v>757.9</v>
      </c>
    </row>
    <row r="24820" spans="1:4" x14ac:dyDescent="0.25">
      <c r="A24820" s="1">
        <v>0.28724895</v>
      </c>
      <c r="D24820">
        <v>757.9</v>
      </c>
    </row>
    <row r="24821" spans="1:4" x14ac:dyDescent="0.25">
      <c r="A24821" s="1">
        <v>0.28726053000000001</v>
      </c>
      <c r="D24821">
        <v>757.9</v>
      </c>
    </row>
    <row r="24822" spans="1:4" x14ac:dyDescent="0.25">
      <c r="A24822" s="1">
        <v>0.28727209999999997</v>
      </c>
      <c r="D24822">
        <v>757.9</v>
      </c>
    </row>
    <row r="24823" spans="1:4" x14ac:dyDescent="0.25">
      <c r="A24823" s="1">
        <v>0.28728367999999999</v>
      </c>
      <c r="D24823">
        <v>757.9</v>
      </c>
    </row>
    <row r="24824" spans="1:4" x14ac:dyDescent="0.25">
      <c r="A24824" s="1">
        <v>0.28729525</v>
      </c>
      <c r="D24824">
        <v>757.9</v>
      </c>
    </row>
    <row r="24825" spans="1:4" x14ac:dyDescent="0.25">
      <c r="A24825" s="1">
        <v>0.28730683000000001</v>
      </c>
      <c r="D24825">
        <v>757.9</v>
      </c>
    </row>
    <row r="24826" spans="1:4" x14ac:dyDescent="0.25">
      <c r="A24826" s="1">
        <v>0.28731839999999997</v>
      </c>
      <c r="D24826">
        <v>757.9</v>
      </c>
    </row>
    <row r="24827" spans="1:4" x14ac:dyDescent="0.25">
      <c r="A24827" s="1">
        <v>0.28732997999999998</v>
      </c>
      <c r="D24827">
        <v>757.9</v>
      </c>
    </row>
    <row r="24828" spans="1:4" x14ac:dyDescent="0.25">
      <c r="A24828" s="1">
        <v>0.28734155</v>
      </c>
      <c r="D24828">
        <v>757.9</v>
      </c>
    </row>
    <row r="24829" spans="1:4" x14ac:dyDescent="0.25">
      <c r="A24829" s="1">
        <v>0.28735313000000001</v>
      </c>
      <c r="D24829">
        <v>757.9</v>
      </c>
    </row>
    <row r="24830" spans="1:4" x14ac:dyDescent="0.25">
      <c r="A24830" s="1">
        <v>0.28736469999999997</v>
      </c>
      <c r="D24830">
        <v>757.9</v>
      </c>
    </row>
    <row r="24831" spans="1:4" x14ac:dyDescent="0.25">
      <c r="A24831" s="1">
        <v>0.28737627999999998</v>
      </c>
      <c r="D24831">
        <v>757.9</v>
      </c>
    </row>
    <row r="24832" spans="1:4" x14ac:dyDescent="0.25">
      <c r="A24832" s="1">
        <v>0.28738785</v>
      </c>
      <c r="D24832">
        <v>758</v>
      </c>
    </row>
    <row r="24833" spans="1:4" x14ac:dyDescent="0.25">
      <c r="A24833" s="1">
        <v>0.28739943000000001</v>
      </c>
      <c r="D24833">
        <v>757.9</v>
      </c>
    </row>
    <row r="24834" spans="1:4" x14ac:dyDescent="0.25">
      <c r="A24834" s="1">
        <v>0.28741100000000003</v>
      </c>
      <c r="D24834">
        <v>757.9</v>
      </c>
    </row>
    <row r="24835" spans="1:4" x14ac:dyDescent="0.25">
      <c r="A24835" s="1">
        <v>0.28742257999999998</v>
      </c>
      <c r="D24835">
        <v>757.9</v>
      </c>
    </row>
    <row r="24836" spans="1:4" x14ac:dyDescent="0.25">
      <c r="A24836" s="1">
        <v>0.28743415</v>
      </c>
      <c r="D24836">
        <v>757.9</v>
      </c>
    </row>
    <row r="24837" spans="1:4" x14ac:dyDescent="0.25">
      <c r="A24837" s="1">
        <v>0.28744573000000001</v>
      </c>
      <c r="D24837">
        <v>757.9</v>
      </c>
    </row>
    <row r="24838" spans="1:4" x14ac:dyDescent="0.25">
      <c r="A24838" s="1">
        <v>0.28745730000000003</v>
      </c>
      <c r="D24838">
        <v>757.9</v>
      </c>
    </row>
    <row r="24839" spans="1:4" x14ac:dyDescent="0.25">
      <c r="A24839" s="1">
        <v>0.28746886999999999</v>
      </c>
      <c r="D24839">
        <v>757.9</v>
      </c>
    </row>
    <row r="24840" spans="1:4" x14ac:dyDescent="0.25">
      <c r="A24840" s="1">
        <v>0.28748043000000001</v>
      </c>
      <c r="D24840">
        <v>757.9</v>
      </c>
    </row>
    <row r="24841" spans="1:4" x14ac:dyDescent="0.25">
      <c r="A24841" s="1">
        <v>0.28749200000000003</v>
      </c>
      <c r="D24841">
        <v>757.9</v>
      </c>
    </row>
    <row r="24842" spans="1:4" x14ac:dyDescent="0.25">
      <c r="A24842" s="1">
        <v>0.28750357999999998</v>
      </c>
      <c r="D24842">
        <v>757.9</v>
      </c>
    </row>
    <row r="24843" spans="1:4" x14ac:dyDescent="0.25">
      <c r="A24843" s="1">
        <v>0.28751515</v>
      </c>
      <c r="D24843">
        <v>757.9</v>
      </c>
    </row>
    <row r="24844" spans="1:4" x14ac:dyDescent="0.25">
      <c r="A24844" s="1">
        <v>0.28752673000000001</v>
      </c>
      <c r="D24844">
        <v>757.9</v>
      </c>
    </row>
    <row r="24845" spans="1:4" x14ac:dyDescent="0.25">
      <c r="A24845" s="1">
        <v>0.28753830000000002</v>
      </c>
      <c r="D24845">
        <v>757.9</v>
      </c>
    </row>
    <row r="24846" spans="1:4" x14ac:dyDescent="0.25">
      <c r="A24846" s="1">
        <v>0.28754986999999999</v>
      </c>
      <c r="D24846">
        <v>757.9</v>
      </c>
    </row>
    <row r="24847" spans="1:4" x14ac:dyDescent="0.25">
      <c r="A24847" s="1">
        <v>0.28756145</v>
      </c>
      <c r="D24847">
        <v>757.9</v>
      </c>
    </row>
    <row r="24848" spans="1:4" x14ac:dyDescent="0.25">
      <c r="A24848" s="1">
        <v>0.28757302000000001</v>
      </c>
      <c r="D24848">
        <v>757.9</v>
      </c>
    </row>
    <row r="24849" spans="1:4" x14ac:dyDescent="0.25">
      <c r="A24849" s="1">
        <v>0.28758460000000002</v>
      </c>
      <c r="D24849">
        <v>757.9</v>
      </c>
    </row>
    <row r="24850" spans="1:4" x14ac:dyDescent="0.25">
      <c r="A24850" s="1">
        <v>0.28759616999999998</v>
      </c>
      <c r="D24850">
        <v>757.9</v>
      </c>
    </row>
    <row r="24851" spans="1:4" x14ac:dyDescent="0.25">
      <c r="A24851" s="1">
        <v>0.28760775</v>
      </c>
      <c r="D24851">
        <v>757.9</v>
      </c>
    </row>
    <row r="24852" spans="1:4" x14ac:dyDescent="0.25">
      <c r="A24852" s="1">
        <v>0.28761932000000001</v>
      </c>
      <c r="D24852">
        <v>757.9</v>
      </c>
    </row>
    <row r="24853" spans="1:4" x14ac:dyDescent="0.25">
      <c r="A24853" s="1">
        <v>0.28763090000000002</v>
      </c>
      <c r="D24853">
        <v>757.9</v>
      </c>
    </row>
    <row r="24854" spans="1:4" x14ac:dyDescent="0.25">
      <c r="A24854" s="1">
        <v>0.28764246999999998</v>
      </c>
      <c r="D24854">
        <v>757.9</v>
      </c>
    </row>
    <row r="24855" spans="1:4" x14ac:dyDescent="0.25">
      <c r="A24855" s="1">
        <v>0.28765404999999999</v>
      </c>
      <c r="D24855">
        <v>757.9</v>
      </c>
    </row>
    <row r="24856" spans="1:4" x14ac:dyDescent="0.25">
      <c r="A24856" s="1">
        <v>0.28766562000000001</v>
      </c>
      <c r="D24856">
        <v>757.9</v>
      </c>
    </row>
    <row r="24857" spans="1:4" x14ac:dyDescent="0.25">
      <c r="A24857" s="1">
        <v>0.28767720000000002</v>
      </c>
      <c r="D24857">
        <v>757.9</v>
      </c>
    </row>
    <row r="24858" spans="1:4" x14ac:dyDescent="0.25">
      <c r="A24858" s="1">
        <v>0.28768876999999998</v>
      </c>
      <c r="D24858">
        <v>757.9</v>
      </c>
    </row>
    <row r="24859" spans="1:4" x14ac:dyDescent="0.25">
      <c r="A24859" s="1">
        <v>0.28770034999999999</v>
      </c>
      <c r="D24859">
        <v>757.9</v>
      </c>
    </row>
    <row r="24860" spans="1:4" x14ac:dyDescent="0.25">
      <c r="A24860" s="1">
        <v>0.28771192000000001</v>
      </c>
      <c r="D24860">
        <v>757.9</v>
      </c>
    </row>
    <row r="24861" spans="1:4" x14ac:dyDescent="0.25">
      <c r="A24861" s="1">
        <v>0.28772350000000002</v>
      </c>
      <c r="D24861">
        <v>757.9</v>
      </c>
    </row>
    <row r="24862" spans="1:4" x14ac:dyDescent="0.25">
      <c r="A24862" s="1">
        <v>0.28773506999999998</v>
      </c>
      <c r="D24862">
        <v>757.9</v>
      </c>
    </row>
    <row r="24863" spans="1:4" x14ac:dyDescent="0.25">
      <c r="A24863" s="1">
        <v>0.28774664999999999</v>
      </c>
      <c r="D24863">
        <v>757.9</v>
      </c>
    </row>
    <row r="24864" spans="1:4" x14ac:dyDescent="0.25">
      <c r="A24864" s="1">
        <v>0.28775822000000001</v>
      </c>
      <c r="D24864">
        <v>757.9</v>
      </c>
    </row>
    <row r="24865" spans="1:4" x14ac:dyDescent="0.25">
      <c r="A24865" s="1">
        <v>0.28776979000000003</v>
      </c>
      <c r="D24865">
        <v>757.9</v>
      </c>
    </row>
    <row r="24866" spans="1:4" x14ac:dyDescent="0.25">
      <c r="A24866" s="1">
        <v>0.28778136999999998</v>
      </c>
      <c r="D24866">
        <v>757.9</v>
      </c>
    </row>
    <row r="24867" spans="1:4" x14ac:dyDescent="0.25">
      <c r="A24867" s="1">
        <v>0.28779294</v>
      </c>
      <c r="D24867">
        <v>757.9</v>
      </c>
    </row>
    <row r="24868" spans="1:4" x14ac:dyDescent="0.25">
      <c r="A24868" s="1">
        <v>0.28780452000000001</v>
      </c>
      <c r="D24868">
        <v>757.9</v>
      </c>
    </row>
    <row r="24869" spans="1:4" x14ac:dyDescent="0.25">
      <c r="A24869" s="1">
        <v>0.28781609000000002</v>
      </c>
      <c r="D24869">
        <v>757.9</v>
      </c>
    </row>
    <row r="24870" spans="1:4" x14ac:dyDescent="0.25">
      <c r="A24870" s="1">
        <v>0.28782766999999998</v>
      </c>
      <c r="D24870">
        <v>757.9</v>
      </c>
    </row>
    <row r="24871" spans="1:4" x14ac:dyDescent="0.25">
      <c r="A24871" s="1">
        <v>0.28783924</v>
      </c>
      <c r="D24871">
        <v>757.9</v>
      </c>
    </row>
    <row r="24872" spans="1:4" x14ac:dyDescent="0.25">
      <c r="A24872" s="1">
        <v>0.28785082000000001</v>
      </c>
      <c r="D24872">
        <v>757.9</v>
      </c>
    </row>
    <row r="24873" spans="1:4" x14ac:dyDescent="0.25">
      <c r="A24873" s="1">
        <v>0.28786239000000002</v>
      </c>
      <c r="D24873">
        <v>757.9</v>
      </c>
    </row>
    <row r="24874" spans="1:4" x14ac:dyDescent="0.25">
      <c r="A24874" s="1">
        <v>0.28787393999999999</v>
      </c>
      <c r="D24874">
        <v>757.9</v>
      </c>
    </row>
    <row r="24875" spans="1:4" x14ac:dyDescent="0.25">
      <c r="A24875" s="1">
        <v>0.28788552000000001</v>
      </c>
      <c r="D24875">
        <v>757.9</v>
      </c>
    </row>
    <row r="24876" spans="1:4" x14ac:dyDescent="0.25">
      <c r="A24876" s="1">
        <v>0.28789709000000002</v>
      </c>
      <c r="D24876">
        <v>757.9</v>
      </c>
    </row>
    <row r="24877" spans="1:4" x14ac:dyDescent="0.25">
      <c r="A24877" s="1">
        <v>0.28790867999999997</v>
      </c>
      <c r="D24877">
        <v>757.9</v>
      </c>
    </row>
    <row r="24878" spans="1:4" x14ac:dyDescent="0.25">
      <c r="A24878" s="1">
        <v>0.28792024999999999</v>
      </c>
      <c r="D24878">
        <v>757.9</v>
      </c>
    </row>
    <row r="24879" spans="1:4" x14ac:dyDescent="0.25">
      <c r="A24879" s="1">
        <v>0.28793183</v>
      </c>
      <c r="D24879">
        <v>757.9</v>
      </c>
    </row>
    <row r="24880" spans="1:4" x14ac:dyDescent="0.25">
      <c r="A24880" s="1">
        <v>0.28794340000000002</v>
      </c>
      <c r="D24880">
        <v>757.9</v>
      </c>
    </row>
    <row r="24881" spans="1:4" x14ac:dyDescent="0.25">
      <c r="A24881" s="1">
        <v>0.28795498000000003</v>
      </c>
      <c r="D24881">
        <v>757.9</v>
      </c>
    </row>
    <row r="24882" spans="1:4" x14ac:dyDescent="0.25">
      <c r="A24882" s="1">
        <v>0.28796654999999999</v>
      </c>
      <c r="D24882">
        <v>757.9</v>
      </c>
    </row>
    <row r="24883" spans="1:4" x14ac:dyDescent="0.25">
      <c r="A24883" s="1">
        <v>0.28797813</v>
      </c>
      <c r="D24883">
        <v>757.9</v>
      </c>
    </row>
    <row r="24884" spans="1:4" x14ac:dyDescent="0.25">
      <c r="A24884" s="1">
        <v>0.28798970000000002</v>
      </c>
      <c r="D24884">
        <v>757.9</v>
      </c>
    </row>
    <row r="24885" spans="1:4" x14ac:dyDescent="0.25">
      <c r="A24885" s="1">
        <v>0.28800128000000003</v>
      </c>
      <c r="D24885">
        <v>757.9</v>
      </c>
    </row>
    <row r="24886" spans="1:4" x14ac:dyDescent="0.25">
      <c r="A24886" s="1">
        <v>0.28801284999999999</v>
      </c>
      <c r="D24886">
        <v>757.9</v>
      </c>
    </row>
    <row r="24887" spans="1:4" x14ac:dyDescent="0.25">
      <c r="A24887" s="1">
        <v>0.28802443</v>
      </c>
      <c r="D24887">
        <v>757.9</v>
      </c>
    </row>
    <row r="24888" spans="1:4" x14ac:dyDescent="0.25">
      <c r="A24888" s="1">
        <v>0.28803600000000001</v>
      </c>
      <c r="D24888">
        <v>757.9</v>
      </c>
    </row>
    <row r="24889" spans="1:4" x14ac:dyDescent="0.25">
      <c r="A24889" s="1">
        <v>0.28804758000000003</v>
      </c>
      <c r="D24889">
        <v>758</v>
      </c>
    </row>
    <row r="24890" spans="1:4" x14ac:dyDescent="0.25">
      <c r="A24890" s="1">
        <v>0.28805914999999999</v>
      </c>
      <c r="D24890">
        <v>757.9</v>
      </c>
    </row>
    <row r="24891" spans="1:4" x14ac:dyDescent="0.25">
      <c r="A24891" s="1">
        <v>0.28807073</v>
      </c>
      <c r="D24891">
        <v>757.9</v>
      </c>
    </row>
    <row r="24892" spans="1:4" x14ac:dyDescent="0.25">
      <c r="A24892" s="1">
        <v>0.28808228000000002</v>
      </c>
      <c r="D24892">
        <v>757.9</v>
      </c>
    </row>
    <row r="24893" spans="1:4" x14ac:dyDescent="0.25">
      <c r="A24893" s="1">
        <v>0.28809384999999998</v>
      </c>
      <c r="D24893">
        <v>757.9</v>
      </c>
    </row>
    <row r="24894" spans="1:4" x14ac:dyDescent="0.25">
      <c r="A24894" s="1">
        <v>0.28810543</v>
      </c>
      <c r="D24894">
        <v>758</v>
      </c>
    </row>
    <row r="24895" spans="1:4" x14ac:dyDescent="0.25">
      <c r="A24895" s="1">
        <v>0.28811700000000001</v>
      </c>
      <c r="D24895">
        <v>757.9</v>
      </c>
    </row>
    <row r="24896" spans="1:4" x14ac:dyDescent="0.25">
      <c r="A24896" s="1">
        <v>0.28812858000000002</v>
      </c>
      <c r="D24896">
        <v>757.9</v>
      </c>
    </row>
    <row r="24897" spans="1:4" x14ac:dyDescent="0.25">
      <c r="A24897" s="1">
        <v>0.28814014999999998</v>
      </c>
      <c r="D24897">
        <v>757.9</v>
      </c>
    </row>
    <row r="24898" spans="1:4" x14ac:dyDescent="0.25">
      <c r="A24898" s="1">
        <v>0.28815172999999999</v>
      </c>
      <c r="D24898">
        <v>757.9</v>
      </c>
    </row>
    <row r="24899" spans="1:4" x14ac:dyDescent="0.25">
      <c r="A24899" s="1">
        <v>0.28816330000000001</v>
      </c>
      <c r="D24899">
        <v>757.9</v>
      </c>
    </row>
    <row r="24900" spans="1:4" x14ac:dyDescent="0.25">
      <c r="A24900" s="1">
        <v>0.28817488000000002</v>
      </c>
      <c r="D24900">
        <v>757.9</v>
      </c>
    </row>
    <row r="24901" spans="1:4" x14ac:dyDescent="0.25">
      <c r="A24901" s="1">
        <v>0.28818644999999998</v>
      </c>
      <c r="D24901">
        <v>757.9</v>
      </c>
    </row>
    <row r="24902" spans="1:4" x14ac:dyDescent="0.25">
      <c r="A24902" s="1">
        <v>0.28819802999999999</v>
      </c>
      <c r="D24902">
        <v>757.9</v>
      </c>
    </row>
    <row r="24903" spans="1:4" x14ac:dyDescent="0.25">
      <c r="A24903" s="1">
        <v>0.28820960000000001</v>
      </c>
      <c r="D24903">
        <v>757.9</v>
      </c>
    </row>
    <row r="24904" spans="1:4" x14ac:dyDescent="0.25">
      <c r="A24904" s="1">
        <v>0.28822119000000002</v>
      </c>
      <c r="D24904">
        <v>757.9</v>
      </c>
    </row>
    <row r="24905" spans="1:4" x14ac:dyDescent="0.25">
      <c r="A24905" s="1">
        <v>0.28823275999999998</v>
      </c>
      <c r="D24905">
        <v>757.9</v>
      </c>
    </row>
    <row r="24906" spans="1:4" x14ac:dyDescent="0.25">
      <c r="A24906" s="1">
        <v>0.28824433999999999</v>
      </c>
      <c r="D24906">
        <v>757.9</v>
      </c>
    </row>
    <row r="24907" spans="1:4" x14ac:dyDescent="0.25">
      <c r="A24907" s="1">
        <v>0.28825591</v>
      </c>
      <c r="D24907">
        <v>757.9</v>
      </c>
    </row>
    <row r="24908" spans="1:4" x14ac:dyDescent="0.25">
      <c r="A24908" s="1">
        <v>0.28826749000000002</v>
      </c>
      <c r="D24908">
        <v>757.9</v>
      </c>
    </row>
    <row r="24909" spans="1:4" x14ac:dyDescent="0.25">
      <c r="A24909" s="1">
        <v>0.28827903999999999</v>
      </c>
      <c r="D24909">
        <v>757.9</v>
      </c>
    </row>
    <row r="24910" spans="1:4" x14ac:dyDescent="0.25">
      <c r="A24910" s="1">
        <v>0.28829061</v>
      </c>
      <c r="D24910">
        <v>757.9</v>
      </c>
    </row>
    <row r="24911" spans="1:4" x14ac:dyDescent="0.25">
      <c r="A24911" s="1">
        <v>0.28830219000000001</v>
      </c>
      <c r="D24911">
        <v>757.9</v>
      </c>
    </row>
    <row r="24912" spans="1:4" x14ac:dyDescent="0.25">
      <c r="A24912" s="1">
        <v>0.28831375999999997</v>
      </c>
      <c r="D24912">
        <v>757.9</v>
      </c>
    </row>
    <row r="24913" spans="1:4" x14ac:dyDescent="0.25">
      <c r="A24913" s="1">
        <v>0.28832533999999999</v>
      </c>
      <c r="D24913">
        <v>757.9</v>
      </c>
    </row>
    <row r="24914" spans="1:4" x14ac:dyDescent="0.25">
      <c r="A24914" s="1">
        <v>0.28833691</v>
      </c>
      <c r="D24914">
        <v>757.9</v>
      </c>
    </row>
    <row r="24915" spans="1:4" x14ac:dyDescent="0.25">
      <c r="A24915" s="1">
        <v>0.28834849000000001</v>
      </c>
      <c r="D24915">
        <v>757.9</v>
      </c>
    </row>
    <row r="24916" spans="1:4" x14ac:dyDescent="0.25">
      <c r="A24916" s="1">
        <v>0.28836005999999997</v>
      </c>
      <c r="D24916">
        <v>757.9</v>
      </c>
    </row>
    <row r="24917" spans="1:4" x14ac:dyDescent="0.25">
      <c r="A24917" s="1">
        <v>0.28837162999999999</v>
      </c>
      <c r="D24917">
        <v>757.9</v>
      </c>
    </row>
    <row r="24918" spans="1:4" x14ac:dyDescent="0.25">
      <c r="A24918" s="1">
        <v>0.28838321</v>
      </c>
      <c r="D24918">
        <v>757.9</v>
      </c>
    </row>
    <row r="24919" spans="1:4" x14ac:dyDescent="0.25">
      <c r="A24919" s="1">
        <v>0.28839478000000002</v>
      </c>
      <c r="D24919">
        <v>757.9</v>
      </c>
    </row>
    <row r="24920" spans="1:4" x14ac:dyDescent="0.25">
      <c r="A24920" s="1">
        <v>0.28840635999999997</v>
      </c>
      <c r="D24920">
        <v>757.9</v>
      </c>
    </row>
    <row r="24921" spans="1:4" x14ac:dyDescent="0.25">
      <c r="A24921" s="1">
        <v>0.28841792999999999</v>
      </c>
      <c r="D24921">
        <v>757.9</v>
      </c>
    </row>
    <row r="24922" spans="1:4" x14ac:dyDescent="0.25">
      <c r="A24922" s="1">
        <v>0.28842951</v>
      </c>
      <c r="D24922">
        <v>757.9</v>
      </c>
    </row>
    <row r="24923" spans="1:4" x14ac:dyDescent="0.25">
      <c r="A24923" s="1">
        <v>0.28844108000000002</v>
      </c>
      <c r="D24923">
        <v>757.9</v>
      </c>
    </row>
    <row r="24924" spans="1:4" x14ac:dyDescent="0.25">
      <c r="A24924" s="1">
        <v>0.28845266000000003</v>
      </c>
      <c r="D24924">
        <v>757.9</v>
      </c>
    </row>
    <row r="24925" spans="1:4" x14ac:dyDescent="0.25">
      <c r="A24925" s="1">
        <v>0.28846422999999999</v>
      </c>
      <c r="D24925">
        <v>757.9</v>
      </c>
    </row>
    <row r="24926" spans="1:4" x14ac:dyDescent="0.25">
      <c r="A24926" s="1">
        <v>0.28847581</v>
      </c>
      <c r="D24926">
        <v>757.9</v>
      </c>
    </row>
    <row r="24927" spans="1:4" x14ac:dyDescent="0.25">
      <c r="A24927" s="1">
        <v>0.28848738000000002</v>
      </c>
      <c r="D24927">
        <v>757.9</v>
      </c>
    </row>
    <row r="24928" spans="1:4" x14ac:dyDescent="0.25">
      <c r="A24928" s="1">
        <v>0.28849896000000003</v>
      </c>
      <c r="D24928">
        <v>757.9</v>
      </c>
    </row>
    <row r="24929" spans="1:4" x14ac:dyDescent="0.25">
      <c r="A24929" s="1">
        <v>0.28851052999999999</v>
      </c>
      <c r="D24929">
        <v>757.9</v>
      </c>
    </row>
    <row r="24930" spans="1:4" x14ac:dyDescent="0.25">
      <c r="A24930" s="1">
        <v>0.28852211</v>
      </c>
      <c r="D24930">
        <v>757.9</v>
      </c>
    </row>
    <row r="24931" spans="1:4" x14ac:dyDescent="0.25">
      <c r="A24931" s="1">
        <v>0.28853368000000001</v>
      </c>
      <c r="D24931">
        <v>757.9</v>
      </c>
    </row>
    <row r="24932" spans="1:4" x14ac:dyDescent="0.25">
      <c r="A24932" s="1">
        <v>0.28854526000000003</v>
      </c>
      <c r="D24932">
        <v>757.9</v>
      </c>
    </row>
    <row r="24933" spans="1:4" x14ac:dyDescent="0.25">
      <c r="A24933" s="1">
        <v>0.28855682999999999</v>
      </c>
      <c r="D24933">
        <v>757.9</v>
      </c>
    </row>
    <row r="24934" spans="1:4" x14ac:dyDescent="0.25">
      <c r="A24934" s="1">
        <v>0.28856841</v>
      </c>
      <c r="D24934">
        <v>757.9</v>
      </c>
    </row>
    <row r="24935" spans="1:4" x14ac:dyDescent="0.25">
      <c r="A24935" s="1">
        <v>0.28857998000000001</v>
      </c>
      <c r="D24935">
        <v>757.9</v>
      </c>
    </row>
    <row r="24936" spans="1:4" x14ac:dyDescent="0.25">
      <c r="A24936" s="1">
        <v>0.28859154999999997</v>
      </c>
      <c r="D24936">
        <v>757.9</v>
      </c>
    </row>
    <row r="24937" spans="1:4" x14ac:dyDescent="0.25">
      <c r="A24937" s="1">
        <v>0.28860312999999999</v>
      </c>
      <c r="D24937">
        <v>758</v>
      </c>
    </row>
    <row r="24938" spans="1:4" x14ac:dyDescent="0.25">
      <c r="A24938" s="1">
        <v>0.2886147</v>
      </c>
      <c r="D24938">
        <v>758</v>
      </c>
    </row>
    <row r="24939" spans="1:4" x14ac:dyDescent="0.25">
      <c r="A24939" s="1">
        <v>0.28862628000000001</v>
      </c>
      <c r="D24939">
        <v>757.9</v>
      </c>
    </row>
    <row r="24940" spans="1:4" x14ac:dyDescent="0.25">
      <c r="A24940" s="1">
        <v>0.28863784999999997</v>
      </c>
      <c r="D24940">
        <v>757.9</v>
      </c>
    </row>
    <row r="24941" spans="1:4" x14ac:dyDescent="0.25">
      <c r="A24941" s="1">
        <v>0.28864942999999998</v>
      </c>
      <c r="D24941">
        <v>757.9</v>
      </c>
    </row>
    <row r="24942" spans="1:4" x14ac:dyDescent="0.25">
      <c r="A24942" s="1">
        <v>0.288661</v>
      </c>
      <c r="D24942">
        <v>757.9</v>
      </c>
    </row>
    <row r="24943" spans="1:4" x14ac:dyDescent="0.25">
      <c r="A24943" s="1">
        <v>0.28867258000000001</v>
      </c>
      <c r="D24943">
        <v>757.9</v>
      </c>
    </row>
    <row r="24944" spans="1:4" x14ac:dyDescent="0.25">
      <c r="A24944" s="1">
        <v>0.28868412999999998</v>
      </c>
      <c r="D24944">
        <v>757.9</v>
      </c>
    </row>
    <row r="24945" spans="1:4" x14ac:dyDescent="0.25">
      <c r="A24945" s="1">
        <v>0.2886957</v>
      </c>
      <c r="D24945">
        <v>757.9</v>
      </c>
    </row>
    <row r="24946" spans="1:4" x14ac:dyDescent="0.25">
      <c r="A24946" s="1">
        <v>0.28870728000000001</v>
      </c>
      <c r="D24946">
        <v>757.9</v>
      </c>
    </row>
    <row r="24947" spans="1:4" x14ac:dyDescent="0.25">
      <c r="A24947" s="1">
        <v>0.28871885000000003</v>
      </c>
      <c r="D24947">
        <v>757.9</v>
      </c>
    </row>
    <row r="24948" spans="1:4" x14ac:dyDescent="0.25">
      <c r="A24948" s="1">
        <v>0.28873042999999998</v>
      </c>
      <c r="D24948">
        <v>757.9</v>
      </c>
    </row>
    <row r="24949" spans="1:4" x14ac:dyDescent="0.25">
      <c r="A24949" s="1">
        <v>0.288742</v>
      </c>
      <c r="D24949">
        <v>757.9</v>
      </c>
    </row>
    <row r="24950" spans="1:4" x14ac:dyDescent="0.25">
      <c r="A24950" s="1">
        <v>0.28875358000000001</v>
      </c>
      <c r="D24950">
        <v>757.9</v>
      </c>
    </row>
    <row r="24951" spans="1:4" x14ac:dyDescent="0.25">
      <c r="A24951" s="1">
        <v>0.28876515000000003</v>
      </c>
      <c r="D24951">
        <v>757.9</v>
      </c>
    </row>
    <row r="24952" spans="1:4" x14ac:dyDescent="0.25">
      <c r="A24952" s="1">
        <v>0.28877672999999998</v>
      </c>
      <c r="D24952">
        <v>757.9</v>
      </c>
    </row>
    <row r="24953" spans="1:4" x14ac:dyDescent="0.25">
      <c r="A24953" s="1">
        <v>0.2887883</v>
      </c>
      <c r="D24953">
        <v>757.9</v>
      </c>
    </row>
    <row r="24954" spans="1:4" x14ac:dyDescent="0.25">
      <c r="A24954" s="1">
        <v>0.28879988000000001</v>
      </c>
      <c r="D24954">
        <v>757.9</v>
      </c>
    </row>
    <row r="24955" spans="1:4" x14ac:dyDescent="0.25">
      <c r="A24955" s="1">
        <v>0.28881145000000003</v>
      </c>
      <c r="D24955">
        <v>757.9</v>
      </c>
    </row>
    <row r="24956" spans="1:4" x14ac:dyDescent="0.25">
      <c r="A24956" s="1">
        <v>0.28882302999999998</v>
      </c>
      <c r="D24956">
        <v>757.9</v>
      </c>
    </row>
    <row r="24957" spans="1:4" x14ac:dyDescent="0.25">
      <c r="A24957" s="1">
        <v>0.2888346</v>
      </c>
      <c r="D24957">
        <v>757.9</v>
      </c>
    </row>
    <row r="24958" spans="1:4" x14ac:dyDescent="0.25">
      <c r="A24958" s="1">
        <v>0.28884618000000001</v>
      </c>
      <c r="D24958">
        <v>757.9</v>
      </c>
    </row>
    <row r="24959" spans="1:4" x14ac:dyDescent="0.25">
      <c r="A24959" s="1">
        <v>0.28885775000000002</v>
      </c>
      <c r="D24959">
        <v>757.9</v>
      </c>
    </row>
    <row r="24960" spans="1:4" x14ac:dyDescent="0.25">
      <c r="A24960" s="1">
        <v>0.28886932999999998</v>
      </c>
      <c r="D24960">
        <v>757.9</v>
      </c>
    </row>
    <row r="24961" spans="1:4" x14ac:dyDescent="0.25">
      <c r="A24961" s="1">
        <v>0.2888809</v>
      </c>
      <c r="D24961">
        <v>757.9</v>
      </c>
    </row>
    <row r="24962" spans="1:4" x14ac:dyDescent="0.25">
      <c r="A24962" s="1">
        <v>0.28889247000000001</v>
      </c>
      <c r="D24962">
        <v>757.9</v>
      </c>
    </row>
    <row r="24963" spans="1:4" x14ac:dyDescent="0.25">
      <c r="A24963" s="1">
        <v>0.28890405000000002</v>
      </c>
      <c r="D24963">
        <v>757.9</v>
      </c>
    </row>
    <row r="24964" spans="1:4" x14ac:dyDescent="0.25">
      <c r="A24964" s="1">
        <v>0.28891561999999998</v>
      </c>
      <c r="D24964">
        <v>757.9</v>
      </c>
    </row>
    <row r="24965" spans="1:4" x14ac:dyDescent="0.25">
      <c r="A24965" s="1">
        <v>0.2889272</v>
      </c>
      <c r="D24965">
        <v>757.9</v>
      </c>
    </row>
    <row r="24966" spans="1:4" x14ac:dyDescent="0.25">
      <c r="A24966" s="1">
        <v>0.28893877000000001</v>
      </c>
      <c r="D24966">
        <v>757.9</v>
      </c>
    </row>
    <row r="24967" spans="1:4" x14ac:dyDescent="0.25">
      <c r="A24967" s="1">
        <v>0.28895035000000002</v>
      </c>
      <c r="D24967">
        <v>757.9</v>
      </c>
    </row>
    <row r="24968" spans="1:4" x14ac:dyDescent="0.25">
      <c r="A24968" s="1">
        <v>0.28896191999999998</v>
      </c>
      <c r="D24968">
        <v>757.9</v>
      </c>
    </row>
    <row r="24969" spans="1:4" x14ac:dyDescent="0.25">
      <c r="A24969" s="1">
        <v>0.28897349999999999</v>
      </c>
      <c r="D24969">
        <v>757.9</v>
      </c>
    </row>
    <row r="24970" spans="1:4" x14ac:dyDescent="0.25">
      <c r="A24970" s="1">
        <v>0.28898507000000001</v>
      </c>
      <c r="D24970">
        <v>757.9</v>
      </c>
    </row>
    <row r="24971" spans="1:4" x14ac:dyDescent="0.25">
      <c r="A24971" s="1">
        <v>0.28899665000000002</v>
      </c>
      <c r="D24971">
        <v>757.9</v>
      </c>
    </row>
    <row r="24972" spans="1:4" x14ac:dyDescent="0.25">
      <c r="A24972" s="1">
        <v>0.28900821999999998</v>
      </c>
      <c r="D24972">
        <v>757.9</v>
      </c>
    </row>
    <row r="24973" spans="1:4" x14ac:dyDescent="0.25">
      <c r="A24973" s="1">
        <v>0.28901979999999999</v>
      </c>
      <c r="D24973">
        <v>757.9</v>
      </c>
    </row>
    <row r="24974" spans="1:4" x14ac:dyDescent="0.25">
      <c r="A24974" s="1">
        <v>0.28903137000000001</v>
      </c>
      <c r="D24974">
        <v>757.9</v>
      </c>
    </row>
    <row r="24975" spans="1:4" x14ac:dyDescent="0.25">
      <c r="A24975" s="1">
        <v>0.28904295000000002</v>
      </c>
      <c r="D24975">
        <v>758</v>
      </c>
    </row>
    <row r="24976" spans="1:4" x14ac:dyDescent="0.25">
      <c r="A24976" s="1">
        <v>0.28905451999999998</v>
      </c>
      <c r="D24976">
        <v>757.9</v>
      </c>
    </row>
    <row r="24977" spans="1:4" x14ac:dyDescent="0.25">
      <c r="A24977" s="1">
        <v>0.28906609999999999</v>
      </c>
      <c r="D24977">
        <v>757.9</v>
      </c>
    </row>
    <row r="24978" spans="1:4" x14ac:dyDescent="0.25">
      <c r="A24978" s="1">
        <v>0.28907767000000001</v>
      </c>
      <c r="D24978">
        <v>757.9</v>
      </c>
    </row>
    <row r="24979" spans="1:4" x14ac:dyDescent="0.25">
      <c r="A24979" s="1">
        <v>0.28908921999999998</v>
      </c>
      <c r="D24979">
        <v>758</v>
      </c>
    </row>
    <row r="24980" spans="1:4" x14ac:dyDescent="0.25">
      <c r="A24980" s="1">
        <v>0.28910079999999999</v>
      </c>
      <c r="D24980">
        <v>757.9</v>
      </c>
    </row>
    <row r="24981" spans="1:4" x14ac:dyDescent="0.25">
      <c r="A24981" s="1">
        <v>0.28911237000000001</v>
      </c>
      <c r="D24981">
        <v>757.9</v>
      </c>
    </row>
    <row r="24982" spans="1:4" x14ac:dyDescent="0.25">
      <c r="A24982" s="1">
        <v>0.28912395000000002</v>
      </c>
      <c r="D24982">
        <v>757.9</v>
      </c>
    </row>
    <row r="24983" spans="1:4" x14ac:dyDescent="0.25">
      <c r="A24983" s="1">
        <v>0.28913551999999998</v>
      </c>
      <c r="D24983">
        <v>757.9</v>
      </c>
    </row>
    <row r="24984" spans="1:4" x14ac:dyDescent="0.25">
      <c r="A24984" s="1">
        <v>0.28914709999999999</v>
      </c>
      <c r="D24984">
        <v>757.9</v>
      </c>
    </row>
    <row r="24985" spans="1:4" x14ac:dyDescent="0.25">
      <c r="A24985" s="1">
        <v>0.28915867000000001</v>
      </c>
      <c r="D24985">
        <v>757.9</v>
      </c>
    </row>
    <row r="24986" spans="1:4" x14ac:dyDescent="0.25">
      <c r="A24986" s="1">
        <v>0.28917025000000002</v>
      </c>
      <c r="D24986">
        <v>757.9</v>
      </c>
    </row>
    <row r="24987" spans="1:4" x14ac:dyDescent="0.25">
      <c r="A24987" s="1">
        <v>0.28918181999999998</v>
      </c>
      <c r="D24987">
        <v>757.9</v>
      </c>
    </row>
    <row r="24988" spans="1:4" x14ac:dyDescent="0.25">
      <c r="A24988" s="1">
        <v>0.28919338999999999</v>
      </c>
      <c r="D24988">
        <v>757.9</v>
      </c>
    </row>
    <row r="24989" spans="1:4" x14ac:dyDescent="0.25">
      <c r="A24989" s="1">
        <v>0.28920497000000001</v>
      </c>
      <c r="D24989">
        <v>757.9</v>
      </c>
    </row>
    <row r="24990" spans="1:4" x14ac:dyDescent="0.25">
      <c r="A24990" s="1">
        <v>0.28921654000000002</v>
      </c>
      <c r="D24990">
        <v>757.9</v>
      </c>
    </row>
    <row r="24991" spans="1:4" x14ac:dyDescent="0.25">
      <c r="A24991" s="1">
        <v>0.28922811999999998</v>
      </c>
      <c r="D24991">
        <v>757.9</v>
      </c>
    </row>
    <row r="24992" spans="1:4" x14ac:dyDescent="0.25">
      <c r="A24992" s="1">
        <v>0.28923968999999999</v>
      </c>
      <c r="D24992">
        <v>757.9</v>
      </c>
    </row>
    <row r="24993" spans="1:4" x14ac:dyDescent="0.25">
      <c r="A24993" s="1">
        <v>0.28925127</v>
      </c>
      <c r="D24993">
        <v>757.9</v>
      </c>
    </row>
    <row r="24994" spans="1:4" x14ac:dyDescent="0.25">
      <c r="A24994" s="1">
        <v>0.28926284000000002</v>
      </c>
      <c r="D24994">
        <v>757.9</v>
      </c>
    </row>
    <row r="24995" spans="1:4" x14ac:dyDescent="0.25">
      <c r="A24995" s="1">
        <v>0.28927441999999998</v>
      </c>
      <c r="D24995">
        <v>757.9</v>
      </c>
    </row>
    <row r="24996" spans="1:4" x14ac:dyDescent="0.25">
      <c r="A24996" s="1">
        <v>0.28928598999999999</v>
      </c>
      <c r="D24996">
        <v>757.9</v>
      </c>
    </row>
    <row r="24997" spans="1:4" x14ac:dyDescent="0.25">
      <c r="A24997" s="1">
        <v>0.28929757</v>
      </c>
      <c r="D24997">
        <v>757.9</v>
      </c>
    </row>
    <row r="24998" spans="1:4" x14ac:dyDescent="0.25">
      <c r="A24998" s="1">
        <v>0.28930914000000002</v>
      </c>
      <c r="D24998">
        <v>757.9</v>
      </c>
    </row>
    <row r="24999" spans="1:4" x14ac:dyDescent="0.25">
      <c r="A24999" s="1">
        <v>0.28932071999999998</v>
      </c>
      <c r="D24999">
        <v>757.9</v>
      </c>
    </row>
    <row r="25000" spans="1:4" x14ac:dyDescent="0.25">
      <c r="A25000" s="1">
        <v>0.28933228999999999</v>
      </c>
      <c r="D25000">
        <v>757.9</v>
      </c>
    </row>
    <row r="25001" spans="1:4" x14ac:dyDescent="0.25">
      <c r="A25001" s="1">
        <v>0.28934387</v>
      </c>
      <c r="D25001">
        <v>757.9</v>
      </c>
    </row>
    <row r="25002" spans="1:4" x14ac:dyDescent="0.25">
      <c r="A25002" s="1">
        <v>0.28935544000000002</v>
      </c>
      <c r="D25002">
        <v>757.9</v>
      </c>
    </row>
    <row r="25003" spans="1:4" x14ac:dyDescent="0.25">
      <c r="A25003" s="1">
        <v>0.28936701999999997</v>
      </c>
      <c r="D25003">
        <v>757.9</v>
      </c>
    </row>
    <row r="25004" spans="1:4" x14ac:dyDescent="0.25">
      <c r="A25004" s="1">
        <v>0.28937858999999999</v>
      </c>
      <c r="D25004">
        <v>757.9</v>
      </c>
    </row>
    <row r="25005" spans="1:4" x14ac:dyDescent="0.25">
      <c r="A25005" s="1">
        <v>0.28939017</v>
      </c>
      <c r="D25005">
        <v>757.9</v>
      </c>
    </row>
    <row r="25006" spans="1:4" x14ac:dyDescent="0.25">
      <c r="A25006" s="1">
        <v>0.28940174000000002</v>
      </c>
      <c r="D25006">
        <v>757.9</v>
      </c>
    </row>
    <row r="25007" spans="1:4" x14ac:dyDescent="0.25">
      <c r="A25007" s="1">
        <v>0.28941330999999998</v>
      </c>
      <c r="D25007">
        <v>757.9</v>
      </c>
    </row>
    <row r="25008" spans="1:4" x14ac:dyDescent="0.25">
      <c r="A25008" s="1">
        <v>0.28942488999999999</v>
      </c>
      <c r="D25008">
        <v>757.9</v>
      </c>
    </row>
    <row r="25009" spans="1:4" x14ac:dyDescent="0.25">
      <c r="A25009" s="1">
        <v>0.28943646000000001</v>
      </c>
      <c r="D25009">
        <v>757.9</v>
      </c>
    </row>
    <row r="25010" spans="1:4" x14ac:dyDescent="0.25">
      <c r="A25010" s="1">
        <v>0.28944804000000002</v>
      </c>
      <c r="D25010">
        <v>757.9</v>
      </c>
    </row>
    <row r="25011" spans="1:4" x14ac:dyDescent="0.25">
      <c r="A25011" s="1">
        <v>0.28945960999999998</v>
      </c>
      <c r="D25011">
        <v>757.9</v>
      </c>
    </row>
    <row r="25012" spans="1:4" x14ac:dyDescent="0.25">
      <c r="A25012" s="1">
        <v>0.28947118999999999</v>
      </c>
      <c r="D25012">
        <v>757.9</v>
      </c>
    </row>
    <row r="25013" spans="1:4" x14ac:dyDescent="0.25">
      <c r="A25013" s="1">
        <v>0.28948276000000001</v>
      </c>
      <c r="D25013">
        <v>757.9</v>
      </c>
    </row>
    <row r="25014" spans="1:4" x14ac:dyDescent="0.25">
      <c r="A25014" s="1">
        <v>0.28949430999999998</v>
      </c>
      <c r="D25014">
        <v>757.9</v>
      </c>
    </row>
    <row r="25015" spans="1:4" x14ac:dyDescent="0.25">
      <c r="A25015" s="1">
        <v>0.28950588999999999</v>
      </c>
      <c r="D25015">
        <v>757.9</v>
      </c>
    </row>
    <row r="25016" spans="1:4" x14ac:dyDescent="0.25">
      <c r="A25016" s="1">
        <v>0.28951746</v>
      </c>
      <c r="D25016">
        <v>757.9</v>
      </c>
    </row>
    <row r="25017" spans="1:4" x14ac:dyDescent="0.25">
      <c r="A25017" s="1">
        <v>0.28952904000000002</v>
      </c>
      <c r="D25017">
        <v>757.9</v>
      </c>
    </row>
    <row r="25018" spans="1:4" x14ac:dyDescent="0.25">
      <c r="A25018" s="1">
        <v>0.28954060999999998</v>
      </c>
      <c r="D25018">
        <v>757.9</v>
      </c>
    </row>
    <row r="25019" spans="1:4" x14ac:dyDescent="0.25">
      <c r="A25019" s="1">
        <v>0.28955218999999999</v>
      </c>
      <c r="D25019">
        <v>757.9</v>
      </c>
    </row>
    <row r="25020" spans="1:4" x14ac:dyDescent="0.25">
      <c r="A25020" s="1">
        <v>0.28956376</v>
      </c>
      <c r="D25020">
        <v>757.9</v>
      </c>
    </row>
    <row r="25021" spans="1:4" x14ac:dyDescent="0.25">
      <c r="A25021" s="1">
        <v>0.28957534000000001</v>
      </c>
      <c r="D25021">
        <v>757.9</v>
      </c>
    </row>
    <row r="25022" spans="1:4" x14ac:dyDescent="0.25">
      <c r="A25022" s="1">
        <v>0.28958690999999998</v>
      </c>
      <c r="D25022">
        <v>757.9</v>
      </c>
    </row>
    <row r="25023" spans="1:4" x14ac:dyDescent="0.25">
      <c r="A25023" s="1">
        <v>0.28959848999999999</v>
      </c>
      <c r="D25023">
        <v>757.9</v>
      </c>
    </row>
    <row r="25024" spans="1:4" x14ac:dyDescent="0.25">
      <c r="A25024" s="1">
        <v>0.28961006</v>
      </c>
      <c r="D25024">
        <v>757.9</v>
      </c>
    </row>
    <row r="25025" spans="1:4" x14ac:dyDescent="0.25">
      <c r="A25025" s="1">
        <v>0.28962164000000001</v>
      </c>
      <c r="D25025">
        <v>757.9</v>
      </c>
    </row>
    <row r="25026" spans="1:4" x14ac:dyDescent="0.25">
      <c r="A25026" s="1">
        <v>0.28963320999999997</v>
      </c>
      <c r="D25026">
        <v>757.9</v>
      </c>
    </row>
    <row r="25027" spans="1:4" x14ac:dyDescent="0.25">
      <c r="A25027" s="1">
        <v>0.28964478999999999</v>
      </c>
      <c r="D25027">
        <v>757.9</v>
      </c>
    </row>
    <row r="25028" spans="1:4" x14ac:dyDescent="0.25">
      <c r="A25028" s="1">
        <v>0.28965636</v>
      </c>
      <c r="D25028">
        <v>757.9</v>
      </c>
    </row>
    <row r="25029" spans="1:4" x14ac:dyDescent="0.25">
      <c r="A25029" s="1">
        <v>0.28966794000000001</v>
      </c>
      <c r="D25029">
        <v>757.9</v>
      </c>
    </row>
    <row r="25030" spans="1:4" x14ac:dyDescent="0.25">
      <c r="A25030" s="1">
        <v>0.28967950999999997</v>
      </c>
      <c r="D25030">
        <v>757.9</v>
      </c>
    </row>
    <row r="25031" spans="1:4" x14ac:dyDescent="0.25">
      <c r="A25031" s="1">
        <v>0.28969108999999998</v>
      </c>
      <c r="D25031">
        <v>757.9</v>
      </c>
    </row>
    <row r="25032" spans="1:4" x14ac:dyDescent="0.25">
      <c r="A25032" s="1">
        <v>0.28970266</v>
      </c>
      <c r="D25032">
        <v>757.9</v>
      </c>
    </row>
    <row r="25033" spans="1:4" x14ac:dyDescent="0.25">
      <c r="A25033" s="1">
        <v>0.28971423000000002</v>
      </c>
      <c r="D25033">
        <v>757.9</v>
      </c>
    </row>
    <row r="25034" spans="1:4" x14ac:dyDescent="0.25">
      <c r="A25034" s="1">
        <v>0.28972580999999997</v>
      </c>
      <c r="D25034">
        <v>757.9</v>
      </c>
    </row>
    <row r="25035" spans="1:4" x14ac:dyDescent="0.25">
      <c r="A25035" s="1">
        <v>0.28973737999999999</v>
      </c>
      <c r="D25035">
        <v>757.9</v>
      </c>
    </row>
    <row r="25036" spans="1:4" x14ac:dyDescent="0.25">
      <c r="A25036" s="1">
        <v>0.28974896</v>
      </c>
      <c r="D25036">
        <v>757.9</v>
      </c>
    </row>
    <row r="25037" spans="1:4" x14ac:dyDescent="0.25">
      <c r="A25037" s="1">
        <v>0.28976053000000002</v>
      </c>
      <c r="D25037">
        <v>757.9</v>
      </c>
    </row>
    <row r="25038" spans="1:4" x14ac:dyDescent="0.25">
      <c r="A25038" s="1">
        <v>0.28977211000000003</v>
      </c>
      <c r="D25038">
        <v>757.9</v>
      </c>
    </row>
    <row r="25039" spans="1:4" x14ac:dyDescent="0.25">
      <c r="A25039" s="1">
        <v>0.28978367999999999</v>
      </c>
      <c r="D25039">
        <v>757.9</v>
      </c>
    </row>
    <row r="25040" spans="1:4" x14ac:dyDescent="0.25">
      <c r="A25040" s="1">
        <v>0.28979526</v>
      </c>
      <c r="D25040">
        <v>757.9</v>
      </c>
    </row>
    <row r="25041" spans="1:4" x14ac:dyDescent="0.25">
      <c r="A25041" s="1">
        <v>0.28980683000000002</v>
      </c>
      <c r="D25041">
        <v>757.9</v>
      </c>
    </row>
    <row r="25042" spans="1:4" x14ac:dyDescent="0.25">
      <c r="A25042" s="1">
        <v>0.28981841000000003</v>
      </c>
      <c r="D25042">
        <v>757.9</v>
      </c>
    </row>
    <row r="25043" spans="1:4" x14ac:dyDescent="0.25">
      <c r="A25043" s="1">
        <v>0.28982997999999999</v>
      </c>
      <c r="D25043">
        <v>757.9</v>
      </c>
    </row>
    <row r="25044" spans="1:4" x14ac:dyDescent="0.25">
      <c r="A25044" s="1">
        <v>0.28984156</v>
      </c>
      <c r="D25044">
        <v>757.9</v>
      </c>
    </row>
    <row r="25045" spans="1:4" x14ac:dyDescent="0.25">
      <c r="A25045" s="1">
        <v>0.28985313000000001</v>
      </c>
      <c r="D25045">
        <v>757.9</v>
      </c>
    </row>
    <row r="25046" spans="1:4" x14ac:dyDescent="0.25">
      <c r="A25046" s="1">
        <v>0.28986471000000003</v>
      </c>
      <c r="D25046">
        <v>757.9</v>
      </c>
    </row>
    <row r="25047" spans="1:4" x14ac:dyDescent="0.25">
      <c r="A25047" s="1">
        <v>0.28987627999999999</v>
      </c>
      <c r="D25047">
        <v>757.9</v>
      </c>
    </row>
    <row r="25048" spans="1:4" x14ac:dyDescent="0.25">
      <c r="A25048" s="1">
        <v>0.28988786</v>
      </c>
      <c r="D25048">
        <v>757.9</v>
      </c>
    </row>
    <row r="25049" spans="1:4" x14ac:dyDescent="0.25">
      <c r="A25049" s="1">
        <v>0.28989941000000002</v>
      </c>
      <c r="D25049">
        <v>757.9</v>
      </c>
    </row>
    <row r="25050" spans="1:4" x14ac:dyDescent="0.25">
      <c r="A25050" s="1">
        <v>0.28991097999999998</v>
      </c>
      <c r="D25050">
        <v>757.9</v>
      </c>
    </row>
    <row r="25051" spans="1:4" x14ac:dyDescent="0.25">
      <c r="A25051" s="1">
        <v>0.28992256</v>
      </c>
      <c r="D25051">
        <v>757.9</v>
      </c>
    </row>
    <row r="25052" spans="1:4" x14ac:dyDescent="0.25">
      <c r="A25052" s="1">
        <v>0.28993413000000001</v>
      </c>
      <c r="D25052">
        <v>757.9</v>
      </c>
    </row>
    <row r="25053" spans="1:4" x14ac:dyDescent="0.25">
      <c r="A25053" s="1">
        <v>0.28994571000000002</v>
      </c>
      <c r="D25053">
        <v>757.9</v>
      </c>
    </row>
    <row r="25054" spans="1:4" x14ac:dyDescent="0.25">
      <c r="A25054" s="1">
        <v>0.28995727999999998</v>
      </c>
      <c r="D25054">
        <v>757.9</v>
      </c>
    </row>
    <row r="25055" spans="1:4" x14ac:dyDescent="0.25">
      <c r="A25055" s="1">
        <v>0.28996885999999999</v>
      </c>
      <c r="D25055">
        <v>757.9</v>
      </c>
    </row>
    <row r="25056" spans="1:4" x14ac:dyDescent="0.25">
      <c r="A25056" s="1">
        <v>0.28998043000000001</v>
      </c>
      <c r="D25056">
        <v>757.9</v>
      </c>
    </row>
    <row r="25057" spans="1:4" x14ac:dyDescent="0.25">
      <c r="A25057" s="1">
        <v>0.28999201000000002</v>
      </c>
      <c r="D25057">
        <v>757.9</v>
      </c>
    </row>
    <row r="25058" spans="1:4" x14ac:dyDescent="0.25">
      <c r="A25058" s="1">
        <v>0.29000357999999998</v>
      </c>
      <c r="D25058">
        <v>757.9</v>
      </c>
    </row>
    <row r="25059" spans="1:4" x14ac:dyDescent="0.25">
      <c r="A25059" s="1">
        <v>0.29001515</v>
      </c>
      <c r="D25059">
        <v>757.9</v>
      </c>
    </row>
    <row r="25060" spans="1:4" x14ac:dyDescent="0.25">
      <c r="A25060" s="1">
        <v>0.29002673000000001</v>
      </c>
      <c r="D25060">
        <v>757.9</v>
      </c>
    </row>
    <row r="25061" spans="1:4" x14ac:dyDescent="0.25">
      <c r="A25061" s="1">
        <v>0.29003830000000003</v>
      </c>
      <c r="D25061">
        <v>757.9</v>
      </c>
    </row>
    <row r="25062" spans="1:4" x14ac:dyDescent="0.25">
      <c r="A25062" s="1">
        <v>0.29004987999999998</v>
      </c>
      <c r="D25062">
        <v>758</v>
      </c>
    </row>
    <row r="25063" spans="1:4" x14ac:dyDescent="0.25">
      <c r="A25063" s="1">
        <v>0.29006145</v>
      </c>
      <c r="D25063">
        <v>757.9</v>
      </c>
    </row>
    <row r="25064" spans="1:4" x14ac:dyDescent="0.25">
      <c r="A25064" s="1">
        <v>0.29007303000000001</v>
      </c>
      <c r="D25064">
        <v>757.9</v>
      </c>
    </row>
    <row r="25065" spans="1:4" x14ac:dyDescent="0.25">
      <c r="A25065" s="1">
        <v>0.29008460000000003</v>
      </c>
      <c r="D25065">
        <v>757.9</v>
      </c>
    </row>
    <row r="25066" spans="1:4" x14ac:dyDescent="0.25">
      <c r="A25066" s="1">
        <v>0.29009617999999998</v>
      </c>
      <c r="D25066">
        <v>757.9</v>
      </c>
    </row>
    <row r="25067" spans="1:4" x14ac:dyDescent="0.25">
      <c r="A25067" s="1">
        <v>0.29010775</v>
      </c>
      <c r="D25067">
        <v>757.9</v>
      </c>
    </row>
    <row r="25068" spans="1:4" x14ac:dyDescent="0.25">
      <c r="A25068" s="1">
        <v>0.29011933000000001</v>
      </c>
      <c r="D25068">
        <v>757.9</v>
      </c>
    </row>
    <row r="25069" spans="1:4" x14ac:dyDescent="0.25">
      <c r="A25069" s="1">
        <v>0.29013090000000002</v>
      </c>
      <c r="D25069">
        <v>757.9</v>
      </c>
    </row>
    <row r="25070" spans="1:4" x14ac:dyDescent="0.25">
      <c r="A25070" s="1">
        <v>0.29014247999999998</v>
      </c>
      <c r="D25070">
        <v>757.9</v>
      </c>
    </row>
    <row r="25071" spans="1:4" x14ac:dyDescent="0.25">
      <c r="A25071" s="1">
        <v>0.29015405</v>
      </c>
      <c r="D25071">
        <v>757.9</v>
      </c>
    </row>
    <row r="25072" spans="1:4" x14ac:dyDescent="0.25">
      <c r="A25072" s="1">
        <v>0.29016563000000001</v>
      </c>
      <c r="D25072">
        <v>757.9</v>
      </c>
    </row>
    <row r="25073" spans="1:4" x14ac:dyDescent="0.25">
      <c r="A25073" s="1">
        <v>0.29017720000000002</v>
      </c>
      <c r="D25073">
        <v>757.9</v>
      </c>
    </row>
    <row r="25074" spans="1:4" x14ac:dyDescent="0.25">
      <c r="A25074" s="1">
        <v>0.29018877999999998</v>
      </c>
      <c r="D25074">
        <v>757.9</v>
      </c>
    </row>
    <row r="25075" spans="1:4" x14ac:dyDescent="0.25">
      <c r="A25075" s="1">
        <v>0.29020035</v>
      </c>
      <c r="D25075">
        <v>757.9</v>
      </c>
    </row>
    <row r="25076" spans="1:4" x14ac:dyDescent="0.25">
      <c r="A25076" s="1">
        <v>0.29021193000000001</v>
      </c>
      <c r="D25076">
        <v>757.9</v>
      </c>
    </row>
    <row r="25077" spans="1:4" x14ac:dyDescent="0.25">
      <c r="A25077" s="1">
        <v>0.29022350000000002</v>
      </c>
      <c r="D25077">
        <v>757.9</v>
      </c>
    </row>
    <row r="25078" spans="1:4" x14ac:dyDescent="0.25">
      <c r="A25078" s="1">
        <v>0.29023506999999998</v>
      </c>
      <c r="D25078">
        <v>757.8</v>
      </c>
    </row>
    <row r="25079" spans="1:4" x14ac:dyDescent="0.25">
      <c r="A25079" s="1">
        <v>0.29024664999999999</v>
      </c>
      <c r="D25079">
        <v>757.9</v>
      </c>
    </row>
    <row r="25080" spans="1:4" x14ac:dyDescent="0.25">
      <c r="A25080" s="1">
        <v>0.29025822000000001</v>
      </c>
      <c r="D25080">
        <v>757.9</v>
      </c>
    </row>
    <row r="25081" spans="1:4" x14ac:dyDescent="0.25">
      <c r="A25081" s="1">
        <v>0.29026980000000002</v>
      </c>
      <c r="D25081">
        <v>757.9</v>
      </c>
    </row>
    <row r="25082" spans="1:4" x14ac:dyDescent="0.25">
      <c r="A25082" s="1">
        <v>0.29028136999999998</v>
      </c>
      <c r="D25082">
        <v>757.9</v>
      </c>
    </row>
    <row r="25083" spans="1:4" x14ac:dyDescent="0.25">
      <c r="A25083" s="1">
        <v>0.29029294999999999</v>
      </c>
      <c r="D25083">
        <v>757.9</v>
      </c>
    </row>
    <row r="25084" spans="1:4" x14ac:dyDescent="0.25">
      <c r="A25084" s="1">
        <v>0.29030450000000002</v>
      </c>
      <c r="D25084">
        <v>757.9</v>
      </c>
    </row>
    <row r="25085" spans="1:4" x14ac:dyDescent="0.25">
      <c r="A25085" s="1">
        <v>0.29031606999999998</v>
      </c>
      <c r="D25085">
        <v>757.9</v>
      </c>
    </row>
    <row r="25086" spans="1:4" x14ac:dyDescent="0.25">
      <c r="A25086" s="1">
        <v>0.29032764999999999</v>
      </c>
      <c r="D25086">
        <v>757.9</v>
      </c>
    </row>
    <row r="25087" spans="1:4" x14ac:dyDescent="0.25">
      <c r="A25087" s="1">
        <v>0.29033922000000001</v>
      </c>
      <c r="D25087">
        <v>757.9</v>
      </c>
    </row>
    <row r="25088" spans="1:4" x14ac:dyDescent="0.25">
      <c r="A25088" s="1">
        <v>0.29035080000000002</v>
      </c>
      <c r="D25088">
        <v>757.9</v>
      </c>
    </row>
    <row r="25089" spans="1:4" x14ac:dyDescent="0.25">
      <c r="A25089" s="1">
        <v>0.29036236999999998</v>
      </c>
      <c r="D25089">
        <v>757.9</v>
      </c>
    </row>
    <row r="25090" spans="1:4" x14ac:dyDescent="0.25">
      <c r="A25090" s="1">
        <v>0.29037394999999999</v>
      </c>
      <c r="D25090">
        <v>757.9</v>
      </c>
    </row>
    <row r="25091" spans="1:4" x14ac:dyDescent="0.25">
      <c r="A25091" s="1">
        <v>0.29038552000000001</v>
      </c>
      <c r="D25091">
        <v>757.9</v>
      </c>
    </row>
    <row r="25092" spans="1:4" x14ac:dyDescent="0.25">
      <c r="A25092" s="1">
        <v>0.29039710000000002</v>
      </c>
      <c r="D25092">
        <v>757.9</v>
      </c>
    </row>
    <row r="25093" spans="1:4" x14ac:dyDescent="0.25">
      <c r="A25093" s="1">
        <v>0.29040866999999998</v>
      </c>
      <c r="D25093">
        <v>757.9</v>
      </c>
    </row>
    <row r="25094" spans="1:4" x14ac:dyDescent="0.25">
      <c r="A25094" s="1">
        <v>0.29042024999999999</v>
      </c>
      <c r="D25094">
        <v>757.9</v>
      </c>
    </row>
    <row r="25095" spans="1:4" x14ac:dyDescent="0.25">
      <c r="A25095" s="1">
        <v>0.29043182000000001</v>
      </c>
      <c r="D25095">
        <v>757.9</v>
      </c>
    </row>
    <row r="25096" spans="1:4" x14ac:dyDescent="0.25">
      <c r="A25096" s="1">
        <v>0.29044340000000002</v>
      </c>
      <c r="D25096">
        <v>757.9</v>
      </c>
    </row>
    <row r="25097" spans="1:4" x14ac:dyDescent="0.25">
      <c r="A25097" s="1">
        <v>0.29045496999999998</v>
      </c>
      <c r="D25097">
        <v>757.9</v>
      </c>
    </row>
    <row r="25098" spans="1:4" x14ac:dyDescent="0.25">
      <c r="A25098" s="1">
        <v>0.29046654999999999</v>
      </c>
      <c r="D25098">
        <v>757.9</v>
      </c>
    </row>
    <row r="25099" spans="1:4" x14ac:dyDescent="0.25">
      <c r="A25099" s="1">
        <v>0.29047812000000001</v>
      </c>
      <c r="D25099">
        <v>757.9</v>
      </c>
    </row>
    <row r="25100" spans="1:4" x14ac:dyDescent="0.25">
      <c r="A25100" s="1">
        <v>0.29048970000000002</v>
      </c>
      <c r="D25100">
        <v>757.9</v>
      </c>
    </row>
    <row r="25101" spans="1:4" x14ac:dyDescent="0.25">
      <c r="A25101" s="1">
        <v>0.29050126999999998</v>
      </c>
      <c r="D25101">
        <v>757.9</v>
      </c>
    </row>
    <row r="25102" spans="1:4" x14ac:dyDescent="0.25">
      <c r="A25102" s="1">
        <v>0.29051284999999999</v>
      </c>
      <c r="D25102">
        <v>757.9</v>
      </c>
    </row>
    <row r="25103" spans="1:4" x14ac:dyDescent="0.25">
      <c r="A25103" s="1">
        <v>0.29052442000000001</v>
      </c>
      <c r="D25103">
        <v>757.9</v>
      </c>
    </row>
    <row r="25104" spans="1:4" x14ac:dyDescent="0.25">
      <c r="A25104" s="1">
        <v>0.29053599000000002</v>
      </c>
      <c r="D25104">
        <v>757.9</v>
      </c>
    </row>
    <row r="25105" spans="1:4" x14ac:dyDescent="0.25">
      <c r="A25105" s="1">
        <v>0.29054756999999998</v>
      </c>
      <c r="D25105">
        <v>757.9</v>
      </c>
    </row>
    <row r="25106" spans="1:4" x14ac:dyDescent="0.25">
      <c r="A25106" s="1">
        <v>0.29055913999999999</v>
      </c>
      <c r="D25106">
        <v>757.9</v>
      </c>
    </row>
    <row r="25107" spans="1:4" x14ac:dyDescent="0.25">
      <c r="A25107" s="1">
        <v>0.29057072</v>
      </c>
      <c r="D25107">
        <v>757.9</v>
      </c>
    </row>
    <row r="25108" spans="1:4" x14ac:dyDescent="0.25">
      <c r="A25108" s="1">
        <v>0.29058229000000002</v>
      </c>
      <c r="D25108">
        <v>757.9</v>
      </c>
    </row>
    <row r="25109" spans="1:4" x14ac:dyDescent="0.25">
      <c r="A25109" s="1">
        <v>0.29059386999999998</v>
      </c>
      <c r="D25109">
        <v>757.9</v>
      </c>
    </row>
    <row r="25110" spans="1:4" x14ac:dyDescent="0.25">
      <c r="A25110" s="1">
        <v>0.29060543999999999</v>
      </c>
      <c r="D25110">
        <v>757.9</v>
      </c>
    </row>
    <row r="25111" spans="1:4" x14ac:dyDescent="0.25">
      <c r="A25111" s="1">
        <v>0.29061702</v>
      </c>
      <c r="D25111">
        <v>757.9</v>
      </c>
    </row>
    <row r="25112" spans="1:4" x14ac:dyDescent="0.25">
      <c r="A25112" s="1">
        <v>0.29062859000000002</v>
      </c>
      <c r="D25112">
        <v>757.9</v>
      </c>
    </row>
    <row r="25113" spans="1:4" x14ac:dyDescent="0.25">
      <c r="A25113" s="1">
        <v>0.29064016999999998</v>
      </c>
      <c r="D25113">
        <v>757.9</v>
      </c>
    </row>
    <row r="25114" spans="1:4" x14ac:dyDescent="0.25">
      <c r="A25114" s="1">
        <v>0.29065173999999999</v>
      </c>
      <c r="D25114">
        <v>757.9</v>
      </c>
    </row>
    <row r="25115" spans="1:4" x14ac:dyDescent="0.25">
      <c r="A25115" s="1">
        <v>0.29066332</v>
      </c>
      <c r="D25115">
        <v>757.9</v>
      </c>
    </row>
    <row r="25116" spans="1:4" x14ac:dyDescent="0.25">
      <c r="A25116" s="1">
        <v>0.29067489000000002</v>
      </c>
      <c r="D25116">
        <v>757.9</v>
      </c>
    </row>
    <row r="25117" spans="1:4" x14ac:dyDescent="0.25">
      <c r="A25117" s="1">
        <v>0.29068646999999997</v>
      </c>
      <c r="D25117">
        <v>757.9</v>
      </c>
    </row>
    <row r="25118" spans="1:4" x14ac:dyDescent="0.25">
      <c r="A25118" s="1">
        <v>0.29069803999999999</v>
      </c>
      <c r="D25118">
        <v>757.9</v>
      </c>
    </row>
    <row r="25119" spans="1:4" x14ac:dyDescent="0.25">
      <c r="A25119" s="1">
        <v>0.29070959000000002</v>
      </c>
      <c r="D25119">
        <v>757.9</v>
      </c>
    </row>
    <row r="25120" spans="1:4" x14ac:dyDescent="0.25">
      <c r="A25120" s="1">
        <v>0.29072116999999997</v>
      </c>
      <c r="D25120">
        <v>757.9</v>
      </c>
    </row>
    <row r="25121" spans="1:4" x14ac:dyDescent="0.25">
      <c r="A25121" s="1">
        <v>0.29073273999999999</v>
      </c>
      <c r="D25121">
        <v>757.9</v>
      </c>
    </row>
    <row r="25122" spans="1:4" x14ac:dyDescent="0.25">
      <c r="A25122" s="1">
        <v>0.29074432</v>
      </c>
      <c r="D25122">
        <v>757.9</v>
      </c>
    </row>
    <row r="25123" spans="1:4" x14ac:dyDescent="0.25">
      <c r="A25123" s="1">
        <v>0.29075589000000002</v>
      </c>
      <c r="D25123">
        <v>757.9</v>
      </c>
    </row>
    <row r="25124" spans="1:4" x14ac:dyDescent="0.25">
      <c r="A25124" s="1">
        <v>0.29076746999999997</v>
      </c>
      <c r="D25124">
        <v>757.9</v>
      </c>
    </row>
    <row r="25125" spans="1:4" x14ac:dyDescent="0.25">
      <c r="A25125" s="1">
        <v>0.29077903999999999</v>
      </c>
      <c r="D25125">
        <v>757.9</v>
      </c>
    </row>
    <row r="25126" spans="1:4" x14ac:dyDescent="0.25">
      <c r="A25126" s="1">
        <v>0.29079062</v>
      </c>
      <c r="D25126">
        <v>757.9</v>
      </c>
    </row>
    <row r="25127" spans="1:4" x14ac:dyDescent="0.25">
      <c r="A25127" s="1">
        <v>0.29080219000000002</v>
      </c>
      <c r="D25127">
        <v>757.9</v>
      </c>
    </row>
    <row r="25128" spans="1:4" x14ac:dyDescent="0.25">
      <c r="A25128" s="1">
        <v>0.29081377000000003</v>
      </c>
      <c r="D25128">
        <v>757.9</v>
      </c>
    </row>
    <row r="25129" spans="1:4" x14ac:dyDescent="0.25">
      <c r="A25129" s="1">
        <v>0.29082533999999999</v>
      </c>
      <c r="D25129">
        <v>757.9</v>
      </c>
    </row>
    <row r="25130" spans="1:4" x14ac:dyDescent="0.25">
      <c r="A25130" s="1">
        <v>0.29083691</v>
      </c>
      <c r="D25130">
        <v>757.9</v>
      </c>
    </row>
    <row r="25131" spans="1:4" x14ac:dyDescent="0.25">
      <c r="A25131" s="1">
        <v>0.29084849000000002</v>
      </c>
      <c r="D25131">
        <v>757.9</v>
      </c>
    </row>
    <row r="25132" spans="1:4" x14ac:dyDescent="0.25">
      <c r="A25132" s="1">
        <v>0.29086005999999998</v>
      </c>
      <c r="D25132">
        <v>757.9</v>
      </c>
    </row>
    <row r="25133" spans="1:4" x14ac:dyDescent="0.25">
      <c r="A25133" s="1">
        <v>0.29087163999999999</v>
      </c>
      <c r="D25133">
        <v>757.9</v>
      </c>
    </row>
    <row r="25134" spans="1:4" x14ac:dyDescent="0.25">
      <c r="A25134" s="1">
        <v>0.29088321</v>
      </c>
      <c r="D25134">
        <v>757.9</v>
      </c>
    </row>
    <row r="25135" spans="1:4" x14ac:dyDescent="0.25">
      <c r="A25135" s="1">
        <v>0.29089479000000001</v>
      </c>
      <c r="D25135">
        <v>757.9</v>
      </c>
    </row>
    <row r="25136" spans="1:4" x14ac:dyDescent="0.25">
      <c r="A25136" s="1">
        <v>0.29090635999999997</v>
      </c>
      <c r="D25136">
        <v>757.9</v>
      </c>
    </row>
    <row r="25137" spans="1:4" x14ac:dyDescent="0.25">
      <c r="A25137" s="1">
        <v>0.29091793999999999</v>
      </c>
      <c r="D25137">
        <v>757.9</v>
      </c>
    </row>
    <row r="25138" spans="1:4" x14ac:dyDescent="0.25">
      <c r="A25138" s="1">
        <v>0.29092951</v>
      </c>
      <c r="D25138">
        <v>757.9</v>
      </c>
    </row>
    <row r="25139" spans="1:4" x14ac:dyDescent="0.25">
      <c r="A25139" s="1">
        <v>0.29094109000000001</v>
      </c>
      <c r="D25139">
        <v>757.9</v>
      </c>
    </row>
    <row r="25140" spans="1:4" x14ac:dyDescent="0.25">
      <c r="A25140" s="1">
        <v>0.29095265999999997</v>
      </c>
      <c r="D25140">
        <v>757.9</v>
      </c>
    </row>
    <row r="25141" spans="1:4" x14ac:dyDescent="0.25">
      <c r="A25141" s="1">
        <v>0.29096423999999999</v>
      </c>
      <c r="D25141">
        <v>757.9</v>
      </c>
    </row>
    <row r="25142" spans="1:4" x14ac:dyDescent="0.25">
      <c r="A25142" s="1">
        <v>0.29097581</v>
      </c>
      <c r="D25142">
        <v>757.9</v>
      </c>
    </row>
    <row r="25143" spans="1:4" x14ac:dyDescent="0.25">
      <c r="A25143" s="1">
        <v>0.29098739000000001</v>
      </c>
      <c r="D25143">
        <v>757.9</v>
      </c>
    </row>
    <row r="25144" spans="1:4" x14ac:dyDescent="0.25">
      <c r="A25144" s="1">
        <v>0.29099895999999997</v>
      </c>
      <c r="D25144">
        <v>757.8</v>
      </c>
    </row>
    <row r="25145" spans="1:4" x14ac:dyDescent="0.25">
      <c r="A25145" s="1">
        <v>0.29101053999999998</v>
      </c>
      <c r="D25145">
        <v>757.9</v>
      </c>
    </row>
    <row r="25146" spans="1:4" x14ac:dyDescent="0.25">
      <c r="A25146" s="1">
        <v>0.29102211</v>
      </c>
      <c r="D25146">
        <v>757.9</v>
      </c>
    </row>
    <row r="25147" spans="1:4" x14ac:dyDescent="0.25">
      <c r="A25147" s="1">
        <v>0.29103369000000001</v>
      </c>
      <c r="D25147">
        <v>757.9</v>
      </c>
    </row>
    <row r="25148" spans="1:4" x14ac:dyDescent="0.25">
      <c r="A25148" s="1">
        <v>0.29104525999999997</v>
      </c>
      <c r="D25148">
        <v>757.9</v>
      </c>
    </row>
    <row r="25149" spans="1:4" x14ac:dyDescent="0.25">
      <c r="A25149" s="1">
        <v>0.29105682999999999</v>
      </c>
      <c r="D25149">
        <v>757.9</v>
      </c>
    </row>
    <row r="25150" spans="1:4" x14ac:dyDescent="0.25">
      <c r="A25150" s="1">
        <v>0.29106841</v>
      </c>
      <c r="D25150">
        <v>757.9</v>
      </c>
    </row>
    <row r="25151" spans="1:4" x14ac:dyDescent="0.25">
      <c r="A25151" s="1">
        <v>0.29107998000000002</v>
      </c>
      <c r="D25151">
        <v>757.9</v>
      </c>
    </row>
    <row r="25152" spans="1:4" x14ac:dyDescent="0.25">
      <c r="A25152" s="1">
        <v>0.29109156000000003</v>
      </c>
      <c r="D25152">
        <v>757.9</v>
      </c>
    </row>
    <row r="25153" spans="1:4" x14ac:dyDescent="0.25">
      <c r="A25153" s="1">
        <v>0.29110312999999999</v>
      </c>
      <c r="D25153">
        <v>757.9</v>
      </c>
    </row>
    <row r="25154" spans="1:4" x14ac:dyDescent="0.25">
      <c r="A25154" s="1">
        <v>0.29111469000000001</v>
      </c>
      <c r="D25154">
        <v>757.8</v>
      </c>
    </row>
    <row r="25155" spans="1:4" x14ac:dyDescent="0.25">
      <c r="A25155" s="1">
        <v>0.29112626000000003</v>
      </c>
      <c r="D25155">
        <v>757.8</v>
      </c>
    </row>
    <row r="25156" spans="1:4" x14ac:dyDescent="0.25">
      <c r="A25156" s="1">
        <v>0.29113782999999999</v>
      </c>
      <c r="D25156">
        <v>757.9</v>
      </c>
    </row>
    <row r="25157" spans="1:4" x14ac:dyDescent="0.25">
      <c r="A25157" s="1">
        <v>0.29114941</v>
      </c>
      <c r="D25157">
        <v>757.9</v>
      </c>
    </row>
    <row r="25158" spans="1:4" x14ac:dyDescent="0.25">
      <c r="A25158" s="1">
        <v>0.29116098000000001</v>
      </c>
      <c r="D25158">
        <v>757.9</v>
      </c>
    </row>
    <row r="25159" spans="1:4" x14ac:dyDescent="0.25">
      <c r="A25159" s="1">
        <v>0.29117256000000002</v>
      </c>
      <c r="D25159">
        <v>757.9</v>
      </c>
    </row>
    <row r="25160" spans="1:4" x14ac:dyDescent="0.25">
      <c r="A25160" s="1">
        <v>0.29118412999999999</v>
      </c>
      <c r="D25160">
        <v>757.9</v>
      </c>
    </row>
    <row r="25161" spans="1:4" x14ac:dyDescent="0.25">
      <c r="A25161" s="1">
        <v>0.29119571</v>
      </c>
      <c r="D25161">
        <v>757.9</v>
      </c>
    </row>
    <row r="25162" spans="1:4" x14ac:dyDescent="0.25">
      <c r="A25162" s="1">
        <v>0.29120728000000001</v>
      </c>
      <c r="D25162">
        <v>757.9</v>
      </c>
    </row>
    <row r="25163" spans="1:4" x14ac:dyDescent="0.25">
      <c r="A25163" s="1">
        <v>0.29121886000000002</v>
      </c>
      <c r="D25163">
        <v>757.9</v>
      </c>
    </row>
    <row r="25164" spans="1:4" x14ac:dyDescent="0.25">
      <c r="A25164" s="1">
        <v>0.29123042999999998</v>
      </c>
      <c r="D25164">
        <v>757.9</v>
      </c>
    </row>
    <row r="25165" spans="1:4" x14ac:dyDescent="0.25">
      <c r="A25165" s="1">
        <v>0.29124201</v>
      </c>
      <c r="D25165">
        <v>757.9</v>
      </c>
    </row>
    <row r="25166" spans="1:4" x14ac:dyDescent="0.25">
      <c r="A25166" s="1">
        <v>0.29125358000000001</v>
      </c>
      <c r="D25166">
        <v>757.9</v>
      </c>
    </row>
    <row r="25167" spans="1:4" x14ac:dyDescent="0.25">
      <c r="A25167" s="1">
        <v>0.29126516000000002</v>
      </c>
      <c r="D25167">
        <v>757.9</v>
      </c>
    </row>
    <row r="25168" spans="1:4" x14ac:dyDescent="0.25">
      <c r="A25168" s="1">
        <v>0.29127672999999998</v>
      </c>
      <c r="D25168">
        <v>757.9</v>
      </c>
    </row>
    <row r="25169" spans="1:4" x14ac:dyDescent="0.25">
      <c r="A25169" s="1">
        <v>0.29128830999999999</v>
      </c>
      <c r="D25169">
        <v>757.9</v>
      </c>
    </row>
    <row r="25170" spans="1:4" x14ac:dyDescent="0.25">
      <c r="A25170" s="1">
        <v>0.29129988000000001</v>
      </c>
      <c r="D25170">
        <v>757.9</v>
      </c>
    </row>
    <row r="25171" spans="1:4" x14ac:dyDescent="0.25">
      <c r="A25171" s="1">
        <v>0.29131146000000002</v>
      </c>
      <c r="D25171">
        <v>757.9</v>
      </c>
    </row>
    <row r="25172" spans="1:4" x14ac:dyDescent="0.25">
      <c r="A25172" s="1">
        <v>0.29132302999999998</v>
      </c>
      <c r="D25172">
        <v>757.9</v>
      </c>
    </row>
    <row r="25173" spans="1:4" x14ac:dyDescent="0.25">
      <c r="A25173" s="1">
        <v>0.29133460999999999</v>
      </c>
      <c r="D25173">
        <v>757.9</v>
      </c>
    </row>
    <row r="25174" spans="1:4" x14ac:dyDescent="0.25">
      <c r="A25174" s="1">
        <v>0.29134618000000001</v>
      </c>
      <c r="D25174">
        <v>757.9</v>
      </c>
    </row>
    <row r="25175" spans="1:4" x14ac:dyDescent="0.25">
      <c r="A25175" s="1">
        <v>0.29135775000000003</v>
      </c>
      <c r="D25175">
        <v>757.9</v>
      </c>
    </row>
    <row r="25176" spans="1:4" x14ac:dyDescent="0.25">
      <c r="A25176" s="1">
        <v>0.29136932999999998</v>
      </c>
      <c r="D25176">
        <v>757.9</v>
      </c>
    </row>
    <row r="25177" spans="1:4" x14ac:dyDescent="0.25">
      <c r="A25177" s="1">
        <v>0.2913809</v>
      </c>
      <c r="D25177">
        <v>757.9</v>
      </c>
    </row>
    <row r="25178" spans="1:4" x14ac:dyDescent="0.25">
      <c r="A25178" s="1">
        <v>0.29139248000000001</v>
      </c>
      <c r="D25178">
        <v>757.9</v>
      </c>
    </row>
    <row r="25179" spans="1:4" x14ac:dyDescent="0.25">
      <c r="A25179" s="1">
        <v>0.29140405000000003</v>
      </c>
      <c r="D25179">
        <v>757.9</v>
      </c>
    </row>
    <row r="25180" spans="1:4" x14ac:dyDescent="0.25">
      <c r="A25180" s="1">
        <v>0.29141562999999998</v>
      </c>
      <c r="D25180">
        <v>757.8</v>
      </c>
    </row>
    <row r="25181" spans="1:4" x14ac:dyDescent="0.25">
      <c r="A25181" s="1">
        <v>0.2914272</v>
      </c>
      <c r="D25181">
        <v>757.9</v>
      </c>
    </row>
    <row r="25182" spans="1:4" x14ac:dyDescent="0.25">
      <c r="A25182" s="1">
        <v>0.29143878000000001</v>
      </c>
      <c r="D25182">
        <v>757.9</v>
      </c>
    </row>
    <row r="25183" spans="1:4" x14ac:dyDescent="0.25">
      <c r="A25183" s="1">
        <v>0.29145035000000002</v>
      </c>
      <c r="D25183">
        <v>757.9</v>
      </c>
    </row>
    <row r="25184" spans="1:4" x14ac:dyDescent="0.25">
      <c r="A25184" s="1">
        <v>0.29146192999999998</v>
      </c>
      <c r="D25184">
        <v>757.9</v>
      </c>
    </row>
    <row r="25185" spans="1:4" x14ac:dyDescent="0.25">
      <c r="A25185" s="1">
        <v>0.2914735</v>
      </c>
      <c r="D25185">
        <v>757.9</v>
      </c>
    </row>
    <row r="25186" spans="1:4" x14ac:dyDescent="0.25">
      <c r="A25186" s="1">
        <v>0.29148508000000001</v>
      </c>
      <c r="D25186">
        <v>757.9</v>
      </c>
    </row>
    <row r="25187" spans="1:4" x14ac:dyDescent="0.25">
      <c r="A25187" s="1">
        <v>0.29149665000000002</v>
      </c>
      <c r="D25187">
        <v>757.8</v>
      </c>
    </row>
    <row r="25188" spans="1:4" x14ac:dyDescent="0.25">
      <c r="A25188" s="1">
        <v>0.29150822999999998</v>
      </c>
      <c r="D25188">
        <v>757.9</v>
      </c>
    </row>
    <row r="25189" spans="1:4" x14ac:dyDescent="0.25">
      <c r="A25189" s="1">
        <v>0.29151978000000001</v>
      </c>
      <c r="D25189">
        <v>757.9</v>
      </c>
    </row>
    <row r="25190" spans="1:4" x14ac:dyDescent="0.25">
      <c r="A25190" s="1">
        <v>0.29153135000000002</v>
      </c>
      <c r="D25190">
        <v>757.9</v>
      </c>
    </row>
    <row r="25191" spans="1:4" x14ac:dyDescent="0.25">
      <c r="A25191" s="1">
        <v>0.29154292999999998</v>
      </c>
      <c r="D25191">
        <v>757.9</v>
      </c>
    </row>
    <row r="25192" spans="1:4" x14ac:dyDescent="0.25">
      <c r="A25192" s="1">
        <v>0.29155449999999999</v>
      </c>
      <c r="D25192">
        <v>757.9</v>
      </c>
    </row>
    <row r="25193" spans="1:4" x14ac:dyDescent="0.25">
      <c r="A25193" s="1">
        <v>0.29156608000000001</v>
      </c>
      <c r="D25193">
        <v>757.9</v>
      </c>
    </row>
    <row r="25194" spans="1:4" x14ac:dyDescent="0.25">
      <c r="A25194" s="1">
        <v>0.29157765000000002</v>
      </c>
      <c r="D25194">
        <v>757.9</v>
      </c>
    </row>
    <row r="25195" spans="1:4" x14ac:dyDescent="0.25">
      <c r="A25195" s="1">
        <v>0.29158922999999998</v>
      </c>
      <c r="D25195">
        <v>757.9</v>
      </c>
    </row>
    <row r="25196" spans="1:4" x14ac:dyDescent="0.25">
      <c r="A25196" s="1">
        <v>0.29160079999999999</v>
      </c>
      <c r="D25196">
        <v>757.9</v>
      </c>
    </row>
    <row r="25197" spans="1:4" x14ac:dyDescent="0.25">
      <c r="A25197" s="1">
        <v>0.29161238</v>
      </c>
      <c r="D25197">
        <v>757.9</v>
      </c>
    </row>
    <row r="25198" spans="1:4" x14ac:dyDescent="0.25">
      <c r="A25198" s="1">
        <v>0.29162395000000002</v>
      </c>
      <c r="D25198">
        <v>757.9</v>
      </c>
    </row>
    <row r="25199" spans="1:4" x14ac:dyDescent="0.25">
      <c r="A25199" s="1">
        <v>0.29163552999999998</v>
      </c>
      <c r="D25199">
        <v>757.9</v>
      </c>
    </row>
    <row r="25200" spans="1:4" x14ac:dyDescent="0.25">
      <c r="A25200" s="1">
        <v>0.29164709999999999</v>
      </c>
      <c r="D25200">
        <v>757.9</v>
      </c>
    </row>
    <row r="25201" spans="1:4" x14ac:dyDescent="0.25">
      <c r="A25201" s="1">
        <v>0.29165867000000001</v>
      </c>
      <c r="D25201">
        <v>757.9</v>
      </c>
    </row>
    <row r="25202" spans="1:4" x14ac:dyDescent="0.25">
      <c r="A25202" s="1">
        <v>0.29167025000000002</v>
      </c>
      <c r="D25202">
        <v>757.9</v>
      </c>
    </row>
    <row r="25203" spans="1:4" x14ac:dyDescent="0.25">
      <c r="A25203" s="1">
        <v>0.29168181999999998</v>
      </c>
      <c r="D25203">
        <v>757.9</v>
      </c>
    </row>
    <row r="25204" spans="1:4" x14ac:dyDescent="0.25">
      <c r="A25204" s="1">
        <v>0.29169339999999999</v>
      </c>
      <c r="D25204">
        <v>757.9</v>
      </c>
    </row>
    <row r="25205" spans="1:4" x14ac:dyDescent="0.25">
      <c r="A25205" s="1">
        <v>0.29170497000000001</v>
      </c>
      <c r="D25205">
        <v>757.9</v>
      </c>
    </row>
    <row r="25206" spans="1:4" x14ac:dyDescent="0.25">
      <c r="A25206" s="1">
        <v>0.29171655000000002</v>
      </c>
      <c r="D25206">
        <v>757.9</v>
      </c>
    </row>
    <row r="25207" spans="1:4" x14ac:dyDescent="0.25">
      <c r="A25207" s="1">
        <v>0.29172811999999998</v>
      </c>
      <c r="D25207">
        <v>757.9</v>
      </c>
    </row>
    <row r="25208" spans="1:4" x14ac:dyDescent="0.25">
      <c r="A25208" s="1">
        <v>0.29173969999999999</v>
      </c>
      <c r="D25208">
        <v>757.9</v>
      </c>
    </row>
    <row r="25209" spans="1:4" x14ac:dyDescent="0.25">
      <c r="A25209" s="1">
        <v>0.29175127000000001</v>
      </c>
      <c r="D25209">
        <v>757.9</v>
      </c>
    </row>
    <row r="25210" spans="1:4" x14ac:dyDescent="0.25">
      <c r="A25210" s="1">
        <v>0.29176285000000002</v>
      </c>
      <c r="D25210">
        <v>757.9</v>
      </c>
    </row>
    <row r="25211" spans="1:4" x14ac:dyDescent="0.25">
      <c r="A25211" s="1">
        <v>0.29177441999999998</v>
      </c>
      <c r="D25211">
        <v>757.9</v>
      </c>
    </row>
    <row r="25212" spans="1:4" x14ac:dyDescent="0.25">
      <c r="A25212" s="1">
        <v>0.29178599999999999</v>
      </c>
      <c r="D25212">
        <v>757.9</v>
      </c>
    </row>
    <row r="25213" spans="1:4" x14ac:dyDescent="0.25">
      <c r="A25213" s="1">
        <v>0.29179757000000001</v>
      </c>
      <c r="D25213">
        <v>757.9</v>
      </c>
    </row>
    <row r="25214" spans="1:4" x14ac:dyDescent="0.25">
      <c r="A25214" s="1">
        <v>0.29180915000000002</v>
      </c>
      <c r="D25214">
        <v>757.9</v>
      </c>
    </row>
    <row r="25215" spans="1:4" x14ac:dyDescent="0.25">
      <c r="A25215" s="1">
        <v>0.29182071999999998</v>
      </c>
      <c r="D25215">
        <v>757.9</v>
      </c>
    </row>
    <row r="25216" spans="1:4" x14ac:dyDescent="0.25">
      <c r="A25216" s="1">
        <v>0.29183229999999999</v>
      </c>
      <c r="D25216">
        <v>757.9</v>
      </c>
    </row>
    <row r="25217" spans="1:4" x14ac:dyDescent="0.25">
      <c r="A25217" s="1">
        <v>0.29184387000000001</v>
      </c>
      <c r="D25217">
        <v>757.9</v>
      </c>
    </row>
    <row r="25218" spans="1:4" x14ac:dyDescent="0.25">
      <c r="A25218" s="1">
        <v>0.29185545000000002</v>
      </c>
      <c r="D25218">
        <v>757.9</v>
      </c>
    </row>
    <row r="25219" spans="1:4" x14ac:dyDescent="0.25">
      <c r="A25219" s="1">
        <v>0.29186701999999998</v>
      </c>
      <c r="D25219">
        <v>757.9</v>
      </c>
    </row>
    <row r="25220" spans="1:4" x14ac:dyDescent="0.25">
      <c r="A25220" s="1">
        <v>0.29187858999999999</v>
      </c>
      <c r="D25220">
        <v>757.9</v>
      </c>
    </row>
    <row r="25221" spans="1:4" x14ac:dyDescent="0.25">
      <c r="A25221" s="1">
        <v>0.29189017</v>
      </c>
      <c r="D25221">
        <v>757.8</v>
      </c>
    </row>
    <row r="25222" spans="1:4" x14ac:dyDescent="0.25">
      <c r="A25222" s="1">
        <v>0.29190174000000002</v>
      </c>
      <c r="D25222">
        <v>757.9</v>
      </c>
    </row>
    <row r="25223" spans="1:4" x14ac:dyDescent="0.25">
      <c r="A25223" s="1">
        <v>0.29191331999999998</v>
      </c>
      <c r="D25223">
        <v>757.9</v>
      </c>
    </row>
    <row r="25224" spans="1:4" x14ac:dyDescent="0.25">
      <c r="A25224" s="1">
        <v>0.29192487</v>
      </c>
      <c r="D25224">
        <v>757.9</v>
      </c>
    </row>
    <row r="25225" spans="1:4" x14ac:dyDescent="0.25">
      <c r="A25225" s="1">
        <v>0.29193645000000001</v>
      </c>
      <c r="D25225">
        <v>757.9</v>
      </c>
    </row>
    <row r="25226" spans="1:4" x14ac:dyDescent="0.25">
      <c r="A25226" s="1">
        <v>0.29194801999999997</v>
      </c>
      <c r="D25226">
        <v>757.9</v>
      </c>
    </row>
    <row r="25227" spans="1:4" x14ac:dyDescent="0.25">
      <c r="A25227" s="1">
        <v>0.29195958999999999</v>
      </c>
      <c r="D25227">
        <v>757.9</v>
      </c>
    </row>
    <row r="25228" spans="1:4" x14ac:dyDescent="0.25">
      <c r="A25228" s="1">
        <v>0.29197117</v>
      </c>
      <c r="D25228">
        <v>757.9</v>
      </c>
    </row>
    <row r="25229" spans="1:4" x14ac:dyDescent="0.25">
      <c r="A25229" s="1">
        <v>0.29198274000000002</v>
      </c>
      <c r="D25229">
        <v>757.9</v>
      </c>
    </row>
    <row r="25230" spans="1:4" x14ac:dyDescent="0.25">
      <c r="A25230" s="1">
        <v>0.29199431999999997</v>
      </c>
      <c r="D25230">
        <v>757.9</v>
      </c>
    </row>
    <row r="25231" spans="1:4" x14ac:dyDescent="0.25">
      <c r="A25231" s="1">
        <v>0.29200588999999999</v>
      </c>
      <c r="D25231">
        <v>757.9</v>
      </c>
    </row>
    <row r="25232" spans="1:4" x14ac:dyDescent="0.25">
      <c r="A25232" s="1">
        <v>0.29201747</v>
      </c>
      <c r="D25232">
        <v>757.9</v>
      </c>
    </row>
    <row r="25233" spans="1:4" x14ac:dyDescent="0.25">
      <c r="A25233" s="1">
        <v>0.29202904000000002</v>
      </c>
      <c r="D25233">
        <v>757.9</v>
      </c>
    </row>
    <row r="25234" spans="1:4" x14ac:dyDescent="0.25">
      <c r="A25234" s="1">
        <v>0.29204061999999997</v>
      </c>
      <c r="D25234">
        <v>757.9</v>
      </c>
    </row>
    <row r="25235" spans="1:4" x14ac:dyDescent="0.25">
      <c r="A25235" s="1">
        <v>0.29205218999999999</v>
      </c>
      <c r="D25235">
        <v>757.9</v>
      </c>
    </row>
    <row r="25236" spans="1:4" x14ac:dyDescent="0.25">
      <c r="A25236" s="1">
        <v>0.29206377</v>
      </c>
      <c r="D25236">
        <v>757.9</v>
      </c>
    </row>
    <row r="25237" spans="1:4" x14ac:dyDescent="0.25">
      <c r="A25237" s="1">
        <v>0.29207534000000002</v>
      </c>
      <c r="D25237">
        <v>757.8</v>
      </c>
    </row>
    <row r="25238" spans="1:4" x14ac:dyDescent="0.25">
      <c r="A25238" s="1">
        <v>0.29208692000000003</v>
      </c>
      <c r="D25238">
        <v>757.9</v>
      </c>
    </row>
    <row r="25239" spans="1:4" x14ac:dyDescent="0.25">
      <c r="A25239" s="1">
        <v>0.29209848999999999</v>
      </c>
      <c r="D25239">
        <v>757.8</v>
      </c>
    </row>
    <row r="25240" spans="1:4" x14ac:dyDescent="0.25">
      <c r="A25240" s="1">
        <v>0.29211007</v>
      </c>
      <c r="D25240">
        <v>757.9</v>
      </c>
    </row>
    <row r="25241" spans="1:4" x14ac:dyDescent="0.25">
      <c r="A25241" s="1">
        <v>0.29212164000000002</v>
      </c>
      <c r="D25241">
        <v>757.9</v>
      </c>
    </row>
    <row r="25242" spans="1:4" x14ac:dyDescent="0.25">
      <c r="A25242" s="1">
        <v>0.29213322000000003</v>
      </c>
      <c r="D25242">
        <v>757.9</v>
      </c>
    </row>
    <row r="25243" spans="1:4" x14ac:dyDescent="0.25">
      <c r="A25243" s="1">
        <v>0.29214478999999999</v>
      </c>
      <c r="D25243">
        <v>757.9</v>
      </c>
    </row>
    <row r="25244" spans="1:4" x14ac:dyDescent="0.25">
      <c r="A25244" s="1">
        <v>0.29215637</v>
      </c>
      <c r="D25244">
        <v>757.9</v>
      </c>
    </row>
    <row r="25245" spans="1:4" x14ac:dyDescent="0.25">
      <c r="A25245" s="1">
        <v>0.29216794000000001</v>
      </c>
      <c r="D25245">
        <v>757.9</v>
      </c>
    </row>
    <row r="25246" spans="1:4" x14ac:dyDescent="0.25">
      <c r="A25246" s="1">
        <v>0.29217950999999998</v>
      </c>
      <c r="D25246">
        <v>757.9</v>
      </c>
    </row>
    <row r="25247" spans="1:4" x14ac:dyDescent="0.25">
      <c r="A25247" s="1">
        <v>0.29219108999999999</v>
      </c>
      <c r="D25247">
        <v>757.9</v>
      </c>
    </row>
    <row r="25248" spans="1:4" x14ac:dyDescent="0.25">
      <c r="A25248" s="1">
        <v>0.29220266</v>
      </c>
      <c r="D25248">
        <v>757.9</v>
      </c>
    </row>
    <row r="25249" spans="1:4" x14ac:dyDescent="0.25">
      <c r="A25249" s="1">
        <v>0.29221424000000001</v>
      </c>
      <c r="D25249">
        <v>757.9</v>
      </c>
    </row>
    <row r="25250" spans="1:4" x14ac:dyDescent="0.25">
      <c r="A25250" s="1">
        <v>0.29222580999999997</v>
      </c>
      <c r="D25250">
        <v>757.9</v>
      </c>
    </row>
    <row r="25251" spans="1:4" x14ac:dyDescent="0.25">
      <c r="A25251" s="1">
        <v>0.29223738999999999</v>
      </c>
      <c r="D25251">
        <v>757.9</v>
      </c>
    </row>
    <row r="25252" spans="1:4" x14ac:dyDescent="0.25">
      <c r="A25252" s="1">
        <v>0.29224896</v>
      </c>
      <c r="D25252">
        <v>757.9</v>
      </c>
    </row>
    <row r="25253" spans="1:4" x14ac:dyDescent="0.25">
      <c r="A25253" s="1">
        <v>0.29226054000000001</v>
      </c>
      <c r="D25253">
        <v>757.9</v>
      </c>
    </row>
    <row r="25254" spans="1:4" x14ac:dyDescent="0.25">
      <c r="A25254" s="1">
        <v>0.29227210999999997</v>
      </c>
      <c r="D25254">
        <v>757.8</v>
      </c>
    </row>
    <row r="25255" spans="1:4" x14ac:dyDescent="0.25">
      <c r="A25255" s="1">
        <v>0.29228368999999998</v>
      </c>
      <c r="D25255">
        <v>757.8</v>
      </c>
    </row>
    <row r="25256" spans="1:4" x14ac:dyDescent="0.25">
      <c r="A25256" s="1">
        <v>0.29229526</v>
      </c>
      <c r="D25256">
        <v>757.8</v>
      </c>
    </row>
    <row r="25257" spans="1:4" x14ac:dyDescent="0.25">
      <c r="A25257" s="1">
        <v>0.29230684000000001</v>
      </c>
      <c r="D25257">
        <v>757.9</v>
      </c>
    </row>
    <row r="25258" spans="1:4" x14ac:dyDescent="0.25">
      <c r="A25258" s="1">
        <v>0.29231840999999997</v>
      </c>
      <c r="D25258">
        <v>757.8</v>
      </c>
    </row>
    <row r="25259" spans="1:4" x14ac:dyDescent="0.25">
      <c r="A25259" s="1">
        <v>0.29232996</v>
      </c>
      <c r="D25259">
        <v>757.9</v>
      </c>
    </row>
    <row r="25260" spans="1:4" x14ac:dyDescent="0.25">
      <c r="A25260" s="1">
        <v>0.29234154000000001</v>
      </c>
      <c r="D25260">
        <v>757.9</v>
      </c>
    </row>
    <row r="25261" spans="1:4" x14ac:dyDescent="0.25">
      <c r="A25261" s="1">
        <v>0.29235311000000003</v>
      </c>
      <c r="D25261">
        <v>757.9</v>
      </c>
    </row>
    <row r="25262" spans="1:4" x14ac:dyDescent="0.25">
      <c r="A25262" s="1">
        <v>0.29236468999999998</v>
      </c>
      <c r="D25262">
        <v>757.9</v>
      </c>
    </row>
    <row r="25263" spans="1:4" x14ac:dyDescent="0.25">
      <c r="A25263" s="1">
        <v>0.29237626</v>
      </c>
      <c r="D25263">
        <v>757.8</v>
      </c>
    </row>
    <row r="25264" spans="1:4" x14ac:dyDescent="0.25">
      <c r="A25264" s="1">
        <v>0.29238784000000001</v>
      </c>
      <c r="D25264">
        <v>757.8</v>
      </c>
    </row>
    <row r="25265" spans="1:4" x14ac:dyDescent="0.25">
      <c r="A25265" s="1">
        <v>0.29239941000000003</v>
      </c>
      <c r="D25265">
        <v>757.9</v>
      </c>
    </row>
    <row r="25266" spans="1:4" x14ac:dyDescent="0.25">
      <c r="A25266" s="1">
        <v>0.29241098999999998</v>
      </c>
      <c r="D25266">
        <v>757.8</v>
      </c>
    </row>
    <row r="25267" spans="1:4" x14ac:dyDescent="0.25">
      <c r="A25267" s="1">
        <v>0.29242256</v>
      </c>
      <c r="D25267">
        <v>757.8</v>
      </c>
    </row>
    <row r="25268" spans="1:4" x14ac:dyDescent="0.25">
      <c r="A25268" s="1">
        <v>0.29243414000000001</v>
      </c>
      <c r="D25268">
        <v>757.8</v>
      </c>
    </row>
    <row r="25269" spans="1:4" x14ac:dyDescent="0.25">
      <c r="A25269" s="1">
        <v>0.29244571000000003</v>
      </c>
      <c r="D25269">
        <v>757.8</v>
      </c>
    </row>
    <row r="25270" spans="1:4" x14ac:dyDescent="0.25">
      <c r="A25270" s="1">
        <v>0.29245728999999998</v>
      </c>
      <c r="D25270">
        <v>757.9</v>
      </c>
    </row>
    <row r="25271" spans="1:4" x14ac:dyDescent="0.25">
      <c r="A25271" s="1">
        <v>0.29246886</v>
      </c>
      <c r="D25271">
        <v>757.9</v>
      </c>
    </row>
    <row r="25272" spans="1:4" x14ac:dyDescent="0.25">
      <c r="A25272" s="1">
        <v>0.29248043000000001</v>
      </c>
      <c r="D25272">
        <v>757.8</v>
      </c>
    </row>
    <row r="25273" spans="1:4" x14ac:dyDescent="0.25">
      <c r="A25273" s="1">
        <v>0.29249201000000002</v>
      </c>
      <c r="D25273">
        <v>757.9</v>
      </c>
    </row>
    <row r="25274" spans="1:4" x14ac:dyDescent="0.25">
      <c r="A25274" s="1">
        <v>0.29250357999999999</v>
      </c>
      <c r="D25274">
        <v>757.9</v>
      </c>
    </row>
    <row r="25275" spans="1:4" x14ac:dyDescent="0.25">
      <c r="A25275" s="1">
        <v>0.29251516</v>
      </c>
      <c r="D25275">
        <v>757.9</v>
      </c>
    </row>
    <row r="25276" spans="1:4" x14ac:dyDescent="0.25">
      <c r="A25276" s="1">
        <v>0.29252673000000001</v>
      </c>
      <c r="D25276">
        <v>757.9</v>
      </c>
    </row>
    <row r="25277" spans="1:4" x14ac:dyDescent="0.25">
      <c r="A25277" s="1">
        <v>0.29253831000000002</v>
      </c>
      <c r="D25277">
        <v>757.9</v>
      </c>
    </row>
    <row r="25278" spans="1:4" x14ac:dyDescent="0.25">
      <c r="A25278" s="1">
        <v>0.29254987999999998</v>
      </c>
      <c r="D25278">
        <v>757.8</v>
      </c>
    </row>
    <row r="25279" spans="1:4" x14ac:dyDescent="0.25">
      <c r="A25279" s="1">
        <v>0.29256146</v>
      </c>
      <c r="D25279">
        <v>757.8</v>
      </c>
    </row>
    <row r="25280" spans="1:4" x14ac:dyDescent="0.25">
      <c r="A25280" s="1">
        <v>0.29257303000000001</v>
      </c>
      <c r="D25280">
        <v>757.8</v>
      </c>
    </row>
    <row r="25281" spans="1:4" x14ac:dyDescent="0.25">
      <c r="A25281" s="1">
        <v>0.29258461000000002</v>
      </c>
      <c r="D25281">
        <v>757.8</v>
      </c>
    </row>
    <row r="25282" spans="1:4" x14ac:dyDescent="0.25">
      <c r="A25282" s="1">
        <v>0.29259617999999998</v>
      </c>
      <c r="D25282">
        <v>757.9</v>
      </c>
    </row>
    <row r="25283" spans="1:4" x14ac:dyDescent="0.25">
      <c r="A25283" s="1">
        <v>0.29260775999999999</v>
      </c>
      <c r="D25283">
        <v>757.8</v>
      </c>
    </row>
    <row r="25284" spans="1:4" x14ac:dyDescent="0.25">
      <c r="A25284" s="1">
        <v>0.29261933000000001</v>
      </c>
      <c r="D25284">
        <v>757.8</v>
      </c>
    </row>
    <row r="25285" spans="1:4" x14ac:dyDescent="0.25">
      <c r="A25285" s="1">
        <v>0.29263091000000002</v>
      </c>
      <c r="D25285">
        <v>757.8</v>
      </c>
    </row>
    <row r="25286" spans="1:4" x14ac:dyDescent="0.25">
      <c r="A25286" s="1">
        <v>0.29264247999999998</v>
      </c>
      <c r="D25286">
        <v>757.8</v>
      </c>
    </row>
    <row r="25287" spans="1:4" x14ac:dyDescent="0.25">
      <c r="A25287" s="1">
        <v>0.29265405999999999</v>
      </c>
      <c r="D25287">
        <v>757.8</v>
      </c>
    </row>
    <row r="25288" spans="1:4" x14ac:dyDescent="0.25">
      <c r="A25288" s="1">
        <v>0.29266563000000001</v>
      </c>
      <c r="D25288">
        <v>757.8</v>
      </c>
    </row>
    <row r="25289" spans="1:4" x14ac:dyDescent="0.25">
      <c r="A25289" s="1">
        <v>0.29267721000000002</v>
      </c>
      <c r="D25289">
        <v>757.8</v>
      </c>
    </row>
    <row r="25290" spans="1:4" x14ac:dyDescent="0.25">
      <c r="A25290" s="1">
        <v>0.29268877999999998</v>
      </c>
      <c r="D25290">
        <v>757.8</v>
      </c>
    </row>
    <row r="25291" spans="1:4" x14ac:dyDescent="0.25">
      <c r="A25291" s="1">
        <v>0.29270035</v>
      </c>
      <c r="D25291">
        <v>757.9</v>
      </c>
    </row>
    <row r="25292" spans="1:4" x14ac:dyDescent="0.25">
      <c r="A25292" s="1">
        <v>0.29271193000000001</v>
      </c>
      <c r="D25292">
        <v>757.9</v>
      </c>
    </row>
    <row r="25293" spans="1:4" x14ac:dyDescent="0.25">
      <c r="A25293" s="1">
        <v>0.29272350000000003</v>
      </c>
      <c r="D25293">
        <v>757.9</v>
      </c>
    </row>
    <row r="25294" spans="1:4" x14ac:dyDescent="0.25">
      <c r="A25294" s="1">
        <v>0.29273505999999999</v>
      </c>
      <c r="D25294">
        <v>757.9</v>
      </c>
    </row>
    <row r="25295" spans="1:4" x14ac:dyDescent="0.25">
      <c r="A25295" s="1">
        <v>0.29274663000000001</v>
      </c>
      <c r="D25295">
        <v>757.8</v>
      </c>
    </row>
    <row r="25296" spans="1:4" x14ac:dyDescent="0.25">
      <c r="A25296" s="1">
        <v>0.29275821000000002</v>
      </c>
      <c r="D25296">
        <v>757.9</v>
      </c>
    </row>
    <row r="25297" spans="1:4" x14ac:dyDescent="0.25">
      <c r="A25297" s="1">
        <v>0.29276977999999998</v>
      </c>
      <c r="D25297">
        <v>757.9</v>
      </c>
    </row>
    <row r="25298" spans="1:4" x14ac:dyDescent="0.25">
      <c r="A25298" s="1">
        <v>0.29278135</v>
      </c>
      <c r="D25298">
        <v>757.9</v>
      </c>
    </row>
    <row r="25299" spans="1:4" x14ac:dyDescent="0.25">
      <c r="A25299" s="1">
        <v>0.29279293000000001</v>
      </c>
      <c r="D25299">
        <v>757.8</v>
      </c>
    </row>
    <row r="25300" spans="1:4" x14ac:dyDescent="0.25">
      <c r="A25300" s="1">
        <v>0.29280450000000002</v>
      </c>
      <c r="D25300">
        <v>757.8</v>
      </c>
    </row>
    <row r="25301" spans="1:4" x14ac:dyDescent="0.25">
      <c r="A25301" s="1">
        <v>0.29281607999999998</v>
      </c>
      <c r="D25301">
        <v>757.8</v>
      </c>
    </row>
    <row r="25302" spans="1:4" x14ac:dyDescent="0.25">
      <c r="A25302" s="1">
        <v>0.29282764999999999</v>
      </c>
      <c r="D25302">
        <v>757.9</v>
      </c>
    </row>
    <row r="25303" spans="1:4" x14ac:dyDescent="0.25">
      <c r="A25303" s="1">
        <v>0.29283923000000001</v>
      </c>
      <c r="D25303">
        <v>757.9</v>
      </c>
    </row>
    <row r="25304" spans="1:4" x14ac:dyDescent="0.25">
      <c r="A25304" s="1">
        <v>0.29285080000000002</v>
      </c>
      <c r="D25304">
        <v>757.9</v>
      </c>
    </row>
    <row r="25305" spans="1:4" x14ac:dyDescent="0.25">
      <c r="A25305" s="1">
        <v>0.29286237999999998</v>
      </c>
      <c r="D25305">
        <v>757.8</v>
      </c>
    </row>
    <row r="25306" spans="1:4" x14ac:dyDescent="0.25">
      <c r="A25306" s="1">
        <v>0.29287394999999999</v>
      </c>
      <c r="D25306">
        <v>757.8</v>
      </c>
    </row>
    <row r="25307" spans="1:4" x14ac:dyDescent="0.25">
      <c r="A25307" s="1">
        <v>0.29288553000000001</v>
      </c>
      <c r="D25307">
        <v>757.8</v>
      </c>
    </row>
    <row r="25308" spans="1:4" x14ac:dyDescent="0.25">
      <c r="A25308" s="1">
        <v>0.29289710000000002</v>
      </c>
      <c r="D25308">
        <v>757.8</v>
      </c>
    </row>
    <row r="25309" spans="1:4" x14ac:dyDescent="0.25">
      <c r="A25309" s="1">
        <v>0.29290867999999998</v>
      </c>
      <c r="D25309">
        <v>757.8</v>
      </c>
    </row>
    <row r="25310" spans="1:4" x14ac:dyDescent="0.25">
      <c r="A25310" s="1">
        <v>0.29292024999999999</v>
      </c>
      <c r="D25310">
        <v>757.8</v>
      </c>
    </row>
    <row r="25311" spans="1:4" x14ac:dyDescent="0.25">
      <c r="A25311" s="1">
        <v>0.29293183</v>
      </c>
      <c r="D25311">
        <v>757.8</v>
      </c>
    </row>
    <row r="25312" spans="1:4" x14ac:dyDescent="0.25">
      <c r="A25312" s="1">
        <v>0.29294340000000002</v>
      </c>
      <c r="D25312">
        <v>757.8</v>
      </c>
    </row>
    <row r="25313" spans="1:4" x14ac:dyDescent="0.25">
      <c r="A25313" s="1">
        <v>0.29295497999999998</v>
      </c>
      <c r="D25313">
        <v>757.8</v>
      </c>
    </row>
    <row r="25314" spans="1:4" x14ac:dyDescent="0.25">
      <c r="A25314" s="1">
        <v>0.29296654999999999</v>
      </c>
      <c r="D25314">
        <v>757.8</v>
      </c>
    </row>
    <row r="25315" spans="1:4" x14ac:dyDescent="0.25">
      <c r="A25315" s="1">
        <v>0.29297813</v>
      </c>
      <c r="D25315">
        <v>757.8</v>
      </c>
    </row>
    <row r="25316" spans="1:4" x14ac:dyDescent="0.25">
      <c r="A25316" s="1">
        <v>0.29298970000000002</v>
      </c>
      <c r="D25316">
        <v>757.8</v>
      </c>
    </row>
    <row r="25317" spans="1:4" x14ac:dyDescent="0.25">
      <c r="A25317" s="1">
        <v>0.29300126999999998</v>
      </c>
      <c r="D25317">
        <v>757.9</v>
      </c>
    </row>
    <row r="25318" spans="1:4" x14ac:dyDescent="0.25">
      <c r="A25318" s="1">
        <v>0.29301284999999999</v>
      </c>
      <c r="D25318">
        <v>757.8</v>
      </c>
    </row>
    <row r="25319" spans="1:4" x14ac:dyDescent="0.25">
      <c r="A25319" s="1">
        <v>0.29302442000000001</v>
      </c>
      <c r="D25319">
        <v>757.8</v>
      </c>
    </row>
    <row r="25320" spans="1:4" x14ac:dyDescent="0.25">
      <c r="A25320" s="1">
        <v>0.29303600000000002</v>
      </c>
      <c r="D25320">
        <v>757.8</v>
      </c>
    </row>
    <row r="25321" spans="1:4" x14ac:dyDescent="0.25">
      <c r="A25321" s="1">
        <v>0.29304756999999998</v>
      </c>
      <c r="D25321">
        <v>757.8</v>
      </c>
    </row>
    <row r="25322" spans="1:4" x14ac:dyDescent="0.25">
      <c r="A25322" s="1">
        <v>0.29305914999999999</v>
      </c>
      <c r="D25322">
        <v>757.8</v>
      </c>
    </row>
    <row r="25323" spans="1:4" x14ac:dyDescent="0.25">
      <c r="A25323" s="1">
        <v>0.29307072000000001</v>
      </c>
      <c r="D25323">
        <v>757.9</v>
      </c>
    </row>
    <row r="25324" spans="1:4" x14ac:dyDescent="0.25">
      <c r="A25324" s="1">
        <v>0.29308230000000002</v>
      </c>
      <c r="D25324">
        <v>757.9</v>
      </c>
    </row>
    <row r="25325" spans="1:4" x14ac:dyDescent="0.25">
      <c r="A25325" s="1">
        <v>0.29309386999999998</v>
      </c>
      <c r="D25325">
        <v>757.9</v>
      </c>
    </row>
    <row r="25326" spans="1:4" x14ac:dyDescent="0.25">
      <c r="A25326" s="1">
        <v>0.29310544999999999</v>
      </c>
      <c r="D25326">
        <v>757.8</v>
      </c>
    </row>
    <row r="25327" spans="1:4" x14ac:dyDescent="0.25">
      <c r="A25327" s="1">
        <v>0.29311702000000001</v>
      </c>
      <c r="D25327">
        <v>757.8</v>
      </c>
    </row>
    <row r="25328" spans="1:4" x14ac:dyDescent="0.25">
      <c r="A25328" s="1">
        <v>0.29312860000000002</v>
      </c>
      <c r="D25328">
        <v>757.8</v>
      </c>
    </row>
    <row r="25329" spans="1:4" x14ac:dyDescent="0.25">
      <c r="A25329" s="1">
        <v>0.29314014999999999</v>
      </c>
      <c r="D25329">
        <v>757.8</v>
      </c>
    </row>
    <row r="25330" spans="1:4" x14ac:dyDescent="0.25">
      <c r="A25330" s="1">
        <v>0.29315172</v>
      </c>
      <c r="D25330">
        <v>757.8</v>
      </c>
    </row>
    <row r="25331" spans="1:4" x14ac:dyDescent="0.25">
      <c r="A25331" s="1">
        <v>0.29316330000000002</v>
      </c>
      <c r="D25331">
        <v>757.8</v>
      </c>
    </row>
    <row r="25332" spans="1:4" x14ac:dyDescent="0.25">
      <c r="A25332" s="1">
        <v>0.29317486999999998</v>
      </c>
      <c r="D25332">
        <v>757.9</v>
      </c>
    </row>
    <row r="25333" spans="1:4" x14ac:dyDescent="0.25">
      <c r="A25333" s="1">
        <v>0.29318644999999999</v>
      </c>
      <c r="D25333">
        <v>757.8</v>
      </c>
    </row>
    <row r="25334" spans="1:4" x14ac:dyDescent="0.25">
      <c r="A25334" s="1">
        <v>0.29319802</v>
      </c>
      <c r="D25334">
        <v>757.8</v>
      </c>
    </row>
    <row r="25335" spans="1:4" x14ac:dyDescent="0.25">
      <c r="A25335" s="1">
        <v>0.29320960000000001</v>
      </c>
      <c r="D25335">
        <v>757.8</v>
      </c>
    </row>
    <row r="25336" spans="1:4" x14ac:dyDescent="0.25">
      <c r="A25336" s="1">
        <v>0.29322116999999998</v>
      </c>
      <c r="D25336">
        <v>757.8</v>
      </c>
    </row>
    <row r="25337" spans="1:4" x14ac:dyDescent="0.25">
      <c r="A25337" s="1">
        <v>0.29323274999999999</v>
      </c>
      <c r="D25337">
        <v>757.8</v>
      </c>
    </row>
    <row r="25338" spans="1:4" x14ac:dyDescent="0.25">
      <c r="A25338" s="1">
        <v>0.29324432</v>
      </c>
      <c r="D25338">
        <v>757.8</v>
      </c>
    </row>
    <row r="25339" spans="1:4" x14ac:dyDescent="0.25">
      <c r="A25339" s="1">
        <v>0.29325590000000001</v>
      </c>
      <c r="D25339">
        <v>757.8</v>
      </c>
    </row>
    <row r="25340" spans="1:4" x14ac:dyDescent="0.25">
      <c r="A25340" s="1">
        <v>0.29326746999999997</v>
      </c>
      <c r="D25340">
        <v>757.8</v>
      </c>
    </row>
    <row r="25341" spans="1:4" x14ac:dyDescent="0.25">
      <c r="A25341" s="1">
        <v>0.29327904999999999</v>
      </c>
      <c r="D25341">
        <v>757.8</v>
      </c>
    </row>
    <row r="25342" spans="1:4" x14ac:dyDescent="0.25">
      <c r="A25342" s="1">
        <v>0.29329063</v>
      </c>
      <c r="D25342">
        <v>757.9</v>
      </c>
    </row>
    <row r="25343" spans="1:4" x14ac:dyDescent="0.25">
      <c r="A25343" s="1">
        <v>0.29330221000000001</v>
      </c>
      <c r="D25343">
        <v>757.9</v>
      </c>
    </row>
    <row r="25344" spans="1:4" x14ac:dyDescent="0.25">
      <c r="A25344" s="1">
        <v>0.29331378000000002</v>
      </c>
      <c r="D25344">
        <v>757.8</v>
      </c>
    </row>
    <row r="25345" spans="1:4" x14ac:dyDescent="0.25">
      <c r="A25345" s="1">
        <v>0.29332533999999999</v>
      </c>
      <c r="D25345">
        <v>757.8</v>
      </c>
    </row>
    <row r="25346" spans="1:4" x14ac:dyDescent="0.25">
      <c r="A25346" s="1">
        <v>0.29333692</v>
      </c>
      <c r="D25346">
        <v>757.9</v>
      </c>
    </row>
    <row r="25347" spans="1:4" x14ac:dyDescent="0.25">
      <c r="A25347" s="1">
        <v>0.29334849000000002</v>
      </c>
      <c r="D25347">
        <v>757.8</v>
      </c>
    </row>
    <row r="25348" spans="1:4" x14ac:dyDescent="0.25">
      <c r="A25348" s="1">
        <v>0.29336006999999997</v>
      </c>
      <c r="D25348">
        <v>757.8</v>
      </c>
    </row>
    <row r="25349" spans="1:4" x14ac:dyDescent="0.25">
      <c r="A25349" s="1">
        <v>0.29337163999999999</v>
      </c>
      <c r="D25349">
        <v>757.9</v>
      </c>
    </row>
    <row r="25350" spans="1:4" x14ac:dyDescent="0.25">
      <c r="A25350" s="1">
        <v>0.29338322</v>
      </c>
      <c r="D25350">
        <v>757.8</v>
      </c>
    </row>
    <row r="25351" spans="1:4" x14ac:dyDescent="0.25">
      <c r="A25351" s="1">
        <v>0.29339479000000002</v>
      </c>
      <c r="D25351">
        <v>757.8</v>
      </c>
    </row>
    <row r="25352" spans="1:4" x14ac:dyDescent="0.25">
      <c r="A25352" s="1">
        <v>0.29340637000000003</v>
      </c>
      <c r="D25352">
        <v>757.9</v>
      </c>
    </row>
    <row r="25353" spans="1:4" x14ac:dyDescent="0.25">
      <c r="A25353" s="1">
        <v>0.29341793999999999</v>
      </c>
      <c r="D25353">
        <v>757.8</v>
      </c>
    </row>
    <row r="25354" spans="1:4" x14ac:dyDescent="0.25">
      <c r="A25354" s="1">
        <v>0.29342952</v>
      </c>
      <c r="D25354">
        <v>757.9</v>
      </c>
    </row>
    <row r="25355" spans="1:4" x14ac:dyDescent="0.25">
      <c r="A25355" s="1">
        <v>0.29344109000000002</v>
      </c>
      <c r="D25355">
        <v>757.9</v>
      </c>
    </row>
    <row r="25356" spans="1:4" x14ac:dyDescent="0.25">
      <c r="A25356" s="1">
        <v>0.29345264999999998</v>
      </c>
      <c r="D25356">
        <v>757.8</v>
      </c>
    </row>
    <row r="25357" spans="1:4" x14ac:dyDescent="0.25">
      <c r="A25357" s="1">
        <v>0.29346422999999999</v>
      </c>
      <c r="D25357">
        <v>757.8</v>
      </c>
    </row>
    <row r="25358" spans="1:4" x14ac:dyDescent="0.25">
      <c r="A25358" s="1">
        <v>0.29347580000000001</v>
      </c>
      <c r="D25358">
        <v>757.8</v>
      </c>
    </row>
    <row r="25359" spans="1:4" x14ac:dyDescent="0.25">
      <c r="A25359" s="1">
        <v>0.29348738000000002</v>
      </c>
      <c r="D25359">
        <v>757.9</v>
      </c>
    </row>
    <row r="25360" spans="1:4" x14ac:dyDescent="0.25">
      <c r="A25360" s="1">
        <v>0.29349894999999998</v>
      </c>
      <c r="D25360">
        <v>757.9</v>
      </c>
    </row>
    <row r="25361" spans="1:4" x14ac:dyDescent="0.25">
      <c r="A25361" s="1">
        <v>0.29351052999999999</v>
      </c>
      <c r="D25361">
        <v>757.9</v>
      </c>
    </row>
    <row r="25362" spans="1:4" x14ac:dyDescent="0.25">
      <c r="A25362" s="1">
        <v>0.29352210000000001</v>
      </c>
      <c r="D25362">
        <v>757.9</v>
      </c>
    </row>
    <row r="25363" spans="1:4" x14ac:dyDescent="0.25">
      <c r="A25363" s="1">
        <v>0.29353368000000002</v>
      </c>
      <c r="D25363">
        <v>757.9</v>
      </c>
    </row>
    <row r="25364" spans="1:4" x14ac:dyDescent="0.25">
      <c r="A25364" s="1">
        <v>0.29354524999999998</v>
      </c>
      <c r="D25364">
        <v>757.9</v>
      </c>
    </row>
    <row r="25365" spans="1:4" x14ac:dyDescent="0.25">
      <c r="A25365" s="1">
        <v>0.29355682999999999</v>
      </c>
      <c r="D25365">
        <v>757.9</v>
      </c>
    </row>
    <row r="25366" spans="1:4" x14ac:dyDescent="0.25">
      <c r="A25366" s="1">
        <v>0.29356840000000001</v>
      </c>
      <c r="D25366">
        <v>757.8</v>
      </c>
    </row>
    <row r="25367" spans="1:4" x14ac:dyDescent="0.25">
      <c r="A25367" s="1">
        <v>0.29357998000000002</v>
      </c>
      <c r="D25367">
        <v>757.8</v>
      </c>
    </row>
    <row r="25368" spans="1:4" x14ac:dyDescent="0.25">
      <c r="A25368" s="1">
        <v>0.29359154999999998</v>
      </c>
      <c r="D25368">
        <v>757.8</v>
      </c>
    </row>
    <row r="25369" spans="1:4" x14ac:dyDescent="0.25">
      <c r="A25369" s="1">
        <v>0.29360312999999999</v>
      </c>
      <c r="D25369">
        <v>757.8</v>
      </c>
    </row>
    <row r="25370" spans="1:4" x14ac:dyDescent="0.25">
      <c r="A25370" s="1">
        <v>0.29361470000000001</v>
      </c>
      <c r="D25370">
        <v>757.8</v>
      </c>
    </row>
    <row r="25371" spans="1:4" x14ac:dyDescent="0.25">
      <c r="A25371" s="1">
        <v>0.29362628000000002</v>
      </c>
      <c r="D25371">
        <v>757.8</v>
      </c>
    </row>
    <row r="25372" spans="1:4" x14ac:dyDescent="0.25">
      <c r="A25372" s="1">
        <v>0.29363784999999998</v>
      </c>
      <c r="D25372">
        <v>757.8</v>
      </c>
    </row>
    <row r="25373" spans="1:4" x14ac:dyDescent="0.25">
      <c r="A25373" s="1">
        <v>0.29364942999999999</v>
      </c>
      <c r="D25373">
        <v>757.8</v>
      </c>
    </row>
    <row r="25374" spans="1:4" x14ac:dyDescent="0.25">
      <c r="A25374" s="1">
        <v>0.29366100000000001</v>
      </c>
      <c r="D25374">
        <v>757.8</v>
      </c>
    </row>
    <row r="25375" spans="1:4" x14ac:dyDescent="0.25">
      <c r="A25375" s="1">
        <v>0.29367257000000002</v>
      </c>
      <c r="D25375">
        <v>757.8</v>
      </c>
    </row>
    <row r="25376" spans="1:4" x14ac:dyDescent="0.25">
      <c r="A25376" s="1">
        <v>0.29368414999999998</v>
      </c>
      <c r="D25376">
        <v>757.8</v>
      </c>
    </row>
    <row r="25377" spans="1:4" x14ac:dyDescent="0.25">
      <c r="A25377" s="1">
        <v>0.29369571999999999</v>
      </c>
      <c r="D25377">
        <v>757.9</v>
      </c>
    </row>
    <row r="25378" spans="1:4" x14ac:dyDescent="0.25">
      <c r="A25378" s="1">
        <v>0.2937073</v>
      </c>
      <c r="D25378">
        <v>757.8</v>
      </c>
    </row>
    <row r="25379" spans="1:4" x14ac:dyDescent="0.25">
      <c r="A25379" s="1">
        <v>0.29371887000000002</v>
      </c>
      <c r="D25379">
        <v>757.8</v>
      </c>
    </row>
    <row r="25380" spans="1:4" x14ac:dyDescent="0.25">
      <c r="A25380" s="1">
        <v>0.29373044999999998</v>
      </c>
      <c r="D25380">
        <v>757.8</v>
      </c>
    </row>
    <row r="25381" spans="1:4" x14ac:dyDescent="0.25">
      <c r="A25381" s="1">
        <v>0.29374201999999999</v>
      </c>
      <c r="D25381">
        <v>757.8</v>
      </c>
    </row>
    <row r="25382" spans="1:4" x14ac:dyDescent="0.25">
      <c r="A25382" s="1">
        <v>0.29375357000000002</v>
      </c>
      <c r="D25382">
        <v>757.8</v>
      </c>
    </row>
    <row r="25383" spans="1:4" x14ac:dyDescent="0.25">
      <c r="A25383" s="1">
        <v>0.29376514999999997</v>
      </c>
      <c r="D25383">
        <v>757.8</v>
      </c>
    </row>
    <row r="25384" spans="1:4" x14ac:dyDescent="0.25">
      <c r="A25384" s="1">
        <v>0.29377673999999998</v>
      </c>
      <c r="D25384">
        <v>757.8</v>
      </c>
    </row>
    <row r="25385" spans="1:4" x14ac:dyDescent="0.25">
      <c r="A25385" s="1">
        <v>0.29378831</v>
      </c>
      <c r="D25385">
        <v>757.8</v>
      </c>
    </row>
    <row r="25386" spans="1:4" x14ac:dyDescent="0.25">
      <c r="A25386" s="1">
        <v>0.29379989000000001</v>
      </c>
      <c r="D25386">
        <v>757.8</v>
      </c>
    </row>
    <row r="25387" spans="1:4" x14ac:dyDescent="0.25">
      <c r="A25387" s="1">
        <v>0.29381146000000002</v>
      </c>
      <c r="D25387">
        <v>757.8</v>
      </c>
    </row>
    <row r="25388" spans="1:4" x14ac:dyDescent="0.25">
      <c r="A25388" s="1">
        <v>0.29382301999999999</v>
      </c>
      <c r="D25388">
        <v>757.8</v>
      </c>
    </row>
    <row r="25389" spans="1:4" x14ac:dyDescent="0.25">
      <c r="A25389" s="1">
        <v>0.2938346</v>
      </c>
      <c r="D25389">
        <v>757.8</v>
      </c>
    </row>
    <row r="25390" spans="1:4" x14ac:dyDescent="0.25">
      <c r="A25390" s="1">
        <v>0.29384617000000002</v>
      </c>
      <c r="D25390">
        <v>757.8</v>
      </c>
    </row>
    <row r="25391" spans="1:4" x14ac:dyDescent="0.25">
      <c r="A25391" s="1">
        <v>0.29385774999999997</v>
      </c>
      <c r="D25391">
        <v>757.9</v>
      </c>
    </row>
    <row r="25392" spans="1:4" x14ac:dyDescent="0.25">
      <c r="A25392" s="1">
        <v>0.29386931999999999</v>
      </c>
      <c r="D25392">
        <v>757.8</v>
      </c>
    </row>
    <row r="25393" spans="1:4" x14ac:dyDescent="0.25">
      <c r="A25393" s="1">
        <v>0.2938809</v>
      </c>
      <c r="D25393">
        <v>757.9</v>
      </c>
    </row>
    <row r="25394" spans="1:4" x14ac:dyDescent="0.25">
      <c r="A25394" s="1">
        <v>0.29389247000000002</v>
      </c>
      <c r="D25394">
        <v>757.8</v>
      </c>
    </row>
    <row r="25395" spans="1:4" x14ac:dyDescent="0.25">
      <c r="A25395" s="1">
        <v>0.29390404999999997</v>
      </c>
      <c r="D25395">
        <v>757.8</v>
      </c>
    </row>
    <row r="25396" spans="1:4" x14ac:dyDescent="0.25">
      <c r="A25396" s="1">
        <v>0.29391561999999999</v>
      </c>
      <c r="D25396">
        <v>757.8</v>
      </c>
    </row>
    <row r="25397" spans="1:4" x14ac:dyDescent="0.25">
      <c r="A25397" s="1">
        <v>0.2939272</v>
      </c>
      <c r="D25397">
        <v>757.8</v>
      </c>
    </row>
    <row r="25398" spans="1:4" x14ac:dyDescent="0.25">
      <c r="A25398" s="1">
        <v>0.29393877000000002</v>
      </c>
      <c r="D25398">
        <v>757.8</v>
      </c>
    </row>
    <row r="25399" spans="1:4" x14ac:dyDescent="0.25">
      <c r="A25399" s="1">
        <v>0.29395035000000003</v>
      </c>
      <c r="D25399">
        <v>757.8</v>
      </c>
    </row>
    <row r="25400" spans="1:4" x14ac:dyDescent="0.25">
      <c r="A25400" s="1">
        <v>0.29396191999999999</v>
      </c>
      <c r="D25400">
        <v>757.8</v>
      </c>
    </row>
    <row r="25401" spans="1:4" x14ac:dyDescent="0.25">
      <c r="A25401" s="1">
        <v>0.29397349</v>
      </c>
      <c r="D25401">
        <v>757.8</v>
      </c>
    </row>
    <row r="25402" spans="1:4" x14ac:dyDescent="0.25">
      <c r="A25402" s="1">
        <v>0.29398507000000001</v>
      </c>
      <c r="D25402">
        <v>757.8</v>
      </c>
    </row>
    <row r="25403" spans="1:4" x14ac:dyDescent="0.25">
      <c r="A25403" s="1">
        <v>0.29399663999999998</v>
      </c>
      <c r="D25403">
        <v>757.8</v>
      </c>
    </row>
    <row r="25404" spans="1:4" x14ac:dyDescent="0.25">
      <c r="A25404" s="1">
        <v>0.29400821999999999</v>
      </c>
      <c r="D25404">
        <v>757.8</v>
      </c>
    </row>
    <row r="25405" spans="1:4" x14ac:dyDescent="0.25">
      <c r="A25405" s="1">
        <v>0.29401979</v>
      </c>
      <c r="D25405">
        <v>757.9</v>
      </c>
    </row>
    <row r="25406" spans="1:4" x14ac:dyDescent="0.25">
      <c r="A25406" s="1">
        <v>0.29403137000000001</v>
      </c>
      <c r="D25406">
        <v>757.8</v>
      </c>
    </row>
    <row r="25407" spans="1:4" x14ac:dyDescent="0.25">
      <c r="A25407" s="1">
        <v>0.29404293999999997</v>
      </c>
      <c r="D25407">
        <v>757.8</v>
      </c>
    </row>
    <row r="25408" spans="1:4" x14ac:dyDescent="0.25">
      <c r="A25408" s="1">
        <v>0.29405451999999999</v>
      </c>
      <c r="D25408">
        <v>757.8</v>
      </c>
    </row>
    <row r="25409" spans="1:4" x14ac:dyDescent="0.25">
      <c r="A25409" s="1">
        <v>0.29406609</v>
      </c>
      <c r="D25409">
        <v>757.8</v>
      </c>
    </row>
    <row r="25410" spans="1:4" x14ac:dyDescent="0.25">
      <c r="A25410" s="1">
        <v>0.29407767000000001</v>
      </c>
      <c r="D25410">
        <v>757.8</v>
      </c>
    </row>
    <row r="25411" spans="1:4" x14ac:dyDescent="0.25">
      <c r="A25411" s="1">
        <v>0.29408923999999997</v>
      </c>
      <c r="D25411">
        <v>757.8</v>
      </c>
    </row>
    <row r="25412" spans="1:4" x14ac:dyDescent="0.25">
      <c r="A25412" s="1">
        <v>0.29410081999999999</v>
      </c>
      <c r="D25412">
        <v>757.8</v>
      </c>
    </row>
    <row r="25413" spans="1:4" x14ac:dyDescent="0.25">
      <c r="A25413" s="1">
        <v>0.29411239</v>
      </c>
      <c r="D25413">
        <v>757.8</v>
      </c>
    </row>
    <row r="25414" spans="1:4" x14ac:dyDescent="0.25">
      <c r="A25414" s="1">
        <v>0.29412397000000001</v>
      </c>
      <c r="D25414">
        <v>757.8</v>
      </c>
    </row>
    <row r="25415" spans="1:4" x14ac:dyDescent="0.25">
      <c r="A25415" s="1">
        <v>0.29413553999999997</v>
      </c>
      <c r="D25415">
        <v>757.8</v>
      </c>
    </row>
    <row r="25416" spans="1:4" x14ac:dyDescent="0.25">
      <c r="A25416" s="1">
        <v>0.29414709</v>
      </c>
      <c r="D25416">
        <v>757.9</v>
      </c>
    </row>
    <row r="25417" spans="1:4" x14ac:dyDescent="0.25">
      <c r="A25417" s="1">
        <v>0.29415867000000001</v>
      </c>
      <c r="D25417">
        <v>757.9</v>
      </c>
    </row>
    <row r="25418" spans="1:4" x14ac:dyDescent="0.25">
      <c r="A25418" s="1">
        <v>0.29417024000000003</v>
      </c>
      <c r="D25418">
        <v>757.9</v>
      </c>
    </row>
    <row r="25419" spans="1:4" x14ac:dyDescent="0.25">
      <c r="A25419" s="1">
        <v>0.29418181999999998</v>
      </c>
      <c r="D25419">
        <v>757.8</v>
      </c>
    </row>
    <row r="25420" spans="1:4" x14ac:dyDescent="0.25">
      <c r="A25420" s="1">
        <v>0.29419339</v>
      </c>
      <c r="D25420">
        <v>757.8</v>
      </c>
    </row>
    <row r="25421" spans="1:4" x14ac:dyDescent="0.25">
      <c r="A25421" s="1">
        <v>0.29420497000000001</v>
      </c>
      <c r="D25421">
        <v>757.8</v>
      </c>
    </row>
    <row r="25422" spans="1:4" x14ac:dyDescent="0.25">
      <c r="A25422" s="1">
        <v>0.29421654000000003</v>
      </c>
      <c r="D25422">
        <v>757.8</v>
      </c>
    </row>
    <row r="25423" spans="1:4" x14ac:dyDescent="0.25">
      <c r="A25423" s="1">
        <v>0.29422811999999998</v>
      </c>
      <c r="D25423">
        <v>757.8</v>
      </c>
    </row>
    <row r="25424" spans="1:4" x14ac:dyDescent="0.25">
      <c r="A25424" s="1">
        <v>0.29423969</v>
      </c>
      <c r="D25424">
        <v>757.8</v>
      </c>
    </row>
    <row r="25425" spans="1:4" x14ac:dyDescent="0.25">
      <c r="A25425" s="1">
        <v>0.29425127000000001</v>
      </c>
      <c r="D25425">
        <v>757.8</v>
      </c>
    </row>
    <row r="25426" spans="1:4" x14ac:dyDescent="0.25">
      <c r="A25426" s="1">
        <v>0.29426284000000003</v>
      </c>
      <c r="D25426">
        <v>757.8</v>
      </c>
    </row>
    <row r="25427" spans="1:4" x14ac:dyDescent="0.25">
      <c r="A25427" s="1">
        <v>0.29427440999999999</v>
      </c>
      <c r="D25427">
        <v>757.8</v>
      </c>
    </row>
    <row r="25428" spans="1:4" x14ac:dyDescent="0.25">
      <c r="A25428" s="1">
        <v>0.29428599</v>
      </c>
      <c r="D25428">
        <v>757.8</v>
      </c>
    </row>
    <row r="25429" spans="1:4" x14ac:dyDescent="0.25">
      <c r="A25429" s="1">
        <v>0.29429756000000001</v>
      </c>
      <c r="D25429">
        <v>757.8</v>
      </c>
    </row>
    <row r="25430" spans="1:4" x14ac:dyDescent="0.25">
      <c r="A25430" s="1">
        <v>0.29430914000000002</v>
      </c>
      <c r="D25430">
        <v>757.8</v>
      </c>
    </row>
    <row r="25431" spans="1:4" x14ac:dyDescent="0.25">
      <c r="A25431" s="1">
        <v>0.29432070999999999</v>
      </c>
      <c r="D25431">
        <v>757.8</v>
      </c>
    </row>
    <row r="25432" spans="1:4" x14ac:dyDescent="0.25">
      <c r="A25432" s="1">
        <v>0.29433229</v>
      </c>
      <c r="D25432">
        <v>757.8</v>
      </c>
    </row>
    <row r="25433" spans="1:4" x14ac:dyDescent="0.25">
      <c r="A25433" s="1">
        <v>0.29434386000000001</v>
      </c>
      <c r="D25433">
        <v>757.8</v>
      </c>
    </row>
    <row r="25434" spans="1:4" x14ac:dyDescent="0.25">
      <c r="A25434" s="1">
        <v>0.29435544000000002</v>
      </c>
      <c r="D25434">
        <v>757.8</v>
      </c>
    </row>
    <row r="25435" spans="1:4" x14ac:dyDescent="0.25">
      <c r="A25435" s="1">
        <v>0.29436700999999998</v>
      </c>
      <c r="D25435">
        <v>757.8</v>
      </c>
    </row>
    <row r="25436" spans="1:4" x14ac:dyDescent="0.25">
      <c r="A25436" s="1">
        <v>0.29437859</v>
      </c>
      <c r="D25436">
        <v>757.8</v>
      </c>
    </row>
    <row r="25437" spans="1:4" x14ac:dyDescent="0.25">
      <c r="A25437" s="1">
        <v>0.29439016000000001</v>
      </c>
      <c r="D25437">
        <v>757.8</v>
      </c>
    </row>
    <row r="25438" spans="1:4" x14ac:dyDescent="0.25">
      <c r="A25438" s="1">
        <v>0.29440174000000002</v>
      </c>
      <c r="D25438">
        <v>757.8</v>
      </c>
    </row>
    <row r="25439" spans="1:4" x14ac:dyDescent="0.25">
      <c r="A25439" s="1">
        <v>0.29441330999999998</v>
      </c>
      <c r="D25439">
        <v>757.8</v>
      </c>
    </row>
    <row r="25440" spans="1:4" x14ac:dyDescent="0.25">
      <c r="A25440" s="1">
        <v>0.29442488999999999</v>
      </c>
      <c r="D25440">
        <v>757.8</v>
      </c>
    </row>
    <row r="25441" spans="1:4" x14ac:dyDescent="0.25">
      <c r="A25441" s="1">
        <v>0.29443646000000001</v>
      </c>
      <c r="D25441">
        <v>757.8</v>
      </c>
    </row>
    <row r="25442" spans="1:4" x14ac:dyDescent="0.25">
      <c r="A25442" s="1">
        <v>0.29444804000000002</v>
      </c>
      <c r="D25442">
        <v>757.8</v>
      </c>
    </row>
    <row r="25443" spans="1:4" x14ac:dyDescent="0.25">
      <c r="A25443" s="1">
        <v>0.29445960999999998</v>
      </c>
      <c r="D25443">
        <v>757.8</v>
      </c>
    </row>
    <row r="25444" spans="1:4" x14ac:dyDescent="0.25">
      <c r="A25444" s="1">
        <v>0.29447118999999999</v>
      </c>
      <c r="D25444">
        <v>757.8</v>
      </c>
    </row>
    <row r="25445" spans="1:4" x14ac:dyDescent="0.25">
      <c r="A25445" s="1">
        <v>0.29448276000000001</v>
      </c>
      <c r="D25445">
        <v>757.8</v>
      </c>
    </row>
    <row r="25446" spans="1:4" x14ac:dyDescent="0.25">
      <c r="A25446" s="1">
        <v>0.29449433000000003</v>
      </c>
      <c r="D25446">
        <v>757.8</v>
      </c>
    </row>
    <row r="25447" spans="1:4" x14ac:dyDescent="0.25">
      <c r="A25447" s="1">
        <v>0.29450590999999998</v>
      </c>
      <c r="D25447">
        <v>757.8</v>
      </c>
    </row>
    <row r="25448" spans="1:4" x14ac:dyDescent="0.25">
      <c r="A25448" s="1">
        <v>0.29451748</v>
      </c>
      <c r="D25448">
        <v>757.8</v>
      </c>
    </row>
    <row r="25449" spans="1:4" x14ac:dyDescent="0.25">
      <c r="A25449" s="1">
        <v>0.29452906000000001</v>
      </c>
      <c r="D25449">
        <v>757.8</v>
      </c>
    </row>
    <row r="25450" spans="1:4" x14ac:dyDescent="0.25">
      <c r="A25450" s="1">
        <v>0.29454063000000003</v>
      </c>
      <c r="D25450">
        <v>757.8</v>
      </c>
    </row>
    <row r="25451" spans="1:4" x14ac:dyDescent="0.25">
      <c r="A25451" s="1">
        <v>0.29455218999999999</v>
      </c>
      <c r="D25451">
        <v>757.8</v>
      </c>
    </row>
    <row r="25452" spans="1:4" x14ac:dyDescent="0.25">
      <c r="A25452" s="1">
        <v>0.29456376000000001</v>
      </c>
      <c r="D25452">
        <v>757.8</v>
      </c>
    </row>
    <row r="25453" spans="1:4" x14ac:dyDescent="0.25">
      <c r="A25453" s="1">
        <v>0.29457533000000002</v>
      </c>
      <c r="D25453">
        <v>757.8</v>
      </c>
    </row>
    <row r="25454" spans="1:4" x14ac:dyDescent="0.25">
      <c r="A25454" s="1">
        <v>0.29458690999999998</v>
      </c>
      <c r="D25454">
        <v>757.8</v>
      </c>
    </row>
    <row r="25455" spans="1:4" x14ac:dyDescent="0.25">
      <c r="A25455" s="1">
        <v>0.29459848</v>
      </c>
      <c r="D25455">
        <v>757.8</v>
      </c>
    </row>
    <row r="25456" spans="1:4" x14ac:dyDescent="0.25">
      <c r="A25456" s="1">
        <v>0.29461006000000001</v>
      </c>
      <c r="D25456">
        <v>757.9</v>
      </c>
    </row>
    <row r="25457" spans="1:4" x14ac:dyDescent="0.25">
      <c r="A25457" s="1">
        <v>0.29462163000000002</v>
      </c>
      <c r="D25457">
        <v>757.8</v>
      </c>
    </row>
    <row r="25458" spans="1:4" x14ac:dyDescent="0.25">
      <c r="A25458" s="1">
        <v>0.29463320999999998</v>
      </c>
      <c r="D25458">
        <v>757.8</v>
      </c>
    </row>
    <row r="25459" spans="1:4" x14ac:dyDescent="0.25">
      <c r="A25459" s="1">
        <v>0.29464478</v>
      </c>
      <c r="D25459">
        <v>757.8</v>
      </c>
    </row>
    <row r="25460" spans="1:4" x14ac:dyDescent="0.25">
      <c r="A25460" s="1">
        <v>0.29465636000000001</v>
      </c>
      <c r="D25460">
        <v>757.8</v>
      </c>
    </row>
    <row r="25461" spans="1:4" x14ac:dyDescent="0.25">
      <c r="A25461" s="1">
        <v>0.29466793000000002</v>
      </c>
      <c r="D25461">
        <v>757.8</v>
      </c>
    </row>
    <row r="25462" spans="1:4" x14ac:dyDescent="0.25">
      <c r="A25462" s="1">
        <v>0.29467950999999998</v>
      </c>
      <c r="D25462">
        <v>757.8</v>
      </c>
    </row>
    <row r="25463" spans="1:4" x14ac:dyDescent="0.25">
      <c r="A25463" s="1">
        <v>0.29469107999999999</v>
      </c>
      <c r="D25463">
        <v>757.8</v>
      </c>
    </row>
    <row r="25464" spans="1:4" x14ac:dyDescent="0.25">
      <c r="A25464" s="1">
        <v>0.29470266000000001</v>
      </c>
      <c r="D25464">
        <v>757.8</v>
      </c>
    </row>
    <row r="25465" spans="1:4" x14ac:dyDescent="0.25">
      <c r="A25465" s="1">
        <v>0.29471423000000002</v>
      </c>
      <c r="D25465">
        <v>757.8</v>
      </c>
    </row>
    <row r="25466" spans="1:4" x14ac:dyDescent="0.25">
      <c r="A25466" s="1">
        <v>0.29472580999999998</v>
      </c>
      <c r="D25466">
        <v>757.9</v>
      </c>
    </row>
    <row r="25467" spans="1:4" x14ac:dyDescent="0.25">
      <c r="A25467" s="1">
        <v>0.29473737999999999</v>
      </c>
      <c r="D25467">
        <v>757.8</v>
      </c>
    </row>
    <row r="25468" spans="1:4" x14ac:dyDescent="0.25">
      <c r="A25468" s="1">
        <v>0.29474896</v>
      </c>
      <c r="D25468">
        <v>757.8</v>
      </c>
    </row>
    <row r="25469" spans="1:4" x14ac:dyDescent="0.25">
      <c r="A25469" s="1">
        <v>0.29476053000000002</v>
      </c>
      <c r="D25469">
        <v>757.8</v>
      </c>
    </row>
    <row r="25470" spans="1:4" x14ac:dyDescent="0.25">
      <c r="A25470" s="1">
        <v>0.29477210999999998</v>
      </c>
      <c r="D25470">
        <v>757.8</v>
      </c>
    </row>
    <row r="25471" spans="1:4" x14ac:dyDescent="0.25">
      <c r="A25471" s="1">
        <v>0.29478367999999999</v>
      </c>
      <c r="D25471">
        <v>757.8</v>
      </c>
    </row>
    <row r="25472" spans="1:4" x14ac:dyDescent="0.25">
      <c r="A25472" s="1">
        <v>0.29479525000000001</v>
      </c>
      <c r="D25472">
        <v>757.8</v>
      </c>
    </row>
    <row r="25473" spans="1:4" x14ac:dyDescent="0.25">
      <c r="A25473" s="1">
        <v>0.29480683000000002</v>
      </c>
      <c r="D25473">
        <v>757.8</v>
      </c>
    </row>
    <row r="25474" spans="1:4" x14ac:dyDescent="0.25">
      <c r="A25474" s="1">
        <v>0.29481839999999998</v>
      </c>
      <c r="D25474">
        <v>757.8</v>
      </c>
    </row>
    <row r="25475" spans="1:4" x14ac:dyDescent="0.25">
      <c r="A25475" s="1">
        <v>0.29482997999999999</v>
      </c>
      <c r="D25475">
        <v>757.8</v>
      </c>
    </row>
    <row r="25476" spans="1:4" x14ac:dyDescent="0.25">
      <c r="A25476" s="1">
        <v>0.29484155000000001</v>
      </c>
      <c r="D25476">
        <v>757.8</v>
      </c>
    </row>
    <row r="25477" spans="1:4" x14ac:dyDescent="0.25">
      <c r="A25477" s="1">
        <v>0.29485313000000002</v>
      </c>
      <c r="D25477">
        <v>757.8</v>
      </c>
    </row>
    <row r="25478" spans="1:4" x14ac:dyDescent="0.25">
      <c r="A25478" s="1">
        <v>0.29486469999999998</v>
      </c>
      <c r="D25478">
        <v>757.8</v>
      </c>
    </row>
    <row r="25479" spans="1:4" x14ac:dyDescent="0.25">
      <c r="A25479" s="1">
        <v>0.29487627999999999</v>
      </c>
      <c r="D25479">
        <v>757.8</v>
      </c>
    </row>
    <row r="25480" spans="1:4" x14ac:dyDescent="0.25">
      <c r="A25480" s="1">
        <v>0.29488785000000001</v>
      </c>
      <c r="D25480">
        <v>757.8</v>
      </c>
    </row>
    <row r="25481" spans="1:4" x14ac:dyDescent="0.25">
      <c r="A25481" s="1">
        <v>0.29489943000000002</v>
      </c>
      <c r="D25481">
        <v>757.8</v>
      </c>
    </row>
    <row r="25482" spans="1:4" x14ac:dyDescent="0.25">
      <c r="A25482" s="1">
        <v>0.29491099999999998</v>
      </c>
      <c r="D25482">
        <v>757.8</v>
      </c>
    </row>
    <row r="25483" spans="1:4" x14ac:dyDescent="0.25">
      <c r="A25483" s="1">
        <v>0.29492257999999999</v>
      </c>
      <c r="D25483">
        <v>757.8</v>
      </c>
    </row>
    <row r="25484" spans="1:4" x14ac:dyDescent="0.25">
      <c r="A25484" s="1">
        <v>0.29493415000000001</v>
      </c>
      <c r="D25484">
        <v>757.8</v>
      </c>
    </row>
    <row r="25485" spans="1:4" x14ac:dyDescent="0.25">
      <c r="A25485" s="1">
        <v>0.29494573000000002</v>
      </c>
      <c r="D25485">
        <v>757.8</v>
      </c>
    </row>
    <row r="25486" spans="1:4" x14ac:dyDescent="0.25">
      <c r="A25486" s="1">
        <v>0.29495727999999999</v>
      </c>
      <c r="D25486">
        <v>757.8</v>
      </c>
    </row>
    <row r="25487" spans="1:4" x14ac:dyDescent="0.25">
      <c r="A25487" s="1">
        <v>0.29496885</v>
      </c>
      <c r="D25487">
        <v>757.8</v>
      </c>
    </row>
    <row r="25488" spans="1:4" x14ac:dyDescent="0.25">
      <c r="A25488" s="1">
        <v>0.29498043000000002</v>
      </c>
      <c r="D25488">
        <v>757.8</v>
      </c>
    </row>
    <row r="25489" spans="1:4" x14ac:dyDescent="0.25">
      <c r="A25489" s="1">
        <v>0.29499199999999998</v>
      </c>
      <c r="D25489">
        <v>757.9</v>
      </c>
    </row>
    <row r="25490" spans="1:4" x14ac:dyDescent="0.25">
      <c r="A25490" s="1">
        <v>0.29500357999999999</v>
      </c>
      <c r="D25490">
        <v>757.8</v>
      </c>
    </row>
    <row r="25491" spans="1:4" x14ac:dyDescent="0.25">
      <c r="A25491" s="1">
        <v>0.29501515</v>
      </c>
      <c r="D25491">
        <v>757.8</v>
      </c>
    </row>
    <row r="25492" spans="1:4" x14ac:dyDescent="0.25">
      <c r="A25492" s="1">
        <v>0.29502673000000001</v>
      </c>
      <c r="D25492">
        <v>757.9</v>
      </c>
    </row>
    <row r="25493" spans="1:4" x14ac:dyDescent="0.25">
      <c r="A25493" s="1">
        <v>0.29503829999999998</v>
      </c>
      <c r="D25493">
        <v>757.8</v>
      </c>
    </row>
    <row r="25494" spans="1:4" x14ac:dyDescent="0.25">
      <c r="A25494" s="1">
        <v>0.29504987999999999</v>
      </c>
      <c r="D25494">
        <v>757.8</v>
      </c>
    </row>
    <row r="25495" spans="1:4" x14ac:dyDescent="0.25">
      <c r="A25495" s="1">
        <v>0.29506145</v>
      </c>
      <c r="D25495">
        <v>757.8</v>
      </c>
    </row>
    <row r="25496" spans="1:4" x14ac:dyDescent="0.25">
      <c r="A25496" s="1">
        <v>0.29507303000000001</v>
      </c>
      <c r="D25496">
        <v>757.8</v>
      </c>
    </row>
    <row r="25497" spans="1:4" x14ac:dyDescent="0.25">
      <c r="A25497" s="1">
        <v>0.29508459999999997</v>
      </c>
      <c r="D25497">
        <v>757.8</v>
      </c>
    </row>
    <row r="25498" spans="1:4" x14ac:dyDescent="0.25">
      <c r="A25498" s="1">
        <v>0.29509616999999999</v>
      </c>
      <c r="D25498">
        <v>757.8</v>
      </c>
    </row>
    <row r="25499" spans="1:4" x14ac:dyDescent="0.25">
      <c r="A25499" s="1">
        <v>0.29510775</v>
      </c>
      <c r="D25499">
        <v>757.8</v>
      </c>
    </row>
    <row r="25500" spans="1:4" x14ac:dyDescent="0.25">
      <c r="A25500" s="1">
        <v>0.29511932000000002</v>
      </c>
      <c r="D25500">
        <v>757.8</v>
      </c>
    </row>
    <row r="25501" spans="1:4" x14ac:dyDescent="0.25">
      <c r="A25501" s="1">
        <v>0.29513089999999997</v>
      </c>
      <c r="D25501">
        <v>757.8</v>
      </c>
    </row>
    <row r="25502" spans="1:4" x14ac:dyDescent="0.25">
      <c r="A25502" s="1">
        <v>0.29514246999999999</v>
      </c>
      <c r="D25502">
        <v>757.8</v>
      </c>
    </row>
    <row r="25503" spans="1:4" x14ac:dyDescent="0.25">
      <c r="A25503" s="1">
        <v>0.29515405</v>
      </c>
      <c r="D25503">
        <v>757.8</v>
      </c>
    </row>
    <row r="25504" spans="1:4" x14ac:dyDescent="0.25">
      <c r="A25504" s="1">
        <v>0.29516562000000002</v>
      </c>
      <c r="D25504">
        <v>757.8</v>
      </c>
    </row>
    <row r="25505" spans="1:4" x14ac:dyDescent="0.25">
      <c r="A25505" s="1">
        <v>0.29517719999999997</v>
      </c>
      <c r="D25505">
        <v>757.8</v>
      </c>
    </row>
    <row r="25506" spans="1:4" x14ac:dyDescent="0.25">
      <c r="A25506" s="1">
        <v>0.29518876999999999</v>
      </c>
      <c r="D25506">
        <v>757.8</v>
      </c>
    </row>
    <row r="25507" spans="1:4" x14ac:dyDescent="0.25">
      <c r="A25507" s="1">
        <v>0.29520035</v>
      </c>
      <c r="D25507">
        <v>757.8</v>
      </c>
    </row>
    <row r="25508" spans="1:4" x14ac:dyDescent="0.25">
      <c r="A25508" s="1">
        <v>0.29521192000000002</v>
      </c>
      <c r="D25508">
        <v>757.8</v>
      </c>
    </row>
    <row r="25509" spans="1:4" x14ac:dyDescent="0.25">
      <c r="A25509" s="1">
        <v>0.29522350000000003</v>
      </c>
      <c r="D25509">
        <v>757.8</v>
      </c>
    </row>
    <row r="25510" spans="1:4" x14ac:dyDescent="0.25">
      <c r="A25510" s="1">
        <v>0.29523506999999999</v>
      </c>
      <c r="D25510">
        <v>757.8</v>
      </c>
    </row>
    <row r="25511" spans="1:4" x14ac:dyDescent="0.25">
      <c r="A25511" s="1">
        <v>0.29524665</v>
      </c>
      <c r="D25511">
        <v>757.8</v>
      </c>
    </row>
    <row r="25512" spans="1:4" x14ac:dyDescent="0.25">
      <c r="A25512" s="1">
        <v>0.29525822000000002</v>
      </c>
      <c r="D25512">
        <v>757.8</v>
      </c>
    </row>
    <row r="25513" spans="1:4" x14ac:dyDescent="0.25">
      <c r="A25513" s="1">
        <v>0.29526980000000003</v>
      </c>
      <c r="D25513">
        <v>757.8</v>
      </c>
    </row>
    <row r="25514" spans="1:4" x14ac:dyDescent="0.25">
      <c r="A25514" s="1">
        <v>0.29528136999999999</v>
      </c>
      <c r="D25514">
        <v>757.8</v>
      </c>
    </row>
    <row r="25515" spans="1:4" x14ac:dyDescent="0.25">
      <c r="A25515" s="1">
        <v>0.29529294</v>
      </c>
      <c r="D25515">
        <v>757.8</v>
      </c>
    </row>
    <row r="25516" spans="1:4" x14ac:dyDescent="0.25">
      <c r="A25516" s="1">
        <v>0.29530452000000001</v>
      </c>
      <c r="D25516">
        <v>757.8</v>
      </c>
    </row>
    <row r="25517" spans="1:4" x14ac:dyDescent="0.25">
      <c r="A25517" s="1">
        <v>0.29531608999999998</v>
      </c>
      <c r="D25517">
        <v>757.8</v>
      </c>
    </row>
    <row r="25518" spans="1:4" x14ac:dyDescent="0.25">
      <c r="A25518" s="1">
        <v>0.29532766999999999</v>
      </c>
      <c r="D25518">
        <v>757.8</v>
      </c>
    </row>
    <row r="25519" spans="1:4" x14ac:dyDescent="0.25">
      <c r="A25519" s="1">
        <v>0.29533924</v>
      </c>
      <c r="D25519">
        <v>757.8</v>
      </c>
    </row>
    <row r="25520" spans="1:4" x14ac:dyDescent="0.25">
      <c r="A25520" s="1">
        <v>0.29535082000000001</v>
      </c>
      <c r="D25520">
        <v>757.8</v>
      </c>
    </row>
    <row r="25521" spans="1:4" x14ac:dyDescent="0.25">
      <c r="A25521" s="1">
        <v>0.29536236999999999</v>
      </c>
      <c r="D25521">
        <v>757.8</v>
      </c>
    </row>
    <row r="25522" spans="1:4" x14ac:dyDescent="0.25">
      <c r="A25522" s="1">
        <v>0.29537394</v>
      </c>
      <c r="D25522">
        <v>757.8</v>
      </c>
    </row>
    <row r="25523" spans="1:4" x14ac:dyDescent="0.25">
      <c r="A25523" s="1">
        <v>0.29538552000000001</v>
      </c>
      <c r="D25523">
        <v>757.8</v>
      </c>
    </row>
    <row r="25524" spans="1:4" x14ac:dyDescent="0.25">
      <c r="A25524" s="1">
        <v>0.29539708999999997</v>
      </c>
      <c r="D25524">
        <v>757.8</v>
      </c>
    </row>
    <row r="25525" spans="1:4" x14ac:dyDescent="0.25">
      <c r="A25525" s="1">
        <v>0.29540866999999998</v>
      </c>
      <c r="D25525">
        <v>757.8</v>
      </c>
    </row>
    <row r="25526" spans="1:4" x14ac:dyDescent="0.25">
      <c r="A25526" s="1">
        <v>0.29542024</v>
      </c>
      <c r="D25526">
        <v>757.8</v>
      </c>
    </row>
    <row r="25527" spans="1:4" x14ac:dyDescent="0.25">
      <c r="A25527" s="1">
        <v>0.29543182000000001</v>
      </c>
      <c r="D25527">
        <v>757.8</v>
      </c>
    </row>
    <row r="25528" spans="1:4" x14ac:dyDescent="0.25">
      <c r="A25528" s="1">
        <v>0.29544338999999997</v>
      </c>
      <c r="D25528">
        <v>757.8</v>
      </c>
    </row>
    <row r="25529" spans="1:4" x14ac:dyDescent="0.25">
      <c r="A25529" s="1">
        <v>0.29545496999999998</v>
      </c>
      <c r="D25529">
        <v>757.8</v>
      </c>
    </row>
    <row r="25530" spans="1:4" x14ac:dyDescent="0.25">
      <c r="A25530" s="1">
        <v>0.29546654</v>
      </c>
      <c r="D25530">
        <v>757.8</v>
      </c>
    </row>
    <row r="25531" spans="1:4" x14ac:dyDescent="0.25">
      <c r="A25531" s="1">
        <v>0.29547812000000001</v>
      </c>
      <c r="D25531">
        <v>757.8</v>
      </c>
    </row>
    <row r="25532" spans="1:4" x14ac:dyDescent="0.25">
      <c r="A25532" s="1">
        <v>0.29548969000000003</v>
      </c>
      <c r="D25532">
        <v>757.8</v>
      </c>
    </row>
    <row r="25533" spans="1:4" x14ac:dyDescent="0.25">
      <c r="A25533" s="1">
        <v>0.29550126999999998</v>
      </c>
      <c r="D25533">
        <v>757.8</v>
      </c>
    </row>
    <row r="25534" spans="1:4" x14ac:dyDescent="0.25">
      <c r="A25534" s="1">
        <v>0.29551284</v>
      </c>
      <c r="D25534">
        <v>757.8</v>
      </c>
    </row>
    <row r="25535" spans="1:4" x14ac:dyDescent="0.25">
      <c r="A25535" s="1">
        <v>0.29552442000000001</v>
      </c>
      <c r="D25535">
        <v>757.8</v>
      </c>
    </row>
    <row r="25536" spans="1:4" x14ac:dyDescent="0.25">
      <c r="A25536" s="1">
        <v>0.29553599000000003</v>
      </c>
      <c r="D25536">
        <v>757.8</v>
      </c>
    </row>
    <row r="25537" spans="1:4" x14ac:dyDescent="0.25">
      <c r="A25537" s="1">
        <v>0.29554756999999998</v>
      </c>
      <c r="D25537">
        <v>757.8</v>
      </c>
    </row>
    <row r="25538" spans="1:4" x14ac:dyDescent="0.25">
      <c r="A25538" s="1">
        <v>0.29555914</v>
      </c>
      <c r="D25538">
        <v>757.8</v>
      </c>
    </row>
    <row r="25539" spans="1:4" x14ac:dyDescent="0.25">
      <c r="A25539" s="1">
        <v>0.29557072000000001</v>
      </c>
      <c r="D25539">
        <v>757.8</v>
      </c>
    </row>
    <row r="25540" spans="1:4" x14ac:dyDescent="0.25">
      <c r="A25540" s="1">
        <v>0.29558229000000003</v>
      </c>
      <c r="D25540">
        <v>757.8</v>
      </c>
    </row>
    <row r="25541" spans="1:4" x14ac:dyDescent="0.25">
      <c r="A25541" s="1">
        <v>0.29559385999999999</v>
      </c>
      <c r="D25541">
        <v>757.8</v>
      </c>
    </row>
    <row r="25542" spans="1:4" x14ac:dyDescent="0.25">
      <c r="A25542" s="1">
        <v>0.29560544</v>
      </c>
      <c r="D25542">
        <v>757.8</v>
      </c>
    </row>
    <row r="25543" spans="1:4" x14ac:dyDescent="0.25">
      <c r="A25543" s="1">
        <v>0.29561701000000001</v>
      </c>
      <c r="D25543">
        <v>757.8</v>
      </c>
    </row>
    <row r="25544" spans="1:4" x14ac:dyDescent="0.25">
      <c r="A25544" s="1">
        <v>0.29562859000000002</v>
      </c>
      <c r="D25544">
        <v>757.8</v>
      </c>
    </row>
    <row r="25545" spans="1:4" x14ac:dyDescent="0.25">
      <c r="A25545" s="1">
        <v>0.29564015999999999</v>
      </c>
      <c r="D25545">
        <v>757.8</v>
      </c>
    </row>
    <row r="25546" spans="1:4" x14ac:dyDescent="0.25">
      <c r="A25546" s="1">
        <v>0.29565174</v>
      </c>
      <c r="D25546">
        <v>757.8</v>
      </c>
    </row>
    <row r="25547" spans="1:4" x14ac:dyDescent="0.25">
      <c r="A25547" s="1">
        <v>0.29566331000000001</v>
      </c>
      <c r="D25547">
        <v>757.8</v>
      </c>
    </row>
    <row r="25548" spans="1:4" x14ac:dyDescent="0.25">
      <c r="A25548" s="1">
        <v>0.29567489000000002</v>
      </c>
      <c r="D25548">
        <v>757.8</v>
      </c>
    </row>
    <row r="25549" spans="1:4" x14ac:dyDescent="0.25">
      <c r="A25549" s="1">
        <v>0.29568645999999998</v>
      </c>
      <c r="D25549">
        <v>757.8</v>
      </c>
    </row>
    <row r="25550" spans="1:4" x14ac:dyDescent="0.25">
      <c r="A25550" s="1">
        <v>0.29569804</v>
      </c>
      <c r="D25550">
        <v>757.8</v>
      </c>
    </row>
    <row r="25551" spans="1:4" x14ac:dyDescent="0.25">
      <c r="A25551" s="1">
        <v>0.29570961000000001</v>
      </c>
      <c r="D25551">
        <v>757.8</v>
      </c>
    </row>
    <row r="25552" spans="1:4" x14ac:dyDescent="0.25">
      <c r="A25552" s="1">
        <v>0.29572119000000002</v>
      </c>
      <c r="D25552">
        <v>757.8</v>
      </c>
    </row>
    <row r="25553" spans="1:4" x14ac:dyDescent="0.25">
      <c r="A25553" s="1">
        <v>0.29573275999999998</v>
      </c>
      <c r="D25553">
        <v>757.8</v>
      </c>
    </row>
    <row r="25554" spans="1:4" x14ac:dyDescent="0.25">
      <c r="A25554" s="1">
        <v>0.29574433999999999</v>
      </c>
      <c r="D25554">
        <v>757.8</v>
      </c>
    </row>
    <row r="25555" spans="1:4" x14ac:dyDescent="0.25">
      <c r="A25555" s="1">
        <v>0.29575591000000001</v>
      </c>
      <c r="D25555">
        <v>757.8</v>
      </c>
    </row>
    <row r="25556" spans="1:4" x14ac:dyDescent="0.25">
      <c r="A25556" s="1">
        <v>0.29576745999999998</v>
      </c>
      <c r="D25556">
        <v>757.8</v>
      </c>
    </row>
    <row r="25557" spans="1:4" x14ac:dyDescent="0.25">
      <c r="A25557" s="1">
        <v>0.29577903999999999</v>
      </c>
      <c r="D25557">
        <v>757.8</v>
      </c>
    </row>
    <row r="25558" spans="1:4" x14ac:dyDescent="0.25">
      <c r="A25558" s="1">
        <v>0.29579061000000001</v>
      </c>
      <c r="D25558">
        <v>757.8</v>
      </c>
    </row>
    <row r="25559" spans="1:4" x14ac:dyDescent="0.25">
      <c r="A25559" s="1">
        <v>0.29580219000000002</v>
      </c>
      <c r="D25559">
        <v>757.8</v>
      </c>
    </row>
    <row r="25560" spans="1:4" x14ac:dyDescent="0.25">
      <c r="A25560" s="1">
        <v>0.29581375999999998</v>
      </c>
      <c r="D25560">
        <v>757.8</v>
      </c>
    </row>
    <row r="25561" spans="1:4" x14ac:dyDescent="0.25">
      <c r="A25561" s="1">
        <v>0.29582533999999999</v>
      </c>
      <c r="D25561">
        <v>757.8</v>
      </c>
    </row>
    <row r="25562" spans="1:4" x14ac:dyDescent="0.25">
      <c r="A25562" s="1">
        <v>0.29583691000000001</v>
      </c>
      <c r="D25562">
        <v>757.8</v>
      </c>
    </row>
    <row r="25563" spans="1:4" x14ac:dyDescent="0.25">
      <c r="A25563" s="1">
        <v>0.29584849000000002</v>
      </c>
      <c r="D25563">
        <v>757.8</v>
      </c>
    </row>
    <row r="25564" spans="1:4" x14ac:dyDescent="0.25">
      <c r="A25564" s="1">
        <v>0.29586005999999998</v>
      </c>
      <c r="D25564">
        <v>757.9</v>
      </c>
    </row>
    <row r="25565" spans="1:4" x14ac:dyDescent="0.25">
      <c r="A25565" s="1">
        <v>0.29587163999999999</v>
      </c>
      <c r="D25565">
        <v>757.8</v>
      </c>
    </row>
    <row r="25566" spans="1:4" x14ac:dyDescent="0.25">
      <c r="A25566" s="1">
        <v>0.29588321000000001</v>
      </c>
      <c r="D25566">
        <v>757.8</v>
      </c>
    </row>
    <row r="25567" spans="1:4" x14ac:dyDescent="0.25">
      <c r="A25567" s="1">
        <v>0.29589478000000002</v>
      </c>
      <c r="D25567">
        <v>757.8</v>
      </c>
    </row>
    <row r="25568" spans="1:4" x14ac:dyDescent="0.25">
      <c r="A25568" s="1">
        <v>0.29590635999999998</v>
      </c>
      <c r="D25568">
        <v>757.8</v>
      </c>
    </row>
    <row r="25569" spans="1:4" x14ac:dyDescent="0.25">
      <c r="A25569" s="1">
        <v>0.29591793</v>
      </c>
      <c r="D25569">
        <v>757.7</v>
      </c>
    </row>
    <row r="25570" spans="1:4" x14ac:dyDescent="0.25">
      <c r="A25570" s="1">
        <v>0.29592951000000001</v>
      </c>
      <c r="D25570">
        <v>757.8</v>
      </c>
    </row>
    <row r="25571" spans="1:4" x14ac:dyDescent="0.25">
      <c r="A25571" s="1">
        <v>0.29594108000000002</v>
      </c>
      <c r="D25571">
        <v>757.8</v>
      </c>
    </row>
    <row r="25572" spans="1:4" x14ac:dyDescent="0.25">
      <c r="A25572" s="1">
        <v>0.29595265999999998</v>
      </c>
      <c r="D25572">
        <v>757.8</v>
      </c>
    </row>
    <row r="25573" spans="1:4" x14ac:dyDescent="0.25">
      <c r="A25573" s="1">
        <v>0.29596422999999999</v>
      </c>
      <c r="D25573">
        <v>757.8</v>
      </c>
    </row>
    <row r="25574" spans="1:4" x14ac:dyDescent="0.25">
      <c r="A25574" s="1">
        <v>0.29597580000000001</v>
      </c>
      <c r="D25574">
        <v>757.8</v>
      </c>
    </row>
    <row r="25575" spans="1:4" x14ac:dyDescent="0.25">
      <c r="A25575" s="1">
        <v>0.29598737000000003</v>
      </c>
      <c r="D25575">
        <v>757.8</v>
      </c>
    </row>
    <row r="25576" spans="1:4" x14ac:dyDescent="0.25">
      <c r="A25576" s="1">
        <v>0.29599894999999998</v>
      </c>
      <c r="D25576">
        <v>757.8</v>
      </c>
    </row>
    <row r="25577" spans="1:4" x14ac:dyDescent="0.25">
      <c r="A25577" s="1">
        <v>0.29601052</v>
      </c>
      <c r="D25577">
        <v>757.8</v>
      </c>
    </row>
    <row r="25578" spans="1:4" x14ac:dyDescent="0.25">
      <c r="A25578" s="1">
        <v>0.29602210000000001</v>
      </c>
      <c r="D25578">
        <v>757.8</v>
      </c>
    </row>
    <row r="25579" spans="1:4" x14ac:dyDescent="0.25">
      <c r="A25579" s="1">
        <v>0.29603367000000003</v>
      </c>
      <c r="D25579">
        <v>757.8</v>
      </c>
    </row>
    <row r="25580" spans="1:4" x14ac:dyDescent="0.25">
      <c r="A25580" s="1">
        <v>0.29604523999999999</v>
      </c>
      <c r="D25580">
        <v>757.8</v>
      </c>
    </row>
    <row r="25581" spans="1:4" x14ac:dyDescent="0.25">
      <c r="A25581" s="1">
        <v>0.29605682</v>
      </c>
      <c r="D25581">
        <v>757.8</v>
      </c>
    </row>
    <row r="25582" spans="1:4" x14ac:dyDescent="0.25">
      <c r="A25582" s="1">
        <v>0.29606839000000001</v>
      </c>
      <c r="D25582">
        <v>757.8</v>
      </c>
    </row>
    <row r="25583" spans="1:4" x14ac:dyDescent="0.25">
      <c r="A25583" s="1">
        <v>0.29607997000000003</v>
      </c>
      <c r="D25583">
        <v>757.8</v>
      </c>
    </row>
    <row r="25584" spans="1:4" x14ac:dyDescent="0.25">
      <c r="A25584" s="1">
        <v>0.29609153999999999</v>
      </c>
      <c r="D25584">
        <v>757.8</v>
      </c>
    </row>
    <row r="25585" spans="1:4" x14ac:dyDescent="0.25">
      <c r="A25585" s="1">
        <v>0.29610312</v>
      </c>
      <c r="D25585">
        <v>757.8</v>
      </c>
    </row>
    <row r="25586" spans="1:4" x14ac:dyDescent="0.25">
      <c r="A25586" s="1">
        <v>0.29611469000000001</v>
      </c>
      <c r="D25586">
        <v>757.8</v>
      </c>
    </row>
    <row r="25587" spans="1:4" x14ac:dyDescent="0.25">
      <c r="A25587" s="1">
        <v>0.29612627000000002</v>
      </c>
      <c r="D25587">
        <v>757.8</v>
      </c>
    </row>
    <row r="25588" spans="1:4" x14ac:dyDescent="0.25">
      <c r="A25588" s="1">
        <v>0.29613783999999999</v>
      </c>
      <c r="D25588">
        <v>757.8</v>
      </c>
    </row>
    <row r="25589" spans="1:4" x14ac:dyDescent="0.25">
      <c r="A25589" s="1">
        <v>0.29614942</v>
      </c>
      <c r="D25589">
        <v>757.8</v>
      </c>
    </row>
    <row r="25590" spans="1:4" x14ac:dyDescent="0.25">
      <c r="A25590" s="1">
        <v>0.29616099000000001</v>
      </c>
      <c r="D25590">
        <v>757.8</v>
      </c>
    </row>
    <row r="25591" spans="1:4" x14ac:dyDescent="0.25">
      <c r="A25591" s="1">
        <v>0.29617257000000002</v>
      </c>
      <c r="D25591">
        <v>757.8</v>
      </c>
    </row>
    <row r="25592" spans="1:4" x14ac:dyDescent="0.25">
      <c r="A25592" s="1">
        <v>0.29618413999999998</v>
      </c>
      <c r="D25592">
        <v>757.8</v>
      </c>
    </row>
    <row r="25593" spans="1:4" x14ac:dyDescent="0.25">
      <c r="A25593" s="1">
        <v>0.29619572</v>
      </c>
      <c r="D25593">
        <v>757.8</v>
      </c>
    </row>
    <row r="25594" spans="1:4" x14ac:dyDescent="0.25">
      <c r="A25594" s="1">
        <v>0.29620729000000001</v>
      </c>
      <c r="D25594">
        <v>757.8</v>
      </c>
    </row>
    <row r="25595" spans="1:4" x14ac:dyDescent="0.25">
      <c r="A25595" s="1">
        <v>0.29621887000000002</v>
      </c>
      <c r="D25595">
        <v>757.8</v>
      </c>
    </row>
    <row r="25596" spans="1:4" x14ac:dyDescent="0.25">
      <c r="A25596" s="1">
        <v>0.29623043999999998</v>
      </c>
      <c r="D25596">
        <v>757.8</v>
      </c>
    </row>
    <row r="25597" spans="1:4" x14ac:dyDescent="0.25">
      <c r="A25597" s="1">
        <v>0.29624201999999999</v>
      </c>
      <c r="D25597">
        <v>757.8</v>
      </c>
    </row>
    <row r="25598" spans="1:4" x14ac:dyDescent="0.25">
      <c r="A25598" s="1">
        <v>0.29625359000000001</v>
      </c>
      <c r="D25598">
        <v>757.8</v>
      </c>
    </row>
    <row r="25599" spans="1:4" x14ac:dyDescent="0.25">
      <c r="A25599" s="1">
        <v>0.29626516000000003</v>
      </c>
      <c r="D25599">
        <v>757.8</v>
      </c>
    </row>
    <row r="25600" spans="1:4" x14ac:dyDescent="0.25">
      <c r="A25600" s="1">
        <v>0.29627673999999998</v>
      </c>
      <c r="D25600">
        <v>757.8</v>
      </c>
    </row>
    <row r="25601" spans="1:4" x14ac:dyDescent="0.25">
      <c r="A25601" s="1">
        <v>0.29628831</v>
      </c>
      <c r="D25601">
        <v>757.8</v>
      </c>
    </row>
    <row r="25602" spans="1:4" x14ac:dyDescent="0.25">
      <c r="A25602" s="1">
        <v>0.29629989000000001</v>
      </c>
      <c r="D25602">
        <v>757.8</v>
      </c>
    </row>
    <row r="25603" spans="1:4" x14ac:dyDescent="0.25">
      <c r="A25603" s="1">
        <v>0.29631146000000003</v>
      </c>
      <c r="D25603">
        <v>757.8</v>
      </c>
    </row>
    <row r="25604" spans="1:4" x14ac:dyDescent="0.25">
      <c r="A25604" s="1">
        <v>0.29632303999999998</v>
      </c>
      <c r="D25604">
        <v>757.8</v>
      </c>
    </row>
    <row r="25605" spans="1:4" x14ac:dyDescent="0.25">
      <c r="A25605" s="1">
        <v>0.29633461</v>
      </c>
      <c r="D25605">
        <v>757.8</v>
      </c>
    </row>
    <row r="25606" spans="1:4" x14ac:dyDescent="0.25">
      <c r="A25606" s="1">
        <v>0.29634619000000001</v>
      </c>
      <c r="D25606">
        <v>757.8</v>
      </c>
    </row>
    <row r="25607" spans="1:4" x14ac:dyDescent="0.25">
      <c r="A25607" s="1">
        <v>0.29635774999999998</v>
      </c>
      <c r="D25607">
        <v>757.8</v>
      </c>
    </row>
    <row r="25608" spans="1:4" x14ac:dyDescent="0.25">
      <c r="A25608" s="1">
        <v>0.29636932999999999</v>
      </c>
      <c r="D25608">
        <v>757.8</v>
      </c>
    </row>
    <row r="25609" spans="1:4" x14ac:dyDescent="0.25">
      <c r="A25609" s="1">
        <v>0.2963809</v>
      </c>
      <c r="D25609">
        <v>757.8</v>
      </c>
    </row>
    <row r="25610" spans="1:4" x14ac:dyDescent="0.25">
      <c r="A25610" s="1">
        <v>0.29639248000000001</v>
      </c>
      <c r="D25610">
        <v>757.8</v>
      </c>
    </row>
    <row r="25611" spans="1:4" x14ac:dyDescent="0.25">
      <c r="A25611" s="1">
        <v>0.29640404999999997</v>
      </c>
      <c r="D25611">
        <v>757.8</v>
      </c>
    </row>
    <row r="25612" spans="1:4" x14ac:dyDescent="0.25">
      <c r="A25612" s="1">
        <v>0.29641561999999999</v>
      </c>
      <c r="D25612">
        <v>757.8</v>
      </c>
    </row>
    <row r="25613" spans="1:4" x14ac:dyDescent="0.25">
      <c r="A25613" s="1">
        <v>0.2964272</v>
      </c>
      <c r="D25613">
        <v>757.8</v>
      </c>
    </row>
    <row r="25614" spans="1:4" x14ac:dyDescent="0.25">
      <c r="A25614" s="1">
        <v>0.29643877000000002</v>
      </c>
      <c r="D25614">
        <v>757.8</v>
      </c>
    </row>
    <row r="25615" spans="1:4" x14ac:dyDescent="0.25">
      <c r="A25615" s="1">
        <v>0.29645034999999997</v>
      </c>
      <c r="D25615">
        <v>757.8</v>
      </c>
    </row>
    <row r="25616" spans="1:4" x14ac:dyDescent="0.25">
      <c r="A25616" s="1">
        <v>0.29646191999999999</v>
      </c>
      <c r="D25616">
        <v>757.8</v>
      </c>
    </row>
    <row r="25617" spans="1:4" x14ac:dyDescent="0.25">
      <c r="A25617" s="1">
        <v>0.2964735</v>
      </c>
      <c r="D25617">
        <v>757.8</v>
      </c>
    </row>
    <row r="25618" spans="1:4" x14ac:dyDescent="0.25">
      <c r="A25618" s="1">
        <v>0.29648507000000002</v>
      </c>
      <c r="D25618">
        <v>757.8</v>
      </c>
    </row>
    <row r="25619" spans="1:4" x14ac:dyDescent="0.25">
      <c r="A25619" s="1">
        <v>0.29649664999999997</v>
      </c>
      <c r="D25619">
        <v>757.8</v>
      </c>
    </row>
    <row r="25620" spans="1:4" x14ac:dyDescent="0.25">
      <c r="A25620" s="1">
        <v>0.29650821999999999</v>
      </c>
      <c r="D25620">
        <v>757.8</v>
      </c>
    </row>
    <row r="25621" spans="1:4" x14ac:dyDescent="0.25">
      <c r="A25621" s="1">
        <v>0.2965198</v>
      </c>
      <c r="D25621">
        <v>757.8</v>
      </c>
    </row>
    <row r="25622" spans="1:4" x14ac:dyDescent="0.25">
      <c r="A25622" s="1">
        <v>0.29653137000000002</v>
      </c>
      <c r="D25622">
        <v>757.8</v>
      </c>
    </row>
    <row r="25623" spans="1:4" x14ac:dyDescent="0.25">
      <c r="A25623" s="1">
        <v>0.29654295000000003</v>
      </c>
      <c r="D25623">
        <v>757.8</v>
      </c>
    </row>
    <row r="25624" spans="1:4" x14ac:dyDescent="0.25">
      <c r="A25624" s="1">
        <v>0.29655451999999999</v>
      </c>
      <c r="D25624">
        <v>757.8</v>
      </c>
    </row>
    <row r="25625" spans="1:4" x14ac:dyDescent="0.25">
      <c r="A25625" s="1">
        <v>0.2965661</v>
      </c>
      <c r="D25625">
        <v>757.8</v>
      </c>
    </row>
    <row r="25626" spans="1:4" x14ac:dyDescent="0.25">
      <c r="A25626" s="1">
        <v>0.29657765000000003</v>
      </c>
      <c r="D25626">
        <v>757.8</v>
      </c>
    </row>
    <row r="25627" spans="1:4" x14ac:dyDescent="0.25">
      <c r="A25627" s="1">
        <v>0.29658921999999999</v>
      </c>
      <c r="D25627">
        <v>757.8</v>
      </c>
    </row>
    <row r="25628" spans="1:4" x14ac:dyDescent="0.25">
      <c r="A25628" s="1">
        <v>0.2966008</v>
      </c>
      <c r="D25628">
        <v>757.8</v>
      </c>
    </row>
    <row r="25629" spans="1:4" x14ac:dyDescent="0.25">
      <c r="A25629" s="1">
        <v>0.29661237000000001</v>
      </c>
      <c r="D25629">
        <v>757.8</v>
      </c>
    </row>
    <row r="25630" spans="1:4" x14ac:dyDescent="0.25">
      <c r="A25630" s="1">
        <v>0.29662395000000003</v>
      </c>
      <c r="D25630">
        <v>757.8</v>
      </c>
    </row>
    <row r="25631" spans="1:4" x14ac:dyDescent="0.25">
      <c r="A25631" s="1">
        <v>0.29663551999999999</v>
      </c>
      <c r="D25631">
        <v>757.8</v>
      </c>
    </row>
    <row r="25632" spans="1:4" x14ac:dyDescent="0.25">
      <c r="A25632" s="1">
        <v>0.2966471</v>
      </c>
      <c r="D25632">
        <v>757.8</v>
      </c>
    </row>
    <row r="25633" spans="1:4" x14ac:dyDescent="0.25">
      <c r="A25633" s="1">
        <v>0.29665867000000001</v>
      </c>
      <c r="D25633">
        <v>757.8</v>
      </c>
    </row>
    <row r="25634" spans="1:4" x14ac:dyDescent="0.25">
      <c r="A25634" s="1">
        <v>0.29667025000000002</v>
      </c>
      <c r="D25634">
        <v>757.8</v>
      </c>
    </row>
    <row r="25635" spans="1:4" x14ac:dyDescent="0.25">
      <c r="A25635" s="1">
        <v>0.29668181999999998</v>
      </c>
      <c r="D25635">
        <v>757.8</v>
      </c>
    </row>
    <row r="25636" spans="1:4" x14ac:dyDescent="0.25">
      <c r="A25636" s="1">
        <v>0.2966934</v>
      </c>
      <c r="D25636">
        <v>757.8</v>
      </c>
    </row>
    <row r="25637" spans="1:4" x14ac:dyDescent="0.25">
      <c r="A25637" s="1">
        <v>0.29670497000000001</v>
      </c>
      <c r="D25637">
        <v>757.8</v>
      </c>
    </row>
    <row r="25638" spans="1:4" x14ac:dyDescent="0.25">
      <c r="A25638" s="1">
        <v>0.29671653999999997</v>
      </c>
      <c r="D25638">
        <v>757.8</v>
      </c>
    </row>
    <row r="25639" spans="1:4" x14ac:dyDescent="0.25">
      <c r="A25639" s="1">
        <v>0.29672811999999998</v>
      </c>
      <c r="D25639">
        <v>757.8</v>
      </c>
    </row>
    <row r="25640" spans="1:4" x14ac:dyDescent="0.25">
      <c r="A25640" s="1">
        <v>0.29673969</v>
      </c>
      <c r="D25640">
        <v>757.8</v>
      </c>
    </row>
    <row r="25641" spans="1:4" x14ac:dyDescent="0.25">
      <c r="A25641" s="1">
        <v>0.29675127000000001</v>
      </c>
      <c r="D25641">
        <v>757.8</v>
      </c>
    </row>
    <row r="25642" spans="1:4" x14ac:dyDescent="0.25">
      <c r="A25642" s="1">
        <v>0.29676284000000003</v>
      </c>
      <c r="D25642">
        <v>757.8</v>
      </c>
    </row>
    <row r="25643" spans="1:4" x14ac:dyDescent="0.25">
      <c r="A25643" s="1">
        <v>0.29677441999999998</v>
      </c>
      <c r="D25643">
        <v>757.8</v>
      </c>
    </row>
    <row r="25644" spans="1:4" x14ac:dyDescent="0.25">
      <c r="A25644" s="1">
        <v>0.29678599</v>
      </c>
      <c r="D25644">
        <v>757.8</v>
      </c>
    </row>
    <row r="25645" spans="1:4" x14ac:dyDescent="0.25">
      <c r="A25645" s="1">
        <v>0.29679757000000001</v>
      </c>
      <c r="D25645">
        <v>757.8</v>
      </c>
    </row>
    <row r="25646" spans="1:4" x14ac:dyDescent="0.25">
      <c r="A25646" s="1">
        <v>0.29680914000000003</v>
      </c>
      <c r="D25646">
        <v>757.8</v>
      </c>
    </row>
    <row r="25647" spans="1:4" x14ac:dyDescent="0.25">
      <c r="A25647" s="1">
        <v>0.29682071999999998</v>
      </c>
      <c r="D25647">
        <v>757.8</v>
      </c>
    </row>
    <row r="25648" spans="1:4" x14ac:dyDescent="0.25">
      <c r="A25648" s="1">
        <v>0.29683229</v>
      </c>
      <c r="D25648">
        <v>757.8</v>
      </c>
    </row>
    <row r="25649" spans="1:4" x14ac:dyDescent="0.25">
      <c r="A25649" s="1">
        <v>0.29684387000000001</v>
      </c>
      <c r="D25649">
        <v>757.8</v>
      </c>
    </row>
    <row r="25650" spans="1:4" x14ac:dyDescent="0.25">
      <c r="A25650" s="1">
        <v>0.29685544000000003</v>
      </c>
      <c r="D25650">
        <v>757.8</v>
      </c>
    </row>
    <row r="25651" spans="1:4" x14ac:dyDescent="0.25">
      <c r="A25651" s="1">
        <v>0.29686701999999998</v>
      </c>
      <c r="D25651">
        <v>757.8</v>
      </c>
    </row>
    <row r="25652" spans="1:4" x14ac:dyDescent="0.25">
      <c r="A25652" s="1">
        <v>0.29687859</v>
      </c>
      <c r="D25652">
        <v>757.8</v>
      </c>
    </row>
    <row r="25653" spans="1:4" x14ac:dyDescent="0.25">
      <c r="A25653" s="1">
        <v>0.29689017000000001</v>
      </c>
      <c r="D25653">
        <v>757.8</v>
      </c>
    </row>
    <row r="25654" spans="1:4" x14ac:dyDescent="0.25">
      <c r="A25654" s="1">
        <v>0.29690174000000003</v>
      </c>
      <c r="D25654">
        <v>757.8</v>
      </c>
    </row>
    <row r="25655" spans="1:4" x14ac:dyDescent="0.25">
      <c r="A25655" s="1">
        <v>0.29691331999999998</v>
      </c>
      <c r="D25655">
        <v>757.8</v>
      </c>
    </row>
    <row r="25656" spans="1:4" x14ac:dyDescent="0.25">
      <c r="A25656" s="1">
        <v>0.29692489</v>
      </c>
      <c r="D25656">
        <v>757.8</v>
      </c>
    </row>
    <row r="25657" spans="1:4" x14ac:dyDescent="0.25">
      <c r="A25657" s="1">
        <v>0.29693646000000001</v>
      </c>
      <c r="D25657">
        <v>757.8</v>
      </c>
    </row>
    <row r="25658" spans="1:4" x14ac:dyDescent="0.25">
      <c r="A25658" s="1">
        <v>0.29694804000000002</v>
      </c>
      <c r="D25658">
        <v>757.8</v>
      </c>
    </row>
    <row r="25659" spans="1:4" x14ac:dyDescent="0.25">
      <c r="A25659" s="1">
        <v>0.29695960999999998</v>
      </c>
      <c r="D25659">
        <v>757.8</v>
      </c>
    </row>
    <row r="25660" spans="1:4" x14ac:dyDescent="0.25">
      <c r="A25660" s="1">
        <v>0.29697119</v>
      </c>
      <c r="D25660">
        <v>757.8</v>
      </c>
    </row>
    <row r="25661" spans="1:4" x14ac:dyDescent="0.25">
      <c r="A25661" s="1">
        <v>0.29698274000000002</v>
      </c>
      <c r="D25661">
        <v>757.8</v>
      </c>
    </row>
    <row r="25662" spans="1:4" x14ac:dyDescent="0.25">
      <c r="A25662" s="1">
        <v>0.29699431999999998</v>
      </c>
      <c r="D25662">
        <v>757.8</v>
      </c>
    </row>
    <row r="25663" spans="1:4" x14ac:dyDescent="0.25">
      <c r="A25663" s="1">
        <v>0.29700588999999999</v>
      </c>
      <c r="D25663">
        <v>757.8</v>
      </c>
    </row>
    <row r="25664" spans="1:4" x14ac:dyDescent="0.25">
      <c r="A25664" s="1">
        <v>0.29701748</v>
      </c>
      <c r="D25664">
        <v>757.8</v>
      </c>
    </row>
    <row r="25665" spans="1:4" x14ac:dyDescent="0.25">
      <c r="A25665" s="1">
        <v>0.29702905000000002</v>
      </c>
      <c r="D25665">
        <v>757.8</v>
      </c>
    </row>
    <row r="25666" spans="1:4" x14ac:dyDescent="0.25">
      <c r="A25666" s="1">
        <v>0.29704063000000003</v>
      </c>
      <c r="D25666">
        <v>757.8</v>
      </c>
    </row>
    <row r="25667" spans="1:4" x14ac:dyDescent="0.25">
      <c r="A25667" s="1">
        <v>0.29705219999999999</v>
      </c>
      <c r="D25667">
        <v>757.8</v>
      </c>
    </row>
    <row r="25668" spans="1:4" x14ac:dyDescent="0.25">
      <c r="A25668" s="1">
        <v>0.29706378</v>
      </c>
      <c r="D25668">
        <v>757.8</v>
      </c>
    </row>
    <row r="25669" spans="1:4" x14ac:dyDescent="0.25">
      <c r="A25669" s="1">
        <v>0.29707535000000002</v>
      </c>
      <c r="D25669">
        <v>757.8</v>
      </c>
    </row>
    <row r="25670" spans="1:4" x14ac:dyDescent="0.25">
      <c r="A25670" s="1">
        <v>0.29708691999999998</v>
      </c>
      <c r="D25670">
        <v>757.8</v>
      </c>
    </row>
    <row r="25671" spans="1:4" x14ac:dyDescent="0.25">
      <c r="A25671" s="1">
        <v>0.29709849999999999</v>
      </c>
      <c r="D25671">
        <v>757.8</v>
      </c>
    </row>
    <row r="25672" spans="1:4" x14ac:dyDescent="0.25">
      <c r="A25672" s="1">
        <v>0.29711007</v>
      </c>
      <c r="D25672">
        <v>757.8</v>
      </c>
    </row>
    <row r="25673" spans="1:4" x14ac:dyDescent="0.25">
      <c r="A25673" s="1">
        <v>0.29712165000000001</v>
      </c>
      <c r="D25673">
        <v>757.8</v>
      </c>
    </row>
    <row r="25674" spans="1:4" x14ac:dyDescent="0.25">
      <c r="A25674" s="1">
        <v>0.29713321999999998</v>
      </c>
      <c r="D25674">
        <v>757.8</v>
      </c>
    </row>
    <row r="25675" spans="1:4" x14ac:dyDescent="0.25">
      <c r="A25675" s="1">
        <v>0.29714479999999999</v>
      </c>
      <c r="D25675">
        <v>757.8</v>
      </c>
    </row>
    <row r="25676" spans="1:4" x14ac:dyDescent="0.25">
      <c r="A25676" s="1">
        <v>0.29715637</v>
      </c>
      <c r="D25676">
        <v>757.8</v>
      </c>
    </row>
    <row r="25677" spans="1:4" x14ac:dyDescent="0.25">
      <c r="A25677" s="1">
        <v>0.29716795000000001</v>
      </c>
      <c r="D25677">
        <v>757.8</v>
      </c>
    </row>
    <row r="25678" spans="1:4" x14ac:dyDescent="0.25">
      <c r="A25678" s="1">
        <v>0.29717951999999997</v>
      </c>
      <c r="D25678">
        <v>757.8</v>
      </c>
    </row>
    <row r="25679" spans="1:4" x14ac:dyDescent="0.25">
      <c r="A25679" s="1">
        <v>0.29719107</v>
      </c>
      <c r="D25679">
        <v>757.8</v>
      </c>
    </row>
    <row r="25680" spans="1:4" x14ac:dyDescent="0.25">
      <c r="A25680" s="1">
        <v>0.29720265000000001</v>
      </c>
      <c r="D25680">
        <v>757.8</v>
      </c>
    </row>
    <row r="25681" spans="1:4" x14ac:dyDescent="0.25">
      <c r="A25681" s="1">
        <v>0.29721421999999997</v>
      </c>
      <c r="D25681">
        <v>757.8</v>
      </c>
    </row>
    <row r="25682" spans="1:4" x14ac:dyDescent="0.25">
      <c r="A25682" s="1">
        <v>0.29722579999999998</v>
      </c>
      <c r="D25682">
        <v>757.8</v>
      </c>
    </row>
    <row r="25683" spans="1:4" x14ac:dyDescent="0.25">
      <c r="A25683" s="1">
        <v>0.29723737</v>
      </c>
      <c r="D25683">
        <v>757.8</v>
      </c>
    </row>
    <row r="25684" spans="1:4" x14ac:dyDescent="0.25">
      <c r="A25684" s="1">
        <v>0.29724895000000001</v>
      </c>
      <c r="D25684">
        <v>757.8</v>
      </c>
    </row>
    <row r="25685" spans="1:4" x14ac:dyDescent="0.25">
      <c r="A25685" s="1">
        <v>0.29726051999999997</v>
      </c>
      <c r="D25685">
        <v>757.8</v>
      </c>
    </row>
    <row r="25686" spans="1:4" x14ac:dyDescent="0.25">
      <c r="A25686" s="1">
        <v>0.29727209999999998</v>
      </c>
      <c r="D25686">
        <v>757.9</v>
      </c>
    </row>
    <row r="25687" spans="1:4" x14ac:dyDescent="0.25">
      <c r="A25687" s="1">
        <v>0.29728367</v>
      </c>
      <c r="D25687">
        <v>757.8</v>
      </c>
    </row>
    <row r="25688" spans="1:4" x14ac:dyDescent="0.25">
      <c r="A25688" s="1">
        <v>0.29729525000000001</v>
      </c>
      <c r="D25688">
        <v>757.8</v>
      </c>
    </row>
    <row r="25689" spans="1:4" x14ac:dyDescent="0.25">
      <c r="A25689" s="1">
        <v>0.29730682000000003</v>
      </c>
      <c r="D25689">
        <v>757.8</v>
      </c>
    </row>
    <row r="25690" spans="1:4" x14ac:dyDescent="0.25">
      <c r="A25690" s="1">
        <v>0.29731839999999998</v>
      </c>
      <c r="D25690">
        <v>757.8</v>
      </c>
    </row>
    <row r="25691" spans="1:4" x14ac:dyDescent="0.25">
      <c r="A25691" s="1">
        <v>0.29732997</v>
      </c>
      <c r="D25691">
        <v>757.8</v>
      </c>
    </row>
    <row r="25692" spans="1:4" x14ac:dyDescent="0.25">
      <c r="A25692" s="1">
        <v>0.29734155000000001</v>
      </c>
      <c r="D25692">
        <v>757.8</v>
      </c>
    </row>
    <row r="25693" spans="1:4" x14ac:dyDescent="0.25">
      <c r="A25693" s="1">
        <v>0.29735312000000003</v>
      </c>
      <c r="D25693">
        <v>757.8</v>
      </c>
    </row>
    <row r="25694" spans="1:4" x14ac:dyDescent="0.25">
      <c r="A25694" s="1">
        <v>0.29736469999999998</v>
      </c>
      <c r="D25694">
        <v>757.8</v>
      </c>
    </row>
    <row r="25695" spans="1:4" x14ac:dyDescent="0.25">
      <c r="A25695" s="1">
        <v>0.29737627</v>
      </c>
      <c r="D25695">
        <v>757.8</v>
      </c>
    </row>
    <row r="25696" spans="1:4" x14ac:dyDescent="0.25">
      <c r="A25696" s="1">
        <v>0.29738784000000001</v>
      </c>
      <c r="D25696">
        <v>757.8</v>
      </c>
    </row>
    <row r="25697" spans="1:4" x14ac:dyDescent="0.25">
      <c r="A25697" s="1">
        <v>0.29739942000000003</v>
      </c>
      <c r="D25697">
        <v>757.8</v>
      </c>
    </row>
    <row r="25698" spans="1:4" x14ac:dyDescent="0.25">
      <c r="A25698" s="1">
        <v>0.29741098999999999</v>
      </c>
      <c r="D25698">
        <v>757.8</v>
      </c>
    </row>
    <row r="25699" spans="1:4" x14ac:dyDescent="0.25">
      <c r="A25699" s="1">
        <v>0.29742257</v>
      </c>
      <c r="D25699">
        <v>757.8</v>
      </c>
    </row>
    <row r="25700" spans="1:4" x14ac:dyDescent="0.25">
      <c r="A25700" s="1">
        <v>0.29743414000000001</v>
      </c>
      <c r="D25700">
        <v>757.8</v>
      </c>
    </row>
    <row r="25701" spans="1:4" x14ac:dyDescent="0.25">
      <c r="A25701" s="1">
        <v>0.29744572000000002</v>
      </c>
      <c r="D25701">
        <v>757.8</v>
      </c>
    </row>
    <row r="25702" spans="1:4" x14ac:dyDescent="0.25">
      <c r="A25702" s="1">
        <v>0.29745728999999999</v>
      </c>
      <c r="D25702">
        <v>757.8</v>
      </c>
    </row>
    <row r="25703" spans="1:4" x14ac:dyDescent="0.25">
      <c r="A25703" s="1">
        <v>0.29746887</v>
      </c>
      <c r="D25703">
        <v>757.8</v>
      </c>
    </row>
    <row r="25704" spans="1:4" x14ac:dyDescent="0.25">
      <c r="A25704" s="1">
        <v>0.29748044000000001</v>
      </c>
      <c r="D25704">
        <v>757.8</v>
      </c>
    </row>
    <row r="25705" spans="1:4" x14ac:dyDescent="0.25">
      <c r="A25705" s="1">
        <v>0.29749202000000002</v>
      </c>
      <c r="D25705">
        <v>757.8</v>
      </c>
    </row>
    <row r="25706" spans="1:4" x14ac:dyDescent="0.25">
      <c r="A25706" s="1">
        <v>0.29750358999999998</v>
      </c>
      <c r="D25706">
        <v>757.8</v>
      </c>
    </row>
    <row r="25707" spans="1:4" x14ac:dyDescent="0.25">
      <c r="A25707" s="1">
        <v>0.29751517</v>
      </c>
      <c r="D25707">
        <v>757.8</v>
      </c>
    </row>
    <row r="25708" spans="1:4" x14ac:dyDescent="0.25">
      <c r="A25708" s="1">
        <v>0.29752674000000001</v>
      </c>
      <c r="D25708">
        <v>757.8</v>
      </c>
    </row>
    <row r="25709" spans="1:4" x14ac:dyDescent="0.25">
      <c r="A25709" s="1">
        <v>0.29753832000000002</v>
      </c>
      <c r="D25709">
        <v>757.8</v>
      </c>
    </row>
    <row r="25710" spans="1:4" x14ac:dyDescent="0.25">
      <c r="A25710" s="1">
        <v>0.29754988999999998</v>
      </c>
      <c r="D25710">
        <v>757.8</v>
      </c>
    </row>
    <row r="25711" spans="1:4" x14ac:dyDescent="0.25">
      <c r="A25711" s="1">
        <v>0.29756146999999999</v>
      </c>
      <c r="D25711">
        <v>757.8</v>
      </c>
    </row>
    <row r="25712" spans="1:4" x14ac:dyDescent="0.25">
      <c r="A25712" s="1">
        <v>0.29757304000000001</v>
      </c>
      <c r="D25712">
        <v>757.8</v>
      </c>
    </row>
    <row r="25713" spans="1:4" x14ac:dyDescent="0.25">
      <c r="A25713" s="1">
        <v>0.29758462000000002</v>
      </c>
      <c r="D25713">
        <v>757.8</v>
      </c>
    </row>
    <row r="25714" spans="1:4" x14ac:dyDescent="0.25">
      <c r="A25714" s="1">
        <v>0.29759616999999999</v>
      </c>
      <c r="D25714">
        <v>757.8</v>
      </c>
    </row>
    <row r="25715" spans="1:4" x14ac:dyDescent="0.25">
      <c r="A25715" s="1">
        <v>0.29760774000000001</v>
      </c>
      <c r="D25715">
        <v>757.8</v>
      </c>
    </row>
    <row r="25716" spans="1:4" x14ac:dyDescent="0.25">
      <c r="A25716" s="1">
        <v>0.29761932000000002</v>
      </c>
      <c r="D25716">
        <v>757.8</v>
      </c>
    </row>
    <row r="25717" spans="1:4" x14ac:dyDescent="0.25">
      <c r="A25717" s="1">
        <v>0.29763088999999998</v>
      </c>
      <c r="D25717">
        <v>757.8</v>
      </c>
    </row>
    <row r="25718" spans="1:4" x14ac:dyDescent="0.25">
      <c r="A25718" s="1">
        <v>0.29764246999999999</v>
      </c>
      <c r="D25718">
        <v>757.7</v>
      </c>
    </row>
    <row r="25719" spans="1:4" x14ac:dyDescent="0.25">
      <c r="A25719" s="1">
        <v>0.29765404000000001</v>
      </c>
      <c r="D25719">
        <v>757.8</v>
      </c>
    </row>
    <row r="25720" spans="1:4" x14ac:dyDescent="0.25">
      <c r="A25720" s="1">
        <v>0.29766562000000002</v>
      </c>
      <c r="D25720">
        <v>757.8</v>
      </c>
    </row>
    <row r="25721" spans="1:4" x14ac:dyDescent="0.25">
      <c r="A25721" s="1">
        <v>0.29767718999999998</v>
      </c>
      <c r="D25721">
        <v>757.8</v>
      </c>
    </row>
    <row r="25722" spans="1:4" x14ac:dyDescent="0.25">
      <c r="A25722" s="1">
        <v>0.29768876</v>
      </c>
      <c r="D25722">
        <v>757.8</v>
      </c>
    </row>
    <row r="25723" spans="1:4" x14ac:dyDescent="0.25">
      <c r="A25723" s="1">
        <v>0.29770034000000001</v>
      </c>
      <c r="D25723">
        <v>757.8</v>
      </c>
    </row>
    <row r="25724" spans="1:4" x14ac:dyDescent="0.25">
      <c r="A25724" s="1">
        <v>0.29771191000000002</v>
      </c>
      <c r="D25724">
        <v>757.8</v>
      </c>
    </row>
    <row r="25725" spans="1:4" x14ac:dyDescent="0.25">
      <c r="A25725" s="1">
        <v>0.29772348999999998</v>
      </c>
      <c r="D25725">
        <v>757.8</v>
      </c>
    </row>
    <row r="25726" spans="1:4" x14ac:dyDescent="0.25">
      <c r="A25726" s="1">
        <v>0.29773506</v>
      </c>
      <c r="D25726">
        <v>757.8</v>
      </c>
    </row>
    <row r="25727" spans="1:4" x14ac:dyDescent="0.25">
      <c r="A25727" s="1">
        <v>0.29774664000000001</v>
      </c>
      <c r="D25727">
        <v>757.8</v>
      </c>
    </row>
    <row r="25728" spans="1:4" x14ac:dyDescent="0.25">
      <c r="A25728" s="1">
        <v>0.29775821000000002</v>
      </c>
      <c r="D25728">
        <v>757.8</v>
      </c>
    </row>
    <row r="25729" spans="1:4" x14ac:dyDescent="0.25">
      <c r="A25729" s="1">
        <v>0.29776978999999998</v>
      </c>
      <c r="D25729">
        <v>757.8</v>
      </c>
    </row>
    <row r="25730" spans="1:4" x14ac:dyDescent="0.25">
      <c r="A25730" s="1">
        <v>0.29778135999999999</v>
      </c>
      <c r="D25730">
        <v>757.8</v>
      </c>
    </row>
    <row r="25731" spans="1:4" x14ac:dyDescent="0.25">
      <c r="A25731" s="1">
        <v>0.29779294000000001</v>
      </c>
      <c r="D25731">
        <v>757.8</v>
      </c>
    </row>
    <row r="25732" spans="1:4" x14ac:dyDescent="0.25">
      <c r="A25732" s="1">
        <v>0.29780451000000002</v>
      </c>
      <c r="D25732">
        <v>757.8</v>
      </c>
    </row>
    <row r="25733" spans="1:4" x14ac:dyDescent="0.25">
      <c r="A25733" s="1">
        <v>0.29781608999999998</v>
      </c>
      <c r="D25733">
        <v>757.8</v>
      </c>
    </row>
    <row r="25734" spans="1:4" x14ac:dyDescent="0.25">
      <c r="A25734" s="1">
        <v>0.29782765999999999</v>
      </c>
      <c r="D25734">
        <v>757.8</v>
      </c>
    </row>
    <row r="25735" spans="1:4" x14ac:dyDescent="0.25">
      <c r="A25735" s="1">
        <v>0.29783924000000001</v>
      </c>
      <c r="D25735">
        <v>757.8</v>
      </c>
    </row>
    <row r="25736" spans="1:4" x14ac:dyDescent="0.25">
      <c r="A25736" s="1">
        <v>0.29785081000000002</v>
      </c>
      <c r="D25736">
        <v>757.8</v>
      </c>
    </row>
    <row r="25737" spans="1:4" x14ac:dyDescent="0.25">
      <c r="A25737" s="1">
        <v>0.29786238999999998</v>
      </c>
      <c r="D25737">
        <v>757.8</v>
      </c>
    </row>
    <row r="25738" spans="1:4" x14ac:dyDescent="0.25">
      <c r="A25738" s="1">
        <v>0.29787395999999999</v>
      </c>
      <c r="D25738">
        <v>757.8</v>
      </c>
    </row>
    <row r="25739" spans="1:4" x14ac:dyDescent="0.25">
      <c r="A25739" s="1">
        <v>0.29788554</v>
      </c>
      <c r="D25739">
        <v>757.8</v>
      </c>
    </row>
    <row r="25740" spans="1:4" x14ac:dyDescent="0.25">
      <c r="A25740" s="1">
        <v>0.29789711000000002</v>
      </c>
      <c r="D25740">
        <v>757.8</v>
      </c>
    </row>
    <row r="25741" spans="1:4" x14ac:dyDescent="0.25">
      <c r="A25741" s="1">
        <v>0.29790867999999998</v>
      </c>
      <c r="D25741">
        <v>757.8</v>
      </c>
    </row>
    <row r="25742" spans="1:4" x14ac:dyDescent="0.25">
      <c r="A25742" s="1">
        <v>0.29792025999999999</v>
      </c>
      <c r="D25742">
        <v>757.8</v>
      </c>
    </row>
    <row r="25743" spans="1:4" x14ac:dyDescent="0.25">
      <c r="A25743" s="1">
        <v>0.29793183000000001</v>
      </c>
      <c r="D25743">
        <v>757.7</v>
      </c>
    </row>
    <row r="25744" spans="1:4" x14ac:dyDescent="0.25">
      <c r="A25744" s="1">
        <v>0.29794341000000002</v>
      </c>
      <c r="D25744">
        <v>757.8</v>
      </c>
    </row>
    <row r="25745" spans="1:4" x14ac:dyDescent="0.25">
      <c r="A25745" s="1">
        <v>0.29795497999999998</v>
      </c>
      <c r="D25745">
        <v>757.8</v>
      </c>
    </row>
    <row r="25746" spans="1:4" x14ac:dyDescent="0.25">
      <c r="A25746" s="1">
        <v>0.29796655999999999</v>
      </c>
      <c r="D25746">
        <v>757.8</v>
      </c>
    </row>
    <row r="25747" spans="1:4" x14ac:dyDescent="0.25">
      <c r="A25747" s="1">
        <v>0.29797813000000001</v>
      </c>
      <c r="D25747">
        <v>757.8</v>
      </c>
    </row>
    <row r="25748" spans="1:4" x14ac:dyDescent="0.25">
      <c r="A25748" s="1">
        <v>0.29798971000000002</v>
      </c>
      <c r="D25748">
        <v>757.8</v>
      </c>
    </row>
    <row r="25749" spans="1:4" x14ac:dyDescent="0.25">
      <c r="A25749" s="1">
        <v>0.29800125999999999</v>
      </c>
      <c r="D25749">
        <v>757.8</v>
      </c>
    </row>
    <row r="25750" spans="1:4" x14ac:dyDescent="0.25">
      <c r="A25750" s="1">
        <v>0.29801283000000001</v>
      </c>
      <c r="D25750">
        <v>757.8</v>
      </c>
    </row>
    <row r="25751" spans="1:4" x14ac:dyDescent="0.25">
      <c r="A25751" s="1">
        <v>0.29802441000000002</v>
      </c>
      <c r="D25751">
        <v>757.8</v>
      </c>
    </row>
    <row r="25752" spans="1:4" x14ac:dyDescent="0.25">
      <c r="A25752" s="1">
        <v>0.29803597999999998</v>
      </c>
      <c r="D25752">
        <v>757.8</v>
      </c>
    </row>
    <row r="25753" spans="1:4" x14ac:dyDescent="0.25">
      <c r="A25753" s="1">
        <v>0.29804755999999999</v>
      </c>
      <c r="D25753">
        <v>757.8</v>
      </c>
    </row>
    <row r="25754" spans="1:4" x14ac:dyDescent="0.25">
      <c r="A25754" s="1">
        <v>0.29805913000000001</v>
      </c>
      <c r="D25754">
        <v>757.8</v>
      </c>
    </row>
    <row r="25755" spans="1:4" x14ac:dyDescent="0.25">
      <c r="A25755" s="1">
        <v>0.29807071000000002</v>
      </c>
      <c r="D25755">
        <v>757.8</v>
      </c>
    </row>
    <row r="25756" spans="1:4" x14ac:dyDescent="0.25">
      <c r="A25756" s="1">
        <v>0.29808227999999998</v>
      </c>
      <c r="D25756">
        <v>757.8</v>
      </c>
    </row>
    <row r="25757" spans="1:4" x14ac:dyDescent="0.25">
      <c r="A25757" s="1">
        <v>0.29809385999999999</v>
      </c>
      <c r="D25757">
        <v>757.8</v>
      </c>
    </row>
    <row r="25758" spans="1:4" x14ac:dyDescent="0.25">
      <c r="A25758" s="1">
        <v>0.29810543</v>
      </c>
      <c r="D25758">
        <v>757.8</v>
      </c>
    </row>
    <row r="25759" spans="1:4" x14ac:dyDescent="0.25">
      <c r="A25759" s="1">
        <v>0.29811701000000002</v>
      </c>
      <c r="D25759">
        <v>757.8</v>
      </c>
    </row>
    <row r="25760" spans="1:4" x14ac:dyDescent="0.25">
      <c r="A25760" s="1">
        <v>0.29812857999999998</v>
      </c>
      <c r="D25760">
        <v>757.8</v>
      </c>
    </row>
    <row r="25761" spans="1:4" x14ac:dyDescent="0.25">
      <c r="A25761" s="1">
        <v>0.29814015999999999</v>
      </c>
      <c r="D25761">
        <v>757.8</v>
      </c>
    </row>
    <row r="25762" spans="1:4" x14ac:dyDescent="0.25">
      <c r="A25762" s="1">
        <v>0.29815173</v>
      </c>
      <c r="D25762">
        <v>757.8</v>
      </c>
    </row>
    <row r="25763" spans="1:4" x14ac:dyDescent="0.25">
      <c r="A25763" s="1">
        <v>0.29816331000000001</v>
      </c>
      <c r="D25763">
        <v>757.8</v>
      </c>
    </row>
    <row r="25764" spans="1:4" x14ac:dyDescent="0.25">
      <c r="A25764" s="1">
        <v>0.29817487999999998</v>
      </c>
      <c r="D25764">
        <v>757.8</v>
      </c>
    </row>
    <row r="25765" spans="1:4" x14ac:dyDescent="0.25">
      <c r="A25765" s="1">
        <v>0.29818645999999999</v>
      </c>
      <c r="D25765">
        <v>757.8</v>
      </c>
    </row>
    <row r="25766" spans="1:4" x14ac:dyDescent="0.25">
      <c r="A25766" s="1">
        <v>0.29819803</v>
      </c>
      <c r="D25766">
        <v>757.8</v>
      </c>
    </row>
    <row r="25767" spans="1:4" x14ac:dyDescent="0.25">
      <c r="A25767" s="1">
        <v>0.29820960000000002</v>
      </c>
      <c r="D25767">
        <v>757.8</v>
      </c>
    </row>
    <row r="25768" spans="1:4" x14ac:dyDescent="0.25">
      <c r="A25768" s="1">
        <v>0.29822117999999997</v>
      </c>
      <c r="D25768">
        <v>757.8</v>
      </c>
    </row>
    <row r="25769" spans="1:4" x14ac:dyDescent="0.25">
      <c r="A25769" s="1">
        <v>0.29823274999999999</v>
      </c>
      <c r="D25769">
        <v>757.8</v>
      </c>
    </row>
    <row r="25770" spans="1:4" x14ac:dyDescent="0.25">
      <c r="A25770" s="1">
        <v>0.29824433</v>
      </c>
      <c r="D25770">
        <v>757.7</v>
      </c>
    </row>
    <row r="25771" spans="1:4" x14ac:dyDescent="0.25">
      <c r="A25771" s="1">
        <v>0.29825590000000002</v>
      </c>
      <c r="D25771">
        <v>757.8</v>
      </c>
    </row>
    <row r="25772" spans="1:4" x14ac:dyDescent="0.25">
      <c r="A25772" s="1">
        <v>0.29826747999999997</v>
      </c>
      <c r="D25772">
        <v>757.8</v>
      </c>
    </row>
    <row r="25773" spans="1:4" x14ac:dyDescent="0.25">
      <c r="A25773" s="1">
        <v>0.29827904999999999</v>
      </c>
      <c r="D25773">
        <v>757.8</v>
      </c>
    </row>
    <row r="25774" spans="1:4" x14ac:dyDescent="0.25">
      <c r="A25774" s="1">
        <v>0.29829063</v>
      </c>
      <c r="D25774">
        <v>757.8</v>
      </c>
    </row>
    <row r="25775" spans="1:4" x14ac:dyDescent="0.25">
      <c r="A25775" s="1">
        <v>0.29830220000000002</v>
      </c>
      <c r="D25775">
        <v>757.8</v>
      </c>
    </row>
    <row r="25776" spans="1:4" x14ac:dyDescent="0.25">
      <c r="A25776" s="1">
        <v>0.29831377999999997</v>
      </c>
      <c r="D25776">
        <v>757.8</v>
      </c>
    </row>
    <row r="25777" spans="1:4" x14ac:dyDescent="0.25">
      <c r="A25777" s="1">
        <v>0.29832534999999999</v>
      </c>
      <c r="D25777">
        <v>757.8</v>
      </c>
    </row>
    <row r="25778" spans="1:4" x14ac:dyDescent="0.25">
      <c r="A25778" s="1">
        <v>0.29833693</v>
      </c>
      <c r="D25778">
        <v>757.7</v>
      </c>
    </row>
    <row r="25779" spans="1:4" x14ac:dyDescent="0.25">
      <c r="A25779" s="1">
        <v>0.29834850000000002</v>
      </c>
      <c r="D25779">
        <v>757.8</v>
      </c>
    </row>
    <row r="25780" spans="1:4" x14ac:dyDescent="0.25">
      <c r="A25780" s="1">
        <v>0.29836008000000003</v>
      </c>
      <c r="D25780">
        <v>757.8</v>
      </c>
    </row>
    <row r="25781" spans="1:4" x14ac:dyDescent="0.25">
      <c r="A25781" s="1">
        <v>0.29837164999999999</v>
      </c>
      <c r="D25781">
        <v>757.8</v>
      </c>
    </row>
    <row r="25782" spans="1:4" x14ac:dyDescent="0.25">
      <c r="A25782" s="1">
        <v>0.29838323</v>
      </c>
      <c r="D25782">
        <v>757.8</v>
      </c>
    </row>
    <row r="25783" spans="1:4" x14ac:dyDescent="0.25">
      <c r="A25783" s="1">
        <v>0.29839480000000002</v>
      </c>
      <c r="D25783">
        <v>757.8</v>
      </c>
    </row>
    <row r="25784" spans="1:4" x14ac:dyDescent="0.25">
      <c r="A25784" s="1">
        <v>0.29840634999999999</v>
      </c>
      <c r="D25784">
        <v>757.7</v>
      </c>
    </row>
    <row r="25785" spans="1:4" x14ac:dyDescent="0.25">
      <c r="A25785" s="1">
        <v>0.29841793</v>
      </c>
      <c r="D25785">
        <v>757.8</v>
      </c>
    </row>
    <row r="25786" spans="1:4" x14ac:dyDescent="0.25">
      <c r="A25786" s="1">
        <v>0.29842950000000001</v>
      </c>
      <c r="D25786">
        <v>757.8</v>
      </c>
    </row>
    <row r="25787" spans="1:4" x14ac:dyDescent="0.25">
      <c r="A25787" s="1">
        <v>0.29844108000000003</v>
      </c>
      <c r="D25787">
        <v>757.8</v>
      </c>
    </row>
    <row r="25788" spans="1:4" x14ac:dyDescent="0.25">
      <c r="A25788" s="1">
        <v>0.29845264999999999</v>
      </c>
      <c r="D25788">
        <v>757.7</v>
      </c>
    </row>
    <row r="25789" spans="1:4" x14ac:dyDescent="0.25">
      <c r="A25789" s="1">
        <v>0.29846423</v>
      </c>
      <c r="D25789">
        <v>757.7</v>
      </c>
    </row>
    <row r="25790" spans="1:4" x14ac:dyDescent="0.25">
      <c r="A25790" s="1">
        <v>0.29847580000000001</v>
      </c>
      <c r="D25790">
        <v>757.8</v>
      </c>
    </row>
    <row r="25791" spans="1:4" x14ac:dyDescent="0.25">
      <c r="A25791" s="1">
        <v>0.29848738000000002</v>
      </c>
      <c r="D25791">
        <v>757.7</v>
      </c>
    </row>
    <row r="25792" spans="1:4" x14ac:dyDescent="0.25">
      <c r="A25792" s="1">
        <v>0.29849894999999999</v>
      </c>
      <c r="D25792">
        <v>757.8</v>
      </c>
    </row>
    <row r="25793" spans="1:4" x14ac:dyDescent="0.25">
      <c r="A25793" s="1">
        <v>0.29851052</v>
      </c>
      <c r="D25793">
        <v>757.7</v>
      </c>
    </row>
    <row r="25794" spans="1:4" x14ac:dyDescent="0.25">
      <c r="A25794" s="1">
        <v>0.29852210000000001</v>
      </c>
      <c r="D25794">
        <v>757.8</v>
      </c>
    </row>
    <row r="25795" spans="1:4" x14ac:dyDescent="0.25">
      <c r="A25795" s="1">
        <v>0.29853366999999997</v>
      </c>
      <c r="D25795">
        <v>757.8</v>
      </c>
    </row>
    <row r="25796" spans="1:4" x14ac:dyDescent="0.25">
      <c r="A25796" s="1">
        <v>0.29854524999999998</v>
      </c>
      <c r="D25796">
        <v>757.8</v>
      </c>
    </row>
    <row r="25797" spans="1:4" x14ac:dyDescent="0.25">
      <c r="A25797" s="1">
        <v>0.29855682</v>
      </c>
      <c r="D25797">
        <v>757.8</v>
      </c>
    </row>
    <row r="25798" spans="1:4" x14ac:dyDescent="0.25">
      <c r="A25798" s="1">
        <v>0.29856840000000001</v>
      </c>
      <c r="D25798">
        <v>757.8</v>
      </c>
    </row>
    <row r="25799" spans="1:4" x14ac:dyDescent="0.25">
      <c r="A25799" s="1">
        <v>0.29857996999999997</v>
      </c>
      <c r="D25799">
        <v>757.8</v>
      </c>
    </row>
    <row r="25800" spans="1:4" x14ac:dyDescent="0.25">
      <c r="A25800" s="1">
        <v>0.29859154999999998</v>
      </c>
      <c r="D25800">
        <v>757.8</v>
      </c>
    </row>
    <row r="25801" spans="1:4" x14ac:dyDescent="0.25">
      <c r="A25801" s="1">
        <v>0.29860312</v>
      </c>
      <c r="D25801">
        <v>757.8</v>
      </c>
    </row>
    <row r="25802" spans="1:4" x14ac:dyDescent="0.25">
      <c r="A25802" s="1">
        <v>0.29861470000000001</v>
      </c>
      <c r="D25802">
        <v>757.7</v>
      </c>
    </row>
    <row r="25803" spans="1:4" x14ac:dyDescent="0.25">
      <c r="A25803" s="1">
        <v>0.29862627000000003</v>
      </c>
      <c r="D25803">
        <v>757.8</v>
      </c>
    </row>
    <row r="25804" spans="1:4" x14ac:dyDescent="0.25">
      <c r="A25804" s="1">
        <v>0.29863784999999998</v>
      </c>
      <c r="D25804">
        <v>757.8</v>
      </c>
    </row>
    <row r="25805" spans="1:4" x14ac:dyDescent="0.25">
      <c r="A25805" s="1">
        <v>0.29864942</v>
      </c>
      <c r="D25805">
        <v>757.8</v>
      </c>
    </row>
    <row r="25806" spans="1:4" x14ac:dyDescent="0.25">
      <c r="A25806" s="1">
        <v>0.29866100000000001</v>
      </c>
      <c r="D25806">
        <v>757.8</v>
      </c>
    </row>
    <row r="25807" spans="1:4" x14ac:dyDescent="0.25">
      <c r="A25807" s="1">
        <v>0.29867257000000003</v>
      </c>
      <c r="D25807">
        <v>757.8</v>
      </c>
    </row>
    <row r="25808" spans="1:4" x14ac:dyDescent="0.25">
      <c r="A25808" s="1">
        <v>0.29868414999999998</v>
      </c>
      <c r="D25808">
        <v>757.8</v>
      </c>
    </row>
    <row r="25809" spans="1:4" x14ac:dyDescent="0.25">
      <c r="A25809" s="1">
        <v>0.29869572</v>
      </c>
      <c r="D25809">
        <v>757.8</v>
      </c>
    </row>
    <row r="25810" spans="1:4" x14ac:dyDescent="0.25">
      <c r="A25810" s="1">
        <v>0.29870730000000001</v>
      </c>
      <c r="D25810">
        <v>757.8</v>
      </c>
    </row>
    <row r="25811" spans="1:4" x14ac:dyDescent="0.25">
      <c r="A25811" s="1">
        <v>0.29871887000000003</v>
      </c>
      <c r="D25811">
        <v>757.7</v>
      </c>
    </row>
    <row r="25812" spans="1:4" x14ac:dyDescent="0.25">
      <c r="A25812" s="1">
        <v>0.29873043999999999</v>
      </c>
      <c r="D25812">
        <v>757.8</v>
      </c>
    </row>
    <row r="25813" spans="1:4" x14ac:dyDescent="0.25">
      <c r="A25813" s="1">
        <v>0.29874202</v>
      </c>
      <c r="D25813">
        <v>757.8</v>
      </c>
    </row>
    <row r="25814" spans="1:4" x14ac:dyDescent="0.25">
      <c r="A25814" s="1">
        <v>0.29875359000000001</v>
      </c>
      <c r="D25814">
        <v>757.8</v>
      </c>
    </row>
    <row r="25815" spans="1:4" x14ac:dyDescent="0.25">
      <c r="A25815" s="1">
        <v>0.29876517000000002</v>
      </c>
      <c r="D25815">
        <v>757.7</v>
      </c>
    </row>
    <row r="25816" spans="1:4" x14ac:dyDescent="0.25">
      <c r="A25816" s="1">
        <v>0.29877673999999999</v>
      </c>
      <c r="D25816">
        <v>757.7</v>
      </c>
    </row>
    <row r="25817" spans="1:4" x14ac:dyDescent="0.25">
      <c r="A25817" s="1">
        <v>0.29878832</v>
      </c>
      <c r="D25817">
        <v>757.7</v>
      </c>
    </row>
    <row r="25818" spans="1:4" x14ac:dyDescent="0.25">
      <c r="A25818" s="1">
        <v>0.29879989000000001</v>
      </c>
      <c r="D25818">
        <v>757.7</v>
      </c>
    </row>
    <row r="25819" spans="1:4" x14ac:dyDescent="0.25">
      <c r="A25819" s="1">
        <v>0.29881143999999998</v>
      </c>
      <c r="D25819">
        <v>757.8</v>
      </c>
    </row>
    <row r="25820" spans="1:4" x14ac:dyDescent="0.25">
      <c r="A25820" s="1">
        <v>0.29882301999999999</v>
      </c>
      <c r="D25820">
        <v>757.8</v>
      </c>
    </row>
    <row r="25821" spans="1:4" x14ac:dyDescent="0.25">
      <c r="A25821" s="1">
        <v>0.29883459000000001</v>
      </c>
      <c r="D25821">
        <v>757.8</v>
      </c>
    </row>
    <row r="25822" spans="1:4" x14ac:dyDescent="0.25">
      <c r="A25822" s="1">
        <v>0.29884617000000002</v>
      </c>
      <c r="D25822">
        <v>757.8</v>
      </c>
    </row>
    <row r="25823" spans="1:4" x14ac:dyDescent="0.25">
      <c r="A25823" s="1">
        <v>0.29885773999999998</v>
      </c>
      <c r="D25823">
        <v>757.8</v>
      </c>
    </row>
    <row r="25824" spans="1:4" x14ac:dyDescent="0.25">
      <c r="A25824" s="1">
        <v>0.29886931999999999</v>
      </c>
      <c r="D25824">
        <v>757.8</v>
      </c>
    </row>
    <row r="25825" spans="1:4" x14ac:dyDescent="0.25">
      <c r="A25825" s="1">
        <v>0.29888089000000001</v>
      </c>
      <c r="D25825">
        <v>757.8</v>
      </c>
    </row>
    <row r="25826" spans="1:4" x14ac:dyDescent="0.25">
      <c r="A25826" s="1">
        <v>0.29889247000000002</v>
      </c>
      <c r="D25826">
        <v>757.7</v>
      </c>
    </row>
    <row r="25827" spans="1:4" x14ac:dyDescent="0.25">
      <c r="A25827" s="1">
        <v>0.29890403999999998</v>
      </c>
      <c r="D25827">
        <v>757.8</v>
      </c>
    </row>
    <row r="25828" spans="1:4" x14ac:dyDescent="0.25">
      <c r="A25828" s="1">
        <v>0.29891561999999999</v>
      </c>
      <c r="D25828">
        <v>757.8</v>
      </c>
    </row>
    <row r="25829" spans="1:4" x14ac:dyDescent="0.25">
      <c r="A25829" s="1">
        <v>0.29892719000000001</v>
      </c>
      <c r="D25829">
        <v>757.8</v>
      </c>
    </row>
    <row r="25830" spans="1:4" x14ac:dyDescent="0.25">
      <c r="A25830" s="1">
        <v>0.29893877000000002</v>
      </c>
      <c r="D25830">
        <v>757.8</v>
      </c>
    </row>
    <row r="25831" spans="1:4" x14ac:dyDescent="0.25">
      <c r="A25831" s="1">
        <v>0.29895033999999998</v>
      </c>
      <c r="D25831">
        <v>757.8</v>
      </c>
    </row>
    <row r="25832" spans="1:4" x14ac:dyDescent="0.25">
      <c r="A25832" s="1">
        <v>0.29896191999999999</v>
      </c>
      <c r="D25832">
        <v>757.8</v>
      </c>
    </row>
    <row r="25833" spans="1:4" x14ac:dyDescent="0.25">
      <c r="A25833" s="1">
        <v>0.29897349000000001</v>
      </c>
      <c r="D25833">
        <v>757.8</v>
      </c>
    </row>
    <row r="25834" spans="1:4" x14ac:dyDescent="0.25">
      <c r="A25834" s="1">
        <v>0.29898507000000002</v>
      </c>
      <c r="D25834">
        <v>757.8</v>
      </c>
    </row>
    <row r="25835" spans="1:4" x14ac:dyDescent="0.25">
      <c r="A25835" s="1">
        <v>0.29899663999999998</v>
      </c>
      <c r="D25835">
        <v>757.8</v>
      </c>
    </row>
    <row r="25836" spans="1:4" x14ac:dyDescent="0.25">
      <c r="A25836" s="1">
        <v>0.29900821999999999</v>
      </c>
      <c r="D25836">
        <v>757.8</v>
      </c>
    </row>
    <row r="25837" spans="1:4" x14ac:dyDescent="0.25">
      <c r="A25837" s="1">
        <v>0.29901979000000001</v>
      </c>
      <c r="D25837">
        <v>757.8</v>
      </c>
    </row>
    <row r="25838" spans="1:4" x14ac:dyDescent="0.25">
      <c r="A25838" s="1">
        <v>0.29903136000000002</v>
      </c>
      <c r="D25838">
        <v>757.8</v>
      </c>
    </row>
    <row r="25839" spans="1:4" x14ac:dyDescent="0.25">
      <c r="A25839" s="1">
        <v>0.29904293999999998</v>
      </c>
      <c r="D25839">
        <v>757.8</v>
      </c>
    </row>
    <row r="25840" spans="1:4" x14ac:dyDescent="0.25">
      <c r="A25840" s="1">
        <v>0.29905451</v>
      </c>
      <c r="D25840">
        <v>757.8</v>
      </c>
    </row>
    <row r="25841" spans="1:4" x14ac:dyDescent="0.25">
      <c r="A25841" s="1">
        <v>0.29906609000000001</v>
      </c>
      <c r="D25841">
        <v>757.8</v>
      </c>
    </row>
    <row r="25842" spans="1:4" x14ac:dyDescent="0.25">
      <c r="A25842" s="1">
        <v>0.29907766000000002</v>
      </c>
      <c r="D25842">
        <v>757.8</v>
      </c>
    </row>
    <row r="25843" spans="1:4" x14ac:dyDescent="0.25">
      <c r="A25843" s="1">
        <v>0.29908923999999998</v>
      </c>
      <c r="D25843">
        <v>757.8</v>
      </c>
    </row>
    <row r="25844" spans="1:4" x14ac:dyDescent="0.25">
      <c r="A25844" s="1">
        <v>0.29910080999999999</v>
      </c>
      <c r="D25844">
        <v>757.8</v>
      </c>
    </row>
    <row r="25845" spans="1:4" x14ac:dyDescent="0.25">
      <c r="A25845" s="1">
        <v>0.29911239000000001</v>
      </c>
      <c r="D25845">
        <v>757.8</v>
      </c>
    </row>
    <row r="25846" spans="1:4" x14ac:dyDescent="0.25">
      <c r="A25846" s="1">
        <v>0.29912396000000002</v>
      </c>
      <c r="D25846">
        <v>757.7</v>
      </c>
    </row>
    <row r="25847" spans="1:4" x14ac:dyDescent="0.25">
      <c r="A25847" s="1">
        <v>0.29913553999999998</v>
      </c>
      <c r="D25847">
        <v>757.7</v>
      </c>
    </row>
    <row r="25848" spans="1:4" x14ac:dyDescent="0.25">
      <c r="A25848" s="1">
        <v>0.29914710999999999</v>
      </c>
      <c r="D25848">
        <v>757.8</v>
      </c>
    </row>
    <row r="25849" spans="1:4" x14ac:dyDescent="0.25">
      <c r="A25849" s="1">
        <v>0.29915869</v>
      </c>
      <c r="D25849">
        <v>757.8</v>
      </c>
    </row>
    <row r="25850" spans="1:4" x14ac:dyDescent="0.25">
      <c r="A25850" s="1">
        <v>0.29917026000000002</v>
      </c>
      <c r="D25850">
        <v>757.8</v>
      </c>
    </row>
    <row r="25851" spans="1:4" x14ac:dyDescent="0.25">
      <c r="A25851" s="1">
        <v>0.29918183999999998</v>
      </c>
      <c r="D25851">
        <v>757.8</v>
      </c>
    </row>
    <row r="25852" spans="1:4" x14ac:dyDescent="0.25">
      <c r="A25852" s="1">
        <v>0.29919340999999999</v>
      </c>
      <c r="D25852">
        <v>757.8</v>
      </c>
    </row>
    <row r="25853" spans="1:4" x14ac:dyDescent="0.25">
      <c r="A25853" s="1">
        <v>0.29920499</v>
      </c>
      <c r="D25853">
        <v>757.8</v>
      </c>
    </row>
    <row r="25854" spans="1:4" x14ac:dyDescent="0.25">
      <c r="A25854" s="1">
        <v>0.29921653999999998</v>
      </c>
      <c r="D25854">
        <v>757.8</v>
      </c>
    </row>
    <row r="25855" spans="1:4" x14ac:dyDescent="0.25">
      <c r="A25855" s="1">
        <v>0.29922810999999999</v>
      </c>
      <c r="D25855">
        <v>757.8</v>
      </c>
    </row>
    <row r="25856" spans="1:4" x14ac:dyDescent="0.25">
      <c r="A25856" s="1">
        <v>0.29923969</v>
      </c>
      <c r="D25856">
        <v>757.8</v>
      </c>
    </row>
    <row r="25857" spans="1:4" x14ac:dyDescent="0.25">
      <c r="A25857" s="1">
        <v>0.29925126000000002</v>
      </c>
      <c r="D25857">
        <v>757.8</v>
      </c>
    </row>
    <row r="25858" spans="1:4" x14ac:dyDescent="0.25">
      <c r="A25858" s="1">
        <v>0.29926283999999997</v>
      </c>
      <c r="D25858">
        <v>757.7</v>
      </c>
    </row>
    <row r="25859" spans="1:4" x14ac:dyDescent="0.25">
      <c r="A25859" s="1">
        <v>0.29927440999999999</v>
      </c>
      <c r="D25859">
        <v>757.8</v>
      </c>
    </row>
    <row r="25860" spans="1:4" x14ac:dyDescent="0.25">
      <c r="A25860" s="1">
        <v>0.29928599</v>
      </c>
      <c r="D25860">
        <v>757.8</v>
      </c>
    </row>
    <row r="25861" spans="1:4" x14ac:dyDescent="0.25">
      <c r="A25861" s="1">
        <v>0.29929756000000002</v>
      </c>
      <c r="D25861">
        <v>757.8</v>
      </c>
    </row>
    <row r="25862" spans="1:4" x14ac:dyDescent="0.25">
      <c r="A25862" s="1">
        <v>0.29930913999999997</v>
      </c>
      <c r="D25862">
        <v>757.8</v>
      </c>
    </row>
    <row r="25863" spans="1:4" x14ac:dyDescent="0.25">
      <c r="A25863" s="1">
        <v>0.29932070999999999</v>
      </c>
      <c r="D25863">
        <v>757.8</v>
      </c>
    </row>
    <row r="25864" spans="1:4" x14ac:dyDescent="0.25">
      <c r="A25864" s="1">
        <v>0.29933228000000001</v>
      </c>
      <c r="D25864">
        <v>757.7</v>
      </c>
    </row>
    <row r="25865" spans="1:4" x14ac:dyDescent="0.25">
      <c r="A25865" s="1">
        <v>0.29934386000000002</v>
      </c>
      <c r="D25865">
        <v>757.8</v>
      </c>
    </row>
    <row r="25866" spans="1:4" x14ac:dyDescent="0.25">
      <c r="A25866" s="1">
        <v>0.29935542999999998</v>
      </c>
      <c r="D25866">
        <v>757.8</v>
      </c>
    </row>
    <row r="25867" spans="1:4" x14ac:dyDescent="0.25">
      <c r="A25867" s="1">
        <v>0.29936700999999999</v>
      </c>
      <c r="D25867">
        <v>757.8</v>
      </c>
    </row>
    <row r="25868" spans="1:4" x14ac:dyDescent="0.25">
      <c r="A25868" s="1">
        <v>0.29937858000000001</v>
      </c>
      <c r="D25868">
        <v>757.8</v>
      </c>
    </row>
    <row r="25869" spans="1:4" x14ac:dyDescent="0.25">
      <c r="A25869" s="1">
        <v>0.29939016000000002</v>
      </c>
      <c r="D25869">
        <v>757.8</v>
      </c>
    </row>
    <row r="25870" spans="1:4" x14ac:dyDescent="0.25">
      <c r="A25870" s="1">
        <v>0.29940172999999998</v>
      </c>
      <c r="D25870">
        <v>757.8</v>
      </c>
    </row>
    <row r="25871" spans="1:4" x14ac:dyDescent="0.25">
      <c r="A25871" s="1">
        <v>0.29941330999999999</v>
      </c>
      <c r="D25871">
        <v>757.8</v>
      </c>
    </row>
    <row r="25872" spans="1:4" x14ac:dyDescent="0.25">
      <c r="A25872" s="1">
        <v>0.29942488</v>
      </c>
      <c r="D25872">
        <v>757.8</v>
      </c>
    </row>
    <row r="25873" spans="1:4" x14ac:dyDescent="0.25">
      <c r="A25873" s="1">
        <v>0.29943646000000002</v>
      </c>
      <c r="D25873">
        <v>757.8</v>
      </c>
    </row>
    <row r="25874" spans="1:4" x14ac:dyDescent="0.25">
      <c r="A25874" s="1">
        <v>0.29944802999999998</v>
      </c>
      <c r="D25874">
        <v>757.8</v>
      </c>
    </row>
    <row r="25875" spans="1:4" x14ac:dyDescent="0.25">
      <c r="A25875" s="1">
        <v>0.29945960999999999</v>
      </c>
      <c r="D25875">
        <v>757.8</v>
      </c>
    </row>
    <row r="25876" spans="1:4" x14ac:dyDescent="0.25">
      <c r="A25876" s="1">
        <v>0.29947118</v>
      </c>
      <c r="D25876">
        <v>757.8</v>
      </c>
    </row>
    <row r="25877" spans="1:4" x14ac:dyDescent="0.25">
      <c r="A25877" s="1">
        <v>0.29948276000000001</v>
      </c>
      <c r="D25877">
        <v>757.8</v>
      </c>
    </row>
    <row r="25878" spans="1:4" x14ac:dyDescent="0.25">
      <c r="A25878" s="1">
        <v>0.29949432999999998</v>
      </c>
      <c r="D25878">
        <v>757.8</v>
      </c>
    </row>
    <row r="25879" spans="1:4" x14ac:dyDescent="0.25">
      <c r="A25879" s="1">
        <v>0.29950590999999999</v>
      </c>
      <c r="D25879">
        <v>757.8</v>
      </c>
    </row>
    <row r="25880" spans="1:4" x14ac:dyDescent="0.25">
      <c r="A25880" s="1">
        <v>0.29951748</v>
      </c>
      <c r="D25880">
        <v>757.8</v>
      </c>
    </row>
    <row r="25881" spans="1:4" x14ac:dyDescent="0.25">
      <c r="A25881" s="1">
        <v>0.29952906000000001</v>
      </c>
      <c r="D25881">
        <v>757.8</v>
      </c>
    </row>
    <row r="25882" spans="1:4" x14ac:dyDescent="0.25">
      <c r="A25882" s="1">
        <v>0.29954062999999997</v>
      </c>
      <c r="D25882">
        <v>757.8</v>
      </c>
    </row>
    <row r="25883" spans="1:4" x14ac:dyDescent="0.25">
      <c r="A25883" s="1">
        <v>0.29955219999999999</v>
      </c>
      <c r="D25883">
        <v>757.7</v>
      </c>
    </row>
    <row r="25884" spans="1:4" x14ac:dyDescent="0.25">
      <c r="A25884" s="1">
        <v>0.29956378</v>
      </c>
      <c r="D25884">
        <v>757.7</v>
      </c>
    </row>
    <row r="25885" spans="1:4" x14ac:dyDescent="0.25">
      <c r="A25885" s="1">
        <v>0.29957535000000002</v>
      </c>
      <c r="D25885">
        <v>757.8</v>
      </c>
    </row>
    <row r="25886" spans="1:4" x14ac:dyDescent="0.25">
      <c r="A25886" s="1">
        <v>0.29958692999999997</v>
      </c>
      <c r="D25886">
        <v>757.8</v>
      </c>
    </row>
    <row r="25887" spans="1:4" x14ac:dyDescent="0.25">
      <c r="A25887" s="1">
        <v>0.29959849999999999</v>
      </c>
      <c r="D25887">
        <v>757.8</v>
      </c>
    </row>
    <row r="25888" spans="1:4" x14ac:dyDescent="0.25">
      <c r="A25888" s="1">
        <v>0.29961008</v>
      </c>
      <c r="D25888">
        <v>757.8</v>
      </c>
    </row>
    <row r="25889" spans="1:4" x14ac:dyDescent="0.25">
      <c r="A25889" s="1">
        <v>0.29962163000000003</v>
      </c>
      <c r="D25889">
        <v>757.7</v>
      </c>
    </row>
    <row r="25890" spans="1:4" x14ac:dyDescent="0.25">
      <c r="A25890" s="1">
        <v>0.29963319999999999</v>
      </c>
      <c r="D25890">
        <v>757.7</v>
      </c>
    </row>
    <row r="25891" spans="1:4" x14ac:dyDescent="0.25">
      <c r="A25891" s="1">
        <v>0.29964478</v>
      </c>
      <c r="D25891">
        <v>757.7</v>
      </c>
    </row>
    <row r="25892" spans="1:4" x14ac:dyDescent="0.25">
      <c r="A25892" s="1">
        <v>0.29965635000000002</v>
      </c>
      <c r="D25892">
        <v>757.8</v>
      </c>
    </row>
    <row r="25893" spans="1:4" x14ac:dyDescent="0.25">
      <c r="A25893" s="1">
        <v>0.29966793000000003</v>
      </c>
      <c r="D25893">
        <v>757.8</v>
      </c>
    </row>
    <row r="25894" spans="1:4" x14ac:dyDescent="0.25">
      <c r="A25894" s="1">
        <v>0.29967949999999999</v>
      </c>
      <c r="D25894">
        <v>757.8</v>
      </c>
    </row>
    <row r="25895" spans="1:4" x14ac:dyDescent="0.25">
      <c r="A25895" s="1">
        <v>0.29969108</v>
      </c>
      <c r="D25895">
        <v>757.8</v>
      </c>
    </row>
    <row r="25896" spans="1:4" x14ac:dyDescent="0.25">
      <c r="A25896" s="1">
        <v>0.29970265000000001</v>
      </c>
      <c r="D25896">
        <v>757.8</v>
      </c>
    </row>
    <row r="25897" spans="1:4" x14ac:dyDescent="0.25">
      <c r="A25897" s="1">
        <v>0.29971423000000003</v>
      </c>
      <c r="D25897">
        <v>757.8</v>
      </c>
    </row>
    <row r="25898" spans="1:4" x14ac:dyDescent="0.25">
      <c r="A25898" s="1">
        <v>0.29972579999999999</v>
      </c>
      <c r="D25898">
        <v>757.8</v>
      </c>
    </row>
    <row r="25899" spans="1:4" x14ac:dyDescent="0.25">
      <c r="A25899" s="1">
        <v>0.29973738</v>
      </c>
      <c r="D25899">
        <v>757.8</v>
      </c>
    </row>
    <row r="25900" spans="1:4" x14ac:dyDescent="0.25">
      <c r="A25900" s="1">
        <v>0.29974895000000001</v>
      </c>
      <c r="D25900">
        <v>757.8</v>
      </c>
    </row>
    <row r="25901" spans="1:4" x14ac:dyDescent="0.25">
      <c r="A25901" s="1">
        <v>0.29976053000000003</v>
      </c>
      <c r="D25901">
        <v>757.8</v>
      </c>
    </row>
    <row r="25902" spans="1:4" x14ac:dyDescent="0.25">
      <c r="A25902" s="1">
        <v>0.29977209999999999</v>
      </c>
      <c r="D25902">
        <v>757.8</v>
      </c>
    </row>
    <row r="25903" spans="1:4" x14ac:dyDescent="0.25">
      <c r="A25903" s="1">
        <v>0.29978368</v>
      </c>
      <c r="D25903">
        <v>757.7</v>
      </c>
    </row>
    <row r="25904" spans="1:4" x14ac:dyDescent="0.25">
      <c r="A25904" s="1">
        <v>0.29979525000000001</v>
      </c>
      <c r="D25904">
        <v>757.8</v>
      </c>
    </row>
    <row r="25905" spans="1:4" x14ac:dyDescent="0.25">
      <c r="A25905" s="1">
        <v>0.29980683000000002</v>
      </c>
      <c r="D25905">
        <v>757.7</v>
      </c>
    </row>
    <row r="25906" spans="1:4" x14ac:dyDescent="0.25">
      <c r="A25906" s="1">
        <v>0.29981839999999998</v>
      </c>
      <c r="D25906">
        <v>757.8</v>
      </c>
    </row>
    <row r="25907" spans="1:4" x14ac:dyDescent="0.25">
      <c r="A25907" s="1">
        <v>0.29982998</v>
      </c>
      <c r="D25907">
        <v>757.8</v>
      </c>
    </row>
    <row r="25908" spans="1:4" x14ac:dyDescent="0.25">
      <c r="A25908" s="1">
        <v>0.29984155000000001</v>
      </c>
      <c r="D25908">
        <v>757.7</v>
      </c>
    </row>
    <row r="25909" spans="1:4" x14ac:dyDescent="0.25">
      <c r="A25909" s="1">
        <v>0.29985311999999997</v>
      </c>
      <c r="D25909">
        <v>757.7</v>
      </c>
    </row>
    <row r="25910" spans="1:4" x14ac:dyDescent="0.25">
      <c r="A25910" s="1">
        <v>0.29986469999999998</v>
      </c>
      <c r="D25910">
        <v>757.7</v>
      </c>
    </row>
    <row r="25911" spans="1:4" x14ac:dyDescent="0.25">
      <c r="A25911" s="1">
        <v>0.29987627</v>
      </c>
      <c r="D25911">
        <v>757.8</v>
      </c>
    </row>
    <row r="25912" spans="1:4" x14ac:dyDescent="0.25">
      <c r="A25912" s="1">
        <v>0.29988785000000001</v>
      </c>
      <c r="D25912">
        <v>757.8</v>
      </c>
    </row>
    <row r="25913" spans="1:4" x14ac:dyDescent="0.25">
      <c r="A25913" s="1">
        <v>0.29989942000000003</v>
      </c>
      <c r="D25913">
        <v>757.7</v>
      </c>
    </row>
    <row r="25914" spans="1:4" x14ac:dyDescent="0.25">
      <c r="A25914" s="1">
        <v>0.29991099999999998</v>
      </c>
      <c r="D25914">
        <v>757.8</v>
      </c>
    </row>
    <row r="25915" spans="1:4" x14ac:dyDescent="0.25">
      <c r="A25915" s="1">
        <v>0.29992257</v>
      </c>
      <c r="D25915">
        <v>757.8</v>
      </c>
    </row>
    <row r="25916" spans="1:4" x14ac:dyDescent="0.25">
      <c r="A25916" s="1">
        <v>0.29993415000000001</v>
      </c>
      <c r="D25916">
        <v>757.7</v>
      </c>
    </row>
    <row r="25917" spans="1:4" x14ac:dyDescent="0.25">
      <c r="A25917" s="1">
        <v>0.29994572000000003</v>
      </c>
      <c r="D25917">
        <v>757.7</v>
      </c>
    </row>
    <row r="25918" spans="1:4" x14ac:dyDescent="0.25">
      <c r="A25918" s="1">
        <v>0.29995729999999998</v>
      </c>
      <c r="D25918">
        <v>757.8</v>
      </c>
    </row>
    <row r="25919" spans="1:4" x14ac:dyDescent="0.25">
      <c r="A25919" s="1">
        <v>0.29996887</v>
      </c>
      <c r="D25919">
        <v>757.8</v>
      </c>
    </row>
    <row r="25920" spans="1:4" x14ac:dyDescent="0.25">
      <c r="A25920" s="1">
        <v>0.29998045000000001</v>
      </c>
      <c r="D25920">
        <v>757.8</v>
      </c>
    </row>
    <row r="25921" spans="1:4" x14ac:dyDescent="0.25">
      <c r="A25921" s="1">
        <v>0.29999202000000003</v>
      </c>
      <c r="D25921">
        <v>757.8</v>
      </c>
    </row>
    <row r="25922" spans="1:4" x14ac:dyDescent="0.25">
      <c r="A25922" s="1">
        <v>0.30000359999999998</v>
      </c>
      <c r="D25922">
        <v>757.8</v>
      </c>
    </row>
    <row r="25923" spans="1:4" x14ac:dyDescent="0.25">
      <c r="A25923" s="1">
        <v>0.30001515000000001</v>
      </c>
      <c r="D25923">
        <v>757.8</v>
      </c>
    </row>
    <row r="25924" spans="1:4" x14ac:dyDescent="0.25">
      <c r="A25924" s="1">
        <v>0.30002672000000002</v>
      </c>
      <c r="D25924">
        <v>757.8</v>
      </c>
    </row>
    <row r="25925" spans="1:4" x14ac:dyDescent="0.25">
      <c r="A25925" s="1">
        <v>0.30003829999999998</v>
      </c>
      <c r="D25925">
        <v>757.8</v>
      </c>
    </row>
    <row r="25926" spans="1:4" x14ac:dyDescent="0.25">
      <c r="A25926" s="1">
        <v>0.30004987</v>
      </c>
      <c r="D25926">
        <v>757.8</v>
      </c>
    </row>
    <row r="25927" spans="1:4" x14ac:dyDescent="0.25">
      <c r="A25927" s="1">
        <v>0.30006145000000001</v>
      </c>
      <c r="D25927">
        <v>757.7</v>
      </c>
    </row>
    <row r="25928" spans="1:4" x14ac:dyDescent="0.25">
      <c r="A25928" s="1">
        <v>0.30007302000000002</v>
      </c>
      <c r="D25928">
        <v>757.8</v>
      </c>
    </row>
    <row r="25929" spans="1:4" x14ac:dyDescent="0.25">
      <c r="A25929" s="1">
        <v>0.30008459999999998</v>
      </c>
      <c r="D25929">
        <v>757.7</v>
      </c>
    </row>
    <row r="25930" spans="1:4" x14ac:dyDescent="0.25">
      <c r="A25930" s="1">
        <v>0.30009617</v>
      </c>
      <c r="D25930">
        <v>757.7</v>
      </c>
    </row>
    <row r="25931" spans="1:4" x14ac:dyDescent="0.25">
      <c r="A25931" s="1">
        <v>0.30010775000000001</v>
      </c>
      <c r="D25931">
        <v>757.7</v>
      </c>
    </row>
    <row r="25932" spans="1:4" x14ac:dyDescent="0.25">
      <c r="A25932" s="1">
        <v>0.30011932000000002</v>
      </c>
      <c r="D25932">
        <v>757.7</v>
      </c>
    </row>
    <row r="25933" spans="1:4" x14ac:dyDescent="0.25">
      <c r="A25933" s="1">
        <v>0.30013089999999998</v>
      </c>
      <c r="D25933">
        <v>757.7</v>
      </c>
    </row>
    <row r="25934" spans="1:4" x14ac:dyDescent="0.25">
      <c r="A25934" s="1">
        <v>0.30014246999999999</v>
      </c>
      <c r="D25934">
        <v>757.7</v>
      </c>
    </row>
    <row r="25935" spans="1:4" x14ac:dyDescent="0.25">
      <c r="A25935" s="1">
        <v>0.30015404000000001</v>
      </c>
      <c r="D25935">
        <v>757.7</v>
      </c>
    </row>
    <row r="25936" spans="1:4" x14ac:dyDescent="0.25">
      <c r="A25936" s="1">
        <v>0.30016562000000002</v>
      </c>
      <c r="D25936">
        <v>757.7</v>
      </c>
    </row>
    <row r="25937" spans="1:4" x14ac:dyDescent="0.25">
      <c r="A25937" s="1">
        <v>0.30017718999999998</v>
      </c>
      <c r="D25937">
        <v>757.7</v>
      </c>
    </row>
    <row r="25938" spans="1:4" x14ac:dyDescent="0.25">
      <c r="A25938" s="1">
        <v>0.30018876999999999</v>
      </c>
      <c r="D25938">
        <v>757.7</v>
      </c>
    </row>
    <row r="25939" spans="1:4" x14ac:dyDescent="0.25">
      <c r="A25939" s="1">
        <v>0.30020034000000001</v>
      </c>
      <c r="D25939">
        <v>757.8</v>
      </c>
    </row>
    <row r="25940" spans="1:4" x14ac:dyDescent="0.25">
      <c r="A25940" s="1">
        <v>0.30021192000000002</v>
      </c>
      <c r="D25940">
        <v>757.7</v>
      </c>
    </row>
    <row r="25941" spans="1:4" x14ac:dyDescent="0.25">
      <c r="A25941" s="1">
        <v>0.30022348999999998</v>
      </c>
      <c r="D25941">
        <v>757.8</v>
      </c>
    </row>
    <row r="25942" spans="1:4" x14ac:dyDescent="0.25">
      <c r="A25942" s="1">
        <v>0.30023506999999999</v>
      </c>
      <c r="D25942">
        <v>757.8</v>
      </c>
    </row>
    <row r="25943" spans="1:4" x14ac:dyDescent="0.25">
      <c r="A25943" s="1">
        <v>0.30024664000000001</v>
      </c>
      <c r="D25943">
        <v>757.8</v>
      </c>
    </row>
    <row r="25944" spans="1:4" x14ac:dyDescent="0.25">
      <c r="A25944" s="1">
        <v>0.30025822000000002</v>
      </c>
      <c r="D25944">
        <v>757.7</v>
      </c>
    </row>
    <row r="25945" spans="1:4" x14ac:dyDescent="0.25">
      <c r="A25945" s="1">
        <v>0.30026978999999998</v>
      </c>
      <c r="D25945">
        <v>757.7</v>
      </c>
    </row>
    <row r="25946" spans="1:4" x14ac:dyDescent="0.25">
      <c r="A25946" s="1">
        <v>0.30028136999999999</v>
      </c>
      <c r="D25946">
        <v>757.8</v>
      </c>
    </row>
    <row r="25947" spans="1:4" x14ac:dyDescent="0.25">
      <c r="A25947" s="1">
        <v>0.30029294000000001</v>
      </c>
      <c r="D25947">
        <v>757.8</v>
      </c>
    </row>
    <row r="25948" spans="1:4" x14ac:dyDescent="0.25">
      <c r="A25948" s="1">
        <v>0.30030452000000002</v>
      </c>
      <c r="D25948">
        <v>757.8</v>
      </c>
    </row>
    <row r="25949" spans="1:4" x14ac:dyDescent="0.25">
      <c r="A25949" s="1">
        <v>0.30031608999999998</v>
      </c>
      <c r="D25949">
        <v>757.8</v>
      </c>
    </row>
    <row r="25950" spans="1:4" x14ac:dyDescent="0.25">
      <c r="A25950" s="1">
        <v>0.30032766999999999</v>
      </c>
      <c r="D25950">
        <v>757.8</v>
      </c>
    </row>
    <row r="25951" spans="1:4" x14ac:dyDescent="0.25">
      <c r="A25951" s="1">
        <v>0.30033924000000001</v>
      </c>
      <c r="D25951">
        <v>757.7</v>
      </c>
    </row>
    <row r="25952" spans="1:4" x14ac:dyDescent="0.25">
      <c r="A25952" s="1">
        <v>0.30035082000000002</v>
      </c>
      <c r="D25952">
        <v>757.8</v>
      </c>
    </row>
    <row r="25953" spans="1:4" x14ac:dyDescent="0.25">
      <c r="A25953" s="1">
        <v>0.30036238999999998</v>
      </c>
      <c r="D25953">
        <v>757.8</v>
      </c>
    </row>
    <row r="25954" spans="1:4" x14ac:dyDescent="0.25">
      <c r="A25954" s="1">
        <v>0.30037396</v>
      </c>
      <c r="D25954">
        <v>757.7</v>
      </c>
    </row>
    <row r="25955" spans="1:4" x14ac:dyDescent="0.25">
      <c r="A25955" s="1">
        <v>0.30038554000000001</v>
      </c>
      <c r="D25955">
        <v>757.7</v>
      </c>
    </row>
    <row r="25956" spans="1:4" x14ac:dyDescent="0.25">
      <c r="A25956" s="1">
        <v>0.30039711000000002</v>
      </c>
      <c r="D25956">
        <v>757.7</v>
      </c>
    </row>
    <row r="25957" spans="1:4" x14ac:dyDescent="0.25">
      <c r="A25957" s="1">
        <v>0.30040868999999998</v>
      </c>
      <c r="D25957">
        <v>757.7</v>
      </c>
    </row>
    <row r="25958" spans="1:4" x14ac:dyDescent="0.25">
      <c r="A25958" s="1">
        <v>0.30042024000000001</v>
      </c>
      <c r="D25958">
        <v>757.7</v>
      </c>
    </row>
    <row r="25959" spans="1:4" x14ac:dyDescent="0.25">
      <c r="A25959" s="1">
        <v>0.30043182000000002</v>
      </c>
      <c r="D25959">
        <v>757.7</v>
      </c>
    </row>
    <row r="25960" spans="1:4" x14ac:dyDescent="0.25">
      <c r="A25960" s="1">
        <v>0.30044338999999998</v>
      </c>
      <c r="D25960">
        <v>757.8</v>
      </c>
    </row>
    <row r="25961" spans="1:4" x14ac:dyDescent="0.25">
      <c r="A25961" s="1">
        <v>0.30045495999999999</v>
      </c>
      <c r="D25961">
        <v>757.7</v>
      </c>
    </row>
    <row r="25962" spans="1:4" x14ac:dyDescent="0.25">
      <c r="A25962" s="1">
        <v>0.30046654</v>
      </c>
      <c r="D25962">
        <v>757.7</v>
      </c>
    </row>
    <row r="25963" spans="1:4" x14ac:dyDescent="0.25">
      <c r="A25963" s="1">
        <v>0.30047811000000002</v>
      </c>
      <c r="D25963">
        <v>757.7</v>
      </c>
    </row>
    <row r="25964" spans="1:4" x14ac:dyDescent="0.25">
      <c r="A25964" s="1">
        <v>0.30048968999999998</v>
      </c>
      <c r="D25964">
        <v>757.7</v>
      </c>
    </row>
    <row r="25965" spans="1:4" x14ac:dyDescent="0.25">
      <c r="A25965" s="1">
        <v>0.30050125999999999</v>
      </c>
      <c r="D25965">
        <v>757.7</v>
      </c>
    </row>
    <row r="25966" spans="1:4" x14ac:dyDescent="0.25">
      <c r="A25966" s="1">
        <v>0.30051284</v>
      </c>
      <c r="D25966">
        <v>757.7</v>
      </c>
    </row>
    <row r="25967" spans="1:4" x14ac:dyDescent="0.25">
      <c r="A25967" s="1">
        <v>0.30052441000000002</v>
      </c>
      <c r="D25967">
        <v>757.7</v>
      </c>
    </row>
    <row r="25968" spans="1:4" x14ac:dyDescent="0.25">
      <c r="A25968" s="1">
        <v>0.30053598999999998</v>
      </c>
      <c r="D25968">
        <v>757.7</v>
      </c>
    </row>
    <row r="25969" spans="1:4" x14ac:dyDescent="0.25">
      <c r="A25969" s="1">
        <v>0.30054755999999999</v>
      </c>
      <c r="D25969">
        <v>757.7</v>
      </c>
    </row>
    <row r="25970" spans="1:4" x14ac:dyDescent="0.25">
      <c r="A25970" s="1">
        <v>0.30055914</v>
      </c>
      <c r="D25970">
        <v>757.7</v>
      </c>
    </row>
    <row r="25971" spans="1:4" x14ac:dyDescent="0.25">
      <c r="A25971" s="1">
        <v>0.30057071000000002</v>
      </c>
      <c r="D25971">
        <v>757.7</v>
      </c>
    </row>
    <row r="25972" spans="1:4" x14ac:dyDescent="0.25">
      <c r="A25972" s="1">
        <v>0.30058228999999997</v>
      </c>
      <c r="D25972">
        <v>757.7</v>
      </c>
    </row>
    <row r="25973" spans="1:4" x14ac:dyDescent="0.25">
      <c r="A25973" s="1">
        <v>0.30059385999999999</v>
      </c>
      <c r="D25973">
        <v>757.7</v>
      </c>
    </row>
    <row r="25974" spans="1:4" x14ac:dyDescent="0.25">
      <c r="A25974" s="1">
        <v>0.30060544</v>
      </c>
      <c r="D25974">
        <v>757.7</v>
      </c>
    </row>
    <row r="25975" spans="1:4" x14ac:dyDescent="0.25">
      <c r="A25975" s="1">
        <v>0.30061701000000002</v>
      </c>
      <c r="D25975">
        <v>757.7</v>
      </c>
    </row>
    <row r="25976" spans="1:4" x14ac:dyDescent="0.25">
      <c r="A25976" s="1">
        <v>0.30062858999999997</v>
      </c>
      <c r="D25976">
        <v>757.7</v>
      </c>
    </row>
    <row r="25977" spans="1:4" x14ac:dyDescent="0.25">
      <c r="A25977" s="1">
        <v>0.30064015999999999</v>
      </c>
      <c r="D25977">
        <v>757.8</v>
      </c>
    </row>
    <row r="25978" spans="1:4" x14ac:dyDescent="0.25">
      <c r="A25978" s="1">
        <v>0.30065174</v>
      </c>
      <c r="D25978">
        <v>757.7</v>
      </c>
    </row>
    <row r="25979" spans="1:4" x14ac:dyDescent="0.25">
      <c r="A25979" s="1">
        <v>0.30066331000000002</v>
      </c>
      <c r="D25979">
        <v>757.7</v>
      </c>
    </row>
    <row r="25980" spans="1:4" x14ac:dyDescent="0.25">
      <c r="A25980" s="1">
        <v>0.30067487999999998</v>
      </c>
      <c r="D25980">
        <v>757.7</v>
      </c>
    </row>
    <row r="25981" spans="1:4" x14ac:dyDescent="0.25">
      <c r="A25981" s="1">
        <v>0.30068645999999999</v>
      </c>
      <c r="D25981">
        <v>757.7</v>
      </c>
    </row>
    <row r="25982" spans="1:4" x14ac:dyDescent="0.25">
      <c r="A25982" s="1">
        <v>0.30069803000000001</v>
      </c>
      <c r="D25982">
        <v>757.7</v>
      </c>
    </row>
    <row r="25983" spans="1:4" x14ac:dyDescent="0.25">
      <c r="A25983" s="1">
        <v>0.30070961000000002</v>
      </c>
      <c r="D25983">
        <v>757.7</v>
      </c>
    </row>
    <row r="25984" spans="1:4" x14ac:dyDescent="0.25">
      <c r="A25984" s="1">
        <v>0.30072117999999998</v>
      </c>
      <c r="D25984">
        <v>757.7</v>
      </c>
    </row>
    <row r="25985" spans="1:4" x14ac:dyDescent="0.25">
      <c r="A25985" s="1">
        <v>0.30073274999999999</v>
      </c>
      <c r="D25985">
        <v>757.7</v>
      </c>
    </row>
    <row r="25986" spans="1:4" x14ac:dyDescent="0.25">
      <c r="A25986" s="1">
        <v>0.30074432000000001</v>
      </c>
      <c r="D25986">
        <v>757.8</v>
      </c>
    </row>
    <row r="25987" spans="1:4" x14ac:dyDescent="0.25">
      <c r="A25987" s="1">
        <v>0.30075590000000002</v>
      </c>
      <c r="D25987">
        <v>757.7</v>
      </c>
    </row>
    <row r="25988" spans="1:4" x14ac:dyDescent="0.25">
      <c r="A25988" s="1">
        <v>0.30076746999999998</v>
      </c>
      <c r="D25988">
        <v>757.7</v>
      </c>
    </row>
    <row r="25989" spans="1:4" x14ac:dyDescent="0.25">
      <c r="A25989" s="1">
        <v>0.30077904999999999</v>
      </c>
      <c r="D25989">
        <v>757.7</v>
      </c>
    </row>
    <row r="25990" spans="1:4" x14ac:dyDescent="0.25">
      <c r="A25990" s="1">
        <v>0.30079062000000001</v>
      </c>
      <c r="D25990">
        <v>757.7</v>
      </c>
    </row>
    <row r="25991" spans="1:4" x14ac:dyDescent="0.25">
      <c r="A25991" s="1">
        <v>0.30080220000000002</v>
      </c>
      <c r="D25991">
        <v>757.7</v>
      </c>
    </row>
    <row r="25992" spans="1:4" x14ac:dyDescent="0.25">
      <c r="A25992" s="1">
        <v>0.30081376999999998</v>
      </c>
      <c r="D25992">
        <v>757.8</v>
      </c>
    </row>
    <row r="25993" spans="1:4" x14ac:dyDescent="0.25">
      <c r="A25993" s="1">
        <v>0.30082534</v>
      </c>
      <c r="D25993">
        <v>757.7</v>
      </c>
    </row>
    <row r="25994" spans="1:4" x14ac:dyDescent="0.25">
      <c r="A25994" s="1">
        <v>0.30083692000000001</v>
      </c>
      <c r="D25994">
        <v>757.7</v>
      </c>
    </row>
    <row r="25995" spans="1:4" x14ac:dyDescent="0.25">
      <c r="A25995" s="1">
        <v>0.30084849000000002</v>
      </c>
      <c r="D25995">
        <v>757.7</v>
      </c>
    </row>
    <row r="25996" spans="1:4" x14ac:dyDescent="0.25">
      <c r="A25996" s="1">
        <v>0.30086005999999998</v>
      </c>
      <c r="D25996">
        <v>757.7</v>
      </c>
    </row>
    <row r="25997" spans="1:4" x14ac:dyDescent="0.25">
      <c r="A25997" s="1">
        <v>0.30087163</v>
      </c>
      <c r="D25997">
        <v>757.7</v>
      </c>
    </row>
    <row r="25998" spans="1:4" x14ac:dyDescent="0.25">
      <c r="A25998" s="1">
        <v>0.30088321000000001</v>
      </c>
      <c r="D25998">
        <v>757.8</v>
      </c>
    </row>
    <row r="25999" spans="1:4" x14ac:dyDescent="0.25">
      <c r="A25999" s="1">
        <v>0.30089479000000002</v>
      </c>
      <c r="D25999">
        <v>757.7</v>
      </c>
    </row>
    <row r="26000" spans="1:4" x14ac:dyDescent="0.25">
      <c r="A26000" s="1">
        <v>0.30090636999999998</v>
      </c>
      <c r="D26000">
        <v>757.7</v>
      </c>
    </row>
    <row r="26001" spans="1:4" x14ac:dyDescent="0.25">
      <c r="A26001" s="1">
        <v>0.30091793999999999</v>
      </c>
      <c r="D26001">
        <v>757.7</v>
      </c>
    </row>
    <row r="26002" spans="1:4" x14ac:dyDescent="0.25">
      <c r="A26002" s="1">
        <v>0.30092952000000001</v>
      </c>
      <c r="D26002">
        <v>757.8</v>
      </c>
    </row>
    <row r="26003" spans="1:4" x14ac:dyDescent="0.25">
      <c r="A26003" s="1">
        <v>0.30094109000000002</v>
      </c>
      <c r="D26003">
        <v>757.7</v>
      </c>
    </row>
    <row r="26004" spans="1:4" x14ac:dyDescent="0.25">
      <c r="A26004" s="1">
        <v>0.30095266999999998</v>
      </c>
      <c r="D26004">
        <v>757.7</v>
      </c>
    </row>
    <row r="26005" spans="1:4" x14ac:dyDescent="0.25">
      <c r="A26005" s="1">
        <v>0.30096423999999999</v>
      </c>
      <c r="D26005">
        <v>757.7</v>
      </c>
    </row>
    <row r="26006" spans="1:4" x14ac:dyDescent="0.25">
      <c r="A26006" s="1">
        <v>0.30097582000000001</v>
      </c>
      <c r="D26006">
        <v>757.8</v>
      </c>
    </row>
    <row r="26007" spans="1:4" x14ac:dyDescent="0.25">
      <c r="A26007" s="1">
        <v>0.30098739000000002</v>
      </c>
      <c r="D26007">
        <v>757.7</v>
      </c>
    </row>
    <row r="26008" spans="1:4" x14ac:dyDescent="0.25">
      <c r="A26008" s="1">
        <v>0.30099896999999998</v>
      </c>
      <c r="D26008">
        <v>757.7</v>
      </c>
    </row>
    <row r="26009" spans="1:4" x14ac:dyDescent="0.25">
      <c r="A26009" s="1">
        <v>0.30101053999999999</v>
      </c>
      <c r="D26009">
        <v>757.7</v>
      </c>
    </row>
    <row r="26010" spans="1:4" x14ac:dyDescent="0.25">
      <c r="A26010" s="1">
        <v>0.30102212</v>
      </c>
      <c r="D26010">
        <v>757.8</v>
      </c>
    </row>
    <row r="26011" spans="1:4" x14ac:dyDescent="0.25">
      <c r="A26011" s="1">
        <v>0.30103366999999998</v>
      </c>
      <c r="D26011">
        <v>757.8</v>
      </c>
    </row>
    <row r="26012" spans="1:4" x14ac:dyDescent="0.25">
      <c r="A26012" s="1">
        <v>0.30104523999999999</v>
      </c>
      <c r="D26012">
        <v>757.8</v>
      </c>
    </row>
    <row r="26013" spans="1:4" x14ac:dyDescent="0.25">
      <c r="A26013" s="1">
        <v>0.30105682</v>
      </c>
      <c r="D26013">
        <v>757.7</v>
      </c>
    </row>
    <row r="26014" spans="1:4" x14ac:dyDescent="0.25">
      <c r="A26014" s="1">
        <v>0.30106839000000002</v>
      </c>
      <c r="D26014">
        <v>757.8</v>
      </c>
    </row>
    <row r="26015" spans="1:4" x14ac:dyDescent="0.25">
      <c r="A26015" s="1">
        <v>0.30107996999999997</v>
      </c>
      <c r="D26015">
        <v>757.7</v>
      </c>
    </row>
    <row r="26016" spans="1:4" x14ac:dyDescent="0.25">
      <c r="A26016" s="1">
        <v>0.30109153999999999</v>
      </c>
      <c r="D26016">
        <v>757.7</v>
      </c>
    </row>
    <row r="26017" spans="1:4" x14ac:dyDescent="0.25">
      <c r="A26017" s="1">
        <v>0.30110312</v>
      </c>
      <c r="D26017">
        <v>757.7</v>
      </c>
    </row>
    <row r="26018" spans="1:4" x14ac:dyDescent="0.25">
      <c r="A26018" s="1">
        <v>0.30111469000000002</v>
      </c>
      <c r="D26018">
        <v>757.7</v>
      </c>
    </row>
    <row r="26019" spans="1:4" x14ac:dyDescent="0.25">
      <c r="A26019" s="1">
        <v>0.30112628000000002</v>
      </c>
      <c r="D26019">
        <v>757.7</v>
      </c>
    </row>
    <row r="26020" spans="1:4" x14ac:dyDescent="0.25">
      <c r="A26020" s="1">
        <v>0.30113784999999998</v>
      </c>
      <c r="D26020">
        <v>757.7</v>
      </c>
    </row>
    <row r="26021" spans="1:4" x14ac:dyDescent="0.25">
      <c r="A26021" s="1">
        <v>0.30114943</v>
      </c>
      <c r="D26021">
        <v>757.7</v>
      </c>
    </row>
    <row r="26022" spans="1:4" x14ac:dyDescent="0.25">
      <c r="A26022" s="1">
        <v>0.30116100000000001</v>
      </c>
      <c r="D26022">
        <v>757.7</v>
      </c>
    </row>
    <row r="26023" spans="1:4" x14ac:dyDescent="0.25">
      <c r="A26023" s="1">
        <v>0.30117258000000002</v>
      </c>
      <c r="D26023">
        <v>757.7</v>
      </c>
    </row>
    <row r="26024" spans="1:4" x14ac:dyDescent="0.25">
      <c r="A26024" s="1">
        <v>0.30118414999999998</v>
      </c>
      <c r="D26024">
        <v>757.7</v>
      </c>
    </row>
    <row r="26025" spans="1:4" x14ac:dyDescent="0.25">
      <c r="A26025" s="1">
        <v>0.30119572</v>
      </c>
      <c r="D26025">
        <v>757.7</v>
      </c>
    </row>
    <row r="26026" spans="1:4" x14ac:dyDescent="0.25">
      <c r="A26026" s="1">
        <v>0.30120730000000001</v>
      </c>
      <c r="D26026">
        <v>757.7</v>
      </c>
    </row>
    <row r="26027" spans="1:4" x14ac:dyDescent="0.25">
      <c r="A26027" s="1">
        <v>0.30121887000000003</v>
      </c>
      <c r="D26027">
        <v>757.7</v>
      </c>
    </row>
    <row r="26028" spans="1:4" x14ac:dyDescent="0.25">
      <c r="A26028" s="1">
        <v>0.30123042999999999</v>
      </c>
      <c r="D26028">
        <v>757.7</v>
      </c>
    </row>
    <row r="26029" spans="1:4" x14ac:dyDescent="0.25">
      <c r="A26029" s="1">
        <v>0.30124200000000001</v>
      </c>
      <c r="D26029">
        <v>757.7</v>
      </c>
    </row>
    <row r="26030" spans="1:4" x14ac:dyDescent="0.25">
      <c r="A26030" s="1">
        <v>0.30125358000000002</v>
      </c>
      <c r="D26030">
        <v>757.7</v>
      </c>
    </row>
    <row r="26031" spans="1:4" x14ac:dyDescent="0.25">
      <c r="A26031" s="1">
        <v>0.30126514999999998</v>
      </c>
      <c r="D26031">
        <v>757.8</v>
      </c>
    </row>
    <row r="26032" spans="1:4" x14ac:dyDescent="0.25">
      <c r="A26032" s="1">
        <v>0.30127672</v>
      </c>
      <c r="D26032">
        <v>757.7</v>
      </c>
    </row>
    <row r="26033" spans="1:4" x14ac:dyDescent="0.25">
      <c r="A26033" s="1">
        <v>0.30128830000000001</v>
      </c>
      <c r="D26033">
        <v>757.7</v>
      </c>
    </row>
    <row r="26034" spans="1:4" x14ac:dyDescent="0.25">
      <c r="A26034" s="1">
        <v>0.30129987000000003</v>
      </c>
      <c r="D26034">
        <v>757.7</v>
      </c>
    </row>
    <row r="26035" spans="1:4" x14ac:dyDescent="0.25">
      <c r="A26035" s="1">
        <v>0.30131144999999998</v>
      </c>
      <c r="D26035">
        <v>757.7</v>
      </c>
    </row>
    <row r="26036" spans="1:4" x14ac:dyDescent="0.25">
      <c r="A26036" s="1">
        <v>0.30132302</v>
      </c>
      <c r="D26036">
        <v>757.7</v>
      </c>
    </row>
    <row r="26037" spans="1:4" x14ac:dyDescent="0.25">
      <c r="A26037" s="1">
        <v>0.30133460000000001</v>
      </c>
      <c r="D26037">
        <v>757.7</v>
      </c>
    </row>
    <row r="26038" spans="1:4" x14ac:dyDescent="0.25">
      <c r="A26038" s="1">
        <v>0.30134617000000002</v>
      </c>
      <c r="D26038">
        <v>757.7</v>
      </c>
    </row>
    <row r="26039" spans="1:4" x14ac:dyDescent="0.25">
      <c r="A26039" s="1">
        <v>0.30135774999999998</v>
      </c>
      <c r="D26039">
        <v>757.8</v>
      </c>
    </row>
    <row r="26040" spans="1:4" x14ac:dyDescent="0.25">
      <c r="A26040" s="1">
        <v>0.30136932</v>
      </c>
      <c r="D26040">
        <v>757.8</v>
      </c>
    </row>
    <row r="26041" spans="1:4" x14ac:dyDescent="0.25">
      <c r="A26041" s="1">
        <v>0.30138090000000001</v>
      </c>
      <c r="D26041">
        <v>757.8</v>
      </c>
    </row>
    <row r="26042" spans="1:4" x14ac:dyDescent="0.25">
      <c r="A26042" s="1">
        <v>0.30139247000000002</v>
      </c>
      <c r="D26042">
        <v>757.8</v>
      </c>
    </row>
    <row r="26043" spans="1:4" x14ac:dyDescent="0.25">
      <c r="A26043" s="1">
        <v>0.30140404999999998</v>
      </c>
      <c r="D26043">
        <v>757.8</v>
      </c>
    </row>
    <row r="26044" spans="1:4" x14ac:dyDescent="0.25">
      <c r="A26044" s="1">
        <v>0.30141562</v>
      </c>
      <c r="D26044">
        <v>757.8</v>
      </c>
    </row>
    <row r="26045" spans="1:4" x14ac:dyDescent="0.25">
      <c r="A26045" s="1">
        <v>0.30142720000000001</v>
      </c>
      <c r="D26045">
        <v>757.8</v>
      </c>
    </row>
    <row r="26046" spans="1:4" x14ac:dyDescent="0.25">
      <c r="A26046" s="1">
        <v>0.30143877000000002</v>
      </c>
      <c r="D26046">
        <v>757.8</v>
      </c>
    </row>
    <row r="26047" spans="1:4" x14ac:dyDescent="0.25">
      <c r="A26047" s="1">
        <v>0.30145034999999998</v>
      </c>
      <c r="D26047">
        <v>757.8</v>
      </c>
    </row>
    <row r="26048" spans="1:4" x14ac:dyDescent="0.25">
      <c r="A26048" s="1">
        <v>0.30146191999999999</v>
      </c>
      <c r="D26048">
        <v>757.8</v>
      </c>
    </row>
    <row r="26049" spans="1:4" x14ac:dyDescent="0.25">
      <c r="A26049" s="1">
        <v>0.30147350000000001</v>
      </c>
      <c r="D26049">
        <v>757.7</v>
      </c>
    </row>
    <row r="26050" spans="1:4" x14ac:dyDescent="0.25">
      <c r="A26050" s="1">
        <v>0.30148507000000002</v>
      </c>
      <c r="D26050">
        <v>757.7</v>
      </c>
    </row>
    <row r="26051" spans="1:4" x14ac:dyDescent="0.25">
      <c r="A26051" s="1">
        <v>0.30149663999999998</v>
      </c>
      <c r="D26051">
        <v>757.7</v>
      </c>
    </row>
    <row r="26052" spans="1:4" x14ac:dyDescent="0.25">
      <c r="A26052" s="1">
        <v>0.30150821999999999</v>
      </c>
      <c r="D26052">
        <v>757.8</v>
      </c>
    </row>
    <row r="26053" spans="1:4" x14ac:dyDescent="0.25">
      <c r="A26053" s="1">
        <v>0.30151979000000001</v>
      </c>
      <c r="D26053">
        <v>757.8</v>
      </c>
    </row>
    <row r="26054" spans="1:4" x14ac:dyDescent="0.25">
      <c r="A26054" s="1">
        <v>0.30153137000000002</v>
      </c>
      <c r="D26054">
        <v>757.7</v>
      </c>
    </row>
    <row r="26055" spans="1:4" x14ac:dyDescent="0.25">
      <c r="A26055" s="1">
        <v>0.30154293999999998</v>
      </c>
      <c r="D26055">
        <v>757.7</v>
      </c>
    </row>
    <row r="26056" spans="1:4" x14ac:dyDescent="0.25">
      <c r="A26056" s="1">
        <v>0.30155451999999999</v>
      </c>
      <c r="D26056">
        <v>757.7</v>
      </c>
    </row>
    <row r="26057" spans="1:4" x14ac:dyDescent="0.25">
      <c r="A26057" s="1">
        <v>0.30156609000000001</v>
      </c>
      <c r="D26057">
        <v>757.7</v>
      </c>
    </row>
    <row r="26058" spans="1:4" x14ac:dyDescent="0.25">
      <c r="A26058" s="1">
        <v>0.30157767000000002</v>
      </c>
      <c r="D26058">
        <v>757.8</v>
      </c>
    </row>
    <row r="26059" spans="1:4" x14ac:dyDescent="0.25">
      <c r="A26059" s="1">
        <v>0.30158923999999998</v>
      </c>
      <c r="D26059">
        <v>757.8</v>
      </c>
    </row>
    <row r="26060" spans="1:4" x14ac:dyDescent="0.25">
      <c r="A26060" s="1">
        <v>0.30160081999999999</v>
      </c>
      <c r="D26060">
        <v>757.8</v>
      </c>
    </row>
    <row r="26061" spans="1:4" x14ac:dyDescent="0.25">
      <c r="A26061" s="1">
        <v>0.30161239000000001</v>
      </c>
      <c r="D26061">
        <v>757.8</v>
      </c>
    </row>
    <row r="26062" spans="1:4" x14ac:dyDescent="0.25">
      <c r="A26062" s="1">
        <v>0.30162397000000002</v>
      </c>
      <c r="D26062">
        <v>757.8</v>
      </c>
    </row>
    <row r="26063" spans="1:4" x14ac:dyDescent="0.25">
      <c r="A26063" s="1">
        <v>0.30163551999999999</v>
      </c>
      <c r="D26063">
        <v>757.7</v>
      </c>
    </row>
    <row r="26064" spans="1:4" x14ac:dyDescent="0.25">
      <c r="A26064" s="1">
        <v>0.30164709000000001</v>
      </c>
      <c r="D26064">
        <v>757.7</v>
      </c>
    </row>
    <row r="26065" spans="1:4" x14ac:dyDescent="0.25">
      <c r="A26065" s="1">
        <v>0.30165867000000002</v>
      </c>
      <c r="D26065">
        <v>757.7</v>
      </c>
    </row>
    <row r="26066" spans="1:4" x14ac:dyDescent="0.25">
      <c r="A26066" s="1">
        <v>0.30167023999999998</v>
      </c>
      <c r="D26066">
        <v>757.7</v>
      </c>
    </row>
    <row r="26067" spans="1:4" x14ac:dyDescent="0.25">
      <c r="A26067" s="1">
        <v>0.30168181999999999</v>
      </c>
      <c r="D26067">
        <v>757.7</v>
      </c>
    </row>
    <row r="26068" spans="1:4" x14ac:dyDescent="0.25">
      <c r="A26068" s="1">
        <v>0.30169339000000001</v>
      </c>
      <c r="D26068">
        <v>757.7</v>
      </c>
    </row>
    <row r="26069" spans="1:4" x14ac:dyDescent="0.25">
      <c r="A26069" s="1">
        <v>0.30170498000000001</v>
      </c>
      <c r="D26069">
        <v>757.7</v>
      </c>
    </row>
    <row r="26070" spans="1:4" x14ac:dyDescent="0.25">
      <c r="A26070" s="1">
        <v>0.30171654999999997</v>
      </c>
      <c r="D26070">
        <v>757.7</v>
      </c>
    </row>
    <row r="26071" spans="1:4" x14ac:dyDescent="0.25">
      <c r="A26071" s="1">
        <v>0.30172812999999998</v>
      </c>
      <c r="D26071">
        <v>757.7</v>
      </c>
    </row>
    <row r="26072" spans="1:4" x14ac:dyDescent="0.25">
      <c r="A26072" s="1">
        <v>0.3017397</v>
      </c>
      <c r="D26072">
        <v>757.8</v>
      </c>
    </row>
    <row r="26073" spans="1:4" x14ac:dyDescent="0.25">
      <c r="A26073" s="1">
        <v>0.30175128000000001</v>
      </c>
      <c r="D26073">
        <v>757.8</v>
      </c>
    </row>
    <row r="26074" spans="1:4" x14ac:dyDescent="0.25">
      <c r="A26074" s="1">
        <v>0.30176285000000003</v>
      </c>
      <c r="D26074">
        <v>757.7</v>
      </c>
    </row>
    <row r="26075" spans="1:4" x14ac:dyDescent="0.25">
      <c r="A26075" s="1">
        <v>0.30177442999999998</v>
      </c>
      <c r="D26075">
        <v>757.7</v>
      </c>
    </row>
    <row r="26076" spans="1:4" x14ac:dyDescent="0.25">
      <c r="A26076" s="1">
        <v>0.301786</v>
      </c>
      <c r="D26076">
        <v>757.7</v>
      </c>
    </row>
    <row r="26077" spans="1:4" x14ac:dyDescent="0.25">
      <c r="A26077" s="1">
        <v>0.30179758000000001</v>
      </c>
      <c r="D26077">
        <v>757.7</v>
      </c>
    </row>
    <row r="26078" spans="1:4" x14ac:dyDescent="0.25">
      <c r="A26078" s="1">
        <v>0.30180915000000003</v>
      </c>
      <c r="D26078">
        <v>757.7</v>
      </c>
    </row>
    <row r="26079" spans="1:4" x14ac:dyDescent="0.25">
      <c r="A26079" s="1">
        <v>0.30182072999999998</v>
      </c>
      <c r="D26079">
        <v>757.7</v>
      </c>
    </row>
    <row r="26080" spans="1:4" x14ac:dyDescent="0.25">
      <c r="A26080" s="1">
        <v>0.3018323</v>
      </c>
      <c r="D26080">
        <v>757.7</v>
      </c>
    </row>
    <row r="26081" spans="1:4" x14ac:dyDescent="0.25">
      <c r="A26081" s="1">
        <v>0.30184385000000002</v>
      </c>
      <c r="D26081">
        <v>757.7</v>
      </c>
    </row>
    <row r="26082" spans="1:4" x14ac:dyDescent="0.25">
      <c r="A26082" s="1">
        <v>0.30185542999999998</v>
      </c>
      <c r="D26082">
        <v>757.7</v>
      </c>
    </row>
    <row r="26083" spans="1:4" x14ac:dyDescent="0.25">
      <c r="A26083" s="1">
        <v>0.301867</v>
      </c>
      <c r="D26083">
        <v>757.7</v>
      </c>
    </row>
    <row r="26084" spans="1:4" x14ac:dyDescent="0.25">
      <c r="A26084" s="1">
        <v>0.30187858000000001</v>
      </c>
      <c r="D26084">
        <v>757.7</v>
      </c>
    </row>
    <row r="26085" spans="1:4" x14ac:dyDescent="0.25">
      <c r="A26085" s="1">
        <v>0.30189015000000002</v>
      </c>
      <c r="D26085">
        <v>757.7</v>
      </c>
    </row>
    <row r="26086" spans="1:4" x14ac:dyDescent="0.25">
      <c r="A26086" s="1">
        <v>0.30190172999999998</v>
      </c>
      <c r="D26086">
        <v>757.7</v>
      </c>
    </row>
    <row r="26087" spans="1:4" x14ac:dyDescent="0.25">
      <c r="A26087" s="1">
        <v>0.3019133</v>
      </c>
      <c r="D26087">
        <v>757.7</v>
      </c>
    </row>
    <row r="26088" spans="1:4" x14ac:dyDescent="0.25">
      <c r="A26088" s="1">
        <v>0.30192488000000001</v>
      </c>
      <c r="D26088">
        <v>757.7</v>
      </c>
    </row>
    <row r="26089" spans="1:4" x14ac:dyDescent="0.25">
      <c r="A26089" s="1">
        <v>0.30193645000000002</v>
      </c>
      <c r="D26089">
        <v>757.7</v>
      </c>
    </row>
    <row r="26090" spans="1:4" x14ac:dyDescent="0.25">
      <c r="A26090" s="1">
        <v>0.30194801999999998</v>
      </c>
      <c r="D26090">
        <v>757.7</v>
      </c>
    </row>
    <row r="26091" spans="1:4" x14ac:dyDescent="0.25">
      <c r="A26091" s="1">
        <v>0.30195959999999999</v>
      </c>
      <c r="D26091">
        <v>757.7</v>
      </c>
    </row>
    <row r="26092" spans="1:4" x14ac:dyDescent="0.25">
      <c r="A26092" s="1">
        <v>0.30197117000000001</v>
      </c>
      <c r="D26092">
        <v>757.7</v>
      </c>
    </row>
    <row r="26093" spans="1:4" x14ac:dyDescent="0.25">
      <c r="A26093" s="1">
        <v>0.30198275000000002</v>
      </c>
      <c r="D26093">
        <v>757.7</v>
      </c>
    </row>
    <row r="26094" spans="1:4" x14ac:dyDescent="0.25">
      <c r="A26094" s="1">
        <v>0.30199434000000003</v>
      </c>
      <c r="D26094">
        <v>757.7</v>
      </c>
    </row>
    <row r="26095" spans="1:4" x14ac:dyDescent="0.25">
      <c r="A26095" s="1">
        <v>0.30200590999999999</v>
      </c>
      <c r="D26095">
        <v>757.8</v>
      </c>
    </row>
    <row r="26096" spans="1:4" x14ac:dyDescent="0.25">
      <c r="A26096" s="1">
        <v>0.30201748</v>
      </c>
      <c r="D26096">
        <v>757.7</v>
      </c>
    </row>
    <row r="26097" spans="1:4" x14ac:dyDescent="0.25">
      <c r="A26097" s="1">
        <v>0.30202906000000002</v>
      </c>
      <c r="D26097">
        <v>757.7</v>
      </c>
    </row>
    <row r="26098" spans="1:4" x14ac:dyDescent="0.25">
      <c r="A26098" s="1">
        <v>0.30204060999999999</v>
      </c>
      <c r="D26098">
        <v>757.7</v>
      </c>
    </row>
    <row r="26099" spans="1:4" x14ac:dyDescent="0.25">
      <c r="A26099" s="1">
        <v>0.30205219</v>
      </c>
      <c r="D26099">
        <v>757.7</v>
      </c>
    </row>
    <row r="26100" spans="1:4" x14ac:dyDescent="0.25">
      <c r="A26100" s="1">
        <v>0.30206376000000001</v>
      </c>
      <c r="D26100">
        <v>757.7</v>
      </c>
    </row>
    <row r="26101" spans="1:4" x14ac:dyDescent="0.25">
      <c r="A26101" s="1">
        <v>0.30207534000000003</v>
      </c>
      <c r="D26101">
        <v>757.7</v>
      </c>
    </row>
    <row r="26102" spans="1:4" x14ac:dyDescent="0.25">
      <c r="A26102" s="1">
        <v>0.30208690999999999</v>
      </c>
      <c r="D26102">
        <v>757.7</v>
      </c>
    </row>
    <row r="26103" spans="1:4" x14ac:dyDescent="0.25">
      <c r="A26103" s="1">
        <v>0.30209848</v>
      </c>
      <c r="D26103">
        <v>757.8</v>
      </c>
    </row>
    <row r="26104" spans="1:4" x14ac:dyDescent="0.25">
      <c r="A26104" s="1">
        <v>0.30211006000000001</v>
      </c>
      <c r="D26104">
        <v>757.7</v>
      </c>
    </row>
    <row r="26105" spans="1:4" x14ac:dyDescent="0.25">
      <c r="A26105" s="1">
        <v>0.30212162999999997</v>
      </c>
      <c r="D26105">
        <v>757.7</v>
      </c>
    </row>
    <row r="26106" spans="1:4" x14ac:dyDescent="0.25">
      <c r="A26106" s="1">
        <v>0.30213320999999999</v>
      </c>
      <c r="D26106">
        <v>757.7</v>
      </c>
    </row>
    <row r="26107" spans="1:4" x14ac:dyDescent="0.25">
      <c r="A26107" s="1">
        <v>0.30214478</v>
      </c>
      <c r="D26107">
        <v>757.7</v>
      </c>
    </row>
    <row r="26108" spans="1:4" x14ac:dyDescent="0.25">
      <c r="A26108" s="1">
        <v>0.30215636000000001</v>
      </c>
      <c r="D26108">
        <v>757.7</v>
      </c>
    </row>
    <row r="26109" spans="1:4" x14ac:dyDescent="0.25">
      <c r="A26109" s="1">
        <v>0.30216792999999997</v>
      </c>
      <c r="D26109">
        <v>757.7</v>
      </c>
    </row>
    <row r="26110" spans="1:4" x14ac:dyDescent="0.25">
      <c r="A26110" s="1">
        <v>0.30217950999999998</v>
      </c>
      <c r="D26110">
        <v>757.7</v>
      </c>
    </row>
    <row r="26111" spans="1:4" x14ac:dyDescent="0.25">
      <c r="A26111" s="1">
        <v>0.30219108</v>
      </c>
      <c r="D26111">
        <v>757.7</v>
      </c>
    </row>
    <row r="26112" spans="1:4" x14ac:dyDescent="0.25">
      <c r="A26112" s="1">
        <v>0.30220266000000001</v>
      </c>
      <c r="D26112">
        <v>757.7</v>
      </c>
    </row>
    <row r="26113" spans="1:4" x14ac:dyDescent="0.25">
      <c r="A26113" s="1">
        <v>0.30221422999999997</v>
      </c>
      <c r="D26113">
        <v>757.7</v>
      </c>
    </row>
    <row r="26114" spans="1:4" x14ac:dyDescent="0.25">
      <c r="A26114" s="1">
        <v>0.30222580999999998</v>
      </c>
      <c r="D26114">
        <v>757.7</v>
      </c>
    </row>
    <row r="26115" spans="1:4" x14ac:dyDescent="0.25">
      <c r="A26115" s="1">
        <v>0.30223738</v>
      </c>
      <c r="D26115">
        <v>757.7</v>
      </c>
    </row>
    <row r="26116" spans="1:4" x14ac:dyDescent="0.25">
      <c r="A26116" s="1">
        <v>0.30224896000000001</v>
      </c>
      <c r="D26116">
        <v>757.7</v>
      </c>
    </row>
    <row r="26117" spans="1:4" x14ac:dyDescent="0.25">
      <c r="A26117" s="1">
        <v>0.30226053000000003</v>
      </c>
      <c r="D26117">
        <v>757.7</v>
      </c>
    </row>
    <row r="26118" spans="1:4" x14ac:dyDescent="0.25">
      <c r="A26118" s="1">
        <v>0.30227210999999998</v>
      </c>
      <c r="D26118">
        <v>757.7</v>
      </c>
    </row>
    <row r="26119" spans="1:4" x14ac:dyDescent="0.25">
      <c r="A26119" s="1">
        <v>0.30228368</v>
      </c>
      <c r="D26119">
        <v>757.7</v>
      </c>
    </row>
    <row r="26120" spans="1:4" x14ac:dyDescent="0.25">
      <c r="A26120" s="1">
        <v>0.30229526000000001</v>
      </c>
      <c r="D26120">
        <v>757.7</v>
      </c>
    </row>
    <row r="26121" spans="1:4" x14ac:dyDescent="0.25">
      <c r="A26121" s="1">
        <v>0.30230683000000003</v>
      </c>
      <c r="D26121">
        <v>757.7</v>
      </c>
    </row>
    <row r="26122" spans="1:4" x14ac:dyDescent="0.25">
      <c r="A26122" s="1">
        <v>0.30231839999999999</v>
      </c>
      <c r="D26122">
        <v>757.7</v>
      </c>
    </row>
    <row r="26123" spans="1:4" x14ac:dyDescent="0.25">
      <c r="A26123" s="1">
        <v>0.30232998</v>
      </c>
      <c r="D26123">
        <v>757.7</v>
      </c>
    </row>
    <row r="26124" spans="1:4" x14ac:dyDescent="0.25">
      <c r="A26124" s="1">
        <v>0.30234155000000001</v>
      </c>
      <c r="D26124">
        <v>757.7</v>
      </c>
    </row>
    <row r="26125" spans="1:4" x14ac:dyDescent="0.25">
      <c r="A26125" s="1">
        <v>0.30235313000000003</v>
      </c>
      <c r="D26125">
        <v>757.7</v>
      </c>
    </row>
    <row r="26126" spans="1:4" x14ac:dyDescent="0.25">
      <c r="A26126" s="1">
        <v>0.30236469999999999</v>
      </c>
      <c r="D26126">
        <v>757.7</v>
      </c>
    </row>
    <row r="26127" spans="1:4" x14ac:dyDescent="0.25">
      <c r="A26127" s="1">
        <v>0.30237628</v>
      </c>
      <c r="D26127">
        <v>757.7</v>
      </c>
    </row>
    <row r="26128" spans="1:4" x14ac:dyDescent="0.25">
      <c r="A26128" s="1">
        <v>0.30238785000000001</v>
      </c>
      <c r="D26128">
        <v>757.7</v>
      </c>
    </row>
    <row r="26129" spans="1:4" x14ac:dyDescent="0.25">
      <c r="A26129" s="1">
        <v>0.30239943000000002</v>
      </c>
      <c r="D26129">
        <v>757.7</v>
      </c>
    </row>
    <row r="26130" spans="1:4" x14ac:dyDescent="0.25">
      <c r="A26130" s="1">
        <v>0.30241099999999999</v>
      </c>
      <c r="D26130">
        <v>757.7</v>
      </c>
    </row>
    <row r="26131" spans="1:4" x14ac:dyDescent="0.25">
      <c r="A26131" s="1">
        <v>0.30242258</v>
      </c>
      <c r="D26131">
        <v>757.7</v>
      </c>
    </row>
    <row r="26132" spans="1:4" x14ac:dyDescent="0.25">
      <c r="A26132" s="1">
        <v>0.30243415000000001</v>
      </c>
      <c r="D26132">
        <v>757.7</v>
      </c>
    </row>
    <row r="26133" spans="1:4" x14ac:dyDescent="0.25">
      <c r="A26133" s="1">
        <v>0.30244569999999998</v>
      </c>
      <c r="D26133">
        <v>757.7</v>
      </c>
    </row>
    <row r="26134" spans="1:4" x14ac:dyDescent="0.25">
      <c r="A26134" s="1">
        <v>0.30245728</v>
      </c>
      <c r="D26134">
        <v>757.7</v>
      </c>
    </row>
    <row r="26135" spans="1:4" x14ac:dyDescent="0.25">
      <c r="A26135" s="1">
        <v>0.30246885000000001</v>
      </c>
      <c r="D26135">
        <v>757.7</v>
      </c>
    </row>
    <row r="26136" spans="1:4" x14ac:dyDescent="0.25">
      <c r="A26136" s="1">
        <v>0.30248043000000002</v>
      </c>
      <c r="D26136">
        <v>757.7</v>
      </c>
    </row>
    <row r="26137" spans="1:4" x14ac:dyDescent="0.25">
      <c r="A26137" s="1">
        <v>0.30249199999999998</v>
      </c>
      <c r="D26137">
        <v>757.7</v>
      </c>
    </row>
    <row r="26138" spans="1:4" x14ac:dyDescent="0.25">
      <c r="A26138" s="1">
        <v>0.30250357999999999</v>
      </c>
      <c r="D26138">
        <v>757.7</v>
      </c>
    </row>
    <row r="26139" spans="1:4" x14ac:dyDescent="0.25">
      <c r="A26139" s="1">
        <v>0.30251515000000001</v>
      </c>
      <c r="D26139">
        <v>757.7</v>
      </c>
    </row>
    <row r="26140" spans="1:4" x14ac:dyDescent="0.25">
      <c r="A26140" s="1">
        <v>0.30252673000000002</v>
      </c>
      <c r="D26140">
        <v>757.7</v>
      </c>
    </row>
    <row r="26141" spans="1:4" x14ac:dyDescent="0.25">
      <c r="A26141" s="1">
        <v>0.30253829999999998</v>
      </c>
      <c r="D26141">
        <v>757.7</v>
      </c>
    </row>
    <row r="26142" spans="1:4" x14ac:dyDescent="0.25">
      <c r="A26142" s="1">
        <v>0.30254987999999999</v>
      </c>
      <c r="D26142">
        <v>757.7</v>
      </c>
    </row>
    <row r="26143" spans="1:4" x14ac:dyDescent="0.25">
      <c r="A26143" s="1">
        <v>0.30256145000000001</v>
      </c>
      <c r="D26143">
        <v>757.7</v>
      </c>
    </row>
    <row r="26144" spans="1:4" x14ac:dyDescent="0.25">
      <c r="A26144" s="1">
        <v>0.30257303000000002</v>
      </c>
      <c r="D26144">
        <v>757.7</v>
      </c>
    </row>
    <row r="26145" spans="1:4" x14ac:dyDescent="0.25">
      <c r="A26145" s="1">
        <v>0.30258459999999998</v>
      </c>
      <c r="D26145">
        <v>757.7</v>
      </c>
    </row>
    <row r="26146" spans="1:4" x14ac:dyDescent="0.25">
      <c r="A26146" s="1">
        <v>0.30259617999999999</v>
      </c>
      <c r="D26146">
        <v>757.7</v>
      </c>
    </row>
    <row r="26147" spans="1:4" x14ac:dyDescent="0.25">
      <c r="A26147" s="1">
        <v>0.30260775000000001</v>
      </c>
      <c r="D26147">
        <v>757.7</v>
      </c>
    </row>
    <row r="26148" spans="1:4" x14ac:dyDescent="0.25">
      <c r="A26148" s="1">
        <v>0.30261932000000002</v>
      </c>
      <c r="D26148">
        <v>757.7</v>
      </c>
    </row>
    <row r="26149" spans="1:4" x14ac:dyDescent="0.25">
      <c r="A26149" s="1">
        <v>0.30263089999999998</v>
      </c>
      <c r="D26149">
        <v>757.7</v>
      </c>
    </row>
    <row r="26150" spans="1:4" x14ac:dyDescent="0.25">
      <c r="A26150" s="1">
        <v>0.30264247</v>
      </c>
      <c r="D26150">
        <v>757.7</v>
      </c>
    </row>
    <row r="26151" spans="1:4" x14ac:dyDescent="0.25">
      <c r="A26151" s="1">
        <v>0.30265405000000001</v>
      </c>
      <c r="D26151">
        <v>757.7</v>
      </c>
    </row>
    <row r="26152" spans="1:4" x14ac:dyDescent="0.25">
      <c r="A26152" s="1">
        <v>0.30266562000000002</v>
      </c>
      <c r="D26152">
        <v>757.7</v>
      </c>
    </row>
    <row r="26153" spans="1:4" x14ac:dyDescent="0.25">
      <c r="A26153" s="1">
        <v>0.30267719999999998</v>
      </c>
      <c r="D26153">
        <v>757.7</v>
      </c>
    </row>
    <row r="26154" spans="1:4" x14ac:dyDescent="0.25">
      <c r="A26154" s="1">
        <v>0.30268877</v>
      </c>
      <c r="D26154">
        <v>757.7</v>
      </c>
    </row>
    <row r="26155" spans="1:4" x14ac:dyDescent="0.25">
      <c r="A26155" s="1">
        <v>0.30270035000000001</v>
      </c>
      <c r="D26155">
        <v>757.7</v>
      </c>
    </row>
    <row r="26156" spans="1:4" x14ac:dyDescent="0.25">
      <c r="A26156" s="1">
        <v>0.30271192000000002</v>
      </c>
      <c r="D26156">
        <v>757.7</v>
      </c>
    </row>
    <row r="26157" spans="1:4" x14ac:dyDescent="0.25">
      <c r="A26157" s="1">
        <v>0.30272349999999998</v>
      </c>
      <c r="D26157">
        <v>757.7</v>
      </c>
    </row>
    <row r="26158" spans="1:4" x14ac:dyDescent="0.25">
      <c r="A26158" s="1">
        <v>0.30273507</v>
      </c>
      <c r="D26158">
        <v>757.7</v>
      </c>
    </row>
    <row r="26159" spans="1:4" x14ac:dyDescent="0.25">
      <c r="A26159" s="1">
        <v>0.30274665000000001</v>
      </c>
      <c r="D26159">
        <v>757.7</v>
      </c>
    </row>
    <row r="26160" spans="1:4" x14ac:dyDescent="0.25">
      <c r="A26160" s="1">
        <v>0.30275822000000002</v>
      </c>
      <c r="D26160">
        <v>757.7</v>
      </c>
    </row>
    <row r="26161" spans="1:4" x14ac:dyDescent="0.25">
      <c r="A26161" s="1">
        <v>0.30276979999999998</v>
      </c>
      <c r="D26161">
        <v>757.7</v>
      </c>
    </row>
    <row r="26162" spans="1:4" x14ac:dyDescent="0.25">
      <c r="A26162" s="1">
        <v>0.30278136999999999</v>
      </c>
      <c r="D26162">
        <v>757.7</v>
      </c>
    </row>
    <row r="26163" spans="1:4" x14ac:dyDescent="0.25">
      <c r="A26163" s="1">
        <v>0.30279295000000001</v>
      </c>
      <c r="D26163">
        <v>757.7</v>
      </c>
    </row>
    <row r="26164" spans="1:4" x14ac:dyDescent="0.25">
      <c r="A26164" s="1">
        <v>0.30280452000000002</v>
      </c>
      <c r="D26164">
        <v>757.7</v>
      </c>
    </row>
    <row r="26165" spans="1:4" x14ac:dyDescent="0.25">
      <c r="A26165" s="1">
        <v>0.30281609999999998</v>
      </c>
      <c r="D26165">
        <v>757.7</v>
      </c>
    </row>
    <row r="26166" spans="1:4" x14ac:dyDescent="0.25">
      <c r="A26166" s="1">
        <v>0.30282766999999999</v>
      </c>
      <c r="D26166">
        <v>757.7</v>
      </c>
    </row>
    <row r="26167" spans="1:4" x14ac:dyDescent="0.25">
      <c r="A26167" s="1">
        <v>0.30283924000000001</v>
      </c>
      <c r="D26167">
        <v>757.7</v>
      </c>
    </row>
    <row r="26168" spans="1:4" x14ac:dyDescent="0.25">
      <c r="A26168" s="1">
        <v>0.30285079999999998</v>
      </c>
      <c r="D26168">
        <v>757.7</v>
      </c>
    </row>
    <row r="26169" spans="1:4" x14ac:dyDescent="0.25">
      <c r="A26169" s="1">
        <v>0.30286236999999999</v>
      </c>
      <c r="D26169">
        <v>757.7</v>
      </c>
    </row>
    <row r="26170" spans="1:4" x14ac:dyDescent="0.25">
      <c r="A26170" s="1">
        <v>0.30287395</v>
      </c>
      <c r="D26170">
        <v>757.7</v>
      </c>
    </row>
    <row r="26171" spans="1:4" x14ac:dyDescent="0.25">
      <c r="A26171" s="1">
        <v>0.30288552000000002</v>
      </c>
      <c r="D26171">
        <v>757.7</v>
      </c>
    </row>
    <row r="26172" spans="1:4" x14ac:dyDescent="0.25">
      <c r="A26172" s="1">
        <v>0.30289709999999997</v>
      </c>
      <c r="D26172">
        <v>757.7</v>
      </c>
    </row>
    <row r="26173" spans="1:4" x14ac:dyDescent="0.25">
      <c r="A26173" s="1">
        <v>0.30290866999999999</v>
      </c>
      <c r="D26173">
        <v>757.7</v>
      </c>
    </row>
    <row r="26174" spans="1:4" x14ac:dyDescent="0.25">
      <c r="A26174" s="1">
        <v>0.30292024000000001</v>
      </c>
      <c r="D26174">
        <v>757.7</v>
      </c>
    </row>
    <row r="26175" spans="1:4" x14ac:dyDescent="0.25">
      <c r="A26175" s="1">
        <v>0.30293182000000002</v>
      </c>
      <c r="D26175">
        <v>757.7</v>
      </c>
    </row>
    <row r="26176" spans="1:4" x14ac:dyDescent="0.25">
      <c r="A26176" s="1">
        <v>0.30294338999999998</v>
      </c>
      <c r="D26176">
        <v>757.7</v>
      </c>
    </row>
    <row r="26177" spans="1:4" x14ac:dyDescent="0.25">
      <c r="A26177" s="1">
        <v>0.30295496999999999</v>
      </c>
      <c r="D26177">
        <v>757.7</v>
      </c>
    </row>
    <row r="26178" spans="1:4" x14ac:dyDescent="0.25">
      <c r="A26178" s="1">
        <v>0.30296654000000001</v>
      </c>
      <c r="D26178">
        <v>757.7</v>
      </c>
    </row>
    <row r="26179" spans="1:4" x14ac:dyDescent="0.25">
      <c r="A26179" s="1">
        <v>0.30297812000000002</v>
      </c>
      <c r="D26179">
        <v>757.7</v>
      </c>
    </row>
    <row r="26180" spans="1:4" x14ac:dyDescent="0.25">
      <c r="A26180" s="1">
        <v>0.30298968999999998</v>
      </c>
      <c r="D26180">
        <v>757.7</v>
      </c>
    </row>
    <row r="26181" spans="1:4" x14ac:dyDescent="0.25">
      <c r="A26181" s="1">
        <v>0.30300126999999999</v>
      </c>
      <c r="D26181">
        <v>757.7</v>
      </c>
    </row>
    <row r="26182" spans="1:4" x14ac:dyDescent="0.25">
      <c r="A26182" s="1">
        <v>0.30301284000000001</v>
      </c>
      <c r="D26182">
        <v>757.7</v>
      </c>
    </row>
    <row r="26183" spans="1:4" x14ac:dyDescent="0.25">
      <c r="A26183" s="1">
        <v>0.30302442000000002</v>
      </c>
      <c r="D26183">
        <v>757.7</v>
      </c>
    </row>
    <row r="26184" spans="1:4" x14ac:dyDescent="0.25">
      <c r="A26184" s="1">
        <v>0.30303598999999998</v>
      </c>
      <c r="D26184">
        <v>757.7</v>
      </c>
    </row>
    <row r="26185" spans="1:4" x14ac:dyDescent="0.25">
      <c r="A26185" s="1">
        <v>0.30304756999999999</v>
      </c>
      <c r="D26185">
        <v>757.7</v>
      </c>
    </row>
    <row r="26186" spans="1:4" x14ac:dyDescent="0.25">
      <c r="A26186" s="1">
        <v>0.30305914</v>
      </c>
      <c r="D26186">
        <v>757.7</v>
      </c>
    </row>
    <row r="26187" spans="1:4" x14ac:dyDescent="0.25">
      <c r="A26187" s="1">
        <v>0.30307072000000002</v>
      </c>
      <c r="D26187">
        <v>757.7</v>
      </c>
    </row>
    <row r="26188" spans="1:4" x14ac:dyDescent="0.25">
      <c r="A26188" s="1">
        <v>0.30308228999999998</v>
      </c>
      <c r="D26188">
        <v>757.7</v>
      </c>
    </row>
    <row r="26189" spans="1:4" x14ac:dyDescent="0.25">
      <c r="A26189" s="1">
        <v>0.30309386999999999</v>
      </c>
      <c r="D26189">
        <v>757.7</v>
      </c>
    </row>
    <row r="26190" spans="1:4" x14ac:dyDescent="0.25">
      <c r="A26190" s="1">
        <v>0.30310544</v>
      </c>
      <c r="D26190">
        <v>757.7</v>
      </c>
    </row>
    <row r="26191" spans="1:4" x14ac:dyDescent="0.25">
      <c r="A26191" s="1">
        <v>0.30311702000000001</v>
      </c>
      <c r="D26191">
        <v>757.7</v>
      </c>
    </row>
    <row r="26192" spans="1:4" x14ac:dyDescent="0.25">
      <c r="A26192" s="1">
        <v>0.30312858999999998</v>
      </c>
      <c r="D26192">
        <v>757.7</v>
      </c>
    </row>
    <row r="26193" spans="1:4" x14ac:dyDescent="0.25">
      <c r="A26193" s="1">
        <v>0.30314015999999999</v>
      </c>
      <c r="D26193">
        <v>757.7</v>
      </c>
    </row>
    <row r="26194" spans="1:4" x14ac:dyDescent="0.25">
      <c r="A26194" s="1">
        <v>0.30315174</v>
      </c>
      <c r="D26194">
        <v>757.7</v>
      </c>
    </row>
    <row r="26195" spans="1:4" x14ac:dyDescent="0.25">
      <c r="A26195" s="1">
        <v>0.30316331000000002</v>
      </c>
      <c r="D26195">
        <v>757.7</v>
      </c>
    </row>
    <row r="26196" spans="1:4" x14ac:dyDescent="0.25">
      <c r="A26196" s="1">
        <v>0.30317488999999997</v>
      </c>
      <c r="D26196">
        <v>757.7</v>
      </c>
    </row>
    <row r="26197" spans="1:4" x14ac:dyDescent="0.25">
      <c r="A26197" s="1">
        <v>0.30318645999999999</v>
      </c>
      <c r="D26197">
        <v>757.7</v>
      </c>
    </row>
    <row r="26198" spans="1:4" x14ac:dyDescent="0.25">
      <c r="A26198" s="1">
        <v>0.30319804</v>
      </c>
      <c r="D26198">
        <v>757.7</v>
      </c>
    </row>
    <row r="26199" spans="1:4" x14ac:dyDescent="0.25">
      <c r="A26199" s="1">
        <v>0.30320961000000002</v>
      </c>
      <c r="D26199">
        <v>757.7</v>
      </c>
    </row>
    <row r="26200" spans="1:4" x14ac:dyDescent="0.25">
      <c r="A26200" s="1">
        <v>0.30322118999999997</v>
      </c>
      <c r="D26200">
        <v>757.7</v>
      </c>
    </row>
    <row r="26201" spans="1:4" x14ac:dyDescent="0.25">
      <c r="A26201" s="1">
        <v>0.30323275999999999</v>
      </c>
      <c r="D26201">
        <v>757.7</v>
      </c>
    </row>
    <row r="26202" spans="1:4" x14ac:dyDescent="0.25">
      <c r="A26202" s="1">
        <v>0.30324434</v>
      </c>
      <c r="D26202">
        <v>757.7</v>
      </c>
    </row>
    <row r="26203" spans="1:4" x14ac:dyDescent="0.25">
      <c r="A26203" s="1">
        <v>0.30325588999999997</v>
      </c>
      <c r="D26203">
        <v>757.7</v>
      </c>
    </row>
    <row r="26204" spans="1:4" x14ac:dyDescent="0.25">
      <c r="A26204" s="1">
        <v>0.30326745999999999</v>
      </c>
      <c r="D26204">
        <v>757.7</v>
      </c>
    </row>
    <row r="26205" spans="1:4" x14ac:dyDescent="0.25">
      <c r="A26205" s="1">
        <v>0.30327904</v>
      </c>
      <c r="D26205">
        <v>757.7</v>
      </c>
    </row>
    <row r="26206" spans="1:4" x14ac:dyDescent="0.25">
      <c r="A26206" s="1">
        <v>0.30329061000000002</v>
      </c>
      <c r="D26206">
        <v>757.7</v>
      </c>
    </row>
    <row r="26207" spans="1:4" x14ac:dyDescent="0.25">
      <c r="A26207" s="1">
        <v>0.30330219000000003</v>
      </c>
      <c r="D26207">
        <v>757.7</v>
      </c>
    </row>
    <row r="26208" spans="1:4" x14ac:dyDescent="0.25">
      <c r="A26208" s="1">
        <v>0.30331375999999999</v>
      </c>
      <c r="D26208">
        <v>757.7</v>
      </c>
    </row>
    <row r="26209" spans="1:4" x14ac:dyDescent="0.25">
      <c r="A26209" s="1">
        <v>0.30332534</v>
      </c>
      <c r="D26209">
        <v>757.7</v>
      </c>
    </row>
    <row r="26210" spans="1:4" x14ac:dyDescent="0.25">
      <c r="A26210" s="1">
        <v>0.30333691000000002</v>
      </c>
      <c r="D26210">
        <v>757.7</v>
      </c>
    </row>
    <row r="26211" spans="1:4" x14ac:dyDescent="0.25">
      <c r="A26211" s="1">
        <v>0.30334849000000003</v>
      </c>
      <c r="D26211">
        <v>757.7</v>
      </c>
    </row>
    <row r="26212" spans="1:4" x14ac:dyDescent="0.25">
      <c r="A26212" s="1">
        <v>0.30336005999999999</v>
      </c>
      <c r="D26212">
        <v>757.7</v>
      </c>
    </row>
    <row r="26213" spans="1:4" x14ac:dyDescent="0.25">
      <c r="A26213" s="1">
        <v>0.30337164</v>
      </c>
      <c r="D26213">
        <v>757.7</v>
      </c>
    </row>
    <row r="26214" spans="1:4" x14ac:dyDescent="0.25">
      <c r="A26214" s="1">
        <v>0.30338321000000001</v>
      </c>
      <c r="D26214">
        <v>757.7</v>
      </c>
    </row>
    <row r="26215" spans="1:4" x14ac:dyDescent="0.25">
      <c r="A26215" s="1">
        <v>0.30339479000000003</v>
      </c>
      <c r="D26215">
        <v>757.7</v>
      </c>
    </row>
    <row r="26216" spans="1:4" x14ac:dyDescent="0.25">
      <c r="A26216" s="1">
        <v>0.30340635999999999</v>
      </c>
      <c r="D26216">
        <v>757.7</v>
      </c>
    </row>
    <row r="26217" spans="1:4" x14ac:dyDescent="0.25">
      <c r="A26217" s="1">
        <v>0.30341794</v>
      </c>
      <c r="D26217">
        <v>757.7</v>
      </c>
    </row>
    <row r="26218" spans="1:4" x14ac:dyDescent="0.25">
      <c r="A26218" s="1">
        <v>0.30342951000000001</v>
      </c>
      <c r="D26218">
        <v>757.7</v>
      </c>
    </row>
    <row r="26219" spans="1:4" x14ac:dyDescent="0.25">
      <c r="A26219" s="1">
        <v>0.30344107999999997</v>
      </c>
      <c r="D26219">
        <v>757.7</v>
      </c>
    </row>
    <row r="26220" spans="1:4" x14ac:dyDescent="0.25">
      <c r="A26220" s="1">
        <v>0.30345265999999999</v>
      </c>
      <c r="D26220">
        <v>757.7</v>
      </c>
    </row>
    <row r="26221" spans="1:4" x14ac:dyDescent="0.25">
      <c r="A26221" s="1">
        <v>0.30346423</v>
      </c>
      <c r="D26221">
        <v>757.7</v>
      </c>
    </row>
    <row r="26222" spans="1:4" x14ac:dyDescent="0.25">
      <c r="A26222" s="1">
        <v>0.30347581000000001</v>
      </c>
      <c r="D26222">
        <v>757.7</v>
      </c>
    </row>
    <row r="26223" spans="1:4" x14ac:dyDescent="0.25">
      <c r="A26223" s="1">
        <v>0.30348737999999997</v>
      </c>
      <c r="D26223">
        <v>757.7</v>
      </c>
    </row>
    <row r="26224" spans="1:4" x14ac:dyDescent="0.25">
      <c r="A26224" s="1">
        <v>0.30349895999999998</v>
      </c>
      <c r="D26224">
        <v>757.7</v>
      </c>
    </row>
    <row r="26225" spans="1:4" x14ac:dyDescent="0.25">
      <c r="A26225" s="1">
        <v>0.30351053</v>
      </c>
      <c r="D26225">
        <v>757.7</v>
      </c>
    </row>
    <row r="26226" spans="1:4" x14ac:dyDescent="0.25">
      <c r="A26226" s="1">
        <v>0.30352211000000001</v>
      </c>
      <c r="D26226">
        <v>757.7</v>
      </c>
    </row>
    <row r="26227" spans="1:4" x14ac:dyDescent="0.25">
      <c r="A26227" s="1">
        <v>0.30353367999999997</v>
      </c>
      <c r="D26227">
        <v>757.7</v>
      </c>
    </row>
    <row r="26228" spans="1:4" x14ac:dyDescent="0.25">
      <c r="A26228" s="1">
        <v>0.30354525999999998</v>
      </c>
      <c r="D26228">
        <v>757.7</v>
      </c>
    </row>
    <row r="26229" spans="1:4" x14ac:dyDescent="0.25">
      <c r="A26229" s="1">
        <v>0.30355683</v>
      </c>
      <c r="D26229">
        <v>757.7</v>
      </c>
    </row>
    <row r="26230" spans="1:4" x14ac:dyDescent="0.25">
      <c r="A26230" s="1">
        <v>0.30356841000000001</v>
      </c>
      <c r="D26230">
        <v>757.7</v>
      </c>
    </row>
    <row r="26231" spans="1:4" x14ac:dyDescent="0.25">
      <c r="A26231" s="1">
        <v>0.30357998000000003</v>
      </c>
      <c r="D26231">
        <v>757.7</v>
      </c>
    </row>
    <row r="26232" spans="1:4" x14ac:dyDescent="0.25">
      <c r="A26232" s="1">
        <v>0.30359155999999998</v>
      </c>
      <c r="D26232">
        <v>757.7</v>
      </c>
    </row>
    <row r="26233" spans="1:4" x14ac:dyDescent="0.25">
      <c r="A26233" s="1">
        <v>0.30360313</v>
      </c>
      <c r="D26233">
        <v>757.7</v>
      </c>
    </row>
    <row r="26234" spans="1:4" x14ac:dyDescent="0.25">
      <c r="A26234" s="1">
        <v>0.30361471000000001</v>
      </c>
      <c r="D26234">
        <v>757.7</v>
      </c>
    </row>
    <row r="26235" spans="1:4" x14ac:dyDescent="0.25">
      <c r="A26235" s="1">
        <v>0.30362628000000003</v>
      </c>
      <c r="D26235">
        <v>757.7</v>
      </c>
    </row>
    <row r="26236" spans="1:4" x14ac:dyDescent="0.25">
      <c r="A26236" s="1">
        <v>0.30363785999999998</v>
      </c>
      <c r="D26236">
        <v>757.7</v>
      </c>
    </row>
    <row r="26237" spans="1:4" x14ac:dyDescent="0.25">
      <c r="A26237" s="1">
        <v>0.30364943</v>
      </c>
      <c r="D26237">
        <v>757.7</v>
      </c>
    </row>
    <row r="26238" spans="1:4" x14ac:dyDescent="0.25">
      <c r="A26238" s="1">
        <v>0.30366098000000002</v>
      </c>
      <c r="D26238">
        <v>757.6</v>
      </c>
    </row>
    <row r="26239" spans="1:4" x14ac:dyDescent="0.25">
      <c r="A26239" s="1">
        <v>0.30367255999999998</v>
      </c>
      <c r="D26239">
        <v>757.7</v>
      </c>
    </row>
    <row r="26240" spans="1:4" x14ac:dyDescent="0.25">
      <c r="A26240" s="1">
        <v>0.30368413</v>
      </c>
      <c r="D26240">
        <v>757.7</v>
      </c>
    </row>
    <row r="26241" spans="1:4" x14ac:dyDescent="0.25">
      <c r="A26241" s="1">
        <v>0.30369571000000001</v>
      </c>
      <c r="D26241">
        <v>757.7</v>
      </c>
    </row>
    <row r="26242" spans="1:4" x14ac:dyDescent="0.25">
      <c r="A26242" s="1">
        <v>0.30370728000000002</v>
      </c>
      <c r="D26242">
        <v>757.7</v>
      </c>
    </row>
    <row r="26243" spans="1:4" x14ac:dyDescent="0.25">
      <c r="A26243" s="1">
        <v>0.30371885999999998</v>
      </c>
      <c r="D26243">
        <v>757.6</v>
      </c>
    </row>
    <row r="26244" spans="1:4" x14ac:dyDescent="0.25">
      <c r="A26244" s="1">
        <v>0.30373043</v>
      </c>
      <c r="D26244">
        <v>757.7</v>
      </c>
    </row>
    <row r="26245" spans="1:4" x14ac:dyDescent="0.25">
      <c r="A26245" s="1">
        <v>0.30374200000000001</v>
      </c>
      <c r="D26245">
        <v>757.7</v>
      </c>
    </row>
    <row r="26246" spans="1:4" x14ac:dyDescent="0.25">
      <c r="A26246" s="1">
        <v>0.30375358000000002</v>
      </c>
      <c r="D26246">
        <v>757.7</v>
      </c>
    </row>
    <row r="26247" spans="1:4" x14ac:dyDescent="0.25">
      <c r="A26247" s="1">
        <v>0.30376514999999998</v>
      </c>
      <c r="D26247">
        <v>757.7</v>
      </c>
    </row>
    <row r="26248" spans="1:4" x14ac:dyDescent="0.25">
      <c r="A26248" s="1">
        <v>0.30377672999999999</v>
      </c>
      <c r="D26248">
        <v>757.7</v>
      </c>
    </row>
    <row r="26249" spans="1:4" x14ac:dyDescent="0.25">
      <c r="A26249" s="1">
        <v>0.30378830000000001</v>
      </c>
      <c r="D26249">
        <v>757.7</v>
      </c>
    </row>
    <row r="26250" spans="1:4" x14ac:dyDescent="0.25">
      <c r="A26250" s="1">
        <v>0.30379988000000002</v>
      </c>
      <c r="D26250">
        <v>757.7</v>
      </c>
    </row>
    <row r="26251" spans="1:4" x14ac:dyDescent="0.25">
      <c r="A26251" s="1">
        <v>0.30381144999999998</v>
      </c>
      <c r="D26251">
        <v>757.6</v>
      </c>
    </row>
    <row r="26252" spans="1:4" x14ac:dyDescent="0.25">
      <c r="A26252" s="1">
        <v>0.30382302999999999</v>
      </c>
      <c r="D26252">
        <v>757.7</v>
      </c>
    </row>
    <row r="26253" spans="1:4" x14ac:dyDescent="0.25">
      <c r="A26253" s="1">
        <v>0.30383460000000001</v>
      </c>
      <c r="D26253">
        <v>757.7</v>
      </c>
    </row>
    <row r="26254" spans="1:4" x14ac:dyDescent="0.25">
      <c r="A26254" s="1">
        <v>0.30384618000000002</v>
      </c>
      <c r="D26254">
        <v>757.7</v>
      </c>
    </row>
    <row r="26255" spans="1:4" x14ac:dyDescent="0.25">
      <c r="A26255" s="1">
        <v>0.30385774999999998</v>
      </c>
      <c r="D26255">
        <v>757.7</v>
      </c>
    </row>
    <row r="26256" spans="1:4" x14ac:dyDescent="0.25">
      <c r="A26256" s="1">
        <v>0.30386932999999999</v>
      </c>
      <c r="D26256">
        <v>757.7</v>
      </c>
    </row>
    <row r="26257" spans="1:4" x14ac:dyDescent="0.25">
      <c r="A26257" s="1">
        <v>0.30388090000000001</v>
      </c>
      <c r="D26257">
        <v>757.7</v>
      </c>
    </row>
    <row r="26258" spans="1:4" x14ac:dyDescent="0.25">
      <c r="A26258" s="1">
        <v>0.30389248000000002</v>
      </c>
      <c r="D26258">
        <v>757.7</v>
      </c>
    </row>
    <row r="26259" spans="1:4" x14ac:dyDescent="0.25">
      <c r="A26259" s="1">
        <v>0.30390404999999998</v>
      </c>
      <c r="D26259">
        <v>757.7</v>
      </c>
    </row>
    <row r="26260" spans="1:4" x14ac:dyDescent="0.25">
      <c r="A26260" s="1">
        <v>0.30391562999999999</v>
      </c>
      <c r="D26260">
        <v>757.7</v>
      </c>
    </row>
    <row r="26261" spans="1:4" x14ac:dyDescent="0.25">
      <c r="A26261" s="1">
        <v>0.30392720000000001</v>
      </c>
      <c r="D26261">
        <v>757.7</v>
      </c>
    </row>
    <row r="26262" spans="1:4" x14ac:dyDescent="0.25">
      <c r="A26262" s="1">
        <v>0.30393878000000002</v>
      </c>
      <c r="D26262">
        <v>757.7</v>
      </c>
    </row>
    <row r="26263" spans="1:4" x14ac:dyDescent="0.25">
      <c r="A26263" s="1">
        <v>0.30395034999999998</v>
      </c>
      <c r="D26263">
        <v>757.7</v>
      </c>
    </row>
    <row r="26264" spans="1:4" x14ac:dyDescent="0.25">
      <c r="A26264" s="1">
        <v>0.30396192</v>
      </c>
      <c r="D26264">
        <v>757.7</v>
      </c>
    </row>
    <row r="26265" spans="1:4" x14ac:dyDescent="0.25">
      <c r="A26265" s="1">
        <v>0.30397350000000001</v>
      </c>
      <c r="D26265">
        <v>757.7</v>
      </c>
    </row>
    <row r="26266" spans="1:4" x14ac:dyDescent="0.25">
      <c r="A26266" s="1">
        <v>0.30398507000000002</v>
      </c>
      <c r="D26266">
        <v>757.7</v>
      </c>
    </row>
    <row r="26267" spans="1:4" x14ac:dyDescent="0.25">
      <c r="A26267" s="1">
        <v>0.30399664999999998</v>
      </c>
      <c r="D26267">
        <v>757.7</v>
      </c>
    </row>
    <row r="26268" spans="1:4" x14ac:dyDescent="0.25">
      <c r="A26268" s="1">
        <v>0.30400822</v>
      </c>
      <c r="D26268">
        <v>757.7</v>
      </c>
    </row>
    <row r="26269" spans="1:4" x14ac:dyDescent="0.25">
      <c r="A26269" s="1">
        <v>0.30401980000000001</v>
      </c>
      <c r="D26269">
        <v>757.7</v>
      </c>
    </row>
    <row r="26270" spans="1:4" x14ac:dyDescent="0.25">
      <c r="A26270" s="1">
        <v>0.30403137000000002</v>
      </c>
      <c r="D26270">
        <v>757.7</v>
      </c>
    </row>
    <row r="26271" spans="1:4" x14ac:dyDescent="0.25">
      <c r="A26271" s="1">
        <v>0.30404294999999998</v>
      </c>
      <c r="D26271">
        <v>757.7</v>
      </c>
    </row>
    <row r="26272" spans="1:4" x14ac:dyDescent="0.25">
      <c r="A26272" s="1">
        <v>0.30405451999999999</v>
      </c>
      <c r="D26272">
        <v>757.7</v>
      </c>
    </row>
    <row r="26273" spans="1:4" x14ac:dyDescent="0.25">
      <c r="A26273" s="1">
        <v>0.30406607000000002</v>
      </c>
      <c r="D26273">
        <v>757.7</v>
      </c>
    </row>
    <row r="26274" spans="1:4" x14ac:dyDescent="0.25">
      <c r="A26274" s="1">
        <v>0.30407764999999998</v>
      </c>
      <c r="D26274">
        <v>757.6</v>
      </c>
    </row>
    <row r="26275" spans="1:4" x14ac:dyDescent="0.25">
      <c r="A26275" s="1">
        <v>0.30408921999999999</v>
      </c>
      <c r="D26275">
        <v>757.7</v>
      </c>
    </row>
    <row r="26276" spans="1:4" x14ac:dyDescent="0.25">
      <c r="A26276" s="1">
        <v>0.3041008</v>
      </c>
      <c r="D26276">
        <v>757.7</v>
      </c>
    </row>
    <row r="26277" spans="1:4" x14ac:dyDescent="0.25">
      <c r="A26277" s="1">
        <v>0.30411237000000002</v>
      </c>
      <c r="D26277">
        <v>757.7</v>
      </c>
    </row>
    <row r="26278" spans="1:4" x14ac:dyDescent="0.25">
      <c r="A26278" s="1">
        <v>0.30412394999999998</v>
      </c>
      <c r="D26278">
        <v>757.7</v>
      </c>
    </row>
    <row r="26279" spans="1:4" x14ac:dyDescent="0.25">
      <c r="A26279" s="1">
        <v>0.30413551999999999</v>
      </c>
      <c r="D26279">
        <v>757.7</v>
      </c>
    </row>
    <row r="26280" spans="1:4" x14ac:dyDescent="0.25">
      <c r="A26280" s="1">
        <v>0.3041471</v>
      </c>
      <c r="D26280">
        <v>757.7</v>
      </c>
    </row>
    <row r="26281" spans="1:4" x14ac:dyDescent="0.25">
      <c r="A26281" s="1">
        <v>0.30415867000000002</v>
      </c>
      <c r="D26281">
        <v>757.7</v>
      </c>
    </row>
    <row r="26282" spans="1:4" x14ac:dyDescent="0.25">
      <c r="A26282" s="1">
        <v>0.30417024999999998</v>
      </c>
      <c r="D26282">
        <v>757.7</v>
      </c>
    </row>
    <row r="26283" spans="1:4" x14ac:dyDescent="0.25">
      <c r="A26283" s="1">
        <v>0.30418181999999999</v>
      </c>
      <c r="D26283">
        <v>757.7</v>
      </c>
    </row>
    <row r="26284" spans="1:4" x14ac:dyDescent="0.25">
      <c r="A26284" s="1">
        <v>0.3041934</v>
      </c>
      <c r="D26284">
        <v>757.7</v>
      </c>
    </row>
    <row r="26285" spans="1:4" x14ac:dyDescent="0.25">
      <c r="A26285" s="1">
        <v>0.30420497000000002</v>
      </c>
      <c r="D26285">
        <v>757.7</v>
      </c>
    </row>
    <row r="26286" spans="1:4" x14ac:dyDescent="0.25">
      <c r="A26286" s="1">
        <v>0.30421654999999997</v>
      </c>
      <c r="D26286">
        <v>757.7</v>
      </c>
    </row>
    <row r="26287" spans="1:4" x14ac:dyDescent="0.25">
      <c r="A26287" s="1">
        <v>0.30422811999999999</v>
      </c>
      <c r="D26287">
        <v>757.7</v>
      </c>
    </row>
    <row r="26288" spans="1:4" x14ac:dyDescent="0.25">
      <c r="A26288" s="1">
        <v>0.3042397</v>
      </c>
      <c r="D26288">
        <v>757.7</v>
      </c>
    </row>
    <row r="26289" spans="1:4" x14ac:dyDescent="0.25">
      <c r="A26289" s="1">
        <v>0.30425127000000002</v>
      </c>
      <c r="D26289">
        <v>757.7</v>
      </c>
    </row>
    <row r="26290" spans="1:4" x14ac:dyDescent="0.25">
      <c r="A26290" s="1">
        <v>0.30426283999999998</v>
      </c>
      <c r="D26290">
        <v>757.7</v>
      </c>
    </row>
    <row r="26291" spans="1:4" x14ac:dyDescent="0.25">
      <c r="A26291" s="1">
        <v>0.30427441999999999</v>
      </c>
      <c r="D26291">
        <v>757.7</v>
      </c>
    </row>
    <row r="26292" spans="1:4" x14ac:dyDescent="0.25">
      <c r="A26292" s="1">
        <v>0.30428599000000001</v>
      </c>
      <c r="D26292">
        <v>757.7</v>
      </c>
    </row>
    <row r="26293" spans="1:4" x14ac:dyDescent="0.25">
      <c r="A26293" s="1">
        <v>0.30429757000000002</v>
      </c>
      <c r="D26293">
        <v>757.7</v>
      </c>
    </row>
    <row r="26294" spans="1:4" x14ac:dyDescent="0.25">
      <c r="A26294" s="1">
        <v>0.30430913999999998</v>
      </c>
      <c r="D26294">
        <v>757.7</v>
      </c>
    </row>
    <row r="26295" spans="1:4" x14ac:dyDescent="0.25">
      <c r="A26295" s="1">
        <v>0.30432071999999999</v>
      </c>
      <c r="D26295">
        <v>757.7</v>
      </c>
    </row>
    <row r="26296" spans="1:4" x14ac:dyDescent="0.25">
      <c r="A26296" s="1">
        <v>0.30433229000000001</v>
      </c>
      <c r="D26296">
        <v>757.7</v>
      </c>
    </row>
    <row r="26297" spans="1:4" x14ac:dyDescent="0.25">
      <c r="A26297" s="1">
        <v>0.30434387000000002</v>
      </c>
      <c r="D26297">
        <v>757.6</v>
      </c>
    </row>
    <row r="26298" spans="1:4" x14ac:dyDescent="0.25">
      <c r="A26298" s="1">
        <v>0.30435543999999998</v>
      </c>
      <c r="D26298">
        <v>757.7</v>
      </c>
    </row>
    <row r="26299" spans="1:4" x14ac:dyDescent="0.25">
      <c r="A26299" s="1">
        <v>0.30436701999999999</v>
      </c>
      <c r="D26299">
        <v>757.7</v>
      </c>
    </row>
    <row r="26300" spans="1:4" x14ac:dyDescent="0.25">
      <c r="A26300" s="1">
        <v>0.30437859</v>
      </c>
      <c r="D26300">
        <v>757.7</v>
      </c>
    </row>
    <row r="26301" spans="1:4" x14ac:dyDescent="0.25">
      <c r="A26301" s="1">
        <v>0.30439017000000002</v>
      </c>
      <c r="D26301">
        <v>757.7</v>
      </c>
    </row>
    <row r="26302" spans="1:4" x14ac:dyDescent="0.25">
      <c r="A26302" s="1">
        <v>0.30440173999999998</v>
      </c>
      <c r="D26302">
        <v>757.7</v>
      </c>
    </row>
    <row r="26303" spans="1:4" x14ac:dyDescent="0.25">
      <c r="A26303" s="1">
        <v>0.30441331999999999</v>
      </c>
      <c r="D26303">
        <v>757.7</v>
      </c>
    </row>
    <row r="26304" spans="1:4" x14ac:dyDescent="0.25">
      <c r="A26304" s="1">
        <v>0.30442489</v>
      </c>
      <c r="D26304">
        <v>757.7</v>
      </c>
    </row>
    <row r="26305" spans="1:4" x14ac:dyDescent="0.25">
      <c r="A26305" s="1">
        <v>0.30443647000000001</v>
      </c>
      <c r="D26305">
        <v>757.7</v>
      </c>
    </row>
    <row r="26306" spans="1:4" x14ac:dyDescent="0.25">
      <c r="A26306" s="1">
        <v>0.30444803999999998</v>
      </c>
      <c r="D26306">
        <v>757.6</v>
      </c>
    </row>
    <row r="26307" spans="1:4" x14ac:dyDescent="0.25">
      <c r="A26307" s="1">
        <v>0.30445961999999999</v>
      </c>
      <c r="D26307">
        <v>757.6</v>
      </c>
    </row>
    <row r="26308" spans="1:4" x14ac:dyDescent="0.25">
      <c r="A26308" s="1">
        <v>0.30447117000000001</v>
      </c>
      <c r="D26308">
        <v>757.6</v>
      </c>
    </row>
    <row r="26309" spans="1:4" x14ac:dyDescent="0.25">
      <c r="A26309" s="1">
        <v>0.30448273999999997</v>
      </c>
      <c r="D26309">
        <v>757.7</v>
      </c>
    </row>
    <row r="26310" spans="1:4" x14ac:dyDescent="0.25">
      <c r="A26310" s="1">
        <v>0.30449431999999998</v>
      </c>
      <c r="D26310">
        <v>757.7</v>
      </c>
    </row>
    <row r="26311" spans="1:4" x14ac:dyDescent="0.25">
      <c r="A26311" s="1">
        <v>0.30450589</v>
      </c>
      <c r="D26311">
        <v>757.7</v>
      </c>
    </row>
    <row r="26312" spans="1:4" x14ac:dyDescent="0.25">
      <c r="A26312" s="1">
        <v>0.30451747000000001</v>
      </c>
      <c r="D26312">
        <v>757.7</v>
      </c>
    </row>
    <row r="26313" spans="1:4" x14ac:dyDescent="0.25">
      <c r="A26313" s="1">
        <v>0.30452903999999997</v>
      </c>
      <c r="D26313">
        <v>757.7</v>
      </c>
    </row>
    <row r="26314" spans="1:4" x14ac:dyDescent="0.25">
      <c r="A26314" s="1">
        <v>0.30454061999999998</v>
      </c>
      <c r="D26314">
        <v>757.7</v>
      </c>
    </row>
    <row r="26315" spans="1:4" x14ac:dyDescent="0.25">
      <c r="A26315" s="1">
        <v>0.30455219</v>
      </c>
      <c r="D26315">
        <v>757.7</v>
      </c>
    </row>
    <row r="26316" spans="1:4" x14ac:dyDescent="0.25">
      <c r="A26316" s="1">
        <v>0.30456376000000002</v>
      </c>
      <c r="D26316">
        <v>757.6</v>
      </c>
    </row>
    <row r="26317" spans="1:4" x14ac:dyDescent="0.25">
      <c r="A26317" s="1">
        <v>0.30457534000000003</v>
      </c>
      <c r="D26317">
        <v>757.7</v>
      </c>
    </row>
    <row r="26318" spans="1:4" x14ac:dyDescent="0.25">
      <c r="A26318" s="1">
        <v>0.30458690999999999</v>
      </c>
      <c r="D26318">
        <v>757.6</v>
      </c>
    </row>
    <row r="26319" spans="1:4" x14ac:dyDescent="0.25">
      <c r="A26319" s="1">
        <v>0.30459849</v>
      </c>
      <c r="D26319">
        <v>757.7</v>
      </c>
    </row>
    <row r="26320" spans="1:4" x14ac:dyDescent="0.25">
      <c r="A26320" s="1">
        <v>0.30461006000000002</v>
      </c>
      <c r="D26320">
        <v>757.7</v>
      </c>
    </row>
    <row r="26321" spans="1:4" x14ac:dyDescent="0.25">
      <c r="A26321" s="1">
        <v>0.30462164000000003</v>
      </c>
      <c r="D26321">
        <v>757.7</v>
      </c>
    </row>
    <row r="26322" spans="1:4" x14ac:dyDescent="0.25">
      <c r="A26322" s="1">
        <v>0.30463320999999999</v>
      </c>
      <c r="D26322">
        <v>757.7</v>
      </c>
    </row>
    <row r="26323" spans="1:4" x14ac:dyDescent="0.25">
      <c r="A26323" s="1">
        <v>0.30464479</v>
      </c>
      <c r="D26323">
        <v>757.7</v>
      </c>
    </row>
    <row r="26324" spans="1:4" x14ac:dyDescent="0.25">
      <c r="A26324" s="1">
        <v>0.30465636000000001</v>
      </c>
      <c r="D26324">
        <v>757.7</v>
      </c>
    </row>
    <row r="26325" spans="1:4" x14ac:dyDescent="0.25">
      <c r="A26325" s="1">
        <v>0.30466794000000003</v>
      </c>
      <c r="D26325">
        <v>757.7</v>
      </c>
    </row>
    <row r="26326" spans="1:4" x14ac:dyDescent="0.25">
      <c r="A26326" s="1">
        <v>0.30467950999999999</v>
      </c>
      <c r="D26326">
        <v>757.7</v>
      </c>
    </row>
    <row r="26327" spans="1:4" x14ac:dyDescent="0.25">
      <c r="A26327" s="1">
        <v>0.30469109</v>
      </c>
      <c r="D26327">
        <v>757.7</v>
      </c>
    </row>
    <row r="26328" spans="1:4" x14ac:dyDescent="0.25">
      <c r="A26328" s="1">
        <v>0.30470266000000001</v>
      </c>
      <c r="D26328">
        <v>757.7</v>
      </c>
    </row>
    <row r="26329" spans="1:4" x14ac:dyDescent="0.25">
      <c r="A26329" s="1">
        <v>0.30471424000000003</v>
      </c>
      <c r="D26329">
        <v>757.7</v>
      </c>
    </row>
    <row r="26330" spans="1:4" x14ac:dyDescent="0.25">
      <c r="A26330" s="1">
        <v>0.30472580999999999</v>
      </c>
      <c r="D26330">
        <v>757.7</v>
      </c>
    </row>
    <row r="26331" spans="1:4" x14ac:dyDescent="0.25">
      <c r="A26331" s="1">
        <v>0.30473739</v>
      </c>
      <c r="D26331">
        <v>757.7</v>
      </c>
    </row>
    <row r="26332" spans="1:4" x14ac:dyDescent="0.25">
      <c r="A26332" s="1">
        <v>0.30474896000000001</v>
      </c>
      <c r="D26332">
        <v>757.7</v>
      </c>
    </row>
    <row r="26333" spans="1:4" x14ac:dyDescent="0.25">
      <c r="A26333" s="1">
        <v>0.30476054000000002</v>
      </c>
      <c r="D26333">
        <v>757.6</v>
      </c>
    </row>
    <row r="26334" spans="1:4" x14ac:dyDescent="0.25">
      <c r="A26334" s="1">
        <v>0.30477210999999998</v>
      </c>
      <c r="D26334">
        <v>757.7</v>
      </c>
    </row>
    <row r="26335" spans="1:4" x14ac:dyDescent="0.25">
      <c r="A26335" s="1">
        <v>0.30478368</v>
      </c>
      <c r="D26335">
        <v>757.7</v>
      </c>
    </row>
    <row r="26336" spans="1:4" x14ac:dyDescent="0.25">
      <c r="A26336" s="1">
        <v>0.30479526000000001</v>
      </c>
      <c r="D26336">
        <v>757.7</v>
      </c>
    </row>
    <row r="26337" spans="1:4" x14ac:dyDescent="0.25">
      <c r="A26337" s="1">
        <v>0.30480682999999997</v>
      </c>
      <c r="D26337">
        <v>757.7</v>
      </c>
    </row>
    <row r="26338" spans="1:4" x14ac:dyDescent="0.25">
      <c r="A26338" s="1">
        <v>0.30481840999999998</v>
      </c>
      <c r="D26338">
        <v>757.7</v>
      </c>
    </row>
    <row r="26339" spans="1:4" x14ac:dyDescent="0.25">
      <c r="A26339" s="1">
        <v>0.30482998</v>
      </c>
      <c r="D26339">
        <v>757.7</v>
      </c>
    </row>
    <row r="26340" spans="1:4" x14ac:dyDescent="0.25">
      <c r="A26340" s="1">
        <v>0.30484156000000001</v>
      </c>
      <c r="D26340">
        <v>757.7</v>
      </c>
    </row>
    <row r="26341" spans="1:4" x14ac:dyDescent="0.25">
      <c r="A26341" s="1">
        <v>0.30485313000000003</v>
      </c>
      <c r="D26341">
        <v>757.6</v>
      </c>
    </row>
    <row r="26342" spans="1:4" x14ac:dyDescent="0.25">
      <c r="A26342" s="1">
        <v>0.30486470999999998</v>
      </c>
      <c r="D26342">
        <v>757.7</v>
      </c>
    </row>
    <row r="26343" spans="1:4" x14ac:dyDescent="0.25">
      <c r="A26343" s="1">
        <v>0.30487626000000001</v>
      </c>
      <c r="D26343">
        <v>757.7</v>
      </c>
    </row>
    <row r="26344" spans="1:4" x14ac:dyDescent="0.25">
      <c r="A26344" s="1">
        <v>0.30488783000000003</v>
      </c>
      <c r="D26344">
        <v>757.7</v>
      </c>
    </row>
    <row r="26345" spans="1:4" x14ac:dyDescent="0.25">
      <c r="A26345" s="1">
        <v>0.30489940999999998</v>
      </c>
      <c r="D26345">
        <v>757.7</v>
      </c>
    </row>
    <row r="26346" spans="1:4" x14ac:dyDescent="0.25">
      <c r="A26346" s="1">
        <v>0.30491098</v>
      </c>
      <c r="D26346">
        <v>757.7</v>
      </c>
    </row>
    <row r="26347" spans="1:4" x14ac:dyDescent="0.25">
      <c r="A26347" s="1">
        <v>0.30492256000000001</v>
      </c>
      <c r="D26347">
        <v>757.7</v>
      </c>
    </row>
    <row r="26348" spans="1:4" x14ac:dyDescent="0.25">
      <c r="A26348" s="1">
        <v>0.30493413000000003</v>
      </c>
      <c r="D26348">
        <v>757.7</v>
      </c>
    </row>
    <row r="26349" spans="1:4" x14ac:dyDescent="0.25">
      <c r="A26349" s="1">
        <v>0.30494570999999998</v>
      </c>
      <c r="D26349">
        <v>757.7</v>
      </c>
    </row>
    <row r="26350" spans="1:4" x14ac:dyDescent="0.25">
      <c r="A26350" s="1">
        <v>0.30495728</v>
      </c>
      <c r="D26350">
        <v>757.7</v>
      </c>
    </row>
    <row r="26351" spans="1:4" x14ac:dyDescent="0.25">
      <c r="A26351" s="1">
        <v>0.30496886000000001</v>
      </c>
      <c r="D26351">
        <v>757.7</v>
      </c>
    </row>
    <row r="26352" spans="1:4" x14ac:dyDescent="0.25">
      <c r="A26352" s="1">
        <v>0.30498043000000002</v>
      </c>
      <c r="D26352">
        <v>757.7</v>
      </c>
    </row>
    <row r="26353" spans="1:4" x14ac:dyDescent="0.25">
      <c r="A26353" s="1">
        <v>0.30499200999999998</v>
      </c>
      <c r="D26353">
        <v>757.7</v>
      </c>
    </row>
    <row r="26354" spans="1:4" x14ac:dyDescent="0.25">
      <c r="A26354" s="1">
        <v>0.30500358</v>
      </c>
      <c r="D26354">
        <v>757.7</v>
      </c>
    </row>
    <row r="26355" spans="1:4" x14ac:dyDescent="0.25">
      <c r="A26355" s="1">
        <v>0.30501516000000001</v>
      </c>
      <c r="D26355">
        <v>757.7</v>
      </c>
    </row>
    <row r="26356" spans="1:4" x14ac:dyDescent="0.25">
      <c r="A26356" s="1">
        <v>0.30502673000000002</v>
      </c>
      <c r="D26356">
        <v>757.7</v>
      </c>
    </row>
    <row r="26357" spans="1:4" x14ac:dyDescent="0.25">
      <c r="A26357" s="1">
        <v>0.30503830999999998</v>
      </c>
      <c r="D26357">
        <v>757.6</v>
      </c>
    </row>
    <row r="26358" spans="1:4" x14ac:dyDescent="0.25">
      <c r="A26358" s="1">
        <v>0.30504988</v>
      </c>
      <c r="D26358">
        <v>757.6</v>
      </c>
    </row>
    <row r="26359" spans="1:4" x14ac:dyDescent="0.25">
      <c r="A26359" s="1">
        <v>0.30506146000000001</v>
      </c>
      <c r="D26359">
        <v>757.6</v>
      </c>
    </row>
    <row r="26360" spans="1:4" x14ac:dyDescent="0.25">
      <c r="A26360" s="1">
        <v>0.30507303000000002</v>
      </c>
      <c r="D26360">
        <v>757.6</v>
      </c>
    </row>
    <row r="26361" spans="1:4" x14ac:dyDescent="0.25">
      <c r="A26361" s="1">
        <v>0.30508459999999998</v>
      </c>
      <c r="D26361">
        <v>757.6</v>
      </c>
    </row>
    <row r="26362" spans="1:4" x14ac:dyDescent="0.25">
      <c r="A26362" s="1">
        <v>0.30509617999999999</v>
      </c>
      <c r="D26362">
        <v>757.6</v>
      </c>
    </row>
    <row r="26363" spans="1:4" x14ac:dyDescent="0.25">
      <c r="A26363" s="1">
        <v>0.30510775000000001</v>
      </c>
      <c r="D26363">
        <v>757.7</v>
      </c>
    </row>
    <row r="26364" spans="1:4" x14ac:dyDescent="0.25">
      <c r="A26364" s="1">
        <v>0.30511933000000002</v>
      </c>
      <c r="D26364">
        <v>757.7</v>
      </c>
    </row>
    <row r="26365" spans="1:4" x14ac:dyDescent="0.25">
      <c r="A26365" s="1">
        <v>0.30513089999999998</v>
      </c>
      <c r="D26365">
        <v>757.7</v>
      </c>
    </row>
    <row r="26366" spans="1:4" x14ac:dyDescent="0.25">
      <c r="A26366" s="1">
        <v>0.30514247999999999</v>
      </c>
      <c r="D26366">
        <v>757.7</v>
      </c>
    </row>
    <row r="26367" spans="1:4" x14ac:dyDescent="0.25">
      <c r="A26367" s="1">
        <v>0.30515405000000001</v>
      </c>
      <c r="D26367">
        <v>757.6</v>
      </c>
    </row>
    <row r="26368" spans="1:4" x14ac:dyDescent="0.25">
      <c r="A26368" s="1">
        <v>0.30516563000000002</v>
      </c>
      <c r="D26368">
        <v>757.6</v>
      </c>
    </row>
    <row r="26369" spans="1:4" x14ac:dyDescent="0.25">
      <c r="A26369" s="1">
        <v>0.30517719999999998</v>
      </c>
      <c r="D26369">
        <v>757.6</v>
      </c>
    </row>
    <row r="26370" spans="1:4" x14ac:dyDescent="0.25">
      <c r="A26370" s="1">
        <v>0.30518877999999999</v>
      </c>
      <c r="D26370">
        <v>757.6</v>
      </c>
    </row>
    <row r="26371" spans="1:4" x14ac:dyDescent="0.25">
      <c r="A26371" s="1">
        <v>0.30520035000000001</v>
      </c>
      <c r="D26371">
        <v>757.6</v>
      </c>
    </row>
    <row r="26372" spans="1:4" x14ac:dyDescent="0.25">
      <c r="A26372" s="1">
        <v>0.30521193000000002</v>
      </c>
      <c r="D26372">
        <v>757.6</v>
      </c>
    </row>
    <row r="26373" spans="1:4" x14ac:dyDescent="0.25">
      <c r="A26373" s="1">
        <v>0.30522349999999998</v>
      </c>
      <c r="D26373">
        <v>757.6</v>
      </c>
    </row>
    <row r="26374" spans="1:4" x14ac:dyDescent="0.25">
      <c r="A26374" s="1">
        <v>0.30523507999999999</v>
      </c>
      <c r="D26374">
        <v>757.6</v>
      </c>
    </row>
    <row r="26375" spans="1:4" x14ac:dyDescent="0.25">
      <c r="A26375" s="1">
        <v>0.30524665000000001</v>
      </c>
      <c r="D26375">
        <v>757.7</v>
      </c>
    </row>
    <row r="26376" spans="1:4" x14ac:dyDescent="0.25">
      <c r="A26376" s="1">
        <v>0.30525823000000002</v>
      </c>
      <c r="D26376">
        <v>757.7</v>
      </c>
    </row>
    <row r="26377" spans="1:4" x14ac:dyDescent="0.25">
      <c r="A26377" s="1">
        <v>0.30526979999999998</v>
      </c>
      <c r="D26377">
        <v>757.7</v>
      </c>
    </row>
    <row r="26378" spans="1:4" x14ac:dyDescent="0.25">
      <c r="A26378" s="1">
        <v>0.30528135000000001</v>
      </c>
      <c r="D26378">
        <v>757.7</v>
      </c>
    </row>
    <row r="26379" spans="1:4" x14ac:dyDescent="0.25">
      <c r="A26379" s="1">
        <v>0.30529293000000002</v>
      </c>
      <c r="D26379">
        <v>757.6</v>
      </c>
    </row>
    <row r="26380" spans="1:4" x14ac:dyDescent="0.25">
      <c r="A26380" s="1">
        <v>0.30530449999999998</v>
      </c>
      <c r="D26380">
        <v>757.7</v>
      </c>
    </row>
    <row r="26381" spans="1:4" x14ac:dyDescent="0.25">
      <c r="A26381" s="1">
        <v>0.30531607999999999</v>
      </c>
      <c r="D26381">
        <v>757.7</v>
      </c>
    </row>
    <row r="26382" spans="1:4" x14ac:dyDescent="0.25">
      <c r="A26382" s="1">
        <v>0.30532765000000001</v>
      </c>
      <c r="D26382">
        <v>757.7</v>
      </c>
    </row>
    <row r="26383" spans="1:4" x14ac:dyDescent="0.25">
      <c r="A26383" s="1">
        <v>0.30533923000000002</v>
      </c>
      <c r="D26383">
        <v>757.7</v>
      </c>
    </row>
    <row r="26384" spans="1:4" x14ac:dyDescent="0.25">
      <c r="A26384" s="1">
        <v>0.30535079999999998</v>
      </c>
      <c r="D26384">
        <v>757.7</v>
      </c>
    </row>
    <row r="26385" spans="1:4" x14ac:dyDescent="0.25">
      <c r="A26385" s="1">
        <v>0.30536237999999999</v>
      </c>
      <c r="D26385">
        <v>757.6</v>
      </c>
    </row>
    <row r="26386" spans="1:4" x14ac:dyDescent="0.25">
      <c r="A26386" s="1">
        <v>0.30537395000000001</v>
      </c>
      <c r="D26386">
        <v>757.6</v>
      </c>
    </row>
    <row r="26387" spans="1:4" x14ac:dyDescent="0.25">
      <c r="A26387" s="1">
        <v>0.30538552000000002</v>
      </c>
      <c r="D26387">
        <v>757.7</v>
      </c>
    </row>
    <row r="26388" spans="1:4" x14ac:dyDescent="0.25">
      <c r="A26388" s="1">
        <v>0.30539709999999998</v>
      </c>
      <c r="D26388">
        <v>757.7</v>
      </c>
    </row>
    <row r="26389" spans="1:4" x14ac:dyDescent="0.25">
      <c r="A26389" s="1">
        <v>0.30540866999999999</v>
      </c>
      <c r="D26389">
        <v>757.6</v>
      </c>
    </row>
    <row r="26390" spans="1:4" x14ac:dyDescent="0.25">
      <c r="A26390" s="1">
        <v>0.30542025</v>
      </c>
      <c r="D26390">
        <v>757.6</v>
      </c>
    </row>
    <row r="26391" spans="1:4" x14ac:dyDescent="0.25">
      <c r="A26391" s="1">
        <v>0.30543182000000002</v>
      </c>
      <c r="D26391">
        <v>757.7</v>
      </c>
    </row>
    <row r="26392" spans="1:4" x14ac:dyDescent="0.25">
      <c r="A26392" s="1">
        <v>0.30544339999999998</v>
      </c>
      <c r="D26392">
        <v>757.6</v>
      </c>
    </row>
    <row r="26393" spans="1:4" x14ac:dyDescent="0.25">
      <c r="A26393" s="1">
        <v>0.30545496999999999</v>
      </c>
      <c r="D26393">
        <v>757.7</v>
      </c>
    </row>
    <row r="26394" spans="1:4" x14ac:dyDescent="0.25">
      <c r="A26394" s="1">
        <v>0.30546655</v>
      </c>
      <c r="D26394">
        <v>757.6</v>
      </c>
    </row>
    <row r="26395" spans="1:4" x14ac:dyDescent="0.25">
      <c r="A26395" s="1">
        <v>0.30547812000000002</v>
      </c>
      <c r="D26395">
        <v>757.6</v>
      </c>
    </row>
    <row r="26396" spans="1:4" x14ac:dyDescent="0.25">
      <c r="A26396" s="1">
        <v>0.30548969999999998</v>
      </c>
      <c r="D26396">
        <v>757.6</v>
      </c>
    </row>
    <row r="26397" spans="1:4" x14ac:dyDescent="0.25">
      <c r="A26397" s="1">
        <v>0.30550126999999999</v>
      </c>
      <c r="D26397">
        <v>757.7</v>
      </c>
    </row>
    <row r="26398" spans="1:4" x14ac:dyDescent="0.25">
      <c r="A26398" s="1">
        <v>0.30551285</v>
      </c>
      <c r="D26398">
        <v>757.7</v>
      </c>
    </row>
    <row r="26399" spans="1:4" x14ac:dyDescent="0.25">
      <c r="A26399" s="1">
        <v>0.30552442000000002</v>
      </c>
      <c r="D26399">
        <v>757.6</v>
      </c>
    </row>
    <row r="26400" spans="1:4" x14ac:dyDescent="0.25">
      <c r="A26400" s="1">
        <v>0.30553599999999997</v>
      </c>
      <c r="D26400">
        <v>757.7</v>
      </c>
    </row>
    <row r="26401" spans="1:4" x14ac:dyDescent="0.25">
      <c r="A26401" s="1">
        <v>0.30554756999999999</v>
      </c>
      <c r="D26401">
        <v>757.7</v>
      </c>
    </row>
    <row r="26402" spans="1:4" x14ac:dyDescent="0.25">
      <c r="A26402" s="1">
        <v>0.30555915</v>
      </c>
      <c r="D26402">
        <v>757.7</v>
      </c>
    </row>
    <row r="26403" spans="1:4" x14ac:dyDescent="0.25">
      <c r="A26403" s="1">
        <v>0.30557072000000002</v>
      </c>
      <c r="D26403">
        <v>757.6</v>
      </c>
    </row>
    <row r="26404" spans="1:4" x14ac:dyDescent="0.25">
      <c r="A26404" s="1">
        <v>0.30558229999999997</v>
      </c>
      <c r="D26404">
        <v>757.6</v>
      </c>
    </row>
    <row r="26405" spans="1:4" x14ac:dyDescent="0.25">
      <c r="A26405" s="1">
        <v>0.30559386999999999</v>
      </c>
      <c r="D26405">
        <v>757.6</v>
      </c>
    </row>
    <row r="26406" spans="1:4" x14ac:dyDescent="0.25">
      <c r="A26406" s="1">
        <v>0.30560544000000001</v>
      </c>
      <c r="D26406">
        <v>757.7</v>
      </c>
    </row>
    <row r="26407" spans="1:4" x14ac:dyDescent="0.25">
      <c r="A26407" s="1">
        <v>0.30561702000000002</v>
      </c>
      <c r="D26407">
        <v>757.6</v>
      </c>
    </row>
    <row r="26408" spans="1:4" x14ac:dyDescent="0.25">
      <c r="A26408" s="1">
        <v>0.30562858999999998</v>
      </c>
      <c r="D26408">
        <v>757.6</v>
      </c>
    </row>
    <row r="26409" spans="1:4" x14ac:dyDescent="0.25">
      <c r="A26409" s="1">
        <v>0.30564016999999999</v>
      </c>
      <c r="D26409">
        <v>757.7</v>
      </c>
    </row>
    <row r="26410" spans="1:4" x14ac:dyDescent="0.25">
      <c r="A26410" s="1">
        <v>0.30565174000000001</v>
      </c>
      <c r="D26410">
        <v>757.7</v>
      </c>
    </row>
    <row r="26411" spans="1:4" x14ac:dyDescent="0.25">
      <c r="A26411" s="1">
        <v>0.30566332000000002</v>
      </c>
      <c r="D26411">
        <v>757.7</v>
      </c>
    </row>
    <row r="26412" spans="1:4" x14ac:dyDescent="0.25">
      <c r="A26412" s="1">
        <v>0.30567488999999998</v>
      </c>
      <c r="D26412">
        <v>757.7</v>
      </c>
    </row>
    <row r="26413" spans="1:4" x14ac:dyDescent="0.25">
      <c r="A26413" s="1">
        <v>0.30568644</v>
      </c>
      <c r="D26413">
        <v>757.7</v>
      </c>
    </row>
    <row r="26414" spans="1:4" x14ac:dyDescent="0.25">
      <c r="A26414" s="1">
        <v>0.30569802000000001</v>
      </c>
      <c r="D26414">
        <v>757.6</v>
      </c>
    </row>
    <row r="26415" spans="1:4" x14ac:dyDescent="0.25">
      <c r="A26415" s="1">
        <v>0.30570958999999998</v>
      </c>
      <c r="D26415">
        <v>757.7</v>
      </c>
    </row>
    <row r="26416" spans="1:4" x14ac:dyDescent="0.25">
      <c r="A26416" s="1">
        <v>0.30572116999999999</v>
      </c>
      <c r="D26416">
        <v>757.7</v>
      </c>
    </row>
    <row r="26417" spans="1:4" x14ac:dyDescent="0.25">
      <c r="A26417" s="1">
        <v>0.30573274</v>
      </c>
      <c r="D26417">
        <v>757.7</v>
      </c>
    </row>
    <row r="26418" spans="1:4" x14ac:dyDescent="0.25">
      <c r="A26418" s="1">
        <v>0.30574432000000001</v>
      </c>
      <c r="D26418">
        <v>757.7</v>
      </c>
    </row>
    <row r="26419" spans="1:4" x14ac:dyDescent="0.25">
      <c r="A26419" s="1">
        <v>0.30575588999999997</v>
      </c>
      <c r="D26419">
        <v>757.6</v>
      </c>
    </row>
    <row r="26420" spans="1:4" x14ac:dyDescent="0.25">
      <c r="A26420" s="1">
        <v>0.30576746999999999</v>
      </c>
      <c r="D26420">
        <v>757.6</v>
      </c>
    </row>
    <row r="26421" spans="1:4" x14ac:dyDescent="0.25">
      <c r="A26421" s="1">
        <v>0.30577904</v>
      </c>
      <c r="D26421">
        <v>757.7</v>
      </c>
    </row>
    <row r="26422" spans="1:4" x14ac:dyDescent="0.25">
      <c r="A26422" s="1">
        <v>0.30579062000000001</v>
      </c>
      <c r="D26422">
        <v>757.6</v>
      </c>
    </row>
    <row r="26423" spans="1:4" x14ac:dyDescent="0.25">
      <c r="A26423" s="1">
        <v>0.30580218999999997</v>
      </c>
      <c r="D26423">
        <v>757.6</v>
      </c>
    </row>
    <row r="26424" spans="1:4" x14ac:dyDescent="0.25">
      <c r="A26424" s="1">
        <v>0.30581376999999998</v>
      </c>
      <c r="D26424">
        <v>757.6</v>
      </c>
    </row>
    <row r="26425" spans="1:4" x14ac:dyDescent="0.25">
      <c r="A26425" s="1">
        <v>0.30582534</v>
      </c>
      <c r="D26425">
        <v>757.7</v>
      </c>
    </row>
    <row r="26426" spans="1:4" x14ac:dyDescent="0.25">
      <c r="A26426" s="1">
        <v>0.30583692000000001</v>
      </c>
      <c r="D26426">
        <v>757.7</v>
      </c>
    </row>
    <row r="26427" spans="1:4" x14ac:dyDescent="0.25">
      <c r="A26427" s="1">
        <v>0.30584848999999997</v>
      </c>
      <c r="D26427">
        <v>757.7</v>
      </c>
    </row>
    <row r="26428" spans="1:4" x14ac:dyDescent="0.25">
      <c r="A26428" s="1">
        <v>0.30586006999999998</v>
      </c>
      <c r="D26428">
        <v>757.7</v>
      </c>
    </row>
    <row r="26429" spans="1:4" x14ac:dyDescent="0.25">
      <c r="A26429" s="1">
        <v>0.30587164</v>
      </c>
      <c r="D26429">
        <v>757.7</v>
      </c>
    </row>
    <row r="26430" spans="1:4" x14ac:dyDescent="0.25">
      <c r="A26430" s="1">
        <v>0.30588322000000001</v>
      </c>
      <c r="D26430">
        <v>757.7</v>
      </c>
    </row>
    <row r="26431" spans="1:4" x14ac:dyDescent="0.25">
      <c r="A26431" s="1">
        <v>0.30589479000000003</v>
      </c>
      <c r="D26431">
        <v>757.7</v>
      </c>
    </row>
    <row r="26432" spans="1:4" x14ac:dyDescent="0.25">
      <c r="A26432" s="1">
        <v>0.30590635999999999</v>
      </c>
      <c r="D26432">
        <v>757.6</v>
      </c>
    </row>
    <row r="26433" spans="1:4" x14ac:dyDescent="0.25">
      <c r="A26433" s="1">
        <v>0.30591794</v>
      </c>
      <c r="D26433">
        <v>757.6</v>
      </c>
    </row>
    <row r="26434" spans="1:4" x14ac:dyDescent="0.25">
      <c r="A26434" s="1">
        <v>0.30592951000000002</v>
      </c>
      <c r="D26434">
        <v>757.6</v>
      </c>
    </row>
    <row r="26435" spans="1:4" x14ac:dyDescent="0.25">
      <c r="A26435" s="1">
        <v>0.30594109000000003</v>
      </c>
      <c r="D26435">
        <v>757.7</v>
      </c>
    </row>
    <row r="26436" spans="1:4" x14ac:dyDescent="0.25">
      <c r="A26436" s="1">
        <v>0.30595265999999999</v>
      </c>
      <c r="D26436">
        <v>757.7</v>
      </c>
    </row>
    <row r="26437" spans="1:4" x14ac:dyDescent="0.25">
      <c r="A26437" s="1">
        <v>0.30596424</v>
      </c>
      <c r="D26437">
        <v>757.6</v>
      </c>
    </row>
    <row r="26438" spans="1:4" x14ac:dyDescent="0.25">
      <c r="A26438" s="1">
        <v>0.30597581000000001</v>
      </c>
      <c r="D26438">
        <v>757.7</v>
      </c>
    </row>
    <row r="26439" spans="1:4" x14ac:dyDescent="0.25">
      <c r="A26439" s="1">
        <v>0.30598739000000003</v>
      </c>
      <c r="D26439">
        <v>757.7</v>
      </c>
    </row>
    <row r="26440" spans="1:4" x14ac:dyDescent="0.25">
      <c r="A26440" s="1">
        <v>0.30599895999999999</v>
      </c>
      <c r="D26440">
        <v>757.7</v>
      </c>
    </row>
    <row r="26441" spans="1:4" x14ac:dyDescent="0.25">
      <c r="A26441" s="1">
        <v>0.30601054</v>
      </c>
      <c r="D26441">
        <v>757.6</v>
      </c>
    </row>
    <row r="26442" spans="1:4" x14ac:dyDescent="0.25">
      <c r="A26442" s="1">
        <v>0.30602211000000001</v>
      </c>
      <c r="D26442">
        <v>757.6</v>
      </c>
    </row>
    <row r="26443" spans="1:4" x14ac:dyDescent="0.25">
      <c r="A26443" s="1">
        <v>0.30603369000000002</v>
      </c>
      <c r="D26443">
        <v>757.6</v>
      </c>
    </row>
    <row r="26444" spans="1:4" x14ac:dyDescent="0.25">
      <c r="A26444" s="1">
        <v>0.30604525999999999</v>
      </c>
      <c r="D26444">
        <v>757.6</v>
      </c>
    </row>
    <row r="26445" spans="1:4" x14ac:dyDescent="0.25">
      <c r="A26445" s="1">
        <v>0.30605684</v>
      </c>
      <c r="D26445">
        <v>757.7</v>
      </c>
    </row>
    <row r="26446" spans="1:4" x14ac:dyDescent="0.25">
      <c r="A26446" s="1">
        <v>0.30606841000000001</v>
      </c>
      <c r="D26446">
        <v>757.7</v>
      </c>
    </row>
    <row r="26447" spans="1:4" x14ac:dyDescent="0.25">
      <c r="A26447" s="1">
        <v>0.30607999000000002</v>
      </c>
      <c r="D26447">
        <v>757.6</v>
      </c>
    </row>
    <row r="26448" spans="1:4" x14ac:dyDescent="0.25">
      <c r="A26448" s="1">
        <v>0.30609154</v>
      </c>
      <c r="D26448">
        <v>757.7</v>
      </c>
    </row>
    <row r="26449" spans="1:4" x14ac:dyDescent="0.25">
      <c r="A26449" s="1">
        <v>0.30610311000000001</v>
      </c>
      <c r="D26449">
        <v>757.7</v>
      </c>
    </row>
    <row r="26450" spans="1:4" x14ac:dyDescent="0.25">
      <c r="A26450" s="1">
        <v>0.30611469000000002</v>
      </c>
      <c r="D26450">
        <v>757.7</v>
      </c>
    </row>
    <row r="26451" spans="1:4" x14ac:dyDescent="0.25">
      <c r="A26451" s="1">
        <v>0.30612625999999998</v>
      </c>
      <c r="D26451">
        <v>757.7</v>
      </c>
    </row>
    <row r="26452" spans="1:4" x14ac:dyDescent="0.25">
      <c r="A26452" s="1">
        <v>0.30613783999999999</v>
      </c>
      <c r="D26452">
        <v>757.7</v>
      </c>
    </row>
    <row r="26453" spans="1:4" x14ac:dyDescent="0.25">
      <c r="A26453" s="1">
        <v>0.30614941000000001</v>
      </c>
      <c r="D26453">
        <v>757.7</v>
      </c>
    </row>
    <row r="26454" spans="1:4" x14ac:dyDescent="0.25">
      <c r="A26454" s="1">
        <v>0.30616099000000002</v>
      </c>
      <c r="D26454">
        <v>757.7</v>
      </c>
    </row>
    <row r="26455" spans="1:4" x14ac:dyDescent="0.25">
      <c r="A26455" s="1">
        <v>0.30617255999999998</v>
      </c>
      <c r="D26455">
        <v>757.7</v>
      </c>
    </row>
    <row r="26456" spans="1:4" x14ac:dyDescent="0.25">
      <c r="A26456" s="1">
        <v>0.30618413999999999</v>
      </c>
      <c r="D26456">
        <v>757.7</v>
      </c>
    </row>
    <row r="26457" spans="1:4" x14ac:dyDescent="0.25">
      <c r="A26457" s="1">
        <v>0.30619571000000001</v>
      </c>
      <c r="D26457">
        <v>757.7</v>
      </c>
    </row>
    <row r="26458" spans="1:4" x14ac:dyDescent="0.25">
      <c r="A26458" s="1">
        <v>0.30620728000000003</v>
      </c>
      <c r="D26458">
        <v>757.6</v>
      </c>
    </row>
    <row r="26459" spans="1:4" x14ac:dyDescent="0.25">
      <c r="A26459" s="1">
        <v>0.30621885999999998</v>
      </c>
      <c r="D26459">
        <v>757.7</v>
      </c>
    </row>
    <row r="26460" spans="1:4" x14ac:dyDescent="0.25">
      <c r="A26460" s="1">
        <v>0.30623043</v>
      </c>
      <c r="D26460">
        <v>757.6</v>
      </c>
    </row>
    <row r="26461" spans="1:4" x14ac:dyDescent="0.25">
      <c r="A26461" s="1">
        <v>0.30624201000000001</v>
      </c>
      <c r="D26461">
        <v>757.6</v>
      </c>
    </row>
    <row r="26462" spans="1:4" x14ac:dyDescent="0.25">
      <c r="A26462" s="1">
        <v>0.30625358000000003</v>
      </c>
      <c r="D26462">
        <v>757.7</v>
      </c>
    </row>
    <row r="26463" spans="1:4" x14ac:dyDescent="0.25">
      <c r="A26463" s="1">
        <v>0.30626515999999998</v>
      </c>
      <c r="D26463">
        <v>757.6</v>
      </c>
    </row>
    <row r="26464" spans="1:4" x14ac:dyDescent="0.25">
      <c r="A26464" s="1">
        <v>0.30627673</v>
      </c>
      <c r="D26464">
        <v>757.6</v>
      </c>
    </row>
    <row r="26465" spans="1:4" x14ac:dyDescent="0.25">
      <c r="A26465" s="1">
        <v>0.30628831000000001</v>
      </c>
      <c r="D26465">
        <v>757.7</v>
      </c>
    </row>
    <row r="26466" spans="1:4" x14ac:dyDescent="0.25">
      <c r="A26466" s="1">
        <v>0.30629988000000002</v>
      </c>
      <c r="D26466">
        <v>757.7</v>
      </c>
    </row>
    <row r="26467" spans="1:4" x14ac:dyDescent="0.25">
      <c r="A26467" s="1">
        <v>0.30631145999999998</v>
      </c>
      <c r="D26467">
        <v>757.6</v>
      </c>
    </row>
    <row r="26468" spans="1:4" x14ac:dyDescent="0.25">
      <c r="A26468" s="1">
        <v>0.30632303</v>
      </c>
      <c r="D26468">
        <v>757.6</v>
      </c>
    </row>
    <row r="26469" spans="1:4" x14ac:dyDescent="0.25">
      <c r="A26469" s="1">
        <v>0.30633461000000001</v>
      </c>
      <c r="D26469">
        <v>757.7</v>
      </c>
    </row>
    <row r="26470" spans="1:4" x14ac:dyDescent="0.25">
      <c r="A26470" s="1">
        <v>0.30634618000000002</v>
      </c>
      <c r="D26470">
        <v>757.6</v>
      </c>
    </row>
    <row r="26471" spans="1:4" x14ac:dyDescent="0.25">
      <c r="A26471" s="1">
        <v>0.30635775999999998</v>
      </c>
      <c r="D26471">
        <v>757.6</v>
      </c>
    </row>
    <row r="26472" spans="1:4" x14ac:dyDescent="0.25">
      <c r="A26472" s="1">
        <v>0.30636933</v>
      </c>
      <c r="D26472">
        <v>757.6</v>
      </c>
    </row>
    <row r="26473" spans="1:4" x14ac:dyDescent="0.25">
      <c r="A26473" s="1">
        <v>0.30638091000000001</v>
      </c>
      <c r="D26473">
        <v>757.7</v>
      </c>
    </row>
    <row r="26474" spans="1:4" x14ac:dyDescent="0.25">
      <c r="A26474" s="1">
        <v>0.30639248000000002</v>
      </c>
      <c r="D26474">
        <v>757.6</v>
      </c>
    </row>
    <row r="26475" spans="1:4" x14ac:dyDescent="0.25">
      <c r="A26475" s="1">
        <v>0.30640405999999998</v>
      </c>
      <c r="D26475">
        <v>757.6</v>
      </c>
    </row>
    <row r="26476" spans="1:4" x14ac:dyDescent="0.25">
      <c r="A26476" s="1">
        <v>0.30641562999999999</v>
      </c>
      <c r="D26476">
        <v>757.7</v>
      </c>
    </row>
    <row r="26477" spans="1:4" x14ac:dyDescent="0.25">
      <c r="A26477" s="1">
        <v>0.30642720000000001</v>
      </c>
      <c r="D26477">
        <v>757.6</v>
      </c>
    </row>
    <row r="26478" spans="1:4" x14ac:dyDescent="0.25">
      <c r="A26478" s="1">
        <v>0.30643878000000002</v>
      </c>
      <c r="D26478">
        <v>757.6</v>
      </c>
    </row>
    <row r="26479" spans="1:4" x14ac:dyDescent="0.25">
      <c r="A26479" s="1">
        <v>0.30645034999999998</v>
      </c>
      <c r="D26479">
        <v>757.6</v>
      </c>
    </row>
    <row r="26480" spans="1:4" x14ac:dyDescent="0.25">
      <c r="A26480" s="1">
        <v>0.30646192999999999</v>
      </c>
      <c r="D26480">
        <v>757.6</v>
      </c>
    </row>
    <row r="26481" spans="1:4" x14ac:dyDescent="0.25">
      <c r="A26481" s="1">
        <v>0.30647350000000001</v>
      </c>
      <c r="D26481">
        <v>757.6</v>
      </c>
    </row>
    <row r="26482" spans="1:4" x14ac:dyDescent="0.25">
      <c r="A26482" s="1">
        <v>0.30648508000000002</v>
      </c>
      <c r="D26482">
        <v>757.6</v>
      </c>
    </row>
    <row r="26483" spans="1:4" x14ac:dyDescent="0.25">
      <c r="A26483" s="1">
        <v>0.30649662999999999</v>
      </c>
      <c r="D26483">
        <v>757.6</v>
      </c>
    </row>
    <row r="26484" spans="1:4" x14ac:dyDescent="0.25">
      <c r="A26484" s="1">
        <v>0.30650820000000001</v>
      </c>
      <c r="D26484">
        <v>757.7</v>
      </c>
    </row>
    <row r="26485" spans="1:4" x14ac:dyDescent="0.25">
      <c r="A26485" s="1">
        <v>0.30651978000000002</v>
      </c>
      <c r="D26485">
        <v>757.7</v>
      </c>
    </row>
    <row r="26486" spans="1:4" x14ac:dyDescent="0.25">
      <c r="A26486" s="1">
        <v>0.30653134999999998</v>
      </c>
      <c r="D26486">
        <v>757.6</v>
      </c>
    </row>
    <row r="26487" spans="1:4" x14ac:dyDescent="0.25">
      <c r="A26487" s="1">
        <v>0.30654292999999999</v>
      </c>
      <c r="D26487">
        <v>757.6</v>
      </c>
    </row>
    <row r="26488" spans="1:4" x14ac:dyDescent="0.25">
      <c r="A26488" s="1">
        <v>0.30655450000000001</v>
      </c>
      <c r="D26488">
        <v>757.6</v>
      </c>
    </row>
    <row r="26489" spans="1:4" x14ac:dyDescent="0.25">
      <c r="A26489" s="1">
        <v>0.30656608000000002</v>
      </c>
      <c r="D26489">
        <v>757.6</v>
      </c>
    </row>
    <row r="26490" spans="1:4" x14ac:dyDescent="0.25">
      <c r="A26490" s="1">
        <v>0.30657764999999998</v>
      </c>
      <c r="D26490">
        <v>757.7</v>
      </c>
    </row>
    <row r="26491" spans="1:4" x14ac:dyDescent="0.25">
      <c r="A26491" s="1">
        <v>0.30658922999999999</v>
      </c>
      <c r="D26491">
        <v>757.7</v>
      </c>
    </row>
    <row r="26492" spans="1:4" x14ac:dyDescent="0.25">
      <c r="A26492" s="1">
        <v>0.30660080000000001</v>
      </c>
      <c r="D26492">
        <v>757.7</v>
      </c>
    </row>
    <row r="26493" spans="1:4" x14ac:dyDescent="0.25">
      <c r="A26493" s="1">
        <v>0.30661238000000002</v>
      </c>
      <c r="D26493">
        <v>757.7</v>
      </c>
    </row>
    <row r="26494" spans="1:4" x14ac:dyDescent="0.25">
      <c r="A26494" s="1">
        <v>0.30662395999999997</v>
      </c>
      <c r="D26494">
        <v>757.6</v>
      </c>
    </row>
    <row r="26495" spans="1:4" x14ac:dyDescent="0.25">
      <c r="A26495" s="1">
        <v>0.30663553999999998</v>
      </c>
      <c r="D26495">
        <v>757.6</v>
      </c>
    </row>
    <row r="26496" spans="1:4" x14ac:dyDescent="0.25">
      <c r="A26496" s="1">
        <v>0.30664711</v>
      </c>
      <c r="D26496">
        <v>757.6</v>
      </c>
    </row>
    <row r="26497" spans="1:4" x14ac:dyDescent="0.25">
      <c r="A26497" s="1">
        <v>0.30665869000000001</v>
      </c>
      <c r="D26497">
        <v>757.7</v>
      </c>
    </row>
    <row r="26498" spans="1:4" x14ac:dyDescent="0.25">
      <c r="A26498" s="1">
        <v>0.30667025999999997</v>
      </c>
      <c r="D26498">
        <v>757.7</v>
      </c>
    </row>
    <row r="26499" spans="1:4" x14ac:dyDescent="0.25">
      <c r="A26499" s="1">
        <v>0.30668183999999998</v>
      </c>
      <c r="D26499">
        <v>757.6</v>
      </c>
    </row>
    <row r="26500" spans="1:4" x14ac:dyDescent="0.25">
      <c r="A26500" s="1">
        <v>0.30669339000000001</v>
      </c>
      <c r="D26500">
        <v>757.7</v>
      </c>
    </row>
    <row r="26501" spans="1:4" x14ac:dyDescent="0.25">
      <c r="A26501" s="1">
        <v>0.30670496000000003</v>
      </c>
      <c r="D26501">
        <v>757.7</v>
      </c>
    </row>
    <row r="26502" spans="1:4" x14ac:dyDescent="0.25">
      <c r="A26502" s="1">
        <v>0.30671653999999998</v>
      </c>
      <c r="D26502">
        <v>757.7</v>
      </c>
    </row>
    <row r="26503" spans="1:4" x14ac:dyDescent="0.25">
      <c r="A26503" s="1">
        <v>0.30672811</v>
      </c>
      <c r="D26503">
        <v>757.6</v>
      </c>
    </row>
    <row r="26504" spans="1:4" x14ac:dyDescent="0.25">
      <c r="A26504" s="1">
        <v>0.30673969000000001</v>
      </c>
      <c r="D26504">
        <v>757.6</v>
      </c>
    </row>
    <row r="26505" spans="1:4" x14ac:dyDescent="0.25">
      <c r="A26505" s="1">
        <v>0.30675126000000003</v>
      </c>
      <c r="D26505">
        <v>757.6</v>
      </c>
    </row>
    <row r="26506" spans="1:4" x14ac:dyDescent="0.25">
      <c r="A26506" s="1">
        <v>0.30676283999999998</v>
      </c>
      <c r="D26506">
        <v>757.6</v>
      </c>
    </row>
    <row r="26507" spans="1:4" x14ac:dyDescent="0.25">
      <c r="A26507" s="1">
        <v>0.30677441</v>
      </c>
      <c r="D26507">
        <v>757.6</v>
      </c>
    </row>
    <row r="26508" spans="1:4" x14ac:dyDescent="0.25">
      <c r="A26508" s="1">
        <v>0.30678599000000001</v>
      </c>
      <c r="D26508">
        <v>757.6</v>
      </c>
    </row>
    <row r="26509" spans="1:4" x14ac:dyDescent="0.25">
      <c r="A26509" s="1">
        <v>0.30679756000000002</v>
      </c>
      <c r="D26509">
        <v>757.6</v>
      </c>
    </row>
    <row r="26510" spans="1:4" x14ac:dyDescent="0.25">
      <c r="A26510" s="1">
        <v>0.30680913999999998</v>
      </c>
      <c r="D26510">
        <v>757.6</v>
      </c>
    </row>
    <row r="26511" spans="1:4" x14ac:dyDescent="0.25">
      <c r="A26511" s="1">
        <v>0.30682071</v>
      </c>
      <c r="D26511">
        <v>757.6</v>
      </c>
    </row>
    <row r="26512" spans="1:4" x14ac:dyDescent="0.25">
      <c r="A26512" s="1">
        <v>0.30683229000000001</v>
      </c>
      <c r="D26512">
        <v>757.6</v>
      </c>
    </row>
    <row r="26513" spans="1:4" x14ac:dyDescent="0.25">
      <c r="A26513" s="1">
        <v>0.30684386000000002</v>
      </c>
      <c r="D26513">
        <v>757.7</v>
      </c>
    </row>
    <row r="26514" spans="1:4" x14ac:dyDescent="0.25">
      <c r="A26514" s="1">
        <v>0.30685543999999998</v>
      </c>
      <c r="D26514">
        <v>757.7</v>
      </c>
    </row>
    <row r="26515" spans="1:4" x14ac:dyDescent="0.25">
      <c r="A26515" s="1">
        <v>0.30686701</v>
      </c>
      <c r="D26515">
        <v>757.7</v>
      </c>
    </row>
    <row r="26516" spans="1:4" x14ac:dyDescent="0.25">
      <c r="A26516" s="1">
        <v>0.30687858000000001</v>
      </c>
      <c r="D26516">
        <v>757.6</v>
      </c>
    </row>
    <row r="26517" spans="1:4" x14ac:dyDescent="0.25">
      <c r="A26517" s="1">
        <v>0.30689016000000002</v>
      </c>
      <c r="D26517">
        <v>757.6</v>
      </c>
    </row>
    <row r="26518" spans="1:4" x14ac:dyDescent="0.25">
      <c r="A26518" s="1">
        <v>0.30690172999999998</v>
      </c>
      <c r="D26518">
        <v>757.6</v>
      </c>
    </row>
    <row r="26519" spans="1:4" x14ac:dyDescent="0.25">
      <c r="A26519" s="1">
        <v>0.30691330999999999</v>
      </c>
      <c r="D26519">
        <v>757.6</v>
      </c>
    </row>
    <row r="26520" spans="1:4" x14ac:dyDescent="0.25">
      <c r="A26520" s="1">
        <v>0.30692488000000001</v>
      </c>
      <c r="D26520">
        <v>757.6</v>
      </c>
    </row>
    <row r="26521" spans="1:4" x14ac:dyDescent="0.25">
      <c r="A26521" s="1">
        <v>0.30693646000000002</v>
      </c>
      <c r="D26521">
        <v>757.6</v>
      </c>
    </row>
    <row r="26522" spans="1:4" x14ac:dyDescent="0.25">
      <c r="A26522" s="1">
        <v>0.30694802999999998</v>
      </c>
      <c r="D26522">
        <v>757.6</v>
      </c>
    </row>
    <row r="26523" spans="1:4" x14ac:dyDescent="0.25">
      <c r="A26523" s="1">
        <v>0.30695960999999999</v>
      </c>
      <c r="D26523">
        <v>757.7</v>
      </c>
    </row>
    <row r="26524" spans="1:4" x14ac:dyDescent="0.25">
      <c r="A26524" s="1">
        <v>0.30697118000000001</v>
      </c>
      <c r="D26524">
        <v>757.6</v>
      </c>
    </row>
    <row r="26525" spans="1:4" x14ac:dyDescent="0.25">
      <c r="A26525" s="1">
        <v>0.30698276000000002</v>
      </c>
      <c r="D26525">
        <v>757.7</v>
      </c>
    </row>
    <row r="26526" spans="1:4" x14ac:dyDescent="0.25">
      <c r="A26526" s="1">
        <v>0.30699432999999998</v>
      </c>
      <c r="D26526">
        <v>757.7</v>
      </c>
    </row>
    <row r="26527" spans="1:4" x14ac:dyDescent="0.25">
      <c r="A26527" s="1">
        <v>0.30700590999999999</v>
      </c>
      <c r="D26527">
        <v>757.7</v>
      </c>
    </row>
    <row r="26528" spans="1:4" x14ac:dyDescent="0.25">
      <c r="A26528" s="1">
        <v>0.30701748000000001</v>
      </c>
      <c r="D26528">
        <v>757.7</v>
      </c>
    </row>
    <row r="26529" spans="1:4" x14ac:dyDescent="0.25">
      <c r="A26529" s="1">
        <v>0.30702906000000002</v>
      </c>
      <c r="D26529">
        <v>757.7</v>
      </c>
    </row>
    <row r="26530" spans="1:4" x14ac:dyDescent="0.25">
      <c r="A26530" s="1">
        <v>0.30704062999999998</v>
      </c>
      <c r="D26530">
        <v>757.6</v>
      </c>
    </row>
    <row r="26531" spans="1:4" x14ac:dyDescent="0.25">
      <c r="A26531" s="1">
        <v>0.30705220999999999</v>
      </c>
      <c r="D26531">
        <v>757.6</v>
      </c>
    </row>
    <row r="26532" spans="1:4" x14ac:dyDescent="0.25">
      <c r="A26532" s="1">
        <v>0.30706378000000001</v>
      </c>
      <c r="D26532">
        <v>757.7</v>
      </c>
    </row>
    <row r="26533" spans="1:4" x14ac:dyDescent="0.25">
      <c r="A26533" s="1">
        <v>0.30707536000000002</v>
      </c>
      <c r="D26533">
        <v>757.6</v>
      </c>
    </row>
    <row r="26534" spans="1:4" x14ac:dyDescent="0.25">
      <c r="A26534" s="1">
        <v>0.30708692999999998</v>
      </c>
      <c r="D26534">
        <v>757.6</v>
      </c>
    </row>
    <row r="26535" spans="1:4" x14ac:dyDescent="0.25">
      <c r="A26535" s="1">
        <v>0.30709848000000001</v>
      </c>
      <c r="D26535">
        <v>757.6</v>
      </c>
    </row>
    <row r="26536" spans="1:4" x14ac:dyDescent="0.25">
      <c r="A26536" s="1">
        <v>0.30711006000000002</v>
      </c>
      <c r="D26536">
        <v>757.6</v>
      </c>
    </row>
    <row r="26537" spans="1:4" x14ac:dyDescent="0.25">
      <c r="A26537" s="1">
        <v>0.30712162999999998</v>
      </c>
      <c r="D26537">
        <v>757.6</v>
      </c>
    </row>
    <row r="26538" spans="1:4" x14ac:dyDescent="0.25">
      <c r="A26538" s="1">
        <v>0.30713320999999999</v>
      </c>
      <c r="D26538">
        <v>757.7</v>
      </c>
    </row>
    <row r="26539" spans="1:4" x14ac:dyDescent="0.25">
      <c r="A26539" s="1">
        <v>0.30714478000000001</v>
      </c>
      <c r="D26539">
        <v>757.6</v>
      </c>
    </row>
    <row r="26540" spans="1:4" x14ac:dyDescent="0.25">
      <c r="A26540" s="1">
        <v>0.30715636000000002</v>
      </c>
      <c r="D26540">
        <v>757.6</v>
      </c>
    </row>
    <row r="26541" spans="1:4" x14ac:dyDescent="0.25">
      <c r="A26541" s="1">
        <v>0.30716792999999998</v>
      </c>
      <c r="D26541">
        <v>757.6</v>
      </c>
    </row>
    <row r="26542" spans="1:4" x14ac:dyDescent="0.25">
      <c r="A26542" s="1">
        <v>0.30717949999999999</v>
      </c>
      <c r="D26542">
        <v>757.6</v>
      </c>
    </row>
    <row r="26543" spans="1:4" x14ac:dyDescent="0.25">
      <c r="A26543" s="1">
        <v>0.30719108000000001</v>
      </c>
      <c r="D26543">
        <v>757.6</v>
      </c>
    </row>
    <row r="26544" spans="1:4" x14ac:dyDescent="0.25">
      <c r="A26544" s="1">
        <v>0.30720265000000002</v>
      </c>
      <c r="D26544">
        <v>757.6</v>
      </c>
    </row>
    <row r="26545" spans="1:4" x14ac:dyDescent="0.25">
      <c r="A26545" s="1">
        <v>0.30721422999999998</v>
      </c>
      <c r="D26545">
        <v>757.6</v>
      </c>
    </row>
    <row r="26546" spans="1:4" x14ac:dyDescent="0.25">
      <c r="A26546" s="1">
        <v>0.30722579999999999</v>
      </c>
      <c r="D26546">
        <v>757.6</v>
      </c>
    </row>
    <row r="26547" spans="1:4" x14ac:dyDescent="0.25">
      <c r="A26547" s="1">
        <v>0.30723738</v>
      </c>
      <c r="D26547">
        <v>757.7</v>
      </c>
    </row>
    <row r="26548" spans="1:4" x14ac:dyDescent="0.25">
      <c r="A26548" s="1">
        <v>0.30724895000000002</v>
      </c>
      <c r="D26548">
        <v>757.6</v>
      </c>
    </row>
    <row r="26549" spans="1:4" x14ac:dyDescent="0.25">
      <c r="A26549" s="1">
        <v>0.30726052999999998</v>
      </c>
      <c r="D26549">
        <v>757.6</v>
      </c>
    </row>
    <row r="26550" spans="1:4" x14ac:dyDescent="0.25">
      <c r="A26550" s="1">
        <v>0.30727209999999999</v>
      </c>
      <c r="D26550">
        <v>757.6</v>
      </c>
    </row>
    <row r="26551" spans="1:4" x14ac:dyDescent="0.25">
      <c r="A26551" s="1">
        <v>0.30728368</v>
      </c>
      <c r="D26551">
        <v>757.6</v>
      </c>
    </row>
    <row r="26552" spans="1:4" x14ac:dyDescent="0.25">
      <c r="A26552" s="1">
        <v>0.30729525000000002</v>
      </c>
      <c r="D26552">
        <v>757.6</v>
      </c>
    </row>
    <row r="26553" spans="1:4" x14ac:dyDescent="0.25">
      <c r="A26553" s="1">
        <v>0.30730682999999998</v>
      </c>
      <c r="D26553">
        <v>757.7</v>
      </c>
    </row>
    <row r="26554" spans="1:4" x14ac:dyDescent="0.25">
      <c r="A26554" s="1">
        <v>0.30731839999999999</v>
      </c>
      <c r="D26554">
        <v>757.6</v>
      </c>
    </row>
    <row r="26555" spans="1:4" x14ac:dyDescent="0.25">
      <c r="A26555" s="1">
        <v>0.30732998</v>
      </c>
      <c r="D26555">
        <v>757.6</v>
      </c>
    </row>
    <row r="26556" spans="1:4" x14ac:dyDescent="0.25">
      <c r="A26556" s="1">
        <v>0.30734155000000002</v>
      </c>
      <c r="D26556">
        <v>757.7</v>
      </c>
    </row>
    <row r="26557" spans="1:4" x14ac:dyDescent="0.25">
      <c r="A26557" s="1">
        <v>0.30735312999999997</v>
      </c>
      <c r="D26557">
        <v>757.6</v>
      </c>
    </row>
    <row r="26558" spans="1:4" x14ac:dyDescent="0.25">
      <c r="A26558" s="1">
        <v>0.30736469999999999</v>
      </c>
      <c r="D26558">
        <v>757.6</v>
      </c>
    </row>
    <row r="26559" spans="1:4" x14ac:dyDescent="0.25">
      <c r="A26559" s="1">
        <v>0.30737628</v>
      </c>
      <c r="D26559">
        <v>757.7</v>
      </c>
    </row>
    <row r="26560" spans="1:4" x14ac:dyDescent="0.25">
      <c r="A26560" s="1">
        <v>0.30738785000000002</v>
      </c>
      <c r="D26560">
        <v>757.6</v>
      </c>
    </row>
    <row r="26561" spans="1:4" x14ac:dyDescent="0.25">
      <c r="A26561" s="1">
        <v>0.30739941999999998</v>
      </c>
      <c r="D26561">
        <v>757.6</v>
      </c>
    </row>
    <row r="26562" spans="1:4" x14ac:dyDescent="0.25">
      <c r="A26562" s="1">
        <v>0.30741099999999999</v>
      </c>
      <c r="D26562">
        <v>757.7</v>
      </c>
    </row>
    <row r="26563" spans="1:4" x14ac:dyDescent="0.25">
      <c r="A26563" s="1">
        <v>0.30742257000000001</v>
      </c>
      <c r="D26563">
        <v>757.7</v>
      </c>
    </row>
    <row r="26564" spans="1:4" x14ac:dyDescent="0.25">
      <c r="A26564" s="1">
        <v>0.30743415000000002</v>
      </c>
      <c r="D26564">
        <v>757.7</v>
      </c>
    </row>
    <row r="26565" spans="1:4" x14ac:dyDescent="0.25">
      <c r="A26565" s="1">
        <v>0.30744571999999998</v>
      </c>
      <c r="D26565">
        <v>757.7</v>
      </c>
    </row>
    <row r="26566" spans="1:4" x14ac:dyDescent="0.25">
      <c r="A26566" s="1">
        <v>0.30745729999999999</v>
      </c>
      <c r="D26566">
        <v>757.7</v>
      </c>
    </row>
    <row r="26567" spans="1:4" x14ac:dyDescent="0.25">
      <c r="A26567" s="1">
        <v>0.30746887000000001</v>
      </c>
      <c r="D26567">
        <v>757.6</v>
      </c>
    </row>
    <row r="26568" spans="1:4" x14ac:dyDescent="0.25">
      <c r="A26568" s="1">
        <v>0.30748045000000002</v>
      </c>
      <c r="D26568">
        <v>757.6</v>
      </c>
    </row>
    <row r="26569" spans="1:4" x14ac:dyDescent="0.25">
      <c r="A26569" s="1">
        <v>0.30749201999999998</v>
      </c>
      <c r="D26569">
        <v>757.6</v>
      </c>
    </row>
    <row r="26570" spans="1:4" x14ac:dyDescent="0.25">
      <c r="A26570" s="1">
        <v>0.30750357</v>
      </c>
      <c r="D26570">
        <v>757.6</v>
      </c>
    </row>
    <row r="26571" spans="1:4" x14ac:dyDescent="0.25">
      <c r="A26571" s="1">
        <v>0.30751515000000001</v>
      </c>
      <c r="D26571">
        <v>757.6</v>
      </c>
    </row>
    <row r="26572" spans="1:4" x14ac:dyDescent="0.25">
      <c r="A26572" s="1">
        <v>0.30752671999999998</v>
      </c>
      <c r="D26572">
        <v>757.6</v>
      </c>
    </row>
    <row r="26573" spans="1:4" x14ac:dyDescent="0.25">
      <c r="A26573" s="1">
        <v>0.30753829999999999</v>
      </c>
      <c r="D26573">
        <v>757.6</v>
      </c>
    </row>
    <row r="26574" spans="1:4" x14ac:dyDescent="0.25">
      <c r="A26574" s="1">
        <v>0.30754988</v>
      </c>
      <c r="D26574">
        <v>757.6</v>
      </c>
    </row>
    <row r="26575" spans="1:4" x14ac:dyDescent="0.25">
      <c r="A26575" s="1">
        <v>0.30756146000000001</v>
      </c>
      <c r="D26575">
        <v>757.6</v>
      </c>
    </row>
    <row r="26576" spans="1:4" x14ac:dyDescent="0.25">
      <c r="A26576" s="1">
        <v>0.30757303000000003</v>
      </c>
      <c r="D26576">
        <v>757.6</v>
      </c>
    </row>
    <row r="26577" spans="1:4" x14ac:dyDescent="0.25">
      <c r="A26577" s="1">
        <v>0.30758460999999998</v>
      </c>
      <c r="D26577">
        <v>757.6</v>
      </c>
    </row>
    <row r="26578" spans="1:4" x14ac:dyDescent="0.25">
      <c r="A26578" s="1">
        <v>0.30759618</v>
      </c>
      <c r="D26578">
        <v>757.6</v>
      </c>
    </row>
    <row r="26579" spans="1:4" x14ac:dyDescent="0.25">
      <c r="A26579" s="1">
        <v>0.30760776000000001</v>
      </c>
      <c r="D26579">
        <v>757.6</v>
      </c>
    </row>
    <row r="26580" spans="1:4" x14ac:dyDescent="0.25">
      <c r="A26580" s="1">
        <v>0.30761933000000002</v>
      </c>
      <c r="D26580">
        <v>757.6</v>
      </c>
    </row>
    <row r="26581" spans="1:4" x14ac:dyDescent="0.25">
      <c r="A26581" s="1">
        <v>0.30763090999999998</v>
      </c>
      <c r="D26581">
        <v>757.6</v>
      </c>
    </row>
    <row r="26582" spans="1:4" x14ac:dyDescent="0.25">
      <c r="A26582" s="1">
        <v>0.30764248</v>
      </c>
      <c r="D26582">
        <v>757.6</v>
      </c>
    </row>
    <row r="26583" spans="1:4" x14ac:dyDescent="0.25">
      <c r="A26583" s="1">
        <v>0.30765406000000001</v>
      </c>
      <c r="D26583">
        <v>757.7</v>
      </c>
    </row>
    <row r="26584" spans="1:4" x14ac:dyDescent="0.25">
      <c r="A26584" s="1">
        <v>0.30766563000000002</v>
      </c>
      <c r="D26584">
        <v>757.7</v>
      </c>
    </row>
    <row r="26585" spans="1:4" x14ac:dyDescent="0.25">
      <c r="A26585" s="1">
        <v>0.30767720999999998</v>
      </c>
      <c r="D26585">
        <v>757.7</v>
      </c>
    </row>
    <row r="26586" spans="1:4" x14ac:dyDescent="0.25">
      <c r="A26586" s="1">
        <v>0.30768878</v>
      </c>
      <c r="D26586">
        <v>757.7</v>
      </c>
    </row>
    <row r="26587" spans="1:4" x14ac:dyDescent="0.25">
      <c r="A26587" s="1">
        <v>0.30770036000000001</v>
      </c>
      <c r="D26587">
        <v>757.6</v>
      </c>
    </row>
    <row r="26588" spans="1:4" x14ac:dyDescent="0.25">
      <c r="A26588" s="1">
        <v>0.30771190999999998</v>
      </c>
      <c r="D26588">
        <v>757.6</v>
      </c>
    </row>
    <row r="26589" spans="1:4" x14ac:dyDescent="0.25">
      <c r="A26589" s="1">
        <v>0.30772347999999999</v>
      </c>
      <c r="D26589">
        <v>757.6</v>
      </c>
    </row>
    <row r="26590" spans="1:4" x14ac:dyDescent="0.25">
      <c r="A26590" s="1">
        <v>0.30773506</v>
      </c>
      <c r="D26590">
        <v>757.6</v>
      </c>
    </row>
    <row r="26591" spans="1:4" x14ac:dyDescent="0.25">
      <c r="A26591" s="1">
        <v>0.30774663000000002</v>
      </c>
      <c r="D26591">
        <v>757.6</v>
      </c>
    </row>
    <row r="26592" spans="1:4" x14ac:dyDescent="0.25">
      <c r="A26592" s="1">
        <v>0.30775820999999998</v>
      </c>
      <c r="D26592">
        <v>757.7</v>
      </c>
    </row>
    <row r="26593" spans="1:4" x14ac:dyDescent="0.25">
      <c r="A26593" s="1">
        <v>0.30776977999999999</v>
      </c>
      <c r="D26593">
        <v>757.7</v>
      </c>
    </row>
    <row r="26594" spans="1:4" x14ac:dyDescent="0.25">
      <c r="A26594" s="1">
        <v>0.30778136</v>
      </c>
      <c r="D26594">
        <v>757.6</v>
      </c>
    </row>
    <row r="26595" spans="1:4" x14ac:dyDescent="0.25">
      <c r="A26595" s="1">
        <v>0.30779293000000002</v>
      </c>
      <c r="D26595">
        <v>757.6</v>
      </c>
    </row>
    <row r="26596" spans="1:4" x14ac:dyDescent="0.25">
      <c r="A26596" s="1">
        <v>0.30780450999999998</v>
      </c>
      <c r="D26596">
        <v>757.6</v>
      </c>
    </row>
    <row r="26597" spans="1:4" x14ac:dyDescent="0.25">
      <c r="A26597" s="1">
        <v>0.30781607999999999</v>
      </c>
      <c r="D26597">
        <v>757.6</v>
      </c>
    </row>
    <row r="26598" spans="1:4" x14ac:dyDescent="0.25">
      <c r="A26598" s="1">
        <v>0.30782765000000001</v>
      </c>
      <c r="D26598">
        <v>757.6</v>
      </c>
    </row>
    <row r="26599" spans="1:4" x14ac:dyDescent="0.25">
      <c r="A26599" s="1">
        <v>0.30783923000000002</v>
      </c>
      <c r="D26599">
        <v>757.6</v>
      </c>
    </row>
    <row r="26600" spans="1:4" x14ac:dyDescent="0.25">
      <c r="A26600" s="1">
        <v>0.30785079999999998</v>
      </c>
      <c r="D26600">
        <v>757.7</v>
      </c>
    </row>
    <row r="26601" spans="1:4" x14ac:dyDescent="0.25">
      <c r="A26601" s="1">
        <v>0.30786237999999999</v>
      </c>
      <c r="D26601">
        <v>757.7</v>
      </c>
    </row>
    <row r="26602" spans="1:4" x14ac:dyDescent="0.25">
      <c r="A26602" s="1">
        <v>0.30787395000000001</v>
      </c>
      <c r="D26602">
        <v>757.6</v>
      </c>
    </row>
    <row r="26603" spans="1:4" x14ac:dyDescent="0.25">
      <c r="A26603" s="1">
        <v>0.30788553000000002</v>
      </c>
      <c r="D26603">
        <v>757.7</v>
      </c>
    </row>
    <row r="26604" spans="1:4" x14ac:dyDescent="0.25">
      <c r="A26604" s="1">
        <v>0.30789709999999998</v>
      </c>
      <c r="D26604">
        <v>757.7</v>
      </c>
    </row>
    <row r="26605" spans="1:4" x14ac:dyDescent="0.25">
      <c r="A26605" s="1">
        <v>0.30790867999999999</v>
      </c>
      <c r="D26605">
        <v>757.6</v>
      </c>
    </row>
    <row r="26606" spans="1:4" x14ac:dyDescent="0.25">
      <c r="A26606" s="1">
        <v>0.30792025000000001</v>
      </c>
      <c r="D26606">
        <v>757.6</v>
      </c>
    </row>
    <row r="26607" spans="1:4" x14ac:dyDescent="0.25">
      <c r="A26607" s="1">
        <v>0.30793183000000002</v>
      </c>
      <c r="D26607">
        <v>757.6</v>
      </c>
    </row>
    <row r="26608" spans="1:4" x14ac:dyDescent="0.25">
      <c r="A26608" s="1">
        <v>0.30794339999999998</v>
      </c>
      <c r="D26608">
        <v>757.6</v>
      </c>
    </row>
    <row r="26609" spans="1:4" x14ac:dyDescent="0.25">
      <c r="A26609" s="1">
        <v>0.30795497999999999</v>
      </c>
      <c r="D26609">
        <v>757.6</v>
      </c>
    </row>
    <row r="26610" spans="1:4" x14ac:dyDescent="0.25">
      <c r="A26610" s="1">
        <v>0.30796655000000001</v>
      </c>
      <c r="D26610">
        <v>757.6</v>
      </c>
    </row>
    <row r="26611" spans="1:4" x14ac:dyDescent="0.25">
      <c r="A26611" s="1">
        <v>0.30797813000000002</v>
      </c>
      <c r="D26611">
        <v>757.6</v>
      </c>
    </row>
    <row r="26612" spans="1:4" x14ac:dyDescent="0.25">
      <c r="A26612" s="1">
        <v>0.30798969999999998</v>
      </c>
      <c r="D26612">
        <v>757.6</v>
      </c>
    </row>
    <row r="26613" spans="1:4" x14ac:dyDescent="0.25">
      <c r="A26613" s="1">
        <v>0.30800127999999999</v>
      </c>
      <c r="D26613">
        <v>757.6</v>
      </c>
    </row>
    <row r="26614" spans="1:4" x14ac:dyDescent="0.25">
      <c r="A26614" s="1">
        <v>0.30801285</v>
      </c>
      <c r="D26614">
        <v>757.6</v>
      </c>
    </row>
    <row r="26615" spans="1:4" x14ac:dyDescent="0.25">
      <c r="A26615" s="1">
        <v>0.30802443000000002</v>
      </c>
      <c r="D26615">
        <v>757.6</v>
      </c>
    </row>
    <row r="26616" spans="1:4" x14ac:dyDescent="0.25">
      <c r="A26616" s="1">
        <v>0.30803599999999998</v>
      </c>
      <c r="D26616">
        <v>757.6</v>
      </c>
    </row>
    <row r="26617" spans="1:4" x14ac:dyDescent="0.25">
      <c r="A26617" s="1">
        <v>0.30804756999999999</v>
      </c>
      <c r="D26617">
        <v>757.6</v>
      </c>
    </row>
    <row r="26618" spans="1:4" x14ac:dyDescent="0.25">
      <c r="A26618" s="1">
        <v>0.30805915</v>
      </c>
      <c r="D26618">
        <v>757.6</v>
      </c>
    </row>
    <row r="26619" spans="1:4" x14ac:dyDescent="0.25">
      <c r="A26619" s="1">
        <v>0.30807072000000002</v>
      </c>
      <c r="D26619">
        <v>757.7</v>
      </c>
    </row>
    <row r="26620" spans="1:4" x14ac:dyDescent="0.25">
      <c r="A26620" s="1">
        <v>0.30808229999999998</v>
      </c>
      <c r="D26620">
        <v>757.7</v>
      </c>
    </row>
    <row r="26621" spans="1:4" x14ac:dyDescent="0.25">
      <c r="A26621" s="1">
        <v>0.30809386999999999</v>
      </c>
      <c r="D26621">
        <v>757.6</v>
      </c>
    </row>
    <row r="26622" spans="1:4" x14ac:dyDescent="0.25">
      <c r="A26622" s="1">
        <v>0.30810545</v>
      </c>
      <c r="D26622">
        <v>757.6</v>
      </c>
    </row>
    <row r="26623" spans="1:4" x14ac:dyDescent="0.25">
      <c r="A26623" s="1">
        <v>0.30811699999999997</v>
      </c>
      <c r="D26623">
        <v>757.7</v>
      </c>
    </row>
    <row r="26624" spans="1:4" x14ac:dyDescent="0.25">
      <c r="A26624" s="1">
        <v>0.30812856999999999</v>
      </c>
      <c r="D26624">
        <v>757.6</v>
      </c>
    </row>
    <row r="26625" spans="1:4" x14ac:dyDescent="0.25">
      <c r="A26625" s="1">
        <v>0.30814015</v>
      </c>
      <c r="D26625">
        <v>757.6</v>
      </c>
    </row>
    <row r="26626" spans="1:4" x14ac:dyDescent="0.25">
      <c r="A26626" s="1">
        <v>0.30815172000000002</v>
      </c>
      <c r="D26626">
        <v>757.6</v>
      </c>
    </row>
    <row r="26627" spans="1:4" x14ac:dyDescent="0.25">
      <c r="A26627" s="1">
        <v>0.30816329999999997</v>
      </c>
      <c r="D26627">
        <v>757.6</v>
      </c>
    </row>
    <row r="26628" spans="1:4" x14ac:dyDescent="0.25">
      <c r="A26628" s="1">
        <v>0.30817486999999999</v>
      </c>
      <c r="D26628">
        <v>757.6</v>
      </c>
    </row>
    <row r="26629" spans="1:4" x14ac:dyDescent="0.25">
      <c r="A26629" s="1">
        <v>0.30818645</v>
      </c>
      <c r="D26629">
        <v>757.6</v>
      </c>
    </row>
    <row r="26630" spans="1:4" x14ac:dyDescent="0.25">
      <c r="A26630" s="1">
        <v>0.30819802000000002</v>
      </c>
      <c r="D26630">
        <v>757.6</v>
      </c>
    </row>
    <row r="26631" spans="1:4" x14ac:dyDescent="0.25">
      <c r="A26631" s="1">
        <v>0.30820959999999997</v>
      </c>
      <c r="D26631">
        <v>757.6</v>
      </c>
    </row>
    <row r="26632" spans="1:4" x14ac:dyDescent="0.25">
      <c r="A26632" s="1">
        <v>0.30822116999999999</v>
      </c>
      <c r="D26632">
        <v>757.7</v>
      </c>
    </row>
    <row r="26633" spans="1:4" x14ac:dyDescent="0.25">
      <c r="A26633" s="1">
        <v>0.30823275</v>
      </c>
      <c r="D26633">
        <v>757.6</v>
      </c>
    </row>
    <row r="26634" spans="1:4" x14ac:dyDescent="0.25">
      <c r="A26634" s="1">
        <v>0.30824432000000002</v>
      </c>
      <c r="D26634">
        <v>757.6</v>
      </c>
    </row>
    <row r="26635" spans="1:4" x14ac:dyDescent="0.25">
      <c r="A26635" s="1">
        <v>0.30825590000000003</v>
      </c>
      <c r="D26635">
        <v>757.7</v>
      </c>
    </row>
    <row r="26636" spans="1:4" x14ac:dyDescent="0.25">
      <c r="A26636" s="1">
        <v>0.30826746999999999</v>
      </c>
      <c r="D26636">
        <v>757.7</v>
      </c>
    </row>
    <row r="26637" spans="1:4" x14ac:dyDescent="0.25">
      <c r="A26637" s="1">
        <v>0.30827905</v>
      </c>
      <c r="D26637">
        <v>757.7</v>
      </c>
    </row>
    <row r="26638" spans="1:4" x14ac:dyDescent="0.25">
      <c r="A26638" s="1">
        <v>0.30829062000000002</v>
      </c>
      <c r="D26638">
        <v>757.6</v>
      </c>
    </row>
    <row r="26639" spans="1:4" x14ac:dyDescent="0.25">
      <c r="A26639" s="1">
        <v>0.30830220000000003</v>
      </c>
      <c r="D26639">
        <v>757.6</v>
      </c>
    </row>
    <row r="26640" spans="1:4" x14ac:dyDescent="0.25">
      <c r="A26640" s="1">
        <v>0.30831376999999999</v>
      </c>
      <c r="D26640">
        <v>757.6</v>
      </c>
    </row>
    <row r="26641" spans="1:4" x14ac:dyDescent="0.25">
      <c r="A26641" s="1">
        <v>0.30832535</v>
      </c>
      <c r="D26641">
        <v>757.6</v>
      </c>
    </row>
    <row r="26642" spans="1:4" x14ac:dyDescent="0.25">
      <c r="A26642" s="1">
        <v>0.30833692000000001</v>
      </c>
      <c r="D26642">
        <v>757.6</v>
      </c>
    </row>
    <row r="26643" spans="1:4" x14ac:dyDescent="0.25">
      <c r="A26643" s="1">
        <v>0.30834848999999998</v>
      </c>
      <c r="D26643">
        <v>757.6</v>
      </c>
    </row>
    <row r="26644" spans="1:4" x14ac:dyDescent="0.25">
      <c r="A26644" s="1">
        <v>0.30836006999999999</v>
      </c>
      <c r="D26644">
        <v>757.6</v>
      </c>
    </row>
    <row r="26645" spans="1:4" x14ac:dyDescent="0.25">
      <c r="A26645" s="1">
        <v>0.30837164</v>
      </c>
      <c r="D26645">
        <v>757.6</v>
      </c>
    </row>
    <row r="26646" spans="1:4" x14ac:dyDescent="0.25">
      <c r="A26646" s="1">
        <v>0.30838322000000001</v>
      </c>
      <c r="D26646">
        <v>757.6</v>
      </c>
    </row>
    <row r="26647" spans="1:4" x14ac:dyDescent="0.25">
      <c r="A26647" s="1">
        <v>0.30839478999999997</v>
      </c>
      <c r="D26647">
        <v>757.6</v>
      </c>
    </row>
    <row r="26648" spans="1:4" x14ac:dyDescent="0.25">
      <c r="A26648" s="1">
        <v>0.30840636999999999</v>
      </c>
      <c r="D26648">
        <v>757.6</v>
      </c>
    </row>
    <row r="26649" spans="1:4" x14ac:dyDescent="0.25">
      <c r="A26649" s="1">
        <v>0.30841794</v>
      </c>
      <c r="D26649">
        <v>757.6</v>
      </c>
    </row>
    <row r="26650" spans="1:4" x14ac:dyDescent="0.25">
      <c r="A26650" s="1">
        <v>0.30842952000000001</v>
      </c>
      <c r="D26650">
        <v>757.6</v>
      </c>
    </row>
    <row r="26651" spans="1:4" x14ac:dyDescent="0.25">
      <c r="A26651" s="1">
        <v>0.30844108999999997</v>
      </c>
      <c r="D26651">
        <v>757.6</v>
      </c>
    </row>
    <row r="26652" spans="1:4" x14ac:dyDescent="0.25">
      <c r="A26652" s="1">
        <v>0.30845266999999998</v>
      </c>
      <c r="D26652">
        <v>757.6</v>
      </c>
    </row>
    <row r="26653" spans="1:4" x14ac:dyDescent="0.25">
      <c r="A26653" s="1">
        <v>0.30846424</v>
      </c>
      <c r="D26653">
        <v>757.6</v>
      </c>
    </row>
    <row r="26654" spans="1:4" x14ac:dyDescent="0.25">
      <c r="A26654" s="1">
        <v>0.30847582000000001</v>
      </c>
      <c r="D26654">
        <v>757.6</v>
      </c>
    </row>
    <row r="26655" spans="1:4" x14ac:dyDescent="0.25">
      <c r="A26655" s="1">
        <v>0.30848738999999997</v>
      </c>
      <c r="D26655">
        <v>757.6</v>
      </c>
    </row>
    <row r="26656" spans="1:4" x14ac:dyDescent="0.25">
      <c r="A26656" s="1">
        <v>0.30849896999999998</v>
      </c>
      <c r="D26656">
        <v>757.6</v>
      </c>
    </row>
    <row r="26657" spans="1:4" x14ac:dyDescent="0.25">
      <c r="A26657" s="1">
        <v>0.30851054</v>
      </c>
      <c r="D26657">
        <v>757.6</v>
      </c>
    </row>
    <row r="26658" spans="1:4" x14ac:dyDescent="0.25">
      <c r="A26658" s="1">
        <v>0.30852209000000003</v>
      </c>
      <c r="D26658">
        <v>757.6</v>
      </c>
    </row>
    <row r="26659" spans="1:4" x14ac:dyDescent="0.25">
      <c r="A26659" s="1">
        <v>0.30853367999999998</v>
      </c>
      <c r="D26659">
        <v>757.6</v>
      </c>
    </row>
    <row r="26660" spans="1:4" x14ac:dyDescent="0.25">
      <c r="A26660" s="1">
        <v>0.30854524999999999</v>
      </c>
      <c r="D26660">
        <v>757.6</v>
      </c>
    </row>
    <row r="26661" spans="1:4" x14ac:dyDescent="0.25">
      <c r="A26661" s="1">
        <v>0.30855683</v>
      </c>
      <c r="D26661">
        <v>757.6</v>
      </c>
    </row>
    <row r="26662" spans="1:4" x14ac:dyDescent="0.25">
      <c r="A26662" s="1">
        <v>0.30856840000000002</v>
      </c>
      <c r="D26662">
        <v>757.6</v>
      </c>
    </row>
    <row r="26663" spans="1:4" x14ac:dyDescent="0.25">
      <c r="A26663" s="1">
        <v>0.30857997999999998</v>
      </c>
      <c r="D26663">
        <v>757.6</v>
      </c>
    </row>
    <row r="26664" spans="1:4" x14ac:dyDescent="0.25">
      <c r="A26664" s="1">
        <v>0.30859154999999999</v>
      </c>
      <c r="D26664">
        <v>757.6</v>
      </c>
    </row>
    <row r="26665" spans="1:4" x14ac:dyDescent="0.25">
      <c r="A26665" s="1">
        <v>0.30860313</v>
      </c>
      <c r="D26665">
        <v>757.6</v>
      </c>
    </row>
    <row r="26666" spans="1:4" x14ac:dyDescent="0.25">
      <c r="A26666" s="1">
        <v>0.30861470000000002</v>
      </c>
      <c r="D26666">
        <v>757.6</v>
      </c>
    </row>
    <row r="26667" spans="1:4" x14ac:dyDescent="0.25">
      <c r="A26667" s="1">
        <v>0.30862627999999998</v>
      </c>
      <c r="D26667">
        <v>757.6</v>
      </c>
    </row>
    <row r="26668" spans="1:4" x14ac:dyDescent="0.25">
      <c r="A26668" s="1">
        <v>0.30863784999999999</v>
      </c>
      <c r="D26668">
        <v>757.6</v>
      </c>
    </row>
    <row r="26669" spans="1:4" x14ac:dyDescent="0.25">
      <c r="A26669" s="1">
        <v>0.30864943</v>
      </c>
      <c r="D26669">
        <v>757.6</v>
      </c>
    </row>
    <row r="26670" spans="1:4" x14ac:dyDescent="0.25">
      <c r="A26670" s="1">
        <v>0.30866100000000002</v>
      </c>
      <c r="D26670">
        <v>757.6</v>
      </c>
    </row>
    <row r="26671" spans="1:4" x14ac:dyDescent="0.25">
      <c r="A26671" s="1">
        <v>0.30867257999999997</v>
      </c>
      <c r="D26671">
        <v>757.6</v>
      </c>
    </row>
    <row r="26672" spans="1:4" x14ac:dyDescent="0.25">
      <c r="A26672" s="1">
        <v>0.30868414999999999</v>
      </c>
      <c r="D26672">
        <v>757.6</v>
      </c>
    </row>
    <row r="26673" spans="1:4" x14ac:dyDescent="0.25">
      <c r="A26673" s="1">
        <v>0.30869573</v>
      </c>
      <c r="D26673">
        <v>757.6</v>
      </c>
    </row>
    <row r="26674" spans="1:4" x14ac:dyDescent="0.25">
      <c r="A26674" s="1">
        <v>0.30870730000000002</v>
      </c>
      <c r="D26674">
        <v>757.6</v>
      </c>
    </row>
    <row r="26675" spans="1:4" x14ac:dyDescent="0.25">
      <c r="A26675" s="1">
        <v>0.30871884999999999</v>
      </c>
      <c r="D26675">
        <v>757.6</v>
      </c>
    </row>
    <row r="26676" spans="1:4" x14ac:dyDescent="0.25">
      <c r="A26676" s="1">
        <v>0.30873043</v>
      </c>
      <c r="D26676">
        <v>757.6</v>
      </c>
    </row>
    <row r="26677" spans="1:4" x14ac:dyDescent="0.25">
      <c r="A26677" s="1">
        <v>0.30874200000000002</v>
      </c>
      <c r="D26677">
        <v>757.6</v>
      </c>
    </row>
    <row r="26678" spans="1:4" x14ac:dyDescent="0.25">
      <c r="A26678" s="1">
        <v>0.30875358000000003</v>
      </c>
      <c r="D26678">
        <v>757.6</v>
      </c>
    </row>
    <row r="26679" spans="1:4" x14ac:dyDescent="0.25">
      <c r="A26679" s="1">
        <v>0.30876514999999999</v>
      </c>
      <c r="D26679">
        <v>757.6</v>
      </c>
    </row>
    <row r="26680" spans="1:4" x14ac:dyDescent="0.25">
      <c r="A26680" s="1">
        <v>0.30877673</v>
      </c>
      <c r="D26680">
        <v>757.6</v>
      </c>
    </row>
    <row r="26681" spans="1:4" x14ac:dyDescent="0.25">
      <c r="A26681" s="1">
        <v>0.30878830000000002</v>
      </c>
      <c r="D26681">
        <v>757.6</v>
      </c>
    </row>
    <row r="26682" spans="1:4" x14ac:dyDescent="0.25">
      <c r="A26682" s="1">
        <v>0.30879986999999998</v>
      </c>
      <c r="D26682">
        <v>757.6</v>
      </c>
    </row>
    <row r="26683" spans="1:4" x14ac:dyDescent="0.25">
      <c r="A26683" s="1">
        <v>0.30881144999999999</v>
      </c>
      <c r="D26683">
        <v>757.6</v>
      </c>
    </row>
    <row r="26684" spans="1:4" x14ac:dyDescent="0.25">
      <c r="A26684" s="1">
        <v>0.30882302</v>
      </c>
      <c r="D26684">
        <v>757.6</v>
      </c>
    </row>
    <row r="26685" spans="1:4" x14ac:dyDescent="0.25">
      <c r="A26685" s="1">
        <v>0.30883460000000001</v>
      </c>
      <c r="D26685">
        <v>757.6</v>
      </c>
    </row>
    <row r="26686" spans="1:4" x14ac:dyDescent="0.25">
      <c r="A26686" s="1">
        <v>0.30884616999999998</v>
      </c>
      <c r="D26686">
        <v>757.6</v>
      </c>
    </row>
    <row r="26687" spans="1:4" x14ac:dyDescent="0.25">
      <c r="A26687" s="1">
        <v>0.30885774999999999</v>
      </c>
      <c r="D26687">
        <v>757.6</v>
      </c>
    </row>
    <row r="26688" spans="1:4" x14ac:dyDescent="0.25">
      <c r="A26688" s="1">
        <v>0.30886932</v>
      </c>
      <c r="D26688">
        <v>757.6</v>
      </c>
    </row>
    <row r="26689" spans="1:4" x14ac:dyDescent="0.25">
      <c r="A26689" s="1">
        <v>0.30888090000000001</v>
      </c>
      <c r="D26689">
        <v>757.6</v>
      </c>
    </row>
    <row r="26690" spans="1:4" x14ac:dyDescent="0.25">
      <c r="A26690" s="1">
        <v>0.30889246999999997</v>
      </c>
      <c r="D26690">
        <v>757.6</v>
      </c>
    </row>
    <row r="26691" spans="1:4" x14ac:dyDescent="0.25">
      <c r="A26691" s="1">
        <v>0.30890404999999999</v>
      </c>
      <c r="D26691">
        <v>757.6</v>
      </c>
    </row>
    <row r="26692" spans="1:4" x14ac:dyDescent="0.25">
      <c r="A26692" s="1">
        <v>0.30891562</v>
      </c>
      <c r="D26692">
        <v>757.6</v>
      </c>
    </row>
    <row r="26693" spans="1:4" x14ac:dyDescent="0.25">
      <c r="A26693" s="1">
        <v>0.30892720000000001</v>
      </c>
      <c r="D26693">
        <v>757.6</v>
      </c>
    </row>
    <row r="26694" spans="1:4" x14ac:dyDescent="0.25">
      <c r="A26694" s="1">
        <v>0.30893876999999997</v>
      </c>
      <c r="D26694">
        <v>757.6</v>
      </c>
    </row>
    <row r="26695" spans="1:4" x14ac:dyDescent="0.25">
      <c r="A26695" s="1">
        <v>0.30895034999999998</v>
      </c>
      <c r="D26695">
        <v>757.6</v>
      </c>
    </row>
    <row r="26696" spans="1:4" x14ac:dyDescent="0.25">
      <c r="A26696" s="1">
        <v>0.30896192</v>
      </c>
      <c r="D26696">
        <v>757.6</v>
      </c>
    </row>
    <row r="26697" spans="1:4" x14ac:dyDescent="0.25">
      <c r="A26697" s="1">
        <v>0.30897350000000001</v>
      </c>
      <c r="D26697">
        <v>757.6</v>
      </c>
    </row>
    <row r="26698" spans="1:4" x14ac:dyDescent="0.25">
      <c r="A26698" s="1">
        <v>0.30898506999999997</v>
      </c>
      <c r="D26698">
        <v>757.6</v>
      </c>
    </row>
    <row r="26699" spans="1:4" x14ac:dyDescent="0.25">
      <c r="A26699" s="1">
        <v>0.30899664999999998</v>
      </c>
      <c r="D26699">
        <v>757.6</v>
      </c>
    </row>
    <row r="26700" spans="1:4" x14ac:dyDescent="0.25">
      <c r="A26700" s="1">
        <v>0.30900822</v>
      </c>
      <c r="D26700">
        <v>757.6</v>
      </c>
    </row>
    <row r="26701" spans="1:4" x14ac:dyDescent="0.25">
      <c r="A26701" s="1">
        <v>0.30901979000000002</v>
      </c>
      <c r="D26701">
        <v>757.6</v>
      </c>
    </row>
    <row r="26702" spans="1:4" x14ac:dyDescent="0.25">
      <c r="A26702" s="1">
        <v>0.30903137000000003</v>
      </c>
      <c r="D26702">
        <v>757.6</v>
      </c>
    </row>
    <row r="26703" spans="1:4" x14ac:dyDescent="0.25">
      <c r="A26703" s="1">
        <v>0.30904293999999999</v>
      </c>
      <c r="D26703">
        <v>757.6</v>
      </c>
    </row>
    <row r="26704" spans="1:4" x14ac:dyDescent="0.25">
      <c r="A26704" s="1">
        <v>0.30905452</v>
      </c>
      <c r="D26704">
        <v>757.6</v>
      </c>
    </row>
    <row r="26705" spans="1:4" x14ac:dyDescent="0.25">
      <c r="A26705" s="1">
        <v>0.30906609000000002</v>
      </c>
      <c r="D26705">
        <v>757.6</v>
      </c>
    </row>
    <row r="26706" spans="1:4" x14ac:dyDescent="0.25">
      <c r="A26706" s="1">
        <v>0.30907767000000003</v>
      </c>
      <c r="D26706">
        <v>757.6</v>
      </c>
    </row>
    <row r="26707" spans="1:4" x14ac:dyDescent="0.25">
      <c r="A26707" s="1">
        <v>0.30908923999999999</v>
      </c>
      <c r="D26707">
        <v>757.6</v>
      </c>
    </row>
    <row r="26708" spans="1:4" x14ac:dyDescent="0.25">
      <c r="A26708" s="1">
        <v>0.30910082</v>
      </c>
      <c r="D26708">
        <v>757.6</v>
      </c>
    </row>
    <row r="26709" spans="1:4" x14ac:dyDescent="0.25">
      <c r="A26709" s="1">
        <v>0.30911239000000001</v>
      </c>
      <c r="D26709">
        <v>757.6</v>
      </c>
    </row>
    <row r="26710" spans="1:4" x14ac:dyDescent="0.25">
      <c r="A26710" s="1">
        <v>0.30912393999999999</v>
      </c>
      <c r="D26710">
        <v>757.6</v>
      </c>
    </row>
    <row r="26711" spans="1:4" x14ac:dyDescent="0.25">
      <c r="A26711" s="1">
        <v>0.30913552</v>
      </c>
      <c r="D26711">
        <v>757.6</v>
      </c>
    </row>
    <row r="26712" spans="1:4" x14ac:dyDescent="0.25">
      <c r="A26712" s="1">
        <v>0.30914709000000001</v>
      </c>
      <c r="D26712">
        <v>757.6</v>
      </c>
    </row>
    <row r="26713" spans="1:4" x14ac:dyDescent="0.25">
      <c r="A26713" s="1">
        <v>0.30915867000000002</v>
      </c>
      <c r="D26713">
        <v>757.6</v>
      </c>
    </row>
    <row r="26714" spans="1:4" x14ac:dyDescent="0.25">
      <c r="A26714" s="1">
        <v>0.30917023999999999</v>
      </c>
      <c r="D26714">
        <v>757.6</v>
      </c>
    </row>
    <row r="26715" spans="1:4" x14ac:dyDescent="0.25">
      <c r="A26715" s="1">
        <v>0.30918182</v>
      </c>
      <c r="D26715">
        <v>757.6</v>
      </c>
    </row>
    <row r="26716" spans="1:4" x14ac:dyDescent="0.25">
      <c r="A26716" s="1">
        <v>0.30919339000000001</v>
      </c>
      <c r="D26716">
        <v>757.6</v>
      </c>
    </row>
    <row r="26717" spans="1:4" x14ac:dyDescent="0.25">
      <c r="A26717" s="1">
        <v>0.30920497000000002</v>
      </c>
      <c r="D26717">
        <v>757.6</v>
      </c>
    </row>
    <row r="26718" spans="1:4" x14ac:dyDescent="0.25">
      <c r="A26718" s="1">
        <v>0.30921653999999998</v>
      </c>
      <c r="D26718">
        <v>757.6</v>
      </c>
    </row>
    <row r="26719" spans="1:4" x14ac:dyDescent="0.25">
      <c r="A26719" s="1">
        <v>0.30922812</v>
      </c>
      <c r="D26719">
        <v>757.6</v>
      </c>
    </row>
    <row r="26720" spans="1:4" x14ac:dyDescent="0.25">
      <c r="A26720" s="1">
        <v>0.30923969000000001</v>
      </c>
      <c r="D26720">
        <v>757.6</v>
      </c>
    </row>
    <row r="26721" spans="1:4" x14ac:dyDescent="0.25">
      <c r="A26721" s="1">
        <v>0.30925127000000002</v>
      </c>
      <c r="D26721">
        <v>757.6</v>
      </c>
    </row>
    <row r="26722" spans="1:4" x14ac:dyDescent="0.25">
      <c r="A26722" s="1">
        <v>0.30926283999999998</v>
      </c>
      <c r="D26722">
        <v>757.6</v>
      </c>
    </row>
    <row r="26723" spans="1:4" x14ac:dyDescent="0.25">
      <c r="A26723" s="1">
        <v>0.30927441999999999</v>
      </c>
      <c r="D26723">
        <v>757.6</v>
      </c>
    </row>
    <row r="26724" spans="1:4" x14ac:dyDescent="0.25">
      <c r="A26724" s="1">
        <v>0.30928599000000001</v>
      </c>
      <c r="D26724">
        <v>757.6</v>
      </c>
    </row>
    <row r="26725" spans="1:4" x14ac:dyDescent="0.25">
      <c r="A26725" s="1">
        <v>0.30929757000000002</v>
      </c>
      <c r="D26725">
        <v>757.6</v>
      </c>
    </row>
    <row r="26726" spans="1:4" x14ac:dyDescent="0.25">
      <c r="A26726" s="1">
        <v>0.30930913999999998</v>
      </c>
      <c r="D26726">
        <v>757.6</v>
      </c>
    </row>
    <row r="26727" spans="1:4" x14ac:dyDescent="0.25">
      <c r="A26727" s="1">
        <v>0.30932071</v>
      </c>
      <c r="D26727">
        <v>757.6</v>
      </c>
    </row>
    <row r="26728" spans="1:4" x14ac:dyDescent="0.25">
      <c r="A26728" s="1">
        <v>0.30933229000000001</v>
      </c>
      <c r="D26728">
        <v>757.6</v>
      </c>
    </row>
    <row r="26729" spans="1:4" x14ac:dyDescent="0.25">
      <c r="A26729" s="1">
        <v>0.30934386000000003</v>
      </c>
      <c r="D26729">
        <v>757.6</v>
      </c>
    </row>
    <row r="26730" spans="1:4" x14ac:dyDescent="0.25">
      <c r="A26730" s="1">
        <v>0.30935543999999998</v>
      </c>
      <c r="D26730">
        <v>757.6</v>
      </c>
    </row>
    <row r="26731" spans="1:4" x14ac:dyDescent="0.25">
      <c r="A26731" s="1">
        <v>0.30936701</v>
      </c>
      <c r="D26731">
        <v>757.6</v>
      </c>
    </row>
    <row r="26732" spans="1:4" x14ac:dyDescent="0.25">
      <c r="A26732" s="1">
        <v>0.30937859000000001</v>
      </c>
      <c r="D26732">
        <v>757.6</v>
      </c>
    </row>
    <row r="26733" spans="1:4" x14ac:dyDescent="0.25">
      <c r="A26733" s="1">
        <v>0.30939016000000003</v>
      </c>
      <c r="D26733">
        <v>757.6</v>
      </c>
    </row>
    <row r="26734" spans="1:4" x14ac:dyDescent="0.25">
      <c r="A26734" s="1">
        <v>0.30940173999999998</v>
      </c>
      <c r="D26734">
        <v>757.6</v>
      </c>
    </row>
    <row r="26735" spans="1:4" x14ac:dyDescent="0.25">
      <c r="A26735" s="1">
        <v>0.30941331</v>
      </c>
      <c r="D26735">
        <v>757.6</v>
      </c>
    </row>
    <row r="26736" spans="1:4" x14ac:dyDescent="0.25">
      <c r="A26736" s="1">
        <v>0.30942489000000001</v>
      </c>
      <c r="D26736">
        <v>757.6</v>
      </c>
    </row>
    <row r="26737" spans="1:4" x14ac:dyDescent="0.25">
      <c r="A26737" s="1">
        <v>0.30943646000000002</v>
      </c>
      <c r="D26737">
        <v>757.6</v>
      </c>
    </row>
    <row r="26738" spans="1:4" x14ac:dyDescent="0.25">
      <c r="A26738" s="1">
        <v>0.30944803999999998</v>
      </c>
      <c r="D26738">
        <v>757.6</v>
      </c>
    </row>
    <row r="26739" spans="1:4" x14ac:dyDescent="0.25">
      <c r="A26739" s="1">
        <v>0.30945961</v>
      </c>
      <c r="D26739">
        <v>757.6</v>
      </c>
    </row>
    <row r="26740" spans="1:4" x14ac:dyDescent="0.25">
      <c r="A26740" s="1">
        <v>0.30947119000000001</v>
      </c>
      <c r="D26740">
        <v>757.6</v>
      </c>
    </row>
    <row r="26741" spans="1:4" x14ac:dyDescent="0.25">
      <c r="A26741" s="1">
        <v>0.30948276000000002</v>
      </c>
      <c r="D26741">
        <v>757.6</v>
      </c>
    </row>
    <row r="26742" spans="1:4" x14ac:dyDescent="0.25">
      <c r="A26742" s="1">
        <v>0.30949433999999998</v>
      </c>
      <c r="D26742">
        <v>757.6</v>
      </c>
    </row>
    <row r="26743" spans="1:4" x14ac:dyDescent="0.25">
      <c r="A26743" s="1">
        <v>0.30950591</v>
      </c>
      <c r="D26743">
        <v>757.6</v>
      </c>
    </row>
    <row r="26744" spans="1:4" x14ac:dyDescent="0.25">
      <c r="A26744" s="1">
        <v>0.30951749000000001</v>
      </c>
      <c r="D26744">
        <v>757.6</v>
      </c>
    </row>
    <row r="26745" spans="1:4" x14ac:dyDescent="0.25">
      <c r="A26745" s="1">
        <v>0.30952903999999998</v>
      </c>
      <c r="D26745">
        <v>757.6</v>
      </c>
    </row>
    <row r="26746" spans="1:4" x14ac:dyDescent="0.25">
      <c r="A26746" s="1">
        <v>0.30954060999999999</v>
      </c>
      <c r="D26746">
        <v>757.6</v>
      </c>
    </row>
    <row r="26747" spans="1:4" x14ac:dyDescent="0.25">
      <c r="A26747" s="1">
        <v>0.30955219</v>
      </c>
      <c r="D26747">
        <v>757.6</v>
      </c>
    </row>
    <row r="26748" spans="1:4" x14ac:dyDescent="0.25">
      <c r="A26748" s="1">
        <v>0.30956376000000002</v>
      </c>
      <c r="D26748">
        <v>757.6</v>
      </c>
    </row>
    <row r="26749" spans="1:4" x14ac:dyDescent="0.25">
      <c r="A26749" s="1">
        <v>0.30957533999999998</v>
      </c>
      <c r="D26749">
        <v>757.6</v>
      </c>
    </row>
    <row r="26750" spans="1:4" x14ac:dyDescent="0.25">
      <c r="A26750" s="1">
        <v>0.30958690999999999</v>
      </c>
      <c r="D26750">
        <v>757.6</v>
      </c>
    </row>
    <row r="26751" spans="1:4" x14ac:dyDescent="0.25">
      <c r="A26751" s="1">
        <v>0.30959849</v>
      </c>
      <c r="D26751">
        <v>757.6</v>
      </c>
    </row>
    <row r="26752" spans="1:4" x14ac:dyDescent="0.25">
      <c r="A26752" s="1">
        <v>0.30961006000000002</v>
      </c>
      <c r="D26752">
        <v>757.6</v>
      </c>
    </row>
    <row r="26753" spans="1:4" x14ac:dyDescent="0.25">
      <c r="A26753" s="1">
        <v>0.30962162999999998</v>
      </c>
      <c r="D26753">
        <v>757.6</v>
      </c>
    </row>
    <row r="26754" spans="1:4" x14ac:dyDescent="0.25">
      <c r="A26754" s="1">
        <v>0.30963320999999999</v>
      </c>
      <c r="D26754">
        <v>757.6</v>
      </c>
    </row>
    <row r="26755" spans="1:4" x14ac:dyDescent="0.25">
      <c r="A26755" s="1">
        <v>0.30964478000000001</v>
      </c>
      <c r="D26755">
        <v>757.6</v>
      </c>
    </row>
    <row r="26756" spans="1:4" x14ac:dyDescent="0.25">
      <c r="A26756" s="1">
        <v>0.30965636000000002</v>
      </c>
      <c r="D26756">
        <v>757.6</v>
      </c>
    </row>
    <row r="26757" spans="1:4" x14ac:dyDescent="0.25">
      <c r="A26757" s="1">
        <v>0.30966792999999998</v>
      </c>
      <c r="D26757">
        <v>757.6</v>
      </c>
    </row>
    <row r="26758" spans="1:4" x14ac:dyDescent="0.25">
      <c r="A26758" s="1">
        <v>0.30967950999999999</v>
      </c>
      <c r="D26758">
        <v>757.6</v>
      </c>
    </row>
    <row r="26759" spans="1:4" x14ac:dyDescent="0.25">
      <c r="A26759" s="1">
        <v>0.30969109</v>
      </c>
      <c r="D26759">
        <v>757.6</v>
      </c>
    </row>
    <row r="26760" spans="1:4" x14ac:dyDescent="0.25">
      <c r="A26760" s="1">
        <v>0.30970267000000001</v>
      </c>
      <c r="D26760">
        <v>757.6</v>
      </c>
    </row>
    <row r="26761" spans="1:4" x14ac:dyDescent="0.25">
      <c r="A26761" s="1">
        <v>0.30971423999999997</v>
      </c>
      <c r="D26761">
        <v>757.6</v>
      </c>
    </row>
    <row r="26762" spans="1:4" x14ac:dyDescent="0.25">
      <c r="A26762" s="1">
        <v>0.30972581999999999</v>
      </c>
      <c r="D26762">
        <v>757.6</v>
      </c>
    </row>
    <row r="26763" spans="1:4" x14ac:dyDescent="0.25">
      <c r="A26763" s="1">
        <v>0.30973737000000001</v>
      </c>
      <c r="D26763">
        <v>757.6</v>
      </c>
    </row>
    <row r="26764" spans="1:4" x14ac:dyDescent="0.25">
      <c r="A26764" s="1">
        <v>0.30974895000000002</v>
      </c>
      <c r="D26764">
        <v>757.6</v>
      </c>
    </row>
    <row r="26765" spans="1:4" x14ac:dyDescent="0.25">
      <c r="A26765" s="1">
        <v>0.30976051999999998</v>
      </c>
      <c r="D26765">
        <v>757.6</v>
      </c>
    </row>
    <row r="26766" spans="1:4" x14ac:dyDescent="0.25">
      <c r="A26766" s="1">
        <v>0.30977209</v>
      </c>
      <c r="D26766">
        <v>757.6</v>
      </c>
    </row>
    <row r="26767" spans="1:4" x14ac:dyDescent="0.25">
      <c r="A26767" s="1">
        <v>0.30978367000000001</v>
      </c>
      <c r="D26767">
        <v>757.6</v>
      </c>
    </row>
    <row r="26768" spans="1:4" x14ac:dyDescent="0.25">
      <c r="A26768" s="1">
        <v>0.30979524000000003</v>
      </c>
      <c r="D26768">
        <v>757.6</v>
      </c>
    </row>
    <row r="26769" spans="1:4" x14ac:dyDescent="0.25">
      <c r="A26769" s="1">
        <v>0.30980681999999998</v>
      </c>
      <c r="D26769">
        <v>757.6</v>
      </c>
    </row>
    <row r="26770" spans="1:4" x14ac:dyDescent="0.25">
      <c r="A26770" s="1">
        <v>0.30981839</v>
      </c>
      <c r="D26770">
        <v>757.6</v>
      </c>
    </row>
    <row r="26771" spans="1:4" x14ac:dyDescent="0.25">
      <c r="A26771" s="1">
        <v>0.30982997000000001</v>
      </c>
      <c r="D26771">
        <v>757.6</v>
      </c>
    </row>
    <row r="26772" spans="1:4" x14ac:dyDescent="0.25">
      <c r="A26772" s="1">
        <v>0.30984154000000003</v>
      </c>
      <c r="D26772">
        <v>757.6</v>
      </c>
    </row>
    <row r="26773" spans="1:4" x14ac:dyDescent="0.25">
      <c r="A26773" s="1">
        <v>0.30985311999999998</v>
      </c>
      <c r="D26773">
        <v>757.6</v>
      </c>
    </row>
    <row r="26774" spans="1:4" x14ac:dyDescent="0.25">
      <c r="A26774" s="1">
        <v>0.30986469</v>
      </c>
      <c r="D26774">
        <v>757.6</v>
      </c>
    </row>
    <row r="26775" spans="1:4" x14ac:dyDescent="0.25">
      <c r="A26775" s="1">
        <v>0.30987627000000001</v>
      </c>
      <c r="D26775">
        <v>757.6</v>
      </c>
    </row>
    <row r="26776" spans="1:4" x14ac:dyDescent="0.25">
      <c r="A26776" s="1">
        <v>0.30988784000000003</v>
      </c>
      <c r="D26776">
        <v>757.6</v>
      </c>
    </row>
    <row r="26777" spans="1:4" x14ac:dyDescent="0.25">
      <c r="A26777" s="1">
        <v>0.30989941999999998</v>
      </c>
      <c r="D26777">
        <v>757.6</v>
      </c>
    </row>
    <row r="26778" spans="1:4" x14ac:dyDescent="0.25">
      <c r="A26778" s="1">
        <v>0.30991099</v>
      </c>
      <c r="D26778">
        <v>757.6</v>
      </c>
    </row>
    <row r="26779" spans="1:4" x14ac:dyDescent="0.25">
      <c r="A26779" s="1">
        <v>0.30992257000000001</v>
      </c>
      <c r="D26779">
        <v>757.6</v>
      </c>
    </row>
    <row r="26780" spans="1:4" x14ac:dyDescent="0.25">
      <c r="A26780" s="1">
        <v>0.30993414000000002</v>
      </c>
      <c r="D26780">
        <v>757.6</v>
      </c>
    </row>
    <row r="26781" spans="1:4" x14ac:dyDescent="0.25">
      <c r="A26781" s="1">
        <v>0.30994571999999998</v>
      </c>
      <c r="D26781">
        <v>757.6</v>
      </c>
    </row>
    <row r="26782" spans="1:4" x14ac:dyDescent="0.25">
      <c r="A26782" s="1">
        <v>0.30995729</v>
      </c>
      <c r="D26782">
        <v>757.6</v>
      </c>
    </row>
    <row r="26783" spans="1:4" x14ac:dyDescent="0.25">
      <c r="A26783" s="1">
        <v>0.30996887000000001</v>
      </c>
      <c r="D26783">
        <v>757.6</v>
      </c>
    </row>
    <row r="26784" spans="1:4" x14ac:dyDescent="0.25">
      <c r="A26784" s="1">
        <v>0.30998044000000002</v>
      </c>
      <c r="D26784">
        <v>757.6</v>
      </c>
    </row>
    <row r="26785" spans="1:4" x14ac:dyDescent="0.25">
      <c r="A26785" s="1">
        <v>0.30999200999999998</v>
      </c>
      <c r="D26785">
        <v>757.6</v>
      </c>
    </row>
    <row r="26786" spans="1:4" x14ac:dyDescent="0.25">
      <c r="A26786" s="1">
        <v>0.31000359</v>
      </c>
      <c r="D26786">
        <v>757.6</v>
      </c>
    </row>
    <row r="26787" spans="1:4" x14ac:dyDescent="0.25">
      <c r="A26787" s="1">
        <v>0.31001516000000001</v>
      </c>
      <c r="D26787">
        <v>757.6</v>
      </c>
    </row>
    <row r="26788" spans="1:4" x14ac:dyDescent="0.25">
      <c r="A26788" s="1">
        <v>0.31002674000000002</v>
      </c>
      <c r="D26788">
        <v>757.6</v>
      </c>
    </row>
    <row r="26789" spans="1:4" x14ac:dyDescent="0.25">
      <c r="A26789" s="1">
        <v>0.31003830999999998</v>
      </c>
      <c r="D26789">
        <v>757.6</v>
      </c>
    </row>
    <row r="26790" spans="1:4" x14ac:dyDescent="0.25">
      <c r="A26790" s="1">
        <v>0.31004988999999999</v>
      </c>
      <c r="D26790">
        <v>757.6</v>
      </c>
    </row>
    <row r="26791" spans="1:4" x14ac:dyDescent="0.25">
      <c r="A26791" s="1">
        <v>0.31006146000000001</v>
      </c>
      <c r="D26791">
        <v>757.6</v>
      </c>
    </row>
    <row r="26792" spans="1:4" x14ac:dyDescent="0.25">
      <c r="A26792" s="1">
        <v>0.31007304000000002</v>
      </c>
      <c r="D26792">
        <v>757.6</v>
      </c>
    </row>
    <row r="26793" spans="1:4" x14ac:dyDescent="0.25">
      <c r="A26793" s="1">
        <v>0.31008460999999998</v>
      </c>
      <c r="D26793">
        <v>757.6</v>
      </c>
    </row>
    <row r="26794" spans="1:4" x14ac:dyDescent="0.25">
      <c r="A26794" s="1">
        <v>0.31009618999999999</v>
      </c>
      <c r="D26794">
        <v>757.6</v>
      </c>
    </row>
    <row r="26795" spans="1:4" x14ac:dyDescent="0.25">
      <c r="A26795" s="1">
        <v>0.31010776000000001</v>
      </c>
      <c r="D26795">
        <v>757.6</v>
      </c>
    </row>
    <row r="26796" spans="1:4" x14ac:dyDescent="0.25">
      <c r="A26796" s="1">
        <v>0.31011934000000002</v>
      </c>
      <c r="D26796">
        <v>757.6</v>
      </c>
    </row>
    <row r="26797" spans="1:4" x14ac:dyDescent="0.25">
      <c r="A26797" s="1">
        <v>0.31013090999999998</v>
      </c>
      <c r="D26797">
        <v>757.6</v>
      </c>
    </row>
    <row r="26798" spans="1:4" x14ac:dyDescent="0.25">
      <c r="A26798" s="1">
        <v>0.31014246000000001</v>
      </c>
      <c r="D26798">
        <v>757.6</v>
      </c>
    </row>
    <row r="26799" spans="1:4" x14ac:dyDescent="0.25">
      <c r="A26799" s="1">
        <v>0.31015404000000002</v>
      </c>
      <c r="D26799">
        <v>757.6</v>
      </c>
    </row>
    <row r="26800" spans="1:4" x14ac:dyDescent="0.25">
      <c r="A26800" s="1">
        <v>0.31016560999999998</v>
      </c>
      <c r="D26800">
        <v>757.6</v>
      </c>
    </row>
    <row r="26801" spans="1:4" x14ac:dyDescent="0.25">
      <c r="A26801" s="1">
        <v>0.31017718999999999</v>
      </c>
      <c r="D26801">
        <v>757.6</v>
      </c>
    </row>
    <row r="26802" spans="1:4" x14ac:dyDescent="0.25">
      <c r="A26802" s="1">
        <v>0.31018876000000001</v>
      </c>
      <c r="D26802">
        <v>757.6</v>
      </c>
    </row>
    <row r="26803" spans="1:4" x14ac:dyDescent="0.25">
      <c r="A26803" s="1">
        <v>0.31020034000000002</v>
      </c>
      <c r="D26803">
        <v>757.6</v>
      </c>
    </row>
    <row r="26804" spans="1:4" x14ac:dyDescent="0.25">
      <c r="A26804" s="1">
        <v>0.31021190999999998</v>
      </c>
      <c r="D26804">
        <v>757.6</v>
      </c>
    </row>
    <row r="26805" spans="1:4" x14ac:dyDescent="0.25">
      <c r="A26805" s="1">
        <v>0.31022348999999999</v>
      </c>
      <c r="D26805">
        <v>757.6</v>
      </c>
    </row>
    <row r="26806" spans="1:4" x14ac:dyDescent="0.25">
      <c r="A26806" s="1">
        <v>0.31023506000000001</v>
      </c>
      <c r="D26806">
        <v>757.6</v>
      </c>
    </row>
    <row r="26807" spans="1:4" x14ac:dyDescent="0.25">
      <c r="A26807" s="1">
        <v>0.31024664000000002</v>
      </c>
      <c r="D26807">
        <v>757.6</v>
      </c>
    </row>
    <row r="26808" spans="1:4" x14ac:dyDescent="0.25">
      <c r="A26808" s="1">
        <v>0.31025820999999998</v>
      </c>
      <c r="D26808">
        <v>757.6</v>
      </c>
    </row>
    <row r="26809" spans="1:4" x14ac:dyDescent="0.25">
      <c r="A26809" s="1">
        <v>0.31026978999999999</v>
      </c>
      <c r="D26809">
        <v>757.6</v>
      </c>
    </row>
    <row r="26810" spans="1:4" x14ac:dyDescent="0.25">
      <c r="A26810" s="1">
        <v>0.31028136000000001</v>
      </c>
      <c r="D26810">
        <v>757.6</v>
      </c>
    </row>
    <row r="26811" spans="1:4" x14ac:dyDescent="0.25">
      <c r="A26811" s="1">
        <v>0.31029293000000002</v>
      </c>
      <c r="D26811">
        <v>757.6</v>
      </c>
    </row>
    <row r="26812" spans="1:4" x14ac:dyDescent="0.25">
      <c r="A26812" s="1">
        <v>0.31030450999999998</v>
      </c>
      <c r="D26812">
        <v>757.6</v>
      </c>
    </row>
    <row r="26813" spans="1:4" x14ac:dyDescent="0.25">
      <c r="A26813" s="1">
        <v>0.31031607999999999</v>
      </c>
      <c r="D26813">
        <v>757.6</v>
      </c>
    </row>
    <row r="26814" spans="1:4" x14ac:dyDescent="0.25">
      <c r="A26814" s="1">
        <v>0.31032766000000001</v>
      </c>
      <c r="D26814">
        <v>757.6</v>
      </c>
    </row>
    <row r="26815" spans="1:4" x14ac:dyDescent="0.25">
      <c r="A26815" s="1">
        <v>0.31033923000000002</v>
      </c>
      <c r="D26815">
        <v>757.6</v>
      </c>
    </row>
    <row r="26816" spans="1:4" x14ac:dyDescent="0.25">
      <c r="A26816" s="1">
        <v>0.31035080999999998</v>
      </c>
      <c r="D26816">
        <v>757.6</v>
      </c>
    </row>
    <row r="26817" spans="1:4" x14ac:dyDescent="0.25">
      <c r="A26817" s="1">
        <v>0.31036237999999999</v>
      </c>
      <c r="D26817">
        <v>757.6</v>
      </c>
    </row>
    <row r="26818" spans="1:4" x14ac:dyDescent="0.25">
      <c r="A26818" s="1">
        <v>0.31037396</v>
      </c>
      <c r="D26818">
        <v>757.6</v>
      </c>
    </row>
    <row r="26819" spans="1:4" x14ac:dyDescent="0.25">
      <c r="A26819" s="1">
        <v>0.31038553000000002</v>
      </c>
      <c r="D26819">
        <v>757.6</v>
      </c>
    </row>
    <row r="26820" spans="1:4" x14ac:dyDescent="0.25">
      <c r="A26820" s="1">
        <v>0.31039710999999998</v>
      </c>
      <c r="D26820">
        <v>757.6</v>
      </c>
    </row>
    <row r="26821" spans="1:4" x14ac:dyDescent="0.25">
      <c r="A26821" s="1">
        <v>0.31040867999999999</v>
      </c>
      <c r="D26821">
        <v>757.6</v>
      </c>
    </row>
    <row r="26822" spans="1:4" x14ac:dyDescent="0.25">
      <c r="A26822" s="1">
        <v>0.31042026</v>
      </c>
      <c r="D26822">
        <v>757.6</v>
      </c>
    </row>
    <row r="26823" spans="1:4" x14ac:dyDescent="0.25">
      <c r="A26823" s="1">
        <v>0.31043183000000002</v>
      </c>
      <c r="D26823">
        <v>757.6</v>
      </c>
    </row>
    <row r="26824" spans="1:4" x14ac:dyDescent="0.25">
      <c r="A26824" s="1">
        <v>0.31044340999999998</v>
      </c>
      <c r="D26824">
        <v>757.6</v>
      </c>
    </row>
    <row r="26825" spans="1:4" x14ac:dyDescent="0.25">
      <c r="A26825" s="1">
        <v>0.31045497999999999</v>
      </c>
      <c r="D26825">
        <v>757.6</v>
      </c>
    </row>
    <row r="26826" spans="1:4" x14ac:dyDescent="0.25">
      <c r="A26826" s="1">
        <v>0.31046656</v>
      </c>
      <c r="D26826">
        <v>757.6</v>
      </c>
    </row>
    <row r="26827" spans="1:4" x14ac:dyDescent="0.25">
      <c r="A26827" s="1">
        <v>0.31047813000000002</v>
      </c>
      <c r="D26827">
        <v>757.6</v>
      </c>
    </row>
    <row r="26828" spans="1:4" x14ac:dyDescent="0.25">
      <c r="A26828" s="1">
        <v>0.31048970999999997</v>
      </c>
      <c r="D26828">
        <v>757.6</v>
      </c>
    </row>
    <row r="26829" spans="1:4" x14ac:dyDescent="0.25">
      <c r="A26829" s="1">
        <v>0.31050127999999999</v>
      </c>
      <c r="D26829">
        <v>757.6</v>
      </c>
    </row>
    <row r="26830" spans="1:4" x14ac:dyDescent="0.25">
      <c r="A26830" s="1">
        <v>0.31051285000000001</v>
      </c>
      <c r="D26830">
        <v>757.6</v>
      </c>
    </row>
    <row r="26831" spans="1:4" x14ac:dyDescent="0.25">
      <c r="A26831" s="1">
        <v>0.31052443000000002</v>
      </c>
      <c r="D26831">
        <v>757.6</v>
      </c>
    </row>
    <row r="26832" spans="1:4" x14ac:dyDescent="0.25">
      <c r="A26832" s="1">
        <v>0.31053599999999998</v>
      </c>
      <c r="D26832">
        <v>757.6</v>
      </c>
    </row>
    <row r="26833" spans="1:4" x14ac:dyDescent="0.25">
      <c r="A26833" s="1">
        <v>0.31054756</v>
      </c>
      <c r="D26833">
        <v>757.6</v>
      </c>
    </row>
    <row r="26834" spans="1:4" x14ac:dyDescent="0.25">
      <c r="A26834" s="1">
        <v>0.31055913000000002</v>
      </c>
      <c r="D26834">
        <v>757.6</v>
      </c>
    </row>
    <row r="26835" spans="1:4" x14ac:dyDescent="0.25">
      <c r="A26835" s="1">
        <v>0.31057071000000003</v>
      </c>
      <c r="D26835">
        <v>757.6</v>
      </c>
    </row>
    <row r="26836" spans="1:4" x14ac:dyDescent="0.25">
      <c r="A26836" s="1">
        <v>0.31058227999999999</v>
      </c>
      <c r="D26836">
        <v>757.6</v>
      </c>
    </row>
    <row r="26837" spans="1:4" x14ac:dyDescent="0.25">
      <c r="A26837" s="1">
        <v>0.31059385</v>
      </c>
      <c r="D26837">
        <v>757.6</v>
      </c>
    </row>
    <row r="26838" spans="1:4" x14ac:dyDescent="0.25">
      <c r="A26838" s="1">
        <v>0.31060543000000002</v>
      </c>
      <c r="D26838">
        <v>757.6</v>
      </c>
    </row>
    <row r="26839" spans="1:4" x14ac:dyDescent="0.25">
      <c r="A26839" s="1">
        <v>0.31061699999999998</v>
      </c>
      <c r="D26839">
        <v>757.6</v>
      </c>
    </row>
    <row r="26840" spans="1:4" x14ac:dyDescent="0.25">
      <c r="A26840" s="1">
        <v>0.31062857999999999</v>
      </c>
      <c r="D26840">
        <v>757.6</v>
      </c>
    </row>
    <row r="26841" spans="1:4" x14ac:dyDescent="0.25">
      <c r="A26841" s="1">
        <v>0.31064015</v>
      </c>
      <c r="D26841">
        <v>757.6</v>
      </c>
    </row>
    <row r="26842" spans="1:4" x14ac:dyDescent="0.25">
      <c r="A26842" s="1">
        <v>0.31065173000000001</v>
      </c>
      <c r="D26842">
        <v>757.6</v>
      </c>
    </row>
    <row r="26843" spans="1:4" x14ac:dyDescent="0.25">
      <c r="A26843" s="1">
        <v>0.31066329999999998</v>
      </c>
      <c r="D26843">
        <v>757.6</v>
      </c>
    </row>
    <row r="26844" spans="1:4" x14ac:dyDescent="0.25">
      <c r="A26844" s="1">
        <v>0.31067487999999999</v>
      </c>
      <c r="D26844">
        <v>757.6</v>
      </c>
    </row>
    <row r="26845" spans="1:4" x14ac:dyDescent="0.25">
      <c r="A26845" s="1">
        <v>0.31068645</v>
      </c>
      <c r="D26845">
        <v>757.6</v>
      </c>
    </row>
    <row r="26846" spans="1:4" x14ac:dyDescent="0.25">
      <c r="A26846" s="1">
        <v>0.31069803000000001</v>
      </c>
      <c r="D26846">
        <v>757.6</v>
      </c>
    </row>
    <row r="26847" spans="1:4" x14ac:dyDescent="0.25">
      <c r="A26847" s="1">
        <v>0.31070959999999997</v>
      </c>
      <c r="D26847">
        <v>757.6</v>
      </c>
    </row>
    <row r="26848" spans="1:4" x14ac:dyDescent="0.25">
      <c r="A26848" s="1">
        <v>0.31072117999999999</v>
      </c>
      <c r="D26848">
        <v>757.6</v>
      </c>
    </row>
    <row r="26849" spans="1:4" x14ac:dyDescent="0.25">
      <c r="A26849" s="1">
        <v>0.31073276</v>
      </c>
      <c r="D26849">
        <v>757.6</v>
      </c>
    </row>
    <row r="26850" spans="1:4" x14ac:dyDescent="0.25">
      <c r="A26850" s="1">
        <v>0.31074431000000002</v>
      </c>
      <c r="D26850">
        <v>757.6</v>
      </c>
    </row>
    <row r="26851" spans="1:4" x14ac:dyDescent="0.25">
      <c r="A26851" s="1">
        <v>0.31075588999999998</v>
      </c>
      <c r="D26851">
        <v>757.6</v>
      </c>
    </row>
    <row r="26852" spans="1:4" x14ac:dyDescent="0.25">
      <c r="A26852" s="1">
        <v>0.31076746</v>
      </c>
      <c r="D26852">
        <v>757.6</v>
      </c>
    </row>
    <row r="26853" spans="1:4" x14ac:dyDescent="0.25">
      <c r="A26853" s="1">
        <v>0.31077904000000001</v>
      </c>
      <c r="D26853">
        <v>757.6</v>
      </c>
    </row>
    <row r="26854" spans="1:4" x14ac:dyDescent="0.25">
      <c r="A26854" s="1">
        <v>0.31079061000000002</v>
      </c>
      <c r="D26854">
        <v>757.6</v>
      </c>
    </row>
    <row r="26855" spans="1:4" x14ac:dyDescent="0.25">
      <c r="A26855" s="1">
        <v>0.31080218999999998</v>
      </c>
      <c r="D26855">
        <v>757.6</v>
      </c>
    </row>
    <row r="26856" spans="1:4" x14ac:dyDescent="0.25">
      <c r="A26856" s="1">
        <v>0.31081375999999999</v>
      </c>
      <c r="D26856">
        <v>757.6</v>
      </c>
    </row>
    <row r="26857" spans="1:4" x14ac:dyDescent="0.25">
      <c r="A26857" s="1">
        <v>0.31082534000000001</v>
      </c>
      <c r="D26857">
        <v>757.5</v>
      </c>
    </row>
    <row r="26858" spans="1:4" x14ac:dyDescent="0.25">
      <c r="A26858" s="1">
        <v>0.31083691000000002</v>
      </c>
      <c r="D26858">
        <v>757.6</v>
      </c>
    </row>
    <row r="26859" spans="1:4" x14ac:dyDescent="0.25">
      <c r="A26859" s="1">
        <v>0.31084848999999998</v>
      </c>
      <c r="D26859">
        <v>757.6</v>
      </c>
    </row>
    <row r="26860" spans="1:4" x14ac:dyDescent="0.25">
      <c r="A26860" s="1">
        <v>0.31086005999999999</v>
      </c>
      <c r="D26860">
        <v>757.6</v>
      </c>
    </row>
    <row r="26861" spans="1:4" x14ac:dyDescent="0.25">
      <c r="A26861" s="1">
        <v>0.31087164</v>
      </c>
      <c r="D26861">
        <v>757.6</v>
      </c>
    </row>
    <row r="26862" spans="1:4" x14ac:dyDescent="0.25">
      <c r="A26862" s="1">
        <v>0.31088321000000002</v>
      </c>
      <c r="D26862">
        <v>757.6</v>
      </c>
    </row>
    <row r="26863" spans="1:4" x14ac:dyDescent="0.25">
      <c r="A26863" s="1">
        <v>0.31089478999999998</v>
      </c>
      <c r="D26863">
        <v>757.6</v>
      </c>
    </row>
    <row r="26864" spans="1:4" x14ac:dyDescent="0.25">
      <c r="A26864" s="1">
        <v>0.31090635999999999</v>
      </c>
      <c r="D26864">
        <v>757.6</v>
      </c>
    </row>
    <row r="26865" spans="1:4" x14ac:dyDescent="0.25">
      <c r="A26865" s="1">
        <v>0.31091794</v>
      </c>
      <c r="D26865">
        <v>757.6</v>
      </c>
    </row>
    <row r="26866" spans="1:4" x14ac:dyDescent="0.25">
      <c r="A26866" s="1">
        <v>0.31092951000000002</v>
      </c>
      <c r="D26866">
        <v>757.6</v>
      </c>
    </row>
    <row r="26867" spans="1:4" x14ac:dyDescent="0.25">
      <c r="A26867" s="1">
        <v>0.31094108999999998</v>
      </c>
      <c r="D26867">
        <v>757.6</v>
      </c>
    </row>
    <row r="26868" spans="1:4" x14ac:dyDescent="0.25">
      <c r="A26868" s="1">
        <v>0.31095265999999999</v>
      </c>
      <c r="D26868">
        <v>757.6</v>
      </c>
    </row>
    <row r="26869" spans="1:4" x14ac:dyDescent="0.25">
      <c r="A26869" s="1">
        <v>0.31096423000000001</v>
      </c>
      <c r="D26869">
        <v>757.6</v>
      </c>
    </row>
    <row r="26870" spans="1:4" x14ac:dyDescent="0.25">
      <c r="A26870" s="1">
        <v>0.31097581000000002</v>
      </c>
      <c r="D26870">
        <v>757.6</v>
      </c>
    </row>
    <row r="26871" spans="1:4" x14ac:dyDescent="0.25">
      <c r="A26871" s="1">
        <v>0.31098737999999998</v>
      </c>
      <c r="D26871">
        <v>757.6</v>
      </c>
    </row>
    <row r="26872" spans="1:4" x14ac:dyDescent="0.25">
      <c r="A26872" s="1">
        <v>0.31099895999999999</v>
      </c>
      <c r="D26872">
        <v>757.6</v>
      </c>
    </row>
    <row r="26873" spans="1:4" x14ac:dyDescent="0.25">
      <c r="A26873" s="1">
        <v>0.31101053000000001</v>
      </c>
      <c r="D26873">
        <v>757.6</v>
      </c>
    </row>
    <row r="26874" spans="1:4" x14ac:dyDescent="0.25">
      <c r="A26874" s="1">
        <v>0.31102210000000002</v>
      </c>
      <c r="D26874">
        <v>757.6</v>
      </c>
    </row>
    <row r="26875" spans="1:4" x14ac:dyDescent="0.25">
      <c r="A26875" s="1">
        <v>0.31103366999999998</v>
      </c>
      <c r="D26875">
        <v>757.6</v>
      </c>
    </row>
    <row r="26876" spans="1:4" x14ac:dyDescent="0.25">
      <c r="A26876" s="1">
        <v>0.31104525</v>
      </c>
      <c r="D26876">
        <v>757.6</v>
      </c>
    </row>
    <row r="26877" spans="1:4" x14ac:dyDescent="0.25">
      <c r="A26877" s="1">
        <v>0.31105682000000001</v>
      </c>
      <c r="D26877">
        <v>757.6</v>
      </c>
    </row>
    <row r="26878" spans="1:4" x14ac:dyDescent="0.25">
      <c r="A26878" s="1">
        <v>0.31106840000000002</v>
      </c>
      <c r="D26878">
        <v>757.6</v>
      </c>
    </row>
    <row r="26879" spans="1:4" x14ac:dyDescent="0.25">
      <c r="A26879" s="1">
        <v>0.31107996999999998</v>
      </c>
      <c r="D26879">
        <v>757.6</v>
      </c>
    </row>
    <row r="26880" spans="1:4" x14ac:dyDescent="0.25">
      <c r="A26880" s="1">
        <v>0.31109154999999999</v>
      </c>
      <c r="D26880">
        <v>757.6</v>
      </c>
    </row>
    <row r="26881" spans="1:4" x14ac:dyDescent="0.25">
      <c r="A26881" s="1">
        <v>0.31110312000000001</v>
      </c>
      <c r="D26881">
        <v>757.6</v>
      </c>
    </row>
    <row r="26882" spans="1:4" x14ac:dyDescent="0.25">
      <c r="A26882" s="1">
        <v>0.31111469000000003</v>
      </c>
      <c r="D26882">
        <v>757.6</v>
      </c>
    </row>
    <row r="26883" spans="1:4" x14ac:dyDescent="0.25">
      <c r="A26883" s="1">
        <v>0.31112626999999998</v>
      </c>
      <c r="D26883">
        <v>757.6</v>
      </c>
    </row>
    <row r="26884" spans="1:4" x14ac:dyDescent="0.25">
      <c r="A26884" s="1">
        <v>0.31113784</v>
      </c>
      <c r="D26884">
        <v>757.6</v>
      </c>
    </row>
    <row r="26885" spans="1:4" x14ac:dyDescent="0.25">
      <c r="A26885" s="1">
        <v>0.31114942000000001</v>
      </c>
      <c r="D26885">
        <v>757.6</v>
      </c>
    </row>
    <row r="26886" spans="1:4" x14ac:dyDescent="0.25">
      <c r="A26886" s="1">
        <v>0.31116099000000003</v>
      </c>
      <c r="D26886">
        <v>757.6</v>
      </c>
    </row>
    <row r="26887" spans="1:4" x14ac:dyDescent="0.25">
      <c r="A26887" s="1">
        <v>0.31117256999999998</v>
      </c>
      <c r="D26887">
        <v>757.5</v>
      </c>
    </row>
    <row r="26888" spans="1:4" x14ac:dyDescent="0.25">
      <c r="A26888" s="1">
        <v>0.31118414</v>
      </c>
      <c r="D26888">
        <v>757.6</v>
      </c>
    </row>
    <row r="26889" spans="1:4" x14ac:dyDescent="0.25">
      <c r="A26889" s="1">
        <v>0.31119572000000001</v>
      </c>
      <c r="D26889">
        <v>757.6</v>
      </c>
    </row>
    <row r="26890" spans="1:4" x14ac:dyDescent="0.25">
      <c r="A26890" s="1">
        <v>0.31120729000000003</v>
      </c>
      <c r="D26890">
        <v>757.6</v>
      </c>
    </row>
    <row r="26891" spans="1:4" x14ac:dyDescent="0.25">
      <c r="A26891" s="1">
        <v>0.31121886999999998</v>
      </c>
      <c r="D26891">
        <v>757.5</v>
      </c>
    </row>
    <row r="26892" spans="1:4" x14ac:dyDescent="0.25">
      <c r="A26892" s="1">
        <v>0.31123044</v>
      </c>
      <c r="D26892">
        <v>757.6</v>
      </c>
    </row>
    <row r="26893" spans="1:4" x14ac:dyDescent="0.25">
      <c r="A26893" s="1">
        <v>0.31124202000000001</v>
      </c>
      <c r="D26893">
        <v>757.6</v>
      </c>
    </row>
    <row r="26894" spans="1:4" x14ac:dyDescent="0.25">
      <c r="A26894" s="1">
        <v>0.31125359000000002</v>
      </c>
      <c r="D26894">
        <v>757.6</v>
      </c>
    </row>
    <row r="26895" spans="1:4" x14ac:dyDescent="0.25">
      <c r="A26895" s="1">
        <v>0.31126516999999998</v>
      </c>
      <c r="D26895">
        <v>757.6</v>
      </c>
    </row>
    <row r="26896" spans="1:4" x14ac:dyDescent="0.25">
      <c r="A26896" s="1">
        <v>0.31127673</v>
      </c>
      <c r="D26896">
        <v>757.5</v>
      </c>
    </row>
    <row r="26897" spans="1:4" x14ac:dyDescent="0.25">
      <c r="A26897" s="1">
        <v>0.31128830000000002</v>
      </c>
      <c r="D26897">
        <v>757.6</v>
      </c>
    </row>
    <row r="26898" spans="1:4" x14ac:dyDescent="0.25">
      <c r="A26898" s="1">
        <v>0.31129987999999997</v>
      </c>
      <c r="D26898">
        <v>757.6</v>
      </c>
    </row>
    <row r="26899" spans="1:4" x14ac:dyDescent="0.25">
      <c r="A26899" s="1">
        <v>0.31131144999999999</v>
      </c>
      <c r="D26899">
        <v>757.6</v>
      </c>
    </row>
    <row r="26900" spans="1:4" x14ac:dyDescent="0.25">
      <c r="A26900" s="1">
        <v>0.31132303</v>
      </c>
      <c r="D26900">
        <v>757.5</v>
      </c>
    </row>
    <row r="26901" spans="1:4" x14ac:dyDescent="0.25">
      <c r="A26901" s="1">
        <v>0.31133460000000002</v>
      </c>
      <c r="D26901">
        <v>757.6</v>
      </c>
    </row>
    <row r="26902" spans="1:4" x14ac:dyDescent="0.25">
      <c r="A26902" s="1">
        <v>0.31134617999999997</v>
      </c>
      <c r="D26902">
        <v>757.6</v>
      </c>
    </row>
    <row r="26903" spans="1:4" x14ac:dyDescent="0.25">
      <c r="A26903" s="1">
        <v>0.31135774999999999</v>
      </c>
      <c r="D26903">
        <v>757.6</v>
      </c>
    </row>
    <row r="26904" spans="1:4" x14ac:dyDescent="0.25">
      <c r="A26904" s="1">
        <v>0.31136933</v>
      </c>
      <c r="D26904">
        <v>757.6</v>
      </c>
    </row>
    <row r="26905" spans="1:4" x14ac:dyDescent="0.25">
      <c r="A26905" s="1">
        <v>0.31138090000000002</v>
      </c>
      <c r="D26905">
        <v>757.6</v>
      </c>
    </row>
    <row r="26906" spans="1:4" x14ac:dyDescent="0.25">
      <c r="A26906" s="1">
        <v>0.31139248000000003</v>
      </c>
      <c r="D26906">
        <v>757.6</v>
      </c>
    </row>
    <row r="26907" spans="1:4" x14ac:dyDescent="0.25">
      <c r="A26907" s="1">
        <v>0.31140404999999999</v>
      </c>
      <c r="D26907">
        <v>757.6</v>
      </c>
    </row>
    <row r="26908" spans="1:4" x14ac:dyDescent="0.25">
      <c r="A26908" s="1">
        <v>0.31141563</v>
      </c>
      <c r="D26908">
        <v>757.6</v>
      </c>
    </row>
    <row r="26909" spans="1:4" x14ac:dyDescent="0.25">
      <c r="A26909" s="1">
        <v>0.31142720000000002</v>
      </c>
      <c r="D26909">
        <v>757.6</v>
      </c>
    </row>
    <row r="26910" spans="1:4" x14ac:dyDescent="0.25">
      <c r="A26910" s="1">
        <v>0.31143878000000003</v>
      </c>
      <c r="D26910">
        <v>757.6</v>
      </c>
    </row>
    <row r="26911" spans="1:4" x14ac:dyDescent="0.25">
      <c r="A26911" s="1">
        <v>0.31145034999999999</v>
      </c>
      <c r="D26911">
        <v>757.6</v>
      </c>
    </row>
    <row r="26912" spans="1:4" x14ac:dyDescent="0.25">
      <c r="A26912" s="1">
        <v>0.31146193</v>
      </c>
      <c r="D26912">
        <v>757.6</v>
      </c>
    </row>
    <row r="26913" spans="1:4" x14ac:dyDescent="0.25">
      <c r="A26913" s="1">
        <v>0.31147350000000001</v>
      </c>
      <c r="D26913">
        <v>757.6</v>
      </c>
    </row>
    <row r="26914" spans="1:4" x14ac:dyDescent="0.25">
      <c r="A26914" s="1">
        <v>0.31148506999999998</v>
      </c>
      <c r="D26914">
        <v>757.6</v>
      </c>
    </row>
    <row r="26915" spans="1:4" x14ac:dyDescent="0.25">
      <c r="A26915" s="1">
        <v>0.31149664999999999</v>
      </c>
      <c r="D26915">
        <v>757.6</v>
      </c>
    </row>
    <row r="26916" spans="1:4" x14ac:dyDescent="0.25">
      <c r="A26916" s="1">
        <v>0.31150822</v>
      </c>
      <c r="D26916">
        <v>757.6</v>
      </c>
    </row>
    <row r="26917" spans="1:4" x14ac:dyDescent="0.25">
      <c r="A26917" s="1">
        <v>0.31151980000000001</v>
      </c>
      <c r="D26917">
        <v>757.6</v>
      </c>
    </row>
    <row r="26918" spans="1:4" x14ac:dyDescent="0.25">
      <c r="A26918" s="1">
        <v>0.31153136999999997</v>
      </c>
      <c r="D26918">
        <v>757.6</v>
      </c>
    </row>
    <row r="26919" spans="1:4" x14ac:dyDescent="0.25">
      <c r="A26919" s="1">
        <v>0.31154294999999999</v>
      </c>
      <c r="D26919">
        <v>757.6</v>
      </c>
    </row>
    <row r="26920" spans="1:4" x14ac:dyDescent="0.25">
      <c r="A26920" s="1">
        <v>0.31155450000000001</v>
      </c>
      <c r="D26920">
        <v>757.6</v>
      </c>
    </row>
    <row r="26921" spans="1:4" x14ac:dyDescent="0.25">
      <c r="A26921" s="1">
        <v>0.31156606999999997</v>
      </c>
      <c r="D26921">
        <v>757.5</v>
      </c>
    </row>
    <row r="26922" spans="1:4" x14ac:dyDescent="0.25">
      <c r="A26922" s="1">
        <v>0.31157764999999998</v>
      </c>
      <c r="D26922">
        <v>757.6</v>
      </c>
    </row>
    <row r="26923" spans="1:4" x14ac:dyDescent="0.25">
      <c r="A26923" s="1">
        <v>0.31158922</v>
      </c>
      <c r="D26923">
        <v>757.6</v>
      </c>
    </row>
    <row r="26924" spans="1:4" x14ac:dyDescent="0.25">
      <c r="A26924" s="1">
        <v>0.31160080000000001</v>
      </c>
      <c r="D26924">
        <v>757.6</v>
      </c>
    </row>
    <row r="26925" spans="1:4" x14ac:dyDescent="0.25">
      <c r="A26925" s="1">
        <v>0.31161237000000003</v>
      </c>
      <c r="D26925">
        <v>757.6</v>
      </c>
    </row>
    <row r="26926" spans="1:4" x14ac:dyDescent="0.25">
      <c r="A26926" s="1">
        <v>0.31162394999999998</v>
      </c>
      <c r="D26926">
        <v>757.5</v>
      </c>
    </row>
    <row r="26927" spans="1:4" x14ac:dyDescent="0.25">
      <c r="A26927" s="1">
        <v>0.31163552</v>
      </c>
      <c r="D26927">
        <v>757.6</v>
      </c>
    </row>
    <row r="26928" spans="1:4" x14ac:dyDescent="0.25">
      <c r="A26928" s="1">
        <v>0.31164710000000001</v>
      </c>
      <c r="D26928">
        <v>757.6</v>
      </c>
    </row>
    <row r="26929" spans="1:4" x14ac:dyDescent="0.25">
      <c r="A26929" s="1">
        <v>0.31165867000000003</v>
      </c>
      <c r="D26929">
        <v>757.6</v>
      </c>
    </row>
    <row r="26930" spans="1:4" x14ac:dyDescent="0.25">
      <c r="A26930" s="1">
        <v>0.31167024999999998</v>
      </c>
      <c r="D26930">
        <v>757.6</v>
      </c>
    </row>
    <row r="26931" spans="1:4" x14ac:dyDescent="0.25">
      <c r="A26931" s="1">
        <v>0.31168182</v>
      </c>
      <c r="D26931">
        <v>757.6</v>
      </c>
    </row>
    <row r="26932" spans="1:4" x14ac:dyDescent="0.25">
      <c r="A26932" s="1">
        <v>0.31169340000000001</v>
      </c>
      <c r="D26932">
        <v>757.6</v>
      </c>
    </row>
    <row r="26933" spans="1:4" x14ac:dyDescent="0.25">
      <c r="A26933" s="1">
        <v>0.31170497000000003</v>
      </c>
      <c r="D26933">
        <v>757.6</v>
      </c>
    </row>
    <row r="26934" spans="1:4" x14ac:dyDescent="0.25">
      <c r="A26934" s="1">
        <v>0.31171654999999998</v>
      </c>
      <c r="D26934">
        <v>757.6</v>
      </c>
    </row>
    <row r="26935" spans="1:4" x14ac:dyDescent="0.25">
      <c r="A26935" s="1">
        <v>0.31172812</v>
      </c>
      <c r="D26935">
        <v>757.6</v>
      </c>
    </row>
    <row r="26936" spans="1:4" x14ac:dyDescent="0.25">
      <c r="A26936" s="1">
        <v>0.31173970000000001</v>
      </c>
      <c r="D26936">
        <v>757.6</v>
      </c>
    </row>
    <row r="26937" spans="1:4" x14ac:dyDescent="0.25">
      <c r="A26937" s="1">
        <v>0.31175127000000002</v>
      </c>
      <c r="D26937">
        <v>757.6</v>
      </c>
    </row>
    <row r="26938" spans="1:4" x14ac:dyDescent="0.25">
      <c r="A26938" s="1">
        <v>0.31176284999999998</v>
      </c>
      <c r="D26938">
        <v>757.6</v>
      </c>
    </row>
    <row r="26939" spans="1:4" x14ac:dyDescent="0.25">
      <c r="A26939" s="1">
        <v>0.31177442</v>
      </c>
      <c r="D26939">
        <v>757.6</v>
      </c>
    </row>
    <row r="26940" spans="1:4" x14ac:dyDescent="0.25">
      <c r="A26940" s="1">
        <v>0.31178599000000001</v>
      </c>
      <c r="D26940">
        <v>757.6</v>
      </c>
    </row>
    <row r="26941" spans="1:4" x14ac:dyDescent="0.25">
      <c r="A26941" s="1">
        <v>0.31179757000000002</v>
      </c>
      <c r="D26941">
        <v>757.6</v>
      </c>
    </row>
    <row r="26942" spans="1:4" x14ac:dyDescent="0.25">
      <c r="A26942" s="1">
        <v>0.31180913999999998</v>
      </c>
      <c r="D26942">
        <v>757.6</v>
      </c>
    </row>
    <row r="26943" spans="1:4" x14ac:dyDescent="0.25">
      <c r="A26943" s="1">
        <v>0.31182072</v>
      </c>
      <c r="D26943">
        <v>757.6</v>
      </c>
    </row>
    <row r="26944" spans="1:4" x14ac:dyDescent="0.25">
      <c r="A26944" s="1">
        <v>0.31183229000000001</v>
      </c>
      <c r="D26944">
        <v>757.6</v>
      </c>
    </row>
    <row r="26945" spans="1:4" x14ac:dyDescent="0.25">
      <c r="A26945" s="1">
        <v>0.31184387000000002</v>
      </c>
      <c r="D26945">
        <v>757.6</v>
      </c>
    </row>
    <row r="26946" spans="1:4" x14ac:dyDescent="0.25">
      <c r="A26946" s="1">
        <v>0.31185543999999998</v>
      </c>
      <c r="D26946">
        <v>757.6</v>
      </c>
    </row>
    <row r="26947" spans="1:4" x14ac:dyDescent="0.25">
      <c r="A26947" s="1">
        <v>0.31186701999999999</v>
      </c>
      <c r="D26947">
        <v>757.6</v>
      </c>
    </row>
    <row r="26948" spans="1:4" x14ac:dyDescent="0.25">
      <c r="A26948" s="1">
        <v>0.31187859000000001</v>
      </c>
      <c r="D26948">
        <v>757.5</v>
      </c>
    </row>
    <row r="26949" spans="1:4" x14ac:dyDescent="0.25">
      <c r="A26949" s="1">
        <v>0.31189017000000002</v>
      </c>
      <c r="D26949">
        <v>757.6</v>
      </c>
    </row>
    <row r="26950" spans="1:4" x14ac:dyDescent="0.25">
      <c r="A26950" s="1">
        <v>0.31190173999999998</v>
      </c>
      <c r="D26950">
        <v>757.6</v>
      </c>
    </row>
    <row r="26951" spans="1:4" x14ac:dyDescent="0.25">
      <c r="A26951" s="1">
        <v>0.31191331999999999</v>
      </c>
      <c r="D26951">
        <v>757.6</v>
      </c>
    </row>
    <row r="26952" spans="1:4" x14ac:dyDescent="0.25">
      <c r="A26952" s="1">
        <v>0.31192489000000001</v>
      </c>
      <c r="D26952">
        <v>757.6</v>
      </c>
    </row>
    <row r="26953" spans="1:4" x14ac:dyDescent="0.25">
      <c r="A26953" s="1">
        <v>0.31193647000000002</v>
      </c>
      <c r="D26953">
        <v>757.6</v>
      </c>
    </row>
    <row r="26954" spans="1:4" x14ac:dyDescent="0.25">
      <c r="A26954" s="1">
        <v>0.31194803999999998</v>
      </c>
      <c r="D26954">
        <v>757.5</v>
      </c>
    </row>
    <row r="26955" spans="1:4" x14ac:dyDescent="0.25">
      <c r="A26955" s="1">
        <v>0.31195959000000001</v>
      </c>
      <c r="D26955">
        <v>757.6</v>
      </c>
    </row>
    <row r="26956" spans="1:4" x14ac:dyDescent="0.25">
      <c r="A26956" s="1">
        <v>0.31197117000000002</v>
      </c>
      <c r="D26956">
        <v>757.6</v>
      </c>
    </row>
    <row r="26957" spans="1:4" x14ac:dyDescent="0.25">
      <c r="A26957" s="1">
        <v>0.31198273999999998</v>
      </c>
      <c r="D26957">
        <v>757.6</v>
      </c>
    </row>
    <row r="26958" spans="1:4" x14ac:dyDescent="0.25">
      <c r="A26958" s="1">
        <v>0.31199431999999999</v>
      </c>
      <c r="D26958">
        <v>757.6</v>
      </c>
    </row>
    <row r="26959" spans="1:4" x14ac:dyDescent="0.25">
      <c r="A26959" s="1">
        <v>0.31200589000000001</v>
      </c>
      <c r="D26959">
        <v>757.6</v>
      </c>
    </row>
    <row r="26960" spans="1:4" x14ac:dyDescent="0.25">
      <c r="A26960" s="1">
        <v>0.31201747000000002</v>
      </c>
      <c r="D26960">
        <v>757.6</v>
      </c>
    </row>
    <row r="26961" spans="1:4" x14ac:dyDescent="0.25">
      <c r="A26961" s="1">
        <v>0.31202903999999998</v>
      </c>
      <c r="D26961">
        <v>757.6</v>
      </c>
    </row>
    <row r="26962" spans="1:4" x14ac:dyDescent="0.25">
      <c r="A26962" s="1">
        <v>0.31204061999999999</v>
      </c>
      <c r="D26962">
        <v>757.6</v>
      </c>
    </row>
    <row r="26963" spans="1:4" x14ac:dyDescent="0.25">
      <c r="A26963" s="1">
        <v>0.31205219000000001</v>
      </c>
      <c r="D26963">
        <v>757.6</v>
      </c>
    </row>
    <row r="26964" spans="1:4" x14ac:dyDescent="0.25">
      <c r="A26964" s="1">
        <v>0.31206377000000002</v>
      </c>
      <c r="D26964">
        <v>757.6</v>
      </c>
    </row>
    <row r="26965" spans="1:4" x14ac:dyDescent="0.25">
      <c r="A26965" s="1">
        <v>0.31207533999999998</v>
      </c>
      <c r="D26965">
        <v>757.5</v>
      </c>
    </row>
    <row r="26966" spans="1:4" x14ac:dyDescent="0.25">
      <c r="A26966" s="1">
        <v>0.31208691</v>
      </c>
      <c r="D26966">
        <v>757.6</v>
      </c>
    </row>
    <row r="26967" spans="1:4" x14ac:dyDescent="0.25">
      <c r="A26967" s="1">
        <v>0.31209849000000001</v>
      </c>
      <c r="D26967">
        <v>757.6</v>
      </c>
    </row>
    <row r="26968" spans="1:4" x14ac:dyDescent="0.25">
      <c r="A26968" s="1">
        <v>0.31211006000000002</v>
      </c>
      <c r="D26968">
        <v>757.6</v>
      </c>
    </row>
    <row r="26969" spans="1:4" x14ac:dyDescent="0.25">
      <c r="A26969" s="1">
        <v>0.31212163999999998</v>
      </c>
      <c r="D26969">
        <v>757.6</v>
      </c>
    </row>
    <row r="26970" spans="1:4" x14ac:dyDescent="0.25">
      <c r="A26970" s="1">
        <v>0.31213320999999999</v>
      </c>
      <c r="D26970">
        <v>757.6</v>
      </c>
    </row>
    <row r="26971" spans="1:4" x14ac:dyDescent="0.25">
      <c r="A26971" s="1">
        <v>0.31214479000000001</v>
      </c>
      <c r="D26971">
        <v>757.6</v>
      </c>
    </row>
    <row r="26972" spans="1:4" x14ac:dyDescent="0.25">
      <c r="A26972" s="1">
        <v>0.31215636000000002</v>
      </c>
      <c r="D26972">
        <v>757.6</v>
      </c>
    </row>
    <row r="26973" spans="1:4" x14ac:dyDescent="0.25">
      <c r="A26973" s="1">
        <v>0.31216793999999998</v>
      </c>
      <c r="D26973">
        <v>757.6</v>
      </c>
    </row>
    <row r="26974" spans="1:4" x14ac:dyDescent="0.25">
      <c r="A26974" s="1">
        <v>0.31217950999999999</v>
      </c>
      <c r="D26974">
        <v>757.6</v>
      </c>
    </row>
    <row r="26975" spans="1:4" x14ac:dyDescent="0.25">
      <c r="A26975" s="1">
        <v>0.31219109</v>
      </c>
      <c r="D26975">
        <v>757.6</v>
      </c>
    </row>
    <row r="26976" spans="1:4" x14ac:dyDescent="0.25">
      <c r="A26976" s="1">
        <v>0.31220266000000002</v>
      </c>
      <c r="D26976">
        <v>757.6</v>
      </c>
    </row>
    <row r="26977" spans="1:4" x14ac:dyDescent="0.25">
      <c r="A26977" s="1">
        <v>0.31221423999999998</v>
      </c>
      <c r="D26977">
        <v>757.6</v>
      </c>
    </row>
    <row r="26978" spans="1:4" x14ac:dyDescent="0.25">
      <c r="A26978" s="1">
        <v>0.31222580999999999</v>
      </c>
      <c r="D26978">
        <v>757.6</v>
      </c>
    </row>
    <row r="26979" spans="1:4" x14ac:dyDescent="0.25">
      <c r="A26979" s="1">
        <v>0.31223739</v>
      </c>
      <c r="D26979">
        <v>757.6</v>
      </c>
    </row>
    <row r="26980" spans="1:4" x14ac:dyDescent="0.25">
      <c r="A26980" s="1">
        <v>0.31224896000000002</v>
      </c>
      <c r="D26980">
        <v>757.6</v>
      </c>
    </row>
    <row r="26981" spans="1:4" x14ac:dyDescent="0.25">
      <c r="A26981" s="1">
        <v>0.31226053999999998</v>
      </c>
      <c r="D26981">
        <v>757.6</v>
      </c>
    </row>
    <row r="26982" spans="1:4" x14ac:dyDescent="0.25">
      <c r="A26982" s="1">
        <v>0.31227210999999999</v>
      </c>
      <c r="D26982">
        <v>757.6</v>
      </c>
    </row>
    <row r="26983" spans="1:4" x14ac:dyDescent="0.25">
      <c r="A26983" s="1">
        <v>0.31228369</v>
      </c>
      <c r="D26983">
        <v>757.6</v>
      </c>
    </row>
    <row r="26984" spans="1:4" x14ac:dyDescent="0.25">
      <c r="A26984" s="1">
        <v>0.31229526000000002</v>
      </c>
      <c r="D26984">
        <v>757.6</v>
      </c>
    </row>
    <row r="26985" spans="1:4" x14ac:dyDescent="0.25">
      <c r="A26985" s="1">
        <v>0.31230682999999998</v>
      </c>
      <c r="D26985">
        <v>757.6</v>
      </c>
    </row>
    <row r="26986" spans="1:4" x14ac:dyDescent="0.25">
      <c r="A26986" s="1">
        <v>0.31231840999999999</v>
      </c>
      <c r="D26986">
        <v>757.6</v>
      </c>
    </row>
    <row r="26987" spans="1:4" x14ac:dyDescent="0.25">
      <c r="A26987" s="1">
        <v>0.31232998000000001</v>
      </c>
      <c r="D26987">
        <v>757.6</v>
      </c>
    </row>
    <row r="26988" spans="1:4" x14ac:dyDescent="0.25">
      <c r="A26988" s="1">
        <v>0.31234156000000002</v>
      </c>
      <c r="D26988">
        <v>757.6</v>
      </c>
    </row>
    <row r="26989" spans="1:4" x14ac:dyDescent="0.25">
      <c r="A26989" s="1">
        <v>0.31235312999999998</v>
      </c>
      <c r="D26989">
        <v>757.6</v>
      </c>
    </row>
    <row r="26990" spans="1:4" x14ac:dyDescent="0.25">
      <c r="A26990" s="1">
        <v>0.31236469</v>
      </c>
      <c r="D26990">
        <v>757.6</v>
      </c>
    </row>
    <row r="26991" spans="1:4" x14ac:dyDescent="0.25">
      <c r="A26991" s="1">
        <v>0.31237626000000002</v>
      </c>
      <c r="D26991">
        <v>757.6</v>
      </c>
    </row>
    <row r="26992" spans="1:4" x14ac:dyDescent="0.25">
      <c r="A26992" s="1">
        <v>0.31238782999999998</v>
      </c>
      <c r="D26992">
        <v>757.6</v>
      </c>
    </row>
    <row r="26993" spans="1:4" x14ac:dyDescent="0.25">
      <c r="A26993" s="1">
        <v>0.31239940999999999</v>
      </c>
      <c r="D26993">
        <v>757.6</v>
      </c>
    </row>
    <row r="26994" spans="1:4" x14ac:dyDescent="0.25">
      <c r="A26994" s="1">
        <v>0.31241098</v>
      </c>
      <c r="D26994">
        <v>757.6</v>
      </c>
    </row>
    <row r="26995" spans="1:4" x14ac:dyDescent="0.25">
      <c r="A26995" s="1">
        <v>0.31242256000000002</v>
      </c>
      <c r="D26995">
        <v>757.6</v>
      </c>
    </row>
    <row r="26996" spans="1:4" x14ac:dyDescent="0.25">
      <c r="A26996" s="1">
        <v>0.31243412999999998</v>
      </c>
      <c r="D26996">
        <v>757.6</v>
      </c>
    </row>
    <row r="26997" spans="1:4" x14ac:dyDescent="0.25">
      <c r="A26997" s="1">
        <v>0.31244570999999999</v>
      </c>
      <c r="D26997">
        <v>757.6</v>
      </c>
    </row>
    <row r="26998" spans="1:4" x14ac:dyDescent="0.25">
      <c r="A26998" s="1">
        <v>0.31245728</v>
      </c>
      <c r="D26998">
        <v>757.6</v>
      </c>
    </row>
    <row r="26999" spans="1:4" x14ac:dyDescent="0.25">
      <c r="A26999" s="1">
        <v>0.31246886000000001</v>
      </c>
      <c r="D26999">
        <v>757.6</v>
      </c>
    </row>
    <row r="27000" spans="1:4" x14ac:dyDescent="0.25">
      <c r="A27000" s="1">
        <v>0.31248042999999998</v>
      </c>
      <c r="D27000">
        <v>757.6</v>
      </c>
    </row>
    <row r="27001" spans="1:4" x14ac:dyDescent="0.25">
      <c r="A27001" s="1">
        <v>0.31249200999999999</v>
      </c>
      <c r="D27001">
        <v>757.6</v>
      </c>
    </row>
    <row r="27002" spans="1:4" x14ac:dyDescent="0.25">
      <c r="A27002" s="1">
        <v>0.31250358</v>
      </c>
      <c r="D27002">
        <v>757.6</v>
      </c>
    </row>
    <row r="27003" spans="1:4" x14ac:dyDescent="0.25">
      <c r="A27003" s="1">
        <v>0.31251516000000001</v>
      </c>
      <c r="D27003">
        <v>757.6</v>
      </c>
    </row>
    <row r="27004" spans="1:4" x14ac:dyDescent="0.25">
      <c r="A27004" s="1">
        <v>0.31252672999999997</v>
      </c>
      <c r="D27004">
        <v>757.6</v>
      </c>
    </row>
    <row r="27005" spans="1:4" x14ac:dyDescent="0.25">
      <c r="A27005" s="1">
        <v>0.31253830999999999</v>
      </c>
      <c r="D27005">
        <v>757.6</v>
      </c>
    </row>
    <row r="27006" spans="1:4" x14ac:dyDescent="0.25">
      <c r="A27006" s="1">
        <v>0.31254988</v>
      </c>
      <c r="D27006">
        <v>757.6</v>
      </c>
    </row>
    <row r="27007" spans="1:4" x14ac:dyDescent="0.25">
      <c r="A27007" s="1">
        <v>0.31256146000000001</v>
      </c>
      <c r="D27007">
        <v>757.6</v>
      </c>
    </row>
    <row r="27008" spans="1:4" x14ac:dyDescent="0.25">
      <c r="A27008" s="1">
        <v>0.31257302999999997</v>
      </c>
      <c r="D27008">
        <v>757.6</v>
      </c>
    </row>
    <row r="27009" spans="1:4" x14ac:dyDescent="0.25">
      <c r="A27009" s="1">
        <v>0.31258460999999998</v>
      </c>
      <c r="D27009">
        <v>757.6</v>
      </c>
    </row>
    <row r="27010" spans="1:4" x14ac:dyDescent="0.25">
      <c r="A27010" s="1">
        <v>0.31259618</v>
      </c>
      <c r="D27010">
        <v>757.6</v>
      </c>
    </row>
    <row r="27011" spans="1:4" x14ac:dyDescent="0.25">
      <c r="A27011" s="1">
        <v>0.31260775000000002</v>
      </c>
      <c r="D27011">
        <v>757.6</v>
      </c>
    </row>
    <row r="27012" spans="1:4" x14ac:dyDescent="0.25">
      <c r="A27012" s="1">
        <v>0.31261932999999997</v>
      </c>
      <c r="D27012">
        <v>757.6</v>
      </c>
    </row>
    <row r="27013" spans="1:4" x14ac:dyDescent="0.25">
      <c r="A27013" s="1">
        <v>0.31263089999999999</v>
      </c>
      <c r="D27013">
        <v>757.6</v>
      </c>
    </row>
    <row r="27014" spans="1:4" x14ac:dyDescent="0.25">
      <c r="A27014" s="1">
        <v>0.31264248</v>
      </c>
      <c r="D27014">
        <v>757.6</v>
      </c>
    </row>
    <row r="27015" spans="1:4" x14ac:dyDescent="0.25">
      <c r="A27015" s="1">
        <v>0.31265405000000002</v>
      </c>
      <c r="D27015">
        <v>757.5</v>
      </c>
    </row>
    <row r="27016" spans="1:4" x14ac:dyDescent="0.25">
      <c r="A27016" s="1">
        <v>0.31266563000000003</v>
      </c>
      <c r="D27016">
        <v>757.5</v>
      </c>
    </row>
    <row r="27017" spans="1:4" x14ac:dyDescent="0.25">
      <c r="A27017" s="1">
        <v>0.31267719999999999</v>
      </c>
      <c r="D27017">
        <v>757.6</v>
      </c>
    </row>
    <row r="27018" spans="1:4" x14ac:dyDescent="0.25">
      <c r="A27018" s="1">
        <v>0.31268878</v>
      </c>
      <c r="D27018">
        <v>757.6</v>
      </c>
    </row>
    <row r="27019" spans="1:4" x14ac:dyDescent="0.25">
      <c r="A27019" s="1">
        <v>0.31270035000000002</v>
      </c>
      <c r="D27019">
        <v>757.6</v>
      </c>
    </row>
    <row r="27020" spans="1:4" x14ac:dyDescent="0.25">
      <c r="A27020" s="1">
        <v>0.31271193000000003</v>
      </c>
      <c r="D27020">
        <v>757.6</v>
      </c>
    </row>
    <row r="27021" spans="1:4" x14ac:dyDescent="0.25">
      <c r="A27021" s="1">
        <v>0.31272349999999999</v>
      </c>
      <c r="D27021">
        <v>757.6</v>
      </c>
    </row>
    <row r="27022" spans="1:4" x14ac:dyDescent="0.25">
      <c r="A27022" s="1">
        <v>0.31273508</v>
      </c>
      <c r="D27022">
        <v>757.6</v>
      </c>
    </row>
    <row r="27023" spans="1:4" x14ac:dyDescent="0.25">
      <c r="A27023" s="1">
        <v>0.31274665000000001</v>
      </c>
      <c r="D27023">
        <v>757.6</v>
      </c>
    </row>
    <row r="27024" spans="1:4" x14ac:dyDescent="0.25">
      <c r="A27024" s="1">
        <v>0.31275823000000003</v>
      </c>
      <c r="D27024">
        <v>757.6</v>
      </c>
    </row>
    <row r="27025" spans="1:4" x14ac:dyDescent="0.25">
      <c r="A27025" s="1">
        <v>0.31276978</v>
      </c>
      <c r="D27025">
        <v>757.6</v>
      </c>
    </row>
    <row r="27026" spans="1:4" x14ac:dyDescent="0.25">
      <c r="A27026" s="1">
        <v>0.31278135000000001</v>
      </c>
      <c r="D27026">
        <v>757.6</v>
      </c>
    </row>
    <row r="27027" spans="1:4" x14ac:dyDescent="0.25">
      <c r="A27027" s="1">
        <v>0.31279293000000002</v>
      </c>
      <c r="D27027">
        <v>757.6</v>
      </c>
    </row>
    <row r="27028" spans="1:4" x14ac:dyDescent="0.25">
      <c r="A27028" s="1">
        <v>0.31280449999999999</v>
      </c>
      <c r="D27028">
        <v>757.6</v>
      </c>
    </row>
    <row r="27029" spans="1:4" x14ac:dyDescent="0.25">
      <c r="A27029" s="1">
        <v>0.31281608</v>
      </c>
      <c r="D27029">
        <v>757.5</v>
      </c>
    </row>
    <row r="27030" spans="1:4" x14ac:dyDescent="0.25">
      <c r="A27030" s="1">
        <v>0.31282765000000001</v>
      </c>
      <c r="D27030">
        <v>757.6</v>
      </c>
    </row>
    <row r="27031" spans="1:4" x14ac:dyDescent="0.25">
      <c r="A27031" s="1">
        <v>0.31283923000000002</v>
      </c>
      <c r="D27031">
        <v>757.5</v>
      </c>
    </row>
    <row r="27032" spans="1:4" x14ac:dyDescent="0.25">
      <c r="A27032" s="1">
        <v>0.31285079999999998</v>
      </c>
      <c r="D27032">
        <v>757.6</v>
      </c>
    </row>
    <row r="27033" spans="1:4" x14ac:dyDescent="0.25">
      <c r="A27033" s="1">
        <v>0.31286238</v>
      </c>
      <c r="D27033">
        <v>757.6</v>
      </c>
    </row>
    <row r="27034" spans="1:4" x14ac:dyDescent="0.25">
      <c r="A27034" s="1">
        <v>0.31287395000000001</v>
      </c>
      <c r="D27034">
        <v>757.6</v>
      </c>
    </row>
    <row r="27035" spans="1:4" x14ac:dyDescent="0.25">
      <c r="A27035" s="1">
        <v>0.31288553000000002</v>
      </c>
      <c r="D27035">
        <v>757.6</v>
      </c>
    </row>
    <row r="27036" spans="1:4" x14ac:dyDescent="0.25">
      <c r="A27036" s="1">
        <v>0.31289709999999998</v>
      </c>
      <c r="D27036">
        <v>757.6</v>
      </c>
    </row>
    <row r="27037" spans="1:4" x14ac:dyDescent="0.25">
      <c r="A27037" s="1">
        <v>0.31290867</v>
      </c>
      <c r="D27037">
        <v>757.6</v>
      </c>
    </row>
    <row r="27038" spans="1:4" x14ac:dyDescent="0.25">
      <c r="A27038" s="1">
        <v>0.31292025000000001</v>
      </c>
      <c r="D27038">
        <v>757.6</v>
      </c>
    </row>
    <row r="27039" spans="1:4" x14ac:dyDescent="0.25">
      <c r="A27039" s="1">
        <v>0.31293182000000003</v>
      </c>
      <c r="D27039">
        <v>757.6</v>
      </c>
    </row>
    <row r="27040" spans="1:4" x14ac:dyDescent="0.25">
      <c r="A27040" s="1">
        <v>0.31294339999999998</v>
      </c>
      <c r="D27040">
        <v>757.6</v>
      </c>
    </row>
    <row r="27041" spans="1:4" x14ac:dyDescent="0.25">
      <c r="A27041" s="1">
        <v>0.31295497</v>
      </c>
      <c r="D27041">
        <v>757.6</v>
      </c>
    </row>
    <row r="27042" spans="1:4" x14ac:dyDescent="0.25">
      <c r="A27042" s="1">
        <v>0.31296655000000001</v>
      </c>
      <c r="D27042">
        <v>757.6</v>
      </c>
    </row>
    <row r="27043" spans="1:4" x14ac:dyDescent="0.25">
      <c r="A27043" s="1">
        <v>0.31297812000000003</v>
      </c>
      <c r="D27043">
        <v>757.6</v>
      </c>
    </row>
    <row r="27044" spans="1:4" x14ac:dyDescent="0.25">
      <c r="A27044" s="1">
        <v>0.31298969999999998</v>
      </c>
      <c r="D27044">
        <v>757.6</v>
      </c>
    </row>
    <row r="27045" spans="1:4" x14ac:dyDescent="0.25">
      <c r="A27045" s="1">
        <v>0.31300127</v>
      </c>
      <c r="D27045">
        <v>757.6</v>
      </c>
    </row>
    <row r="27046" spans="1:4" x14ac:dyDescent="0.25">
      <c r="A27046" s="1">
        <v>0.31301285000000001</v>
      </c>
      <c r="D27046">
        <v>757.6</v>
      </c>
    </row>
    <row r="27047" spans="1:4" x14ac:dyDescent="0.25">
      <c r="A27047" s="1">
        <v>0.31302442000000003</v>
      </c>
      <c r="D27047">
        <v>757.5</v>
      </c>
    </row>
    <row r="27048" spans="1:4" x14ac:dyDescent="0.25">
      <c r="A27048" s="1">
        <v>0.31303599999999998</v>
      </c>
      <c r="D27048">
        <v>757.6</v>
      </c>
    </row>
    <row r="27049" spans="1:4" x14ac:dyDescent="0.25">
      <c r="A27049" s="1">
        <v>0.31304757</v>
      </c>
      <c r="D27049">
        <v>757.6</v>
      </c>
    </row>
    <row r="27050" spans="1:4" x14ac:dyDescent="0.25">
      <c r="A27050" s="1">
        <v>0.31305915000000001</v>
      </c>
      <c r="D27050">
        <v>757.6</v>
      </c>
    </row>
    <row r="27051" spans="1:4" x14ac:dyDescent="0.25">
      <c r="A27051" s="1">
        <v>0.31307072000000002</v>
      </c>
      <c r="D27051">
        <v>757.6</v>
      </c>
    </row>
    <row r="27052" spans="1:4" x14ac:dyDescent="0.25">
      <c r="A27052" s="1">
        <v>0.31308229999999998</v>
      </c>
      <c r="D27052">
        <v>757.6</v>
      </c>
    </row>
    <row r="27053" spans="1:4" x14ac:dyDescent="0.25">
      <c r="A27053" s="1">
        <v>0.31309387</v>
      </c>
      <c r="D27053">
        <v>757.6</v>
      </c>
    </row>
    <row r="27054" spans="1:4" x14ac:dyDescent="0.25">
      <c r="A27054" s="1">
        <v>0.31310545000000001</v>
      </c>
      <c r="D27054">
        <v>757.6</v>
      </c>
    </row>
    <row r="27055" spans="1:4" x14ac:dyDescent="0.25">
      <c r="A27055" s="1">
        <v>0.31311702000000002</v>
      </c>
      <c r="D27055">
        <v>757.5</v>
      </c>
    </row>
    <row r="27056" spans="1:4" x14ac:dyDescent="0.25">
      <c r="A27056" s="1">
        <v>0.31312858999999998</v>
      </c>
      <c r="D27056">
        <v>757.5</v>
      </c>
    </row>
    <row r="27057" spans="1:4" x14ac:dyDescent="0.25">
      <c r="A27057" s="1">
        <v>0.31314017</v>
      </c>
      <c r="D27057">
        <v>757.6</v>
      </c>
    </row>
    <row r="27058" spans="1:4" x14ac:dyDescent="0.25">
      <c r="A27058" s="1">
        <v>0.31315174000000001</v>
      </c>
      <c r="D27058">
        <v>757.6</v>
      </c>
    </row>
    <row r="27059" spans="1:4" x14ac:dyDescent="0.25">
      <c r="A27059" s="1">
        <v>0.31316332000000002</v>
      </c>
      <c r="D27059">
        <v>757.6</v>
      </c>
    </row>
    <row r="27060" spans="1:4" x14ac:dyDescent="0.25">
      <c r="A27060" s="1">
        <v>0.31317486999999999</v>
      </c>
      <c r="D27060">
        <v>757.6</v>
      </c>
    </row>
    <row r="27061" spans="1:4" x14ac:dyDescent="0.25">
      <c r="A27061" s="1">
        <v>0.31318645000000001</v>
      </c>
      <c r="D27061">
        <v>757.6</v>
      </c>
    </row>
    <row r="27062" spans="1:4" x14ac:dyDescent="0.25">
      <c r="A27062" s="1">
        <v>0.31319802000000002</v>
      </c>
      <c r="D27062">
        <v>757.5</v>
      </c>
    </row>
    <row r="27063" spans="1:4" x14ac:dyDescent="0.25">
      <c r="A27063" s="1">
        <v>0.31320958999999998</v>
      </c>
      <c r="D27063">
        <v>757.6</v>
      </c>
    </row>
    <row r="27064" spans="1:4" x14ac:dyDescent="0.25">
      <c r="A27064" s="1">
        <v>0.31322116999999999</v>
      </c>
      <c r="D27064">
        <v>757.6</v>
      </c>
    </row>
    <row r="27065" spans="1:4" x14ac:dyDescent="0.25">
      <c r="A27065" s="1">
        <v>0.31323274000000001</v>
      </c>
      <c r="D27065">
        <v>757.6</v>
      </c>
    </row>
    <row r="27066" spans="1:4" x14ac:dyDescent="0.25">
      <c r="A27066" s="1">
        <v>0.31324432000000002</v>
      </c>
      <c r="D27066">
        <v>757.6</v>
      </c>
    </row>
    <row r="27067" spans="1:4" x14ac:dyDescent="0.25">
      <c r="A27067" s="1">
        <v>0.31325588999999998</v>
      </c>
      <c r="D27067">
        <v>757.6</v>
      </c>
    </row>
    <row r="27068" spans="1:4" x14ac:dyDescent="0.25">
      <c r="A27068" s="1">
        <v>0.31326746999999999</v>
      </c>
      <c r="D27068">
        <v>757.6</v>
      </c>
    </row>
    <row r="27069" spans="1:4" x14ac:dyDescent="0.25">
      <c r="A27069" s="1">
        <v>0.31327904000000001</v>
      </c>
      <c r="D27069">
        <v>757.6</v>
      </c>
    </row>
    <row r="27070" spans="1:4" x14ac:dyDescent="0.25">
      <c r="A27070" s="1">
        <v>0.31329062000000002</v>
      </c>
      <c r="D27070">
        <v>757.6</v>
      </c>
    </row>
    <row r="27071" spans="1:4" x14ac:dyDescent="0.25">
      <c r="A27071" s="1">
        <v>0.31330218999999998</v>
      </c>
      <c r="D27071">
        <v>757.6</v>
      </c>
    </row>
    <row r="27072" spans="1:4" x14ac:dyDescent="0.25">
      <c r="A27072" s="1">
        <v>0.31331376999999999</v>
      </c>
      <c r="D27072">
        <v>757.6</v>
      </c>
    </row>
    <row r="27073" spans="1:4" x14ac:dyDescent="0.25">
      <c r="A27073" s="1">
        <v>0.31332534000000001</v>
      </c>
      <c r="D27073">
        <v>757.6</v>
      </c>
    </row>
    <row r="27074" spans="1:4" x14ac:dyDescent="0.25">
      <c r="A27074" s="1">
        <v>0.31333692000000002</v>
      </c>
      <c r="D27074">
        <v>757.6</v>
      </c>
    </row>
    <row r="27075" spans="1:4" x14ac:dyDescent="0.25">
      <c r="A27075" s="1">
        <v>0.31334848999999998</v>
      </c>
      <c r="D27075">
        <v>757.6</v>
      </c>
    </row>
    <row r="27076" spans="1:4" x14ac:dyDescent="0.25">
      <c r="A27076" s="1">
        <v>0.31336006999999999</v>
      </c>
      <c r="D27076">
        <v>757.6</v>
      </c>
    </row>
    <row r="27077" spans="1:4" x14ac:dyDescent="0.25">
      <c r="A27077" s="1">
        <v>0.31337164000000001</v>
      </c>
      <c r="D27077">
        <v>757.6</v>
      </c>
    </row>
    <row r="27078" spans="1:4" x14ac:dyDescent="0.25">
      <c r="A27078" s="1">
        <v>0.31338322000000002</v>
      </c>
      <c r="D27078">
        <v>757.6</v>
      </c>
    </row>
    <row r="27079" spans="1:4" x14ac:dyDescent="0.25">
      <c r="A27079" s="1">
        <v>0.31339478999999998</v>
      </c>
      <c r="D27079">
        <v>757.6</v>
      </c>
    </row>
    <row r="27080" spans="1:4" x14ac:dyDescent="0.25">
      <c r="A27080" s="1">
        <v>0.31340636999999999</v>
      </c>
      <c r="D27080">
        <v>757.6</v>
      </c>
    </row>
    <row r="27081" spans="1:4" x14ac:dyDescent="0.25">
      <c r="A27081" s="1">
        <v>0.31341794000000001</v>
      </c>
      <c r="D27081">
        <v>757.5</v>
      </c>
    </row>
    <row r="27082" spans="1:4" x14ac:dyDescent="0.25">
      <c r="A27082" s="1">
        <v>0.31342951000000002</v>
      </c>
      <c r="D27082">
        <v>757.6</v>
      </c>
    </row>
    <row r="27083" spans="1:4" x14ac:dyDescent="0.25">
      <c r="A27083" s="1">
        <v>0.31344108999999998</v>
      </c>
      <c r="D27083">
        <v>757.5</v>
      </c>
    </row>
    <row r="27084" spans="1:4" x14ac:dyDescent="0.25">
      <c r="A27084" s="1">
        <v>0.31345265999999999</v>
      </c>
      <c r="D27084">
        <v>757.6</v>
      </c>
    </row>
    <row r="27085" spans="1:4" x14ac:dyDescent="0.25">
      <c r="A27085" s="1">
        <v>0.31346424000000001</v>
      </c>
      <c r="D27085">
        <v>757.5</v>
      </c>
    </row>
    <row r="27086" spans="1:4" x14ac:dyDescent="0.25">
      <c r="A27086" s="1">
        <v>0.31347581000000002</v>
      </c>
      <c r="D27086">
        <v>757.5</v>
      </c>
    </row>
    <row r="27087" spans="1:4" x14ac:dyDescent="0.25">
      <c r="A27087" s="1">
        <v>0.31348738999999998</v>
      </c>
      <c r="D27087">
        <v>757.5</v>
      </c>
    </row>
    <row r="27088" spans="1:4" x14ac:dyDescent="0.25">
      <c r="A27088" s="1">
        <v>0.31349895999999999</v>
      </c>
      <c r="D27088">
        <v>757.6</v>
      </c>
    </row>
    <row r="27089" spans="1:4" x14ac:dyDescent="0.25">
      <c r="A27089" s="1">
        <v>0.31351054</v>
      </c>
      <c r="D27089">
        <v>757.6</v>
      </c>
    </row>
    <row r="27090" spans="1:4" x14ac:dyDescent="0.25">
      <c r="A27090" s="1">
        <v>0.31352211000000002</v>
      </c>
      <c r="D27090">
        <v>757.5</v>
      </c>
    </row>
    <row r="27091" spans="1:4" x14ac:dyDescent="0.25">
      <c r="A27091" s="1">
        <v>0.31353368999999998</v>
      </c>
      <c r="D27091">
        <v>757.6</v>
      </c>
    </row>
    <row r="27092" spans="1:4" x14ac:dyDescent="0.25">
      <c r="A27092" s="1">
        <v>0.31354525999999999</v>
      </c>
      <c r="D27092">
        <v>757.6</v>
      </c>
    </row>
    <row r="27093" spans="1:4" x14ac:dyDescent="0.25">
      <c r="A27093" s="1">
        <v>0.31355684</v>
      </c>
      <c r="D27093">
        <v>757.5</v>
      </c>
    </row>
    <row r="27094" spans="1:4" x14ac:dyDescent="0.25">
      <c r="A27094" s="1">
        <v>0.31356841000000002</v>
      </c>
      <c r="D27094">
        <v>757.6</v>
      </c>
    </row>
    <row r="27095" spans="1:4" x14ac:dyDescent="0.25">
      <c r="A27095" s="1">
        <v>0.31357995999999999</v>
      </c>
      <c r="D27095">
        <v>757.6</v>
      </c>
    </row>
    <row r="27096" spans="1:4" x14ac:dyDescent="0.25">
      <c r="A27096" s="1">
        <v>0.31359154</v>
      </c>
      <c r="D27096">
        <v>757.6</v>
      </c>
    </row>
    <row r="27097" spans="1:4" x14ac:dyDescent="0.25">
      <c r="A27097" s="1">
        <v>0.31360311000000002</v>
      </c>
      <c r="D27097">
        <v>757.6</v>
      </c>
    </row>
    <row r="27098" spans="1:4" x14ac:dyDescent="0.25">
      <c r="A27098" s="1">
        <v>0.31361468999999997</v>
      </c>
      <c r="D27098">
        <v>757.6</v>
      </c>
    </row>
    <row r="27099" spans="1:4" x14ac:dyDescent="0.25">
      <c r="A27099" s="1">
        <v>0.31362625999999999</v>
      </c>
      <c r="D27099">
        <v>757.6</v>
      </c>
    </row>
    <row r="27100" spans="1:4" x14ac:dyDescent="0.25">
      <c r="A27100" s="1">
        <v>0.31363784</v>
      </c>
      <c r="D27100">
        <v>757.5</v>
      </c>
    </row>
    <row r="27101" spans="1:4" x14ac:dyDescent="0.25">
      <c r="A27101" s="1">
        <v>0.31364941000000002</v>
      </c>
      <c r="D27101">
        <v>757.6</v>
      </c>
    </row>
    <row r="27102" spans="1:4" x14ac:dyDescent="0.25">
      <c r="A27102" s="1">
        <v>0.31366098999999997</v>
      </c>
      <c r="D27102">
        <v>757.6</v>
      </c>
    </row>
    <row r="27103" spans="1:4" x14ac:dyDescent="0.25">
      <c r="A27103" s="1">
        <v>0.31367255999999999</v>
      </c>
      <c r="D27103">
        <v>757.6</v>
      </c>
    </row>
    <row r="27104" spans="1:4" x14ac:dyDescent="0.25">
      <c r="A27104" s="1">
        <v>0.31368414</v>
      </c>
      <c r="D27104">
        <v>757.5</v>
      </c>
    </row>
    <row r="27105" spans="1:4" x14ac:dyDescent="0.25">
      <c r="A27105" s="1">
        <v>0.31369571000000002</v>
      </c>
      <c r="D27105">
        <v>757.5</v>
      </c>
    </row>
    <row r="27106" spans="1:4" x14ac:dyDescent="0.25">
      <c r="A27106" s="1">
        <v>0.31370729000000003</v>
      </c>
      <c r="D27106">
        <v>757.6</v>
      </c>
    </row>
    <row r="27107" spans="1:4" x14ac:dyDescent="0.25">
      <c r="A27107" s="1">
        <v>0.31371885999999999</v>
      </c>
      <c r="D27107">
        <v>757.5</v>
      </c>
    </row>
    <row r="27108" spans="1:4" x14ac:dyDescent="0.25">
      <c r="A27108" s="1">
        <v>0.31373043</v>
      </c>
      <c r="D27108">
        <v>757.6</v>
      </c>
    </row>
    <row r="27109" spans="1:4" x14ac:dyDescent="0.25">
      <c r="A27109" s="1">
        <v>0.31374201000000002</v>
      </c>
      <c r="D27109">
        <v>757.6</v>
      </c>
    </row>
    <row r="27110" spans="1:4" x14ac:dyDescent="0.25">
      <c r="A27110" s="1">
        <v>0.31375357999999998</v>
      </c>
      <c r="D27110">
        <v>757.6</v>
      </c>
    </row>
    <row r="27111" spans="1:4" x14ac:dyDescent="0.25">
      <c r="A27111" s="1">
        <v>0.31376515999999999</v>
      </c>
      <c r="D27111">
        <v>757.5</v>
      </c>
    </row>
    <row r="27112" spans="1:4" x14ac:dyDescent="0.25">
      <c r="A27112" s="1">
        <v>0.31377673</v>
      </c>
      <c r="D27112">
        <v>757.6</v>
      </c>
    </row>
    <row r="27113" spans="1:4" x14ac:dyDescent="0.25">
      <c r="A27113" s="1">
        <v>0.31378831000000001</v>
      </c>
      <c r="D27113">
        <v>757.5</v>
      </c>
    </row>
    <row r="27114" spans="1:4" x14ac:dyDescent="0.25">
      <c r="A27114" s="1">
        <v>0.31379987999999998</v>
      </c>
      <c r="D27114">
        <v>757.6</v>
      </c>
    </row>
    <row r="27115" spans="1:4" x14ac:dyDescent="0.25">
      <c r="A27115" s="1">
        <v>0.31381145999999999</v>
      </c>
      <c r="D27115">
        <v>757.6</v>
      </c>
    </row>
    <row r="27116" spans="1:4" x14ac:dyDescent="0.25">
      <c r="A27116" s="1">
        <v>0.31382303</v>
      </c>
      <c r="D27116">
        <v>757.5</v>
      </c>
    </row>
    <row r="27117" spans="1:4" x14ac:dyDescent="0.25">
      <c r="A27117" s="1">
        <v>0.31383461000000001</v>
      </c>
      <c r="D27117">
        <v>757.5</v>
      </c>
    </row>
    <row r="27118" spans="1:4" x14ac:dyDescent="0.25">
      <c r="A27118" s="1">
        <v>0.31384617999999997</v>
      </c>
      <c r="D27118">
        <v>757.5</v>
      </c>
    </row>
    <row r="27119" spans="1:4" x14ac:dyDescent="0.25">
      <c r="A27119" s="1">
        <v>0.31385775999999999</v>
      </c>
      <c r="D27119">
        <v>757.6</v>
      </c>
    </row>
    <row r="27120" spans="1:4" x14ac:dyDescent="0.25">
      <c r="A27120" s="1">
        <v>0.31386933</v>
      </c>
      <c r="D27120">
        <v>757.6</v>
      </c>
    </row>
    <row r="27121" spans="1:4" x14ac:dyDescent="0.25">
      <c r="A27121" s="1">
        <v>0.31388091000000001</v>
      </c>
      <c r="D27121">
        <v>757.5</v>
      </c>
    </row>
    <row r="27122" spans="1:4" x14ac:dyDescent="0.25">
      <c r="A27122" s="1">
        <v>0.31389247999999997</v>
      </c>
      <c r="D27122">
        <v>757.6</v>
      </c>
    </row>
    <row r="27123" spans="1:4" x14ac:dyDescent="0.25">
      <c r="A27123" s="1">
        <v>0.31390405999999998</v>
      </c>
      <c r="D27123">
        <v>757.6</v>
      </c>
    </row>
    <row r="27124" spans="1:4" x14ac:dyDescent="0.25">
      <c r="A27124" s="1">
        <v>0.31391563</v>
      </c>
      <c r="D27124">
        <v>757.5</v>
      </c>
    </row>
    <row r="27125" spans="1:4" x14ac:dyDescent="0.25">
      <c r="A27125" s="1">
        <v>0.31392721000000001</v>
      </c>
      <c r="D27125">
        <v>757.6</v>
      </c>
    </row>
    <row r="27126" spans="1:4" x14ac:dyDescent="0.25">
      <c r="A27126" s="1">
        <v>0.31393877999999997</v>
      </c>
      <c r="D27126">
        <v>757.5</v>
      </c>
    </row>
    <row r="27127" spans="1:4" x14ac:dyDescent="0.25">
      <c r="A27127" s="1">
        <v>0.31395034999999999</v>
      </c>
      <c r="D27127">
        <v>757.5</v>
      </c>
    </row>
    <row r="27128" spans="1:4" x14ac:dyDescent="0.25">
      <c r="A27128" s="1">
        <v>0.31396193</v>
      </c>
      <c r="D27128">
        <v>757.5</v>
      </c>
    </row>
    <row r="27129" spans="1:4" x14ac:dyDescent="0.25">
      <c r="A27129" s="1">
        <v>0.31397350000000002</v>
      </c>
      <c r="D27129">
        <v>757.5</v>
      </c>
    </row>
    <row r="27130" spans="1:4" x14ac:dyDescent="0.25">
      <c r="A27130" s="1">
        <v>0.31398505999999998</v>
      </c>
      <c r="D27130">
        <v>757.6</v>
      </c>
    </row>
    <row r="27131" spans="1:4" x14ac:dyDescent="0.25">
      <c r="A27131" s="1">
        <v>0.31399663</v>
      </c>
      <c r="D27131">
        <v>757.6</v>
      </c>
    </row>
    <row r="27132" spans="1:4" x14ac:dyDescent="0.25">
      <c r="A27132" s="1">
        <v>0.31400821000000001</v>
      </c>
      <c r="D27132">
        <v>757.6</v>
      </c>
    </row>
    <row r="27133" spans="1:4" x14ac:dyDescent="0.25">
      <c r="A27133" s="1">
        <v>0.31401978000000003</v>
      </c>
      <c r="D27133">
        <v>757.6</v>
      </c>
    </row>
    <row r="27134" spans="1:4" x14ac:dyDescent="0.25">
      <c r="A27134" s="1">
        <v>0.31403134999999999</v>
      </c>
      <c r="D27134">
        <v>757.5</v>
      </c>
    </row>
    <row r="27135" spans="1:4" x14ac:dyDescent="0.25">
      <c r="A27135" s="1">
        <v>0.31404293</v>
      </c>
      <c r="D27135">
        <v>757.5</v>
      </c>
    </row>
    <row r="27136" spans="1:4" x14ac:dyDescent="0.25">
      <c r="A27136" s="1">
        <v>0.31405450000000001</v>
      </c>
      <c r="D27136">
        <v>757.6</v>
      </c>
    </row>
    <row r="27137" spans="1:4" x14ac:dyDescent="0.25">
      <c r="A27137" s="1">
        <v>0.31406608000000003</v>
      </c>
      <c r="D27137">
        <v>757.5</v>
      </c>
    </row>
    <row r="27138" spans="1:4" x14ac:dyDescent="0.25">
      <c r="A27138" s="1">
        <v>0.31407764999999999</v>
      </c>
      <c r="D27138">
        <v>757.5</v>
      </c>
    </row>
    <row r="27139" spans="1:4" x14ac:dyDescent="0.25">
      <c r="A27139" s="1">
        <v>0.31408923</v>
      </c>
      <c r="D27139">
        <v>757.5</v>
      </c>
    </row>
    <row r="27140" spans="1:4" x14ac:dyDescent="0.25">
      <c r="A27140" s="1">
        <v>0.31410080000000001</v>
      </c>
      <c r="D27140">
        <v>757.5</v>
      </c>
    </row>
    <row r="27141" spans="1:4" x14ac:dyDescent="0.25">
      <c r="A27141" s="1">
        <v>0.31411238000000002</v>
      </c>
      <c r="D27141">
        <v>757.5</v>
      </c>
    </row>
    <row r="27142" spans="1:4" x14ac:dyDescent="0.25">
      <c r="A27142" s="1">
        <v>0.31412394999999999</v>
      </c>
      <c r="D27142">
        <v>757.5</v>
      </c>
    </row>
    <row r="27143" spans="1:4" x14ac:dyDescent="0.25">
      <c r="A27143" s="1">
        <v>0.31413553</v>
      </c>
      <c r="D27143">
        <v>757.6</v>
      </c>
    </row>
    <row r="27144" spans="1:4" x14ac:dyDescent="0.25">
      <c r="A27144" s="1">
        <v>0.31414710000000001</v>
      </c>
      <c r="D27144">
        <v>757.6</v>
      </c>
    </row>
    <row r="27145" spans="1:4" x14ac:dyDescent="0.25">
      <c r="A27145" s="1">
        <v>0.31415868000000002</v>
      </c>
      <c r="D27145">
        <v>757.5</v>
      </c>
    </row>
    <row r="27146" spans="1:4" x14ac:dyDescent="0.25">
      <c r="A27146" s="1">
        <v>0.31417024999999998</v>
      </c>
      <c r="D27146">
        <v>757.5</v>
      </c>
    </row>
    <row r="27147" spans="1:4" x14ac:dyDescent="0.25">
      <c r="A27147" s="1">
        <v>0.31418183</v>
      </c>
      <c r="D27147">
        <v>757.5</v>
      </c>
    </row>
    <row r="27148" spans="1:4" x14ac:dyDescent="0.25">
      <c r="A27148" s="1">
        <v>0.31419340000000001</v>
      </c>
      <c r="D27148">
        <v>757.6</v>
      </c>
    </row>
    <row r="27149" spans="1:4" x14ac:dyDescent="0.25">
      <c r="A27149" s="1">
        <v>0.31420498000000002</v>
      </c>
      <c r="D27149">
        <v>757.6</v>
      </c>
    </row>
    <row r="27150" spans="1:4" x14ac:dyDescent="0.25">
      <c r="A27150" s="1">
        <v>0.31421654999999998</v>
      </c>
      <c r="D27150">
        <v>757.5</v>
      </c>
    </row>
    <row r="27151" spans="1:4" x14ac:dyDescent="0.25">
      <c r="A27151" s="1">
        <v>0.31422812999999999</v>
      </c>
      <c r="D27151">
        <v>757.5</v>
      </c>
    </row>
    <row r="27152" spans="1:4" x14ac:dyDescent="0.25">
      <c r="A27152" s="1">
        <v>0.31423970000000001</v>
      </c>
      <c r="D27152">
        <v>757.6</v>
      </c>
    </row>
    <row r="27153" spans="1:4" x14ac:dyDescent="0.25">
      <c r="A27153" s="1">
        <v>0.31425127000000003</v>
      </c>
      <c r="D27153">
        <v>757.5</v>
      </c>
    </row>
    <row r="27154" spans="1:4" x14ac:dyDescent="0.25">
      <c r="A27154" s="1">
        <v>0.31426284999999998</v>
      </c>
      <c r="D27154">
        <v>757.5</v>
      </c>
    </row>
    <row r="27155" spans="1:4" x14ac:dyDescent="0.25">
      <c r="A27155" s="1">
        <v>0.31427442</v>
      </c>
      <c r="D27155">
        <v>757.6</v>
      </c>
    </row>
    <row r="27156" spans="1:4" x14ac:dyDescent="0.25">
      <c r="A27156" s="1">
        <v>0.31428600000000001</v>
      </c>
      <c r="D27156">
        <v>757.6</v>
      </c>
    </row>
    <row r="27157" spans="1:4" x14ac:dyDescent="0.25">
      <c r="A27157" s="1">
        <v>0.31429757000000003</v>
      </c>
      <c r="D27157">
        <v>757.5</v>
      </c>
    </row>
    <row r="27158" spans="1:4" x14ac:dyDescent="0.25">
      <c r="A27158" s="1">
        <v>0.31430914999999998</v>
      </c>
      <c r="D27158">
        <v>757.5</v>
      </c>
    </row>
    <row r="27159" spans="1:4" x14ac:dyDescent="0.25">
      <c r="A27159" s="1">
        <v>0.31432072</v>
      </c>
      <c r="D27159">
        <v>757.5</v>
      </c>
    </row>
    <row r="27160" spans="1:4" x14ac:dyDescent="0.25">
      <c r="A27160" s="1">
        <v>0.31433230000000001</v>
      </c>
      <c r="D27160">
        <v>757.6</v>
      </c>
    </row>
    <row r="27161" spans="1:4" x14ac:dyDescent="0.25">
      <c r="A27161" s="1">
        <v>0.31434387000000003</v>
      </c>
      <c r="D27161">
        <v>757.6</v>
      </c>
    </row>
    <row r="27162" spans="1:4" x14ac:dyDescent="0.25">
      <c r="A27162" s="1">
        <v>0.31435544999999998</v>
      </c>
      <c r="D27162">
        <v>757.5</v>
      </c>
    </row>
    <row r="27163" spans="1:4" x14ac:dyDescent="0.25">
      <c r="A27163" s="1">
        <v>0.31436702</v>
      </c>
      <c r="D27163">
        <v>757.5</v>
      </c>
    </row>
    <row r="27164" spans="1:4" x14ac:dyDescent="0.25">
      <c r="A27164" s="1">
        <v>0.31437860000000001</v>
      </c>
      <c r="D27164">
        <v>757.6</v>
      </c>
    </row>
    <row r="27165" spans="1:4" x14ac:dyDescent="0.25">
      <c r="A27165" s="1">
        <v>0.31439014999999998</v>
      </c>
      <c r="D27165">
        <v>757.6</v>
      </c>
    </row>
    <row r="27166" spans="1:4" x14ac:dyDescent="0.25">
      <c r="A27166" s="1">
        <v>0.31440172</v>
      </c>
      <c r="D27166">
        <v>757.6</v>
      </c>
    </row>
    <row r="27167" spans="1:4" x14ac:dyDescent="0.25">
      <c r="A27167" s="1">
        <v>0.31441330000000001</v>
      </c>
      <c r="D27167">
        <v>757.5</v>
      </c>
    </row>
    <row r="27168" spans="1:4" x14ac:dyDescent="0.25">
      <c r="A27168" s="1">
        <v>0.31442487000000002</v>
      </c>
      <c r="D27168">
        <v>757.5</v>
      </c>
    </row>
    <row r="27169" spans="1:4" x14ac:dyDescent="0.25">
      <c r="A27169" s="1">
        <v>0.31443644999999998</v>
      </c>
      <c r="D27169">
        <v>757.6</v>
      </c>
    </row>
    <row r="27170" spans="1:4" x14ac:dyDescent="0.25">
      <c r="A27170" s="1">
        <v>0.31444801999999999</v>
      </c>
      <c r="D27170">
        <v>757.5</v>
      </c>
    </row>
    <row r="27171" spans="1:4" x14ac:dyDescent="0.25">
      <c r="A27171" s="1">
        <v>0.31445960000000001</v>
      </c>
      <c r="D27171">
        <v>757.6</v>
      </c>
    </row>
    <row r="27172" spans="1:4" x14ac:dyDescent="0.25">
      <c r="A27172" s="1">
        <v>0.31447117000000002</v>
      </c>
      <c r="D27172">
        <v>757.5</v>
      </c>
    </row>
    <row r="27173" spans="1:4" x14ac:dyDescent="0.25">
      <c r="A27173" s="1">
        <v>0.31448274999999998</v>
      </c>
      <c r="D27173">
        <v>757.5</v>
      </c>
    </row>
    <row r="27174" spans="1:4" x14ac:dyDescent="0.25">
      <c r="A27174" s="1">
        <v>0.31449431999999999</v>
      </c>
      <c r="D27174">
        <v>757.5</v>
      </c>
    </row>
    <row r="27175" spans="1:4" x14ac:dyDescent="0.25">
      <c r="A27175" s="1">
        <v>0.3145059</v>
      </c>
      <c r="D27175">
        <v>757.5</v>
      </c>
    </row>
    <row r="27176" spans="1:4" x14ac:dyDescent="0.25">
      <c r="A27176" s="1">
        <v>0.31451747000000002</v>
      </c>
      <c r="D27176">
        <v>757.5</v>
      </c>
    </row>
    <row r="27177" spans="1:4" x14ac:dyDescent="0.25">
      <c r="A27177" s="1">
        <v>0.31452904999999998</v>
      </c>
      <c r="D27177">
        <v>757.5</v>
      </c>
    </row>
    <row r="27178" spans="1:4" x14ac:dyDescent="0.25">
      <c r="A27178" s="1">
        <v>0.31454061999999999</v>
      </c>
      <c r="D27178">
        <v>757.5</v>
      </c>
    </row>
    <row r="27179" spans="1:4" x14ac:dyDescent="0.25">
      <c r="A27179" s="1">
        <v>0.31455219000000001</v>
      </c>
      <c r="D27179">
        <v>757.5</v>
      </c>
    </row>
    <row r="27180" spans="1:4" x14ac:dyDescent="0.25">
      <c r="A27180" s="1">
        <v>0.31456377000000002</v>
      </c>
      <c r="D27180">
        <v>757.5</v>
      </c>
    </row>
    <row r="27181" spans="1:4" x14ac:dyDescent="0.25">
      <c r="A27181" s="1">
        <v>0.31457533999999998</v>
      </c>
      <c r="D27181">
        <v>757.5</v>
      </c>
    </row>
    <row r="27182" spans="1:4" x14ac:dyDescent="0.25">
      <c r="A27182" s="1">
        <v>0.31458691999999999</v>
      </c>
      <c r="D27182">
        <v>757.5</v>
      </c>
    </row>
    <row r="27183" spans="1:4" x14ac:dyDescent="0.25">
      <c r="A27183" s="1">
        <v>0.31459849000000001</v>
      </c>
      <c r="D27183">
        <v>757.5</v>
      </c>
    </row>
    <row r="27184" spans="1:4" x14ac:dyDescent="0.25">
      <c r="A27184" s="1">
        <v>0.31461007000000002</v>
      </c>
      <c r="D27184">
        <v>757.5</v>
      </c>
    </row>
    <row r="27185" spans="1:4" x14ac:dyDescent="0.25">
      <c r="A27185" s="1">
        <v>0.31462163999999998</v>
      </c>
      <c r="D27185">
        <v>757.5</v>
      </c>
    </row>
    <row r="27186" spans="1:4" x14ac:dyDescent="0.25">
      <c r="A27186" s="1">
        <v>0.31463321999999999</v>
      </c>
      <c r="D27186">
        <v>757.5</v>
      </c>
    </row>
    <row r="27187" spans="1:4" x14ac:dyDescent="0.25">
      <c r="A27187" s="1">
        <v>0.31464479000000001</v>
      </c>
      <c r="D27187">
        <v>757.5</v>
      </c>
    </row>
    <row r="27188" spans="1:4" x14ac:dyDescent="0.25">
      <c r="A27188" s="1">
        <v>0.31465637000000002</v>
      </c>
      <c r="D27188">
        <v>757.5</v>
      </c>
    </row>
    <row r="27189" spans="1:4" x14ac:dyDescent="0.25">
      <c r="A27189" s="1">
        <v>0.31466793999999998</v>
      </c>
      <c r="D27189">
        <v>757.5</v>
      </c>
    </row>
    <row r="27190" spans="1:4" x14ac:dyDescent="0.25">
      <c r="A27190" s="1">
        <v>0.31467951999999999</v>
      </c>
      <c r="D27190">
        <v>757.5</v>
      </c>
    </row>
    <row r="27191" spans="1:4" x14ac:dyDescent="0.25">
      <c r="A27191" s="1">
        <v>0.31469109000000001</v>
      </c>
      <c r="D27191">
        <v>757.5</v>
      </c>
    </row>
    <row r="27192" spans="1:4" x14ac:dyDescent="0.25">
      <c r="A27192" s="1">
        <v>0.31470267000000002</v>
      </c>
      <c r="D27192">
        <v>757.6</v>
      </c>
    </row>
    <row r="27193" spans="1:4" x14ac:dyDescent="0.25">
      <c r="A27193" s="1">
        <v>0.31471423999999998</v>
      </c>
      <c r="D27193">
        <v>757.6</v>
      </c>
    </row>
    <row r="27194" spans="1:4" x14ac:dyDescent="0.25">
      <c r="A27194" s="1">
        <v>0.31472581999999999</v>
      </c>
      <c r="D27194">
        <v>757.5</v>
      </c>
    </row>
    <row r="27195" spans="1:4" x14ac:dyDescent="0.25">
      <c r="A27195" s="1">
        <v>0.31473739000000001</v>
      </c>
      <c r="D27195">
        <v>757.5</v>
      </c>
    </row>
    <row r="27196" spans="1:4" x14ac:dyDescent="0.25">
      <c r="A27196" s="1">
        <v>0.31474897000000002</v>
      </c>
      <c r="D27196">
        <v>757.6</v>
      </c>
    </row>
    <row r="27197" spans="1:4" x14ac:dyDescent="0.25">
      <c r="A27197" s="1">
        <v>0.31476053999999998</v>
      </c>
      <c r="D27197">
        <v>757.5</v>
      </c>
    </row>
    <row r="27198" spans="1:4" x14ac:dyDescent="0.25">
      <c r="A27198" s="1">
        <v>0.31477210999999999</v>
      </c>
      <c r="D27198">
        <v>757.5</v>
      </c>
    </row>
    <row r="27199" spans="1:4" x14ac:dyDescent="0.25">
      <c r="A27199" s="1">
        <v>0.31478369</v>
      </c>
      <c r="D27199">
        <v>757.6</v>
      </c>
    </row>
    <row r="27200" spans="1:4" x14ac:dyDescent="0.25">
      <c r="A27200" s="1">
        <v>0.31479523999999998</v>
      </c>
      <c r="D27200">
        <v>757.5</v>
      </c>
    </row>
    <row r="27201" spans="1:4" x14ac:dyDescent="0.25">
      <c r="A27201" s="1">
        <v>0.31480681999999999</v>
      </c>
      <c r="D27201">
        <v>757.5</v>
      </c>
    </row>
    <row r="27202" spans="1:4" x14ac:dyDescent="0.25">
      <c r="A27202" s="1">
        <v>0.31481839</v>
      </c>
      <c r="D27202">
        <v>757.5</v>
      </c>
    </row>
    <row r="27203" spans="1:4" x14ac:dyDescent="0.25">
      <c r="A27203" s="1">
        <v>0.31482997000000001</v>
      </c>
      <c r="D27203">
        <v>757.5</v>
      </c>
    </row>
    <row r="27204" spans="1:4" x14ac:dyDescent="0.25">
      <c r="A27204" s="1">
        <v>0.31484153999999998</v>
      </c>
      <c r="D27204">
        <v>757.5</v>
      </c>
    </row>
    <row r="27205" spans="1:4" x14ac:dyDescent="0.25">
      <c r="A27205" s="1">
        <v>0.31485310999999999</v>
      </c>
      <c r="D27205">
        <v>757.5</v>
      </c>
    </row>
    <row r="27206" spans="1:4" x14ac:dyDescent="0.25">
      <c r="A27206" s="1">
        <v>0.31486469</v>
      </c>
      <c r="D27206">
        <v>757.5</v>
      </c>
    </row>
    <row r="27207" spans="1:4" x14ac:dyDescent="0.25">
      <c r="A27207" s="1">
        <v>0.31487626000000002</v>
      </c>
      <c r="D27207">
        <v>757.5</v>
      </c>
    </row>
    <row r="27208" spans="1:4" x14ac:dyDescent="0.25">
      <c r="A27208" s="1">
        <v>0.31488783999999997</v>
      </c>
      <c r="D27208">
        <v>757.5</v>
      </c>
    </row>
    <row r="27209" spans="1:4" x14ac:dyDescent="0.25">
      <c r="A27209" s="1">
        <v>0.31489940999999999</v>
      </c>
      <c r="D27209">
        <v>757.5</v>
      </c>
    </row>
    <row r="27210" spans="1:4" x14ac:dyDescent="0.25">
      <c r="A27210" s="1">
        <v>0.31491099</v>
      </c>
      <c r="D27210">
        <v>757.5</v>
      </c>
    </row>
    <row r="27211" spans="1:4" x14ac:dyDescent="0.25">
      <c r="A27211" s="1">
        <v>0.31492256000000002</v>
      </c>
      <c r="D27211">
        <v>757.5</v>
      </c>
    </row>
    <row r="27212" spans="1:4" x14ac:dyDescent="0.25">
      <c r="A27212" s="1">
        <v>0.31493413999999997</v>
      </c>
      <c r="D27212">
        <v>757.5</v>
      </c>
    </row>
    <row r="27213" spans="1:4" x14ac:dyDescent="0.25">
      <c r="A27213" s="1">
        <v>0.31494570999999999</v>
      </c>
      <c r="D27213">
        <v>757.5</v>
      </c>
    </row>
    <row r="27214" spans="1:4" x14ac:dyDescent="0.25">
      <c r="A27214" s="1">
        <v>0.31495729</v>
      </c>
      <c r="D27214">
        <v>757.5</v>
      </c>
    </row>
    <row r="27215" spans="1:4" x14ac:dyDescent="0.25">
      <c r="A27215" s="1">
        <v>0.31496886000000002</v>
      </c>
      <c r="D27215">
        <v>757.5</v>
      </c>
    </row>
    <row r="27216" spans="1:4" x14ac:dyDescent="0.25">
      <c r="A27216" s="1">
        <v>0.31498043999999997</v>
      </c>
      <c r="D27216">
        <v>757.5</v>
      </c>
    </row>
    <row r="27217" spans="1:4" x14ac:dyDescent="0.25">
      <c r="A27217" s="1">
        <v>0.31499200999999999</v>
      </c>
      <c r="D27217">
        <v>757.5</v>
      </c>
    </row>
    <row r="27218" spans="1:4" x14ac:dyDescent="0.25">
      <c r="A27218" s="1">
        <v>0.31500359</v>
      </c>
      <c r="D27218">
        <v>757.5</v>
      </c>
    </row>
    <row r="27219" spans="1:4" x14ac:dyDescent="0.25">
      <c r="A27219" s="1">
        <v>0.31501516000000002</v>
      </c>
      <c r="D27219">
        <v>757.5</v>
      </c>
    </row>
    <row r="27220" spans="1:4" x14ac:dyDescent="0.25">
      <c r="A27220" s="1">
        <v>0.31502674000000003</v>
      </c>
      <c r="D27220">
        <v>757.5</v>
      </c>
    </row>
    <row r="27221" spans="1:4" x14ac:dyDescent="0.25">
      <c r="A27221" s="1">
        <v>0.31503830999999999</v>
      </c>
      <c r="D27221">
        <v>757.5</v>
      </c>
    </row>
    <row r="27222" spans="1:4" x14ac:dyDescent="0.25">
      <c r="A27222" s="1">
        <v>0.31504989</v>
      </c>
      <c r="D27222">
        <v>757.5</v>
      </c>
    </row>
    <row r="27223" spans="1:4" x14ac:dyDescent="0.25">
      <c r="A27223" s="1">
        <v>0.31506146000000002</v>
      </c>
      <c r="D27223">
        <v>757.5</v>
      </c>
    </row>
    <row r="27224" spans="1:4" x14ac:dyDescent="0.25">
      <c r="A27224" s="1">
        <v>0.31507302999999998</v>
      </c>
      <c r="D27224">
        <v>757.6</v>
      </c>
    </row>
    <row r="27225" spans="1:4" x14ac:dyDescent="0.25">
      <c r="A27225" s="1">
        <v>0.31508460999999999</v>
      </c>
      <c r="D27225">
        <v>757.6</v>
      </c>
    </row>
    <row r="27226" spans="1:4" x14ac:dyDescent="0.25">
      <c r="A27226" s="1">
        <v>0.31509618</v>
      </c>
      <c r="D27226">
        <v>757.5</v>
      </c>
    </row>
    <row r="27227" spans="1:4" x14ac:dyDescent="0.25">
      <c r="A27227" s="1">
        <v>0.31510776000000001</v>
      </c>
      <c r="D27227">
        <v>757.5</v>
      </c>
    </row>
    <row r="27228" spans="1:4" x14ac:dyDescent="0.25">
      <c r="A27228" s="1">
        <v>0.31511932999999998</v>
      </c>
      <c r="D27228">
        <v>757.5</v>
      </c>
    </row>
    <row r="27229" spans="1:4" x14ac:dyDescent="0.25">
      <c r="A27229" s="1">
        <v>0.31513090999999999</v>
      </c>
      <c r="D27229">
        <v>757.5</v>
      </c>
    </row>
    <row r="27230" spans="1:4" x14ac:dyDescent="0.25">
      <c r="A27230" s="1">
        <v>0.31514248</v>
      </c>
      <c r="D27230">
        <v>757.5</v>
      </c>
    </row>
    <row r="27231" spans="1:4" x14ac:dyDescent="0.25">
      <c r="A27231" s="1">
        <v>0.31515406000000001</v>
      </c>
      <c r="D27231">
        <v>757.5</v>
      </c>
    </row>
    <row r="27232" spans="1:4" x14ac:dyDescent="0.25">
      <c r="A27232" s="1">
        <v>0.31516562999999997</v>
      </c>
      <c r="D27232">
        <v>757.5</v>
      </c>
    </row>
    <row r="27233" spans="1:4" x14ac:dyDescent="0.25">
      <c r="A27233" s="1">
        <v>0.31517720999999999</v>
      </c>
      <c r="D27233">
        <v>757.6</v>
      </c>
    </row>
    <row r="27234" spans="1:4" x14ac:dyDescent="0.25">
      <c r="A27234" s="1">
        <v>0.31518878</v>
      </c>
      <c r="D27234">
        <v>757.5</v>
      </c>
    </row>
    <row r="27235" spans="1:4" x14ac:dyDescent="0.25">
      <c r="A27235" s="1">
        <v>0.31520032999999997</v>
      </c>
      <c r="D27235">
        <v>757.5</v>
      </c>
    </row>
    <row r="27236" spans="1:4" x14ac:dyDescent="0.25">
      <c r="A27236" s="1">
        <v>0.31521190999999998</v>
      </c>
      <c r="D27236">
        <v>757.5</v>
      </c>
    </row>
    <row r="27237" spans="1:4" x14ac:dyDescent="0.25">
      <c r="A27237" s="1">
        <v>0.31522348</v>
      </c>
      <c r="D27237">
        <v>757.5</v>
      </c>
    </row>
    <row r="27238" spans="1:4" x14ac:dyDescent="0.25">
      <c r="A27238" s="1">
        <v>0.31523506000000001</v>
      </c>
      <c r="D27238">
        <v>757.5</v>
      </c>
    </row>
    <row r="27239" spans="1:4" x14ac:dyDescent="0.25">
      <c r="A27239" s="1">
        <v>0.31524663000000003</v>
      </c>
      <c r="D27239">
        <v>757.5</v>
      </c>
    </row>
    <row r="27240" spans="1:4" x14ac:dyDescent="0.25">
      <c r="A27240" s="1">
        <v>0.31525820999999998</v>
      </c>
      <c r="D27240">
        <v>757.5</v>
      </c>
    </row>
    <row r="27241" spans="1:4" x14ac:dyDescent="0.25">
      <c r="A27241" s="1">
        <v>0.31526978</v>
      </c>
      <c r="D27241">
        <v>757.5</v>
      </c>
    </row>
    <row r="27242" spans="1:4" x14ac:dyDescent="0.25">
      <c r="A27242" s="1">
        <v>0.31528136000000001</v>
      </c>
      <c r="D27242">
        <v>757.5</v>
      </c>
    </row>
    <row r="27243" spans="1:4" x14ac:dyDescent="0.25">
      <c r="A27243" s="1">
        <v>0.31529293000000003</v>
      </c>
      <c r="D27243">
        <v>757.5</v>
      </c>
    </row>
    <row r="27244" spans="1:4" x14ac:dyDescent="0.25">
      <c r="A27244" s="1">
        <v>0.31530450999999998</v>
      </c>
      <c r="D27244">
        <v>757.5</v>
      </c>
    </row>
    <row r="27245" spans="1:4" x14ac:dyDescent="0.25">
      <c r="A27245" s="1">
        <v>0.31531608</v>
      </c>
      <c r="D27245">
        <v>757.5</v>
      </c>
    </row>
    <row r="27246" spans="1:4" x14ac:dyDescent="0.25">
      <c r="A27246" s="1">
        <v>0.31532766000000001</v>
      </c>
      <c r="D27246">
        <v>757.5</v>
      </c>
    </row>
    <row r="27247" spans="1:4" x14ac:dyDescent="0.25">
      <c r="A27247" s="1">
        <v>0.31533923000000003</v>
      </c>
      <c r="D27247">
        <v>757.6</v>
      </c>
    </row>
    <row r="27248" spans="1:4" x14ac:dyDescent="0.25">
      <c r="A27248" s="1">
        <v>0.31535080999999998</v>
      </c>
      <c r="D27248">
        <v>757.5</v>
      </c>
    </row>
    <row r="27249" spans="1:4" x14ac:dyDescent="0.25">
      <c r="A27249" s="1">
        <v>0.31536238</v>
      </c>
      <c r="D27249">
        <v>757.5</v>
      </c>
    </row>
    <row r="27250" spans="1:4" x14ac:dyDescent="0.25">
      <c r="A27250" s="1">
        <v>0.31537395000000001</v>
      </c>
      <c r="D27250">
        <v>757.5</v>
      </c>
    </row>
    <row r="27251" spans="1:4" x14ac:dyDescent="0.25">
      <c r="A27251" s="1">
        <v>0.31538553000000003</v>
      </c>
      <c r="D27251">
        <v>757.5</v>
      </c>
    </row>
    <row r="27252" spans="1:4" x14ac:dyDescent="0.25">
      <c r="A27252" s="1">
        <v>0.31539709999999999</v>
      </c>
      <c r="D27252">
        <v>757.5</v>
      </c>
    </row>
    <row r="27253" spans="1:4" x14ac:dyDescent="0.25">
      <c r="A27253" s="1">
        <v>0.31540868</v>
      </c>
      <c r="D27253">
        <v>757.5</v>
      </c>
    </row>
    <row r="27254" spans="1:4" x14ac:dyDescent="0.25">
      <c r="A27254" s="1">
        <v>0.31542025000000001</v>
      </c>
      <c r="D27254">
        <v>757.5</v>
      </c>
    </row>
    <row r="27255" spans="1:4" x14ac:dyDescent="0.25">
      <c r="A27255" s="1">
        <v>0.31543183000000002</v>
      </c>
      <c r="D27255">
        <v>757.5</v>
      </c>
    </row>
    <row r="27256" spans="1:4" x14ac:dyDescent="0.25">
      <c r="A27256" s="1">
        <v>0.31544339999999998</v>
      </c>
      <c r="D27256">
        <v>757.5</v>
      </c>
    </row>
    <row r="27257" spans="1:4" x14ac:dyDescent="0.25">
      <c r="A27257" s="1">
        <v>0.31545498</v>
      </c>
      <c r="D27257">
        <v>757.5</v>
      </c>
    </row>
    <row r="27258" spans="1:4" x14ac:dyDescent="0.25">
      <c r="A27258" s="1">
        <v>0.31546655000000001</v>
      </c>
      <c r="D27258">
        <v>757.5</v>
      </c>
    </row>
    <row r="27259" spans="1:4" x14ac:dyDescent="0.25">
      <c r="A27259" s="1">
        <v>0.31547813000000002</v>
      </c>
      <c r="D27259">
        <v>757.5</v>
      </c>
    </row>
    <row r="27260" spans="1:4" x14ac:dyDescent="0.25">
      <c r="A27260" s="1">
        <v>0.31548969999999998</v>
      </c>
      <c r="D27260">
        <v>757.5</v>
      </c>
    </row>
    <row r="27261" spans="1:4" x14ac:dyDescent="0.25">
      <c r="A27261" s="1">
        <v>0.31550128</v>
      </c>
      <c r="D27261">
        <v>757.5</v>
      </c>
    </row>
    <row r="27262" spans="1:4" x14ac:dyDescent="0.25">
      <c r="A27262" s="1">
        <v>0.31551285000000001</v>
      </c>
      <c r="D27262">
        <v>757.5</v>
      </c>
    </row>
    <row r="27263" spans="1:4" x14ac:dyDescent="0.25">
      <c r="A27263" s="1">
        <v>0.31552443000000002</v>
      </c>
      <c r="D27263">
        <v>757.5</v>
      </c>
    </row>
    <row r="27264" spans="1:4" x14ac:dyDescent="0.25">
      <c r="A27264" s="1">
        <v>0.31553599999999998</v>
      </c>
      <c r="D27264">
        <v>757.5</v>
      </c>
    </row>
    <row r="27265" spans="1:4" x14ac:dyDescent="0.25">
      <c r="A27265" s="1">
        <v>0.31554757999999999</v>
      </c>
      <c r="D27265">
        <v>757.5</v>
      </c>
    </row>
    <row r="27266" spans="1:4" x14ac:dyDescent="0.25">
      <c r="A27266" s="1">
        <v>0.31555915000000001</v>
      </c>
      <c r="D27266">
        <v>757.5</v>
      </c>
    </row>
    <row r="27267" spans="1:4" x14ac:dyDescent="0.25">
      <c r="A27267" s="1">
        <v>0.31557073000000002</v>
      </c>
      <c r="D27267">
        <v>757.5</v>
      </c>
    </row>
    <row r="27268" spans="1:4" x14ac:dyDescent="0.25">
      <c r="A27268" s="1">
        <v>0.31558229999999998</v>
      </c>
      <c r="D27268">
        <v>757.5</v>
      </c>
    </row>
    <row r="27269" spans="1:4" x14ac:dyDescent="0.25">
      <c r="A27269" s="1">
        <v>0.31559387</v>
      </c>
      <c r="D27269">
        <v>757.5</v>
      </c>
    </row>
    <row r="27270" spans="1:4" x14ac:dyDescent="0.25">
      <c r="A27270" s="1">
        <v>0.31560543000000002</v>
      </c>
      <c r="D27270">
        <v>757.5</v>
      </c>
    </row>
    <row r="27271" spans="1:4" x14ac:dyDescent="0.25">
      <c r="A27271" s="1">
        <v>0.31561699999999998</v>
      </c>
      <c r="D27271">
        <v>757.5</v>
      </c>
    </row>
    <row r="27272" spans="1:4" x14ac:dyDescent="0.25">
      <c r="A27272" s="1">
        <v>0.31562857999999999</v>
      </c>
      <c r="D27272">
        <v>757.5</v>
      </c>
    </row>
    <row r="27273" spans="1:4" x14ac:dyDescent="0.25">
      <c r="A27273" s="1">
        <v>0.31564015000000001</v>
      </c>
      <c r="D27273">
        <v>757.5</v>
      </c>
    </row>
    <row r="27274" spans="1:4" x14ac:dyDescent="0.25">
      <c r="A27274" s="1">
        <v>0.31565173000000002</v>
      </c>
      <c r="D27274">
        <v>757.5</v>
      </c>
    </row>
    <row r="27275" spans="1:4" x14ac:dyDescent="0.25">
      <c r="A27275" s="1">
        <v>0.31566329999999998</v>
      </c>
      <c r="D27275">
        <v>757.5</v>
      </c>
    </row>
    <row r="27276" spans="1:4" x14ac:dyDescent="0.25">
      <c r="A27276" s="1">
        <v>0.31567487</v>
      </c>
      <c r="D27276">
        <v>757.5</v>
      </c>
    </row>
    <row r="27277" spans="1:4" x14ac:dyDescent="0.25">
      <c r="A27277" s="1">
        <v>0.31568645000000001</v>
      </c>
      <c r="D27277">
        <v>757.5</v>
      </c>
    </row>
    <row r="27278" spans="1:4" x14ac:dyDescent="0.25">
      <c r="A27278" s="1">
        <v>0.31569802000000002</v>
      </c>
      <c r="D27278">
        <v>757.5</v>
      </c>
    </row>
    <row r="27279" spans="1:4" x14ac:dyDescent="0.25">
      <c r="A27279" s="1">
        <v>0.31570959999999998</v>
      </c>
      <c r="D27279">
        <v>757.5</v>
      </c>
    </row>
    <row r="27280" spans="1:4" x14ac:dyDescent="0.25">
      <c r="A27280" s="1">
        <v>0.31572117</v>
      </c>
      <c r="D27280">
        <v>757.5</v>
      </c>
    </row>
    <row r="27281" spans="1:4" x14ac:dyDescent="0.25">
      <c r="A27281" s="1">
        <v>0.31573275000000001</v>
      </c>
      <c r="D27281">
        <v>757.5</v>
      </c>
    </row>
    <row r="27282" spans="1:4" x14ac:dyDescent="0.25">
      <c r="A27282" s="1">
        <v>0.31574432000000002</v>
      </c>
      <c r="D27282">
        <v>757.5</v>
      </c>
    </row>
    <row r="27283" spans="1:4" x14ac:dyDescent="0.25">
      <c r="A27283" s="1">
        <v>0.31575589999999998</v>
      </c>
      <c r="D27283">
        <v>757.5</v>
      </c>
    </row>
    <row r="27284" spans="1:4" x14ac:dyDescent="0.25">
      <c r="A27284" s="1">
        <v>0.31576746999999999</v>
      </c>
      <c r="D27284">
        <v>757.5</v>
      </c>
    </row>
    <row r="27285" spans="1:4" x14ac:dyDescent="0.25">
      <c r="A27285" s="1">
        <v>0.31577905000000001</v>
      </c>
      <c r="D27285">
        <v>757.5</v>
      </c>
    </row>
    <row r="27286" spans="1:4" x14ac:dyDescent="0.25">
      <c r="A27286" s="1">
        <v>0.31579062000000002</v>
      </c>
      <c r="D27286">
        <v>757.5</v>
      </c>
    </row>
    <row r="27287" spans="1:4" x14ac:dyDescent="0.25">
      <c r="A27287" s="1">
        <v>0.31580219999999998</v>
      </c>
      <c r="D27287">
        <v>757.5</v>
      </c>
    </row>
    <row r="27288" spans="1:4" x14ac:dyDescent="0.25">
      <c r="A27288" s="1">
        <v>0.31581376999999999</v>
      </c>
      <c r="D27288">
        <v>757.6</v>
      </c>
    </row>
    <row r="27289" spans="1:4" x14ac:dyDescent="0.25">
      <c r="A27289" s="1">
        <v>0.31582535</v>
      </c>
      <c r="D27289">
        <v>757.6</v>
      </c>
    </row>
    <row r="27290" spans="1:4" x14ac:dyDescent="0.25">
      <c r="A27290" s="1">
        <v>0.31583692000000002</v>
      </c>
      <c r="D27290">
        <v>757.5</v>
      </c>
    </row>
    <row r="27291" spans="1:4" x14ac:dyDescent="0.25">
      <c r="A27291" s="1">
        <v>0.31584849999999998</v>
      </c>
      <c r="D27291">
        <v>757.5</v>
      </c>
    </row>
    <row r="27292" spans="1:4" x14ac:dyDescent="0.25">
      <c r="A27292" s="1">
        <v>0.31586006999999999</v>
      </c>
      <c r="D27292">
        <v>757.5</v>
      </c>
    </row>
    <row r="27293" spans="1:4" x14ac:dyDescent="0.25">
      <c r="A27293" s="1">
        <v>0.31587165</v>
      </c>
      <c r="D27293">
        <v>757.5</v>
      </c>
    </row>
    <row r="27294" spans="1:4" x14ac:dyDescent="0.25">
      <c r="A27294" s="1">
        <v>0.31588322000000002</v>
      </c>
      <c r="D27294">
        <v>757.5</v>
      </c>
    </row>
    <row r="27295" spans="1:4" x14ac:dyDescent="0.25">
      <c r="A27295" s="1">
        <v>0.31589478999999998</v>
      </c>
      <c r="D27295">
        <v>757.5</v>
      </c>
    </row>
    <row r="27296" spans="1:4" x14ac:dyDescent="0.25">
      <c r="A27296" s="1">
        <v>0.31590636999999999</v>
      </c>
      <c r="D27296">
        <v>757.5</v>
      </c>
    </row>
    <row r="27297" spans="1:4" x14ac:dyDescent="0.25">
      <c r="A27297" s="1">
        <v>0.31591794000000001</v>
      </c>
      <c r="D27297">
        <v>757.5</v>
      </c>
    </row>
    <row r="27298" spans="1:4" x14ac:dyDescent="0.25">
      <c r="A27298" s="1">
        <v>0.31592952000000002</v>
      </c>
      <c r="D27298">
        <v>757.5</v>
      </c>
    </row>
    <row r="27299" spans="1:4" x14ac:dyDescent="0.25">
      <c r="A27299" s="1">
        <v>0.31594108999999998</v>
      </c>
      <c r="D27299">
        <v>757.5</v>
      </c>
    </row>
    <row r="27300" spans="1:4" x14ac:dyDescent="0.25">
      <c r="A27300" s="1">
        <v>0.31595266999999999</v>
      </c>
      <c r="D27300">
        <v>757.6</v>
      </c>
    </row>
    <row r="27301" spans="1:4" x14ac:dyDescent="0.25">
      <c r="A27301" s="1">
        <v>0.31596424000000001</v>
      </c>
      <c r="D27301">
        <v>757.5</v>
      </c>
    </row>
    <row r="27302" spans="1:4" x14ac:dyDescent="0.25">
      <c r="A27302" s="1">
        <v>0.31597582000000002</v>
      </c>
      <c r="D27302">
        <v>757.5</v>
      </c>
    </row>
    <row r="27303" spans="1:4" x14ac:dyDescent="0.25">
      <c r="A27303" s="1">
        <v>0.31598738999999998</v>
      </c>
      <c r="D27303">
        <v>757.5</v>
      </c>
    </row>
    <row r="27304" spans="1:4" x14ac:dyDescent="0.25">
      <c r="A27304" s="1">
        <v>0.31599896999999999</v>
      </c>
      <c r="D27304">
        <v>757.5</v>
      </c>
    </row>
    <row r="27305" spans="1:4" x14ac:dyDescent="0.25">
      <c r="A27305" s="1">
        <v>0.31601052000000002</v>
      </c>
      <c r="D27305">
        <v>757.5</v>
      </c>
    </row>
    <row r="27306" spans="1:4" x14ac:dyDescent="0.25">
      <c r="A27306" s="1">
        <v>0.31602208999999998</v>
      </c>
      <c r="D27306">
        <v>757.5</v>
      </c>
    </row>
    <row r="27307" spans="1:4" x14ac:dyDescent="0.25">
      <c r="A27307" s="1">
        <v>0.31603366999999999</v>
      </c>
      <c r="D27307">
        <v>757.5</v>
      </c>
    </row>
    <row r="27308" spans="1:4" x14ac:dyDescent="0.25">
      <c r="A27308" s="1">
        <v>0.31604524000000001</v>
      </c>
      <c r="D27308">
        <v>757.5</v>
      </c>
    </row>
    <row r="27309" spans="1:4" x14ac:dyDescent="0.25">
      <c r="A27309" s="1">
        <v>0.31605682000000002</v>
      </c>
      <c r="D27309">
        <v>757.5</v>
      </c>
    </row>
    <row r="27310" spans="1:4" x14ac:dyDescent="0.25">
      <c r="A27310" s="1">
        <v>0.31606838999999998</v>
      </c>
      <c r="D27310">
        <v>757.5</v>
      </c>
    </row>
    <row r="27311" spans="1:4" x14ac:dyDescent="0.25">
      <c r="A27311" s="1">
        <v>0.31607996999999999</v>
      </c>
      <c r="D27311">
        <v>757.5</v>
      </c>
    </row>
    <row r="27312" spans="1:4" x14ac:dyDescent="0.25">
      <c r="A27312" s="1">
        <v>0.31609154</v>
      </c>
      <c r="D27312">
        <v>757.5</v>
      </c>
    </row>
    <row r="27313" spans="1:4" x14ac:dyDescent="0.25">
      <c r="A27313" s="1">
        <v>0.31610312000000002</v>
      </c>
      <c r="D27313">
        <v>757.5</v>
      </c>
    </row>
    <row r="27314" spans="1:4" x14ac:dyDescent="0.25">
      <c r="A27314" s="1">
        <v>0.31611470000000003</v>
      </c>
      <c r="D27314">
        <v>757.5</v>
      </c>
    </row>
    <row r="27315" spans="1:4" x14ac:dyDescent="0.25">
      <c r="A27315" s="1">
        <v>0.31612627999999998</v>
      </c>
      <c r="D27315">
        <v>757.5</v>
      </c>
    </row>
    <row r="27316" spans="1:4" x14ac:dyDescent="0.25">
      <c r="A27316" s="1">
        <v>0.31613785</v>
      </c>
      <c r="D27316">
        <v>757.5</v>
      </c>
    </row>
    <row r="27317" spans="1:4" x14ac:dyDescent="0.25">
      <c r="A27317" s="1">
        <v>0.31614943000000001</v>
      </c>
      <c r="D27317">
        <v>757.5</v>
      </c>
    </row>
    <row r="27318" spans="1:4" x14ac:dyDescent="0.25">
      <c r="A27318" s="1">
        <v>0.31616100000000003</v>
      </c>
      <c r="D27318">
        <v>757.5</v>
      </c>
    </row>
    <row r="27319" spans="1:4" x14ac:dyDescent="0.25">
      <c r="A27319" s="1">
        <v>0.31617257999999998</v>
      </c>
      <c r="D27319">
        <v>757.5</v>
      </c>
    </row>
    <row r="27320" spans="1:4" x14ac:dyDescent="0.25">
      <c r="A27320" s="1">
        <v>0.31618415</v>
      </c>
      <c r="D27320">
        <v>757.5</v>
      </c>
    </row>
    <row r="27321" spans="1:4" x14ac:dyDescent="0.25">
      <c r="A27321" s="1">
        <v>0.31619573000000001</v>
      </c>
      <c r="D27321">
        <v>757.5</v>
      </c>
    </row>
    <row r="27322" spans="1:4" x14ac:dyDescent="0.25">
      <c r="A27322" s="1">
        <v>0.31620727999999998</v>
      </c>
      <c r="D27322">
        <v>757.5</v>
      </c>
    </row>
    <row r="27323" spans="1:4" x14ac:dyDescent="0.25">
      <c r="A27323" s="1">
        <v>0.31621885</v>
      </c>
      <c r="D27323">
        <v>757.5</v>
      </c>
    </row>
    <row r="27324" spans="1:4" x14ac:dyDescent="0.25">
      <c r="A27324" s="1">
        <v>0.31623043000000001</v>
      </c>
      <c r="D27324">
        <v>757.6</v>
      </c>
    </row>
    <row r="27325" spans="1:4" x14ac:dyDescent="0.25">
      <c r="A27325" s="1">
        <v>0.31624200000000002</v>
      </c>
      <c r="D27325">
        <v>757.5</v>
      </c>
    </row>
    <row r="27326" spans="1:4" x14ac:dyDescent="0.25">
      <c r="A27326" s="1">
        <v>0.31625357999999998</v>
      </c>
      <c r="D27326">
        <v>757.5</v>
      </c>
    </row>
    <row r="27327" spans="1:4" x14ac:dyDescent="0.25">
      <c r="A27327" s="1">
        <v>0.31626514999999999</v>
      </c>
      <c r="D27327">
        <v>757.5</v>
      </c>
    </row>
    <row r="27328" spans="1:4" x14ac:dyDescent="0.25">
      <c r="A27328" s="1">
        <v>0.31627673000000001</v>
      </c>
      <c r="D27328">
        <v>757.5</v>
      </c>
    </row>
    <row r="27329" spans="1:4" x14ac:dyDescent="0.25">
      <c r="A27329" s="1">
        <v>0.31628830000000002</v>
      </c>
      <c r="D27329">
        <v>757.5</v>
      </c>
    </row>
    <row r="27330" spans="1:4" x14ac:dyDescent="0.25">
      <c r="A27330" s="1">
        <v>0.31629987999999998</v>
      </c>
      <c r="D27330">
        <v>757.5</v>
      </c>
    </row>
    <row r="27331" spans="1:4" x14ac:dyDescent="0.25">
      <c r="A27331" s="1">
        <v>0.31631144999999999</v>
      </c>
      <c r="D27331">
        <v>757.5</v>
      </c>
    </row>
    <row r="27332" spans="1:4" x14ac:dyDescent="0.25">
      <c r="A27332" s="1">
        <v>0.31632303000000001</v>
      </c>
      <c r="D27332">
        <v>757.5</v>
      </c>
    </row>
    <row r="27333" spans="1:4" x14ac:dyDescent="0.25">
      <c r="A27333" s="1">
        <v>0.31633460000000002</v>
      </c>
      <c r="D27333">
        <v>757.5</v>
      </c>
    </row>
    <row r="27334" spans="1:4" x14ac:dyDescent="0.25">
      <c r="A27334" s="1">
        <v>0.31634616999999998</v>
      </c>
      <c r="D27334">
        <v>757.5</v>
      </c>
    </row>
    <row r="27335" spans="1:4" x14ac:dyDescent="0.25">
      <c r="A27335" s="1">
        <v>0.31635774999999999</v>
      </c>
      <c r="D27335">
        <v>757.5</v>
      </c>
    </row>
    <row r="27336" spans="1:4" x14ac:dyDescent="0.25">
      <c r="A27336" s="1">
        <v>0.31636932000000001</v>
      </c>
      <c r="D27336">
        <v>757.5</v>
      </c>
    </row>
    <row r="27337" spans="1:4" x14ac:dyDescent="0.25">
      <c r="A27337" s="1">
        <v>0.31638090000000002</v>
      </c>
      <c r="D27337">
        <v>757.5</v>
      </c>
    </row>
    <row r="27338" spans="1:4" x14ac:dyDescent="0.25">
      <c r="A27338" s="1">
        <v>0.31639246999999998</v>
      </c>
      <c r="D27338">
        <v>757.5</v>
      </c>
    </row>
    <row r="27339" spans="1:4" x14ac:dyDescent="0.25">
      <c r="A27339" s="1">
        <v>0.31640404999999999</v>
      </c>
      <c r="D27339">
        <v>757.6</v>
      </c>
    </row>
    <row r="27340" spans="1:4" x14ac:dyDescent="0.25">
      <c r="A27340" s="1">
        <v>0.31641562000000001</v>
      </c>
      <c r="D27340">
        <v>757.5</v>
      </c>
    </row>
    <row r="27341" spans="1:4" x14ac:dyDescent="0.25">
      <c r="A27341" s="1">
        <v>0.31642720000000002</v>
      </c>
      <c r="D27341">
        <v>757.5</v>
      </c>
    </row>
    <row r="27342" spans="1:4" x14ac:dyDescent="0.25">
      <c r="A27342" s="1">
        <v>0.31643876999999998</v>
      </c>
      <c r="D27342">
        <v>757.6</v>
      </c>
    </row>
    <row r="27343" spans="1:4" x14ac:dyDescent="0.25">
      <c r="A27343" s="1">
        <v>0.31645034999999999</v>
      </c>
      <c r="D27343">
        <v>757.5</v>
      </c>
    </row>
    <row r="27344" spans="1:4" x14ac:dyDescent="0.25">
      <c r="A27344" s="1">
        <v>0.31646192000000001</v>
      </c>
      <c r="D27344">
        <v>757.5</v>
      </c>
    </row>
    <row r="27345" spans="1:4" x14ac:dyDescent="0.25">
      <c r="A27345" s="1">
        <v>0.31647350000000002</v>
      </c>
      <c r="D27345">
        <v>757.6</v>
      </c>
    </row>
    <row r="27346" spans="1:4" x14ac:dyDescent="0.25">
      <c r="A27346" s="1">
        <v>0.31648506999999998</v>
      </c>
      <c r="D27346">
        <v>757.5</v>
      </c>
    </row>
    <row r="27347" spans="1:4" x14ac:dyDescent="0.25">
      <c r="A27347" s="1">
        <v>0.31649664999999999</v>
      </c>
      <c r="D27347">
        <v>757.5</v>
      </c>
    </row>
    <row r="27348" spans="1:4" x14ac:dyDescent="0.25">
      <c r="A27348" s="1">
        <v>0.31650822000000001</v>
      </c>
      <c r="D27348">
        <v>757.5</v>
      </c>
    </row>
    <row r="27349" spans="1:4" x14ac:dyDescent="0.25">
      <c r="A27349" s="1">
        <v>0.31651980000000002</v>
      </c>
      <c r="D27349">
        <v>757.5</v>
      </c>
    </row>
    <row r="27350" spans="1:4" x14ac:dyDescent="0.25">
      <c r="A27350" s="1">
        <v>0.31653136999999998</v>
      </c>
      <c r="D27350">
        <v>757.5</v>
      </c>
    </row>
    <row r="27351" spans="1:4" x14ac:dyDescent="0.25">
      <c r="A27351" s="1">
        <v>0.31654294999999999</v>
      </c>
      <c r="D27351">
        <v>757.5</v>
      </c>
    </row>
    <row r="27352" spans="1:4" x14ac:dyDescent="0.25">
      <c r="A27352" s="1">
        <v>0.31655452000000001</v>
      </c>
      <c r="D27352">
        <v>757.5</v>
      </c>
    </row>
    <row r="27353" spans="1:4" x14ac:dyDescent="0.25">
      <c r="A27353" s="1">
        <v>0.31656609000000002</v>
      </c>
      <c r="D27353">
        <v>757.5</v>
      </c>
    </row>
    <row r="27354" spans="1:4" x14ac:dyDescent="0.25">
      <c r="A27354" s="1">
        <v>0.31657766999999998</v>
      </c>
      <c r="D27354">
        <v>757.5</v>
      </c>
    </row>
    <row r="27355" spans="1:4" x14ac:dyDescent="0.25">
      <c r="A27355" s="1">
        <v>0.31658923999999999</v>
      </c>
      <c r="D27355">
        <v>757.5</v>
      </c>
    </row>
    <row r="27356" spans="1:4" x14ac:dyDescent="0.25">
      <c r="A27356" s="1">
        <v>0.31660082000000001</v>
      </c>
      <c r="D27356">
        <v>757.5</v>
      </c>
    </row>
    <row r="27357" spans="1:4" x14ac:dyDescent="0.25">
      <c r="A27357" s="1">
        <v>0.31661236999999998</v>
      </c>
      <c r="D27357">
        <v>757.5</v>
      </c>
    </row>
    <row r="27358" spans="1:4" x14ac:dyDescent="0.25">
      <c r="A27358" s="1">
        <v>0.31662394999999999</v>
      </c>
      <c r="D27358">
        <v>757.5</v>
      </c>
    </row>
    <row r="27359" spans="1:4" x14ac:dyDescent="0.25">
      <c r="A27359" s="1">
        <v>0.31663552</v>
      </c>
      <c r="D27359">
        <v>757.5</v>
      </c>
    </row>
    <row r="27360" spans="1:4" x14ac:dyDescent="0.25">
      <c r="A27360" s="1">
        <v>0.31664709000000002</v>
      </c>
      <c r="D27360">
        <v>757.5</v>
      </c>
    </row>
    <row r="27361" spans="1:4" x14ac:dyDescent="0.25">
      <c r="A27361" s="1">
        <v>0.31665866999999998</v>
      </c>
      <c r="D27361">
        <v>757.5</v>
      </c>
    </row>
    <row r="27362" spans="1:4" x14ac:dyDescent="0.25">
      <c r="A27362" s="1">
        <v>0.31667023999999999</v>
      </c>
      <c r="D27362">
        <v>757.5</v>
      </c>
    </row>
    <row r="27363" spans="1:4" x14ac:dyDescent="0.25">
      <c r="A27363" s="1">
        <v>0.31668182</v>
      </c>
      <c r="D27363">
        <v>757.5</v>
      </c>
    </row>
    <row r="27364" spans="1:4" x14ac:dyDescent="0.25">
      <c r="A27364" s="1">
        <v>0.31669339000000002</v>
      </c>
      <c r="D27364">
        <v>757.5</v>
      </c>
    </row>
    <row r="27365" spans="1:4" x14ac:dyDescent="0.25">
      <c r="A27365" s="1">
        <v>0.31670496999999997</v>
      </c>
      <c r="D27365">
        <v>757.5</v>
      </c>
    </row>
    <row r="27366" spans="1:4" x14ac:dyDescent="0.25">
      <c r="A27366" s="1">
        <v>0.31671653999999999</v>
      </c>
      <c r="D27366">
        <v>757.5</v>
      </c>
    </row>
    <row r="27367" spans="1:4" x14ac:dyDescent="0.25">
      <c r="A27367" s="1">
        <v>0.31672812</v>
      </c>
      <c r="D27367">
        <v>757.5</v>
      </c>
    </row>
    <row r="27368" spans="1:4" x14ac:dyDescent="0.25">
      <c r="A27368" s="1">
        <v>0.31673969000000002</v>
      </c>
      <c r="D27368">
        <v>757.5</v>
      </c>
    </row>
    <row r="27369" spans="1:4" x14ac:dyDescent="0.25">
      <c r="A27369" s="1">
        <v>0.31675126999999997</v>
      </c>
      <c r="D27369">
        <v>757.5</v>
      </c>
    </row>
    <row r="27370" spans="1:4" x14ac:dyDescent="0.25">
      <c r="A27370" s="1">
        <v>0.31676283999999999</v>
      </c>
      <c r="D27370">
        <v>757.5</v>
      </c>
    </row>
    <row r="27371" spans="1:4" x14ac:dyDescent="0.25">
      <c r="A27371" s="1">
        <v>0.31677442</v>
      </c>
      <c r="D27371">
        <v>757.5</v>
      </c>
    </row>
    <row r="27372" spans="1:4" x14ac:dyDescent="0.25">
      <c r="A27372" s="1">
        <v>0.31678599000000002</v>
      </c>
      <c r="D27372">
        <v>757.5</v>
      </c>
    </row>
    <row r="27373" spans="1:4" x14ac:dyDescent="0.25">
      <c r="A27373" s="1">
        <v>0.31679756999999997</v>
      </c>
      <c r="D27373">
        <v>757.5</v>
      </c>
    </row>
    <row r="27374" spans="1:4" x14ac:dyDescent="0.25">
      <c r="A27374" s="1">
        <v>0.31680913999999999</v>
      </c>
      <c r="D27374">
        <v>757.5</v>
      </c>
    </row>
    <row r="27375" spans="1:4" x14ac:dyDescent="0.25">
      <c r="A27375" s="1">
        <v>0.31682072</v>
      </c>
      <c r="D27375">
        <v>757.5</v>
      </c>
    </row>
    <row r="27376" spans="1:4" x14ac:dyDescent="0.25">
      <c r="A27376" s="1">
        <v>0.31683229000000002</v>
      </c>
      <c r="D27376">
        <v>757.5</v>
      </c>
    </row>
    <row r="27377" spans="1:4" x14ac:dyDescent="0.25">
      <c r="A27377" s="1">
        <v>0.31684387000000003</v>
      </c>
      <c r="D27377">
        <v>757.5</v>
      </c>
    </row>
    <row r="27378" spans="1:4" x14ac:dyDescent="0.25">
      <c r="A27378" s="1">
        <v>0.31685543999999999</v>
      </c>
      <c r="D27378">
        <v>757.5</v>
      </c>
    </row>
    <row r="27379" spans="1:4" x14ac:dyDescent="0.25">
      <c r="A27379" s="1">
        <v>0.31686701</v>
      </c>
      <c r="D27379">
        <v>757.5</v>
      </c>
    </row>
    <row r="27380" spans="1:4" x14ac:dyDescent="0.25">
      <c r="A27380" s="1">
        <v>0.31687859000000002</v>
      </c>
      <c r="D27380">
        <v>757.5</v>
      </c>
    </row>
    <row r="27381" spans="1:4" x14ac:dyDescent="0.25">
      <c r="A27381" s="1">
        <v>0.31689015999999998</v>
      </c>
      <c r="D27381">
        <v>757.5</v>
      </c>
    </row>
    <row r="27382" spans="1:4" x14ac:dyDescent="0.25">
      <c r="A27382" s="1">
        <v>0.31690173999999999</v>
      </c>
      <c r="D27382">
        <v>757.5</v>
      </c>
    </row>
    <row r="27383" spans="1:4" x14ac:dyDescent="0.25">
      <c r="A27383" s="1">
        <v>0.31691331</v>
      </c>
      <c r="D27383">
        <v>757.5</v>
      </c>
    </row>
    <row r="27384" spans="1:4" x14ac:dyDescent="0.25">
      <c r="A27384" s="1">
        <v>0.31692489000000001</v>
      </c>
      <c r="D27384">
        <v>757.5</v>
      </c>
    </row>
    <row r="27385" spans="1:4" x14ac:dyDescent="0.25">
      <c r="A27385" s="1">
        <v>0.31693645999999998</v>
      </c>
      <c r="D27385">
        <v>757.5</v>
      </c>
    </row>
    <row r="27386" spans="1:4" x14ac:dyDescent="0.25">
      <c r="A27386" s="1">
        <v>0.31694803999999999</v>
      </c>
      <c r="D27386">
        <v>757.5</v>
      </c>
    </row>
    <row r="27387" spans="1:4" x14ac:dyDescent="0.25">
      <c r="A27387" s="1">
        <v>0.31695961</v>
      </c>
      <c r="D27387">
        <v>757.5</v>
      </c>
    </row>
    <row r="27388" spans="1:4" x14ac:dyDescent="0.25">
      <c r="A27388" s="1">
        <v>0.31697119000000001</v>
      </c>
      <c r="D27388">
        <v>757.5</v>
      </c>
    </row>
    <row r="27389" spans="1:4" x14ac:dyDescent="0.25">
      <c r="A27389" s="1">
        <v>0.31698275999999997</v>
      </c>
      <c r="D27389">
        <v>757.5</v>
      </c>
    </row>
    <row r="27390" spans="1:4" x14ac:dyDescent="0.25">
      <c r="A27390" s="1">
        <v>0.31699433999999999</v>
      </c>
      <c r="D27390">
        <v>757.5</v>
      </c>
    </row>
    <row r="27391" spans="1:4" x14ac:dyDescent="0.25">
      <c r="A27391" s="1">
        <v>0.31700591</v>
      </c>
      <c r="D27391">
        <v>757.5</v>
      </c>
    </row>
    <row r="27392" spans="1:4" x14ac:dyDescent="0.25">
      <c r="A27392" s="1">
        <v>0.31701745999999997</v>
      </c>
      <c r="D27392">
        <v>757.5</v>
      </c>
    </row>
    <row r="27393" spans="1:4" x14ac:dyDescent="0.25">
      <c r="A27393" s="1">
        <v>0.31702903999999998</v>
      </c>
      <c r="D27393">
        <v>757.5</v>
      </c>
    </row>
    <row r="27394" spans="1:4" x14ac:dyDescent="0.25">
      <c r="A27394" s="1">
        <v>0.31704061</v>
      </c>
      <c r="D27394">
        <v>757.5</v>
      </c>
    </row>
    <row r="27395" spans="1:4" x14ac:dyDescent="0.25">
      <c r="A27395" s="1">
        <v>0.31705219000000001</v>
      </c>
      <c r="D27395">
        <v>757.5</v>
      </c>
    </row>
    <row r="27396" spans="1:4" x14ac:dyDescent="0.25">
      <c r="A27396" s="1">
        <v>0.31706375999999997</v>
      </c>
      <c r="D27396">
        <v>757.5</v>
      </c>
    </row>
    <row r="27397" spans="1:4" x14ac:dyDescent="0.25">
      <c r="A27397" s="1">
        <v>0.31707533999999998</v>
      </c>
      <c r="D27397">
        <v>757.5</v>
      </c>
    </row>
    <row r="27398" spans="1:4" x14ac:dyDescent="0.25">
      <c r="A27398" s="1">
        <v>0.31708691</v>
      </c>
      <c r="D27398">
        <v>757.5</v>
      </c>
    </row>
    <row r="27399" spans="1:4" x14ac:dyDescent="0.25">
      <c r="A27399" s="1">
        <v>0.31709849000000001</v>
      </c>
      <c r="D27399">
        <v>757.5</v>
      </c>
    </row>
    <row r="27400" spans="1:4" x14ac:dyDescent="0.25">
      <c r="A27400" s="1">
        <v>0.31711006000000003</v>
      </c>
      <c r="D27400">
        <v>757.5</v>
      </c>
    </row>
    <row r="27401" spans="1:4" x14ac:dyDescent="0.25">
      <c r="A27401" s="1">
        <v>0.31712163999999998</v>
      </c>
      <c r="D27401">
        <v>757.5</v>
      </c>
    </row>
    <row r="27402" spans="1:4" x14ac:dyDescent="0.25">
      <c r="A27402" s="1">
        <v>0.31713321</v>
      </c>
      <c r="D27402">
        <v>757.5</v>
      </c>
    </row>
    <row r="27403" spans="1:4" x14ac:dyDescent="0.25">
      <c r="A27403" s="1">
        <v>0.31714479000000001</v>
      </c>
      <c r="D27403">
        <v>757.5</v>
      </c>
    </row>
    <row r="27404" spans="1:4" x14ac:dyDescent="0.25">
      <c r="A27404" s="1">
        <v>0.31715636000000003</v>
      </c>
      <c r="D27404">
        <v>757.5</v>
      </c>
    </row>
    <row r="27405" spans="1:4" x14ac:dyDescent="0.25">
      <c r="A27405" s="1">
        <v>0.31716792999999999</v>
      </c>
      <c r="D27405">
        <v>757.5</v>
      </c>
    </row>
    <row r="27406" spans="1:4" x14ac:dyDescent="0.25">
      <c r="A27406" s="1">
        <v>0.31717951</v>
      </c>
      <c r="D27406">
        <v>757.5</v>
      </c>
    </row>
    <row r="27407" spans="1:4" x14ac:dyDescent="0.25">
      <c r="A27407" s="1">
        <v>0.31719108000000001</v>
      </c>
      <c r="D27407">
        <v>757.5</v>
      </c>
    </row>
    <row r="27408" spans="1:4" x14ac:dyDescent="0.25">
      <c r="A27408" s="1">
        <v>0.31720266000000003</v>
      </c>
      <c r="D27408">
        <v>757.5</v>
      </c>
    </row>
    <row r="27409" spans="1:4" x14ac:dyDescent="0.25">
      <c r="A27409" s="1">
        <v>0.31721422999999999</v>
      </c>
      <c r="D27409">
        <v>757.5</v>
      </c>
    </row>
    <row r="27410" spans="1:4" x14ac:dyDescent="0.25">
      <c r="A27410" s="1">
        <v>0.31722581</v>
      </c>
      <c r="D27410">
        <v>757.6</v>
      </c>
    </row>
    <row r="27411" spans="1:4" x14ac:dyDescent="0.25">
      <c r="A27411" s="1">
        <v>0.31723738000000001</v>
      </c>
      <c r="D27411">
        <v>757.5</v>
      </c>
    </row>
    <row r="27412" spans="1:4" x14ac:dyDescent="0.25">
      <c r="A27412" s="1">
        <v>0.31724896000000002</v>
      </c>
      <c r="D27412">
        <v>757.5</v>
      </c>
    </row>
    <row r="27413" spans="1:4" x14ac:dyDescent="0.25">
      <c r="A27413" s="1">
        <v>0.31726052999999999</v>
      </c>
      <c r="D27413">
        <v>757.5</v>
      </c>
    </row>
    <row r="27414" spans="1:4" x14ac:dyDescent="0.25">
      <c r="A27414" s="1">
        <v>0.31727211</v>
      </c>
      <c r="D27414">
        <v>757.5</v>
      </c>
    </row>
    <row r="27415" spans="1:4" x14ac:dyDescent="0.25">
      <c r="A27415" s="1">
        <v>0.31728368000000001</v>
      </c>
      <c r="D27415">
        <v>757.5</v>
      </c>
    </row>
    <row r="27416" spans="1:4" x14ac:dyDescent="0.25">
      <c r="A27416" s="1">
        <v>0.31729526000000002</v>
      </c>
      <c r="D27416">
        <v>757.5</v>
      </c>
    </row>
    <row r="27417" spans="1:4" x14ac:dyDescent="0.25">
      <c r="A27417" s="1">
        <v>0.31730682999999998</v>
      </c>
      <c r="D27417">
        <v>757.5</v>
      </c>
    </row>
    <row r="27418" spans="1:4" x14ac:dyDescent="0.25">
      <c r="A27418" s="1">
        <v>0.31731841</v>
      </c>
      <c r="D27418">
        <v>757.5</v>
      </c>
    </row>
    <row r="27419" spans="1:4" x14ac:dyDescent="0.25">
      <c r="A27419" s="1">
        <v>0.31732998000000001</v>
      </c>
      <c r="D27419">
        <v>757.5</v>
      </c>
    </row>
    <row r="27420" spans="1:4" x14ac:dyDescent="0.25">
      <c r="A27420" s="1">
        <v>0.31734156000000002</v>
      </c>
      <c r="D27420">
        <v>757.5</v>
      </c>
    </row>
    <row r="27421" spans="1:4" x14ac:dyDescent="0.25">
      <c r="A27421" s="1">
        <v>0.31735312999999998</v>
      </c>
      <c r="D27421">
        <v>757.5</v>
      </c>
    </row>
    <row r="27422" spans="1:4" x14ac:dyDescent="0.25">
      <c r="A27422" s="1">
        <v>0.31736470999999999</v>
      </c>
      <c r="D27422">
        <v>757.5</v>
      </c>
    </row>
    <row r="27423" spans="1:4" x14ac:dyDescent="0.25">
      <c r="A27423" s="1">
        <v>0.31737628000000001</v>
      </c>
      <c r="D27423">
        <v>757.5</v>
      </c>
    </row>
    <row r="27424" spans="1:4" x14ac:dyDescent="0.25">
      <c r="A27424" s="1">
        <v>0.31738785000000003</v>
      </c>
      <c r="D27424">
        <v>757.5</v>
      </c>
    </row>
    <row r="27425" spans="1:4" x14ac:dyDescent="0.25">
      <c r="A27425" s="1">
        <v>0.31739942999999998</v>
      </c>
      <c r="D27425">
        <v>757.5</v>
      </c>
    </row>
    <row r="27426" spans="1:4" x14ac:dyDescent="0.25">
      <c r="A27426" s="1">
        <v>0.317411</v>
      </c>
      <c r="D27426">
        <v>757.5</v>
      </c>
    </row>
    <row r="27427" spans="1:4" x14ac:dyDescent="0.25">
      <c r="A27427" s="1">
        <v>0.31742256000000002</v>
      </c>
      <c r="D27427">
        <v>757.5</v>
      </c>
    </row>
    <row r="27428" spans="1:4" x14ac:dyDescent="0.25">
      <c r="A27428" s="1">
        <v>0.31743412999999998</v>
      </c>
      <c r="D27428">
        <v>757.5</v>
      </c>
    </row>
    <row r="27429" spans="1:4" x14ac:dyDescent="0.25">
      <c r="A27429" s="1">
        <v>0.31744571999999999</v>
      </c>
      <c r="D27429">
        <v>757.5</v>
      </c>
    </row>
    <row r="27430" spans="1:4" x14ac:dyDescent="0.25">
      <c r="A27430" s="1">
        <v>0.31745729</v>
      </c>
      <c r="D27430">
        <v>757.5</v>
      </c>
    </row>
    <row r="27431" spans="1:4" x14ac:dyDescent="0.25">
      <c r="A27431" s="1">
        <v>0.31746887000000001</v>
      </c>
      <c r="D27431">
        <v>757.5</v>
      </c>
    </row>
    <row r="27432" spans="1:4" x14ac:dyDescent="0.25">
      <c r="A27432" s="1">
        <v>0.31748043999999997</v>
      </c>
      <c r="D27432">
        <v>757.5</v>
      </c>
    </row>
    <row r="27433" spans="1:4" x14ac:dyDescent="0.25">
      <c r="A27433" s="1">
        <v>0.31749201999999999</v>
      </c>
      <c r="D27433">
        <v>757.5</v>
      </c>
    </row>
    <row r="27434" spans="1:4" x14ac:dyDescent="0.25">
      <c r="A27434" s="1">
        <v>0.31750359</v>
      </c>
      <c r="D27434">
        <v>757.5</v>
      </c>
    </row>
    <row r="27435" spans="1:4" x14ac:dyDescent="0.25">
      <c r="A27435" s="1">
        <v>0.31751517000000001</v>
      </c>
      <c r="D27435">
        <v>757.5</v>
      </c>
    </row>
    <row r="27436" spans="1:4" x14ac:dyDescent="0.25">
      <c r="A27436" s="1">
        <v>0.31752673999999997</v>
      </c>
      <c r="D27436">
        <v>757.5</v>
      </c>
    </row>
    <row r="27437" spans="1:4" x14ac:dyDescent="0.25">
      <c r="A27437" s="1">
        <v>0.31753830999999999</v>
      </c>
      <c r="D27437">
        <v>757.5</v>
      </c>
    </row>
    <row r="27438" spans="1:4" x14ac:dyDescent="0.25">
      <c r="A27438" s="1">
        <v>0.31754989</v>
      </c>
      <c r="D27438">
        <v>757.5</v>
      </c>
    </row>
    <row r="27439" spans="1:4" x14ac:dyDescent="0.25">
      <c r="A27439" s="1">
        <v>0.31756146000000002</v>
      </c>
      <c r="D27439">
        <v>757.5</v>
      </c>
    </row>
    <row r="27440" spans="1:4" x14ac:dyDescent="0.25">
      <c r="A27440" s="1">
        <v>0.31757303999999997</v>
      </c>
      <c r="D27440">
        <v>757.5</v>
      </c>
    </row>
    <row r="27441" spans="1:4" x14ac:dyDescent="0.25">
      <c r="A27441" s="1">
        <v>0.31758460999999999</v>
      </c>
      <c r="D27441">
        <v>757.5</v>
      </c>
    </row>
    <row r="27442" spans="1:4" x14ac:dyDescent="0.25">
      <c r="A27442" s="1">
        <v>0.31759619</v>
      </c>
      <c r="D27442">
        <v>757.5</v>
      </c>
    </row>
    <row r="27443" spans="1:4" x14ac:dyDescent="0.25">
      <c r="A27443" s="1">
        <v>0.31760776000000002</v>
      </c>
      <c r="D27443">
        <v>757.5</v>
      </c>
    </row>
    <row r="27444" spans="1:4" x14ac:dyDescent="0.25">
      <c r="A27444" s="1">
        <v>0.31761934000000003</v>
      </c>
      <c r="D27444">
        <v>757.5</v>
      </c>
    </row>
    <row r="27445" spans="1:4" x14ac:dyDescent="0.25">
      <c r="A27445" s="1">
        <v>0.31763089</v>
      </c>
      <c r="D27445">
        <v>757.5</v>
      </c>
    </row>
    <row r="27446" spans="1:4" x14ac:dyDescent="0.25">
      <c r="A27446" s="1">
        <v>0.31764246000000002</v>
      </c>
      <c r="D27446">
        <v>757.5</v>
      </c>
    </row>
    <row r="27447" spans="1:4" x14ac:dyDescent="0.25">
      <c r="A27447" s="1">
        <v>0.31765404000000003</v>
      </c>
      <c r="D27447">
        <v>757.5</v>
      </c>
    </row>
    <row r="27448" spans="1:4" x14ac:dyDescent="0.25">
      <c r="A27448" s="1">
        <v>0.31766560999999999</v>
      </c>
      <c r="D27448">
        <v>757.5</v>
      </c>
    </row>
    <row r="27449" spans="1:4" x14ac:dyDescent="0.25">
      <c r="A27449" s="1">
        <v>0.31767719</v>
      </c>
      <c r="D27449">
        <v>757.5</v>
      </c>
    </row>
    <row r="27450" spans="1:4" x14ac:dyDescent="0.25">
      <c r="A27450" s="1">
        <v>0.31768876000000001</v>
      </c>
      <c r="D27450">
        <v>757.5</v>
      </c>
    </row>
    <row r="27451" spans="1:4" x14ac:dyDescent="0.25">
      <c r="A27451" s="1">
        <v>0.31770034000000003</v>
      </c>
      <c r="D27451">
        <v>757.5</v>
      </c>
    </row>
    <row r="27452" spans="1:4" x14ac:dyDescent="0.25">
      <c r="A27452" s="1">
        <v>0.31771190999999999</v>
      </c>
      <c r="D27452">
        <v>757.5</v>
      </c>
    </row>
    <row r="27453" spans="1:4" x14ac:dyDescent="0.25">
      <c r="A27453" s="1">
        <v>0.31772349</v>
      </c>
      <c r="D27453">
        <v>757.5</v>
      </c>
    </row>
    <row r="27454" spans="1:4" x14ac:dyDescent="0.25">
      <c r="A27454" s="1">
        <v>0.31773506000000001</v>
      </c>
      <c r="D27454">
        <v>757.5</v>
      </c>
    </row>
    <row r="27455" spans="1:4" x14ac:dyDescent="0.25">
      <c r="A27455" s="1">
        <v>0.31774664000000002</v>
      </c>
      <c r="D27455">
        <v>757.5</v>
      </c>
    </row>
    <row r="27456" spans="1:4" x14ac:dyDescent="0.25">
      <c r="A27456" s="1">
        <v>0.31775820999999999</v>
      </c>
      <c r="D27456">
        <v>757.5</v>
      </c>
    </row>
    <row r="27457" spans="1:4" x14ac:dyDescent="0.25">
      <c r="A27457" s="1">
        <v>0.31776979</v>
      </c>
      <c r="D27457">
        <v>757.5</v>
      </c>
    </row>
    <row r="27458" spans="1:4" x14ac:dyDescent="0.25">
      <c r="A27458" s="1">
        <v>0.31778136000000001</v>
      </c>
      <c r="D27458">
        <v>757.5</v>
      </c>
    </row>
    <row r="27459" spans="1:4" x14ac:dyDescent="0.25">
      <c r="A27459" s="1">
        <v>0.31779294000000002</v>
      </c>
      <c r="D27459">
        <v>757.5</v>
      </c>
    </row>
    <row r="27460" spans="1:4" x14ac:dyDescent="0.25">
      <c r="A27460" s="1">
        <v>0.31780450999999998</v>
      </c>
      <c r="D27460">
        <v>757.5</v>
      </c>
    </row>
    <row r="27461" spans="1:4" x14ac:dyDescent="0.25">
      <c r="A27461" s="1">
        <v>0.31781609</v>
      </c>
      <c r="D27461">
        <v>757.5</v>
      </c>
    </row>
    <row r="27462" spans="1:4" x14ac:dyDescent="0.25">
      <c r="A27462" s="1">
        <v>0.31782766000000001</v>
      </c>
      <c r="D27462">
        <v>757.5</v>
      </c>
    </row>
    <row r="27463" spans="1:4" x14ac:dyDescent="0.25">
      <c r="A27463" s="1">
        <v>0.31783922999999997</v>
      </c>
      <c r="D27463">
        <v>757.5</v>
      </c>
    </row>
    <row r="27464" spans="1:4" x14ac:dyDescent="0.25">
      <c r="A27464" s="1">
        <v>0.31785080999999998</v>
      </c>
      <c r="D27464">
        <v>757.5</v>
      </c>
    </row>
    <row r="27465" spans="1:4" x14ac:dyDescent="0.25">
      <c r="A27465" s="1">
        <v>0.31786238</v>
      </c>
      <c r="D27465">
        <v>757.5</v>
      </c>
    </row>
    <row r="27466" spans="1:4" x14ac:dyDescent="0.25">
      <c r="A27466" s="1">
        <v>0.31787396000000001</v>
      </c>
      <c r="D27466">
        <v>757.5</v>
      </c>
    </row>
    <row r="27467" spans="1:4" x14ac:dyDescent="0.25">
      <c r="A27467" s="1">
        <v>0.31788553000000003</v>
      </c>
      <c r="D27467">
        <v>757.5</v>
      </c>
    </row>
    <row r="27468" spans="1:4" x14ac:dyDescent="0.25">
      <c r="A27468" s="1">
        <v>0.31789710999999998</v>
      </c>
      <c r="D27468">
        <v>757.5</v>
      </c>
    </row>
    <row r="27469" spans="1:4" x14ac:dyDescent="0.25">
      <c r="A27469" s="1">
        <v>0.31790868</v>
      </c>
      <c r="D27469">
        <v>757.5</v>
      </c>
    </row>
    <row r="27470" spans="1:4" x14ac:dyDescent="0.25">
      <c r="A27470" s="1">
        <v>0.31792026000000001</v>
      </c>
      <c r="D27470">
        <v>757.5</v>
      </c>
    </row>
    <row r="27471" spans="1:4" x14ac:dyDescent="0.25">
      <c r="A27471" s="1">
        <v>0.31793183000000003</v>
      </c>
      <c r="D27471">
        <v>757.5</v>
      </c>
    </row>
    <row r="27472" spans="1:4" x14ac:dyDescent="0.25">
      <c r="A27472" s="1">
        <v>0.31794340999999998</v>
      </c>
      <c r="D27472">
        <v>757.5</v>
      </c>
    </row>
    <row r="27473" spans="1:4" x14ac:dyDescent="0.25">
      <c r="A27473" s="1">
        <v>0.31795498</v>
      </c>
      <c r="D27473">
        <v>757.5</v>
      </c>
    </row>
    <row r="27474" spans="1:4" x14ac:dyDescent="0.25">
      <c r="A27474" s="1">
        <v>0.31796656000000001</v>
      </c>
      <c r="D27474">
        <v>757.5</v>
      </c>
    </row>
    <row r="27475" spans="1:4" x14ac:dyDescent="0.25">
      <c r="A27475" s="1">
        <v>0.31797813000000003</v>
      </c>
      <c r="D27475">
        <v>757.5</v>
      </c>
    </row>
    <row r="27476" spans="1:4" x14ac:dyDescent="0.25">
      <c r="A27476" s="1">
        <v>0.31798970999999998</v>
      </c>
      <c r="D27476">
        <v>757.5</v>
      </c>
    </row>
    <row r="27477" spans="1:4" x14ac:dyDescent="0.25">
      <c r="A27477" s="1">
        <v>0.31800128</v>
      </c>
      <c r="D27477">
        <v>757.5</v>
      </c>
    </row>
    <row r="27478" spans="1:4" x14ac:dyDescent="0.25">
      <c r="A27478" s="1">
        <v>0.31801286000000001</v>
      </c>
      <c r="D27478">
        <v>757.5</v>
      </c>
    </row>
    <row r="27479" spans="1:4" x14ac:dyDescent="0.25">
      <c r="A27479" s="1">
        <v>0.31802443000000002</v>
      </c>
      <c r="D27479">
        <v>757.5</v>
      </c>
    </row>
    <row r="27480" spans="1:4" x14ac:dyDescent="0.25">
      <c r="A27480" s="1">
        <v>0.31803598</v>
      </c>
      <c r="D27480">
        <v>757.5</v>
      </c>
    </row>
    <row r="27481" spans="1:4" x14ac:dyDescent="0.25">
      <c r="A27481" s="1">
        <v>0.31804756000000001</v>
      </c>
      <c r="D27481">
        <v>757.5</v>
      </c>
    </row>
    <row r="27482" spans="1:4" x14ac:dyDescent="0.25">
      <c r="A27482" s="1">
        <v>0.31805913000000002</v>
      </c>
      <c r="D27482">
        <v>757.5</v>
      </c>
    </row>
    <row r="27483" spans="1:4" x14ac:dyDescent="0.25">
      <c r="A27483" s="1">
        <v>0.31807070999999998</v>
      </c>
      <c r="D27483">
        <v>757.5</v>
      </c>
    </row>
    <row r="27484" spans="1:4" x14ac:dyDescent="0.25">
      <c r="A27484" s="1">
        <v>0.31808228</v>
      </c>
      <c r="D27484">
        <v>757.5</v>
      </c>
    </row>
    <row r="27485" spans="1:4" x14ac:dyDescent="0.25">
      <c r="A27485" s="1">
        <v>0.31809386000000001</v>
      </c>
      <c r="D27485">
        <v>757.5</v>
      </c>
    </row>
    <row r="27486" spans="1:4" x14ac:dyDescent="0.25">
      <c r="A27486" s="1">
        <v>0.31810543000000002</v>
      </c>
      <c r="D27486">
        <v>757.5</v>
      </c>
    </row>
    <row r="27487" spans="1:4" x14ac:dyDescent="0.25">
      <c r="A27487" s="1">
        <v>0.31811700999999998</v>
      </c>
      <c r="D27487">
        <v>757.5</v>
      </c>
    </row>
    <row r="27488" spans="1:4" x14ac:dyDescent="0.25">
      <c r="A27488" s="1">
        <v>0.31812857999999999</v>
      </c>
      <c r="D27488">
        <v>757.5</v>
      </c>
    </row>
    <row r="27489" spans="1:4" x14ac:dyDescent="0.25">
      <c r="A27489" s="1">
        <v>0.31814015000000001</v>
      </c>
      <c r="D27489">
        <v>757.5</v>
      </c>
    </row>
    <row r="27490" spans="1:4" x14ac:dyDescent="0.25">
      <c r="A27490" s="1">
        <v>0.31815173000000002</v>
      </c>
      <c r="D27490">
        <v>757.5</v>
      </c>
    </row>
    <row r="27491" spans="1:4" x14ac:dyDescent="0.25">
      <c r="A27491" s="1">
        <v>0.31816329999999998</v>
      </c>
      <c r="D27491">
        <v>757.5</v>
      </c>
    </row>
    <row r="27492" spans="1:4" x14ac:dyDescent="0.25">
      <c r="A27492" s="1">
        <v>0.31817487999999999</v>
      </c>
      <c r="D27492">
        <v>757.5</v>
      </c>
    </row>
    <row r="27493" spans="1:4" x14ac:dyDescent="0.25">
      <c r="A27493" s="1">
        <v>0.31818645000000001</v>
      </c>
      <c r="D27493">
        <v>757.5</v>
      </c>
    </row>
    <row r="27494" spans="1:4" x14ac:dyDescent="0.25">
      <c r="A27494" s="1">
        <v>0.31819803000000002</v>
      </c>
      <c r="D27494">
        <v>757.5</v>
      </c>
    </row>
    <row r="27495" spans="1:4" x14ac:dyDescent="0.25">
      <c r="A27495" s="1">
        <v>0.31820959999999998</v>
      </c>
      <c r="D27495">
        <v>757.5</v>
      </c>
    </row>
    <row r="27496" spans="1:4" x14ac:dyDescent="0.25">
      <c r="A27496" s="1">
        <v>0.31822117999999999</v>
      </c>
      <c r="D27496">
        <v>757.5</v>
      </c>
    </row>
    <row r="27497" spans="1:4" x14ac:dyDescent="0.25">
      <c r="A27497" s="1">
        <v>0.31823275000000001</v>
      </c>
      <c r="D27497">
        <v>757.5</v>
      </c>
    </row>
    <row r="27498" spans="1:4" x14ac:dyDescent="0.25">
      <c r="A27498" s="1">
        <v>0.31824433000000002</v>
      </c>
      <c r="D27498">
        <v>757.5</v>
      </c>
    </row>
    <row r="27499" spans="1:4" x14ac:dyDescent="0.25">
      <c r="A27499" s="1">
        <v>0.31825589999999998</v>
      </c>
      <c r="D27499">
        <v>757.5</v>
      </c>
    </row>
    <row r="27500" spans="1:4" x14ac:dyDescent="0.25">
      <c r="A27500" s="1">
        <v>0.31826747999999999</v>
      </c>
      <c r="D27500">
        <v>757.5</v>
      </c>
    </row>
    <row r="27501" spans="1:4" x14ac:dyDescent="0.25">
      <c r="A27501" s="1">
        <v>0.31827905000000001</v>
      </c>
      <c r="D27501">
        <v>757.5</v>
      </c>
    </row>
    <row r="27502" spans="1:4" x14ac:dyDescent="0.25">
      <c r="A27502" s="1">
        <v>0.31829063000000002</v>
      </c>
      <c r="D27502">
        <v>757.5</v>
      </c>
    </row>
    <row r="27503" spans="1:4" x14ac:dyDescent="0.25">
      <c r="A27503" s="1">
        <v>0.31830219999999998</v>
      </c>
      <c r="D27503">
        <v>757.5</v>
      </c>
    </row>
    <row r="27504" spans="1:4" x14ac:dyDescent="0.25">
      <c r="A27504" s="1">
        <v>0.31831377999999999</v>
      </c>
      <c r="D27504">
        <v>757.5</v>
      </c>
    </row>
    <row r="27505" spans="1:4" x14ac:dyDescent="0.25">
      <c r="A27505" s="1">
        <v>0.31832535000000001</v>
      </c>
      <c r="D27505">
        <v>757.5</v>
      </c>
    </row>
    <row r="27506" spans="1:4" x14ac:dyDescent="0.25">
      <c r="A27506" s="1">
        <v>0.31833693000000002</v>
      </c>
      <c r="D27506">
        <v>757.5</v>
      </c>
    </row>
    <row r="27507" spans="1:4" x14ac:dyDescent="0.25">
      <c r="A27507" s="1">
        <v>0.31834849999999998</v>
      </c>
      <c r="D27507">
        <v>757.5</v>
      </c>
    </row>
    <row r="27508" spans="1:4" x14ac:dyDescent="0.25">
      <c r="A27508" s="1">
        <v>0.31836007</v>
      </c>
      <c r="D27508">
        <v>757.5</v>
      </c>
    </row>
    <row r="27509" spans="1:4" x14ac:dyDescent="0.25">
      <c r="A27509" s="1">
        <v>0.31837165000000001</v>
      </c>
      <c r="D27509">
        <v>757.5</v>
      </c>
    </row>
    <row r="27510" spans="1:4" x14ac:dyDescent="0.25">
      <c r="A27510" s="1">
        <v>0.31838322000000002</v>
      </c>
      <c r="D27510">
        <v>757.5</v>
      </c>
    </row>
    <row r="27511" spans="1:4" x14ac:dyDescent="0.25">
      <c r="A27511" s="1">
        <v>0.31839479999999998</v>
      </c>
      <c r="D27511">
        <v>757.5</v>
      </c>
    </row>
    <row r="27512" spans="1:4" x14ac:dyDescent="0.25">
      <c r="A27512" s="1">
        <v>0.31840636999999999</v>
      </c>
      <c r="D27512">
        <v>757.5</v>
      </c>
    </row>
    <row r="27513" spans="1:4" x14ac:dyDescent="0.25">
      <c r="A27513" s="1">
        <v>0.31841795000000001</v>
      </c>
      <c r="D27513">
        <v>757.5</v>
      </c>
    </row>
    <row r="27514" spans="1:4" x14ac:dyDescent="0.25">
      <c r="A27514" s="1">
        <v>0.31842949999999998</v>
      </c>
      <c r="D27514">
        <v>757.5</v>
      </c>
    </row>
    <row r="27515" spans="1:4" x14ac:dyDescent="0.25">
      <c r="A27515" s="1">
        <v>0.31844106999999999</v>
      </c>
      <c r="D27515">
        <v>757.5</v>
      </c>
    </row>
    <row r="27516" spans="1:4" x14ac:dyDescent="0.25">
      <c r="A27516" s="1">
        <v>0.31845265</v>
      </c>
      <c r="D27516">
        <v>757.5</v>
      </c>
    </row>
    <row r="27517" spans="1:4" x14ac:dyDescent="0.25">
      <c r="A27517" s="1">
        <v>0.31846422000000002</v>
      </c>
      <c r="D27517">
        <v>757.5</v>
      </c>
    </row>
    <row r="27518" spans="1:4" x14ac:dyDescent="0.25">
      <c r="A27518" s="1">
        <v>0.31847579999999998</v>
      </c>
      <c r="D27518">
        <v>757.5</v>
      </c>
    </row>
    <row r="27519" spans="1:4" x14ac:dyDescent="0.25">
      <c r="A27519" s="1">
        <v>0.31848736999999999</v>
      </c>
      <c r="D27519">
        <v>757.5</v>
      </c>
    </row>
    <row r="27520" spans="1:4" x14ac:dyDescent="0.25">
      <c r="A27520" s="1">
        <v>0.31849895</v>
      </c>
      <c r="D27520">
        <v>757.5</v>
      </c>
    </row>
    <row r="27521" spans="1:4" x14ac:dyDescent="0.25">
      <c r="A27521" s="1">
        <v>0.31851052000000002</v>
      </c>
      <c r="D27521">
        <v>757.5</v>
      </c>
    </row>
    <row r="27522" spans="1:4" x14ac:dyDescent="0.25">
      <c r="A27522" s="1">
        <v>0.31852209999999997</v>
      </c>
      <c r="D27522">
        <v>757.5</v>
      </c>
    </row>
    <row r="27523" spans="1:4" x14ac:dyDescent="0.25">
      <c r="A27523" s="1">
        <v>0.31853366999999999</v>
      </c>
      <c r="D27523">
        <v>757.5</v>
      </c>
    </row>
    <row r="27524" spans="1:4" x14ac:dyDescent="0.25">
      <c r="A27524" s="1">
        <v>0.31854525</v>
      </c>
      <c r="D27524">
        <v>757.5</v>
      </c>
    </row>
    <row r="27525" spans="1:4" x14ac:dyDescent="0.25">
      <c r="A27525" s="1">
        <v>0.31855682000000002</v>
      </c>
      <c r="D27525">
        <v>757.5</v>
      </c>
    </row>
    <row r="27526" spans="1:4" x14ac:dyDescent="0.25">
      <c r="A27526" s="1">
        <v>0.31856839999999997</v>
      </c>
      <c r="D27526">
        <v>757.5</v>
      </c>
    </row>
    <row r="27527" spans="1:4" x14ac:dyDescent="0.25">
      <c r="A27527" s="1">
        <v>0.31857996999999999</v>
      </c>
      <c r="D27527">
        <v>757.5</v>
      </c>
    </row>
    <row r="27528" spans="1:4" x14ac:dyDescent="0.25">
      <c r="A27528" s="1">
        <v>0.31859155</v>
      </c>
      <c r="D27528">
        <v>757.5</v>
      </c>
    </row>
    <row r="27529" spans="1:4" x14ac:dyDescent="0.25">
      <c r="A27529" s="1">
        <v>0.31860312000000002</v>
      </c>
      <c r="D27529">
        <v>757.4</v>
      </c>
    </row>
    <row r="27530" spans="1:4" x14ac:dyDescent="0.25">
      <c r="A27530" s="1">
        <v>0.31861469999999997</v>
      </c>
      <c r="D27530">
        <v>757.4</v>
      </c>
    </row>
    <row r="27531" spans="1:4" x14ac:dyDescent="0.25">
      <c r="A27531" s="1">
        <v>0.31862626999999999</v>
      </c>
      <c r="D27531">
        <v>757.5</v>
      </c>
    </row>
    <row r="27532" spans="1:4" x14ac:dyDescent="0.25">
      <c r="A27532" s="1">
        <v>0.31863785</v>
      </c>
      <c r="D27532">
        <v>757.5</v>
      </c>
    </row>
    <row r="27533" spans="1:4" x14ac:dyDescent="0.25">
      <c r="A27533" s="1">
        <v>0.31864942000000002</v>
      </c>
      <c r="D27533">
        <v>757.5</v>
      </c>
    </row>
    <row r="27534" spans="1:4" x14ac:dyDescent="0.25">
      <c r="A27534" s="1">
        <v>0.31866098999999998</v>
      </c>
      <c r="D27534">
        <v>757.5</v>
      </c>
    </row>
    <row r="27535" spans="1:4" x14ac:dyDescent="0.25">
      <c r="A27535" s="1">
        <v>0.31867256999999999</v>
      </c>
      <c r="D27535">
        <v>757.4</v>
      </c>
    </row>
    <row r="27536" spans="1:4" x14ac:dyDescent="0.25">
      <c r="A27536" s="1">
        <v>0.31868414</v>
      </c>
      <c r="D27536">
        <v>757.4</v>
      </c>
    </row>
    <row r="27537" spans="1:4" x14ac:dyDescent="0.25">
      <c r="A27537" s="1">
        <v>0.31869572000000002</v>
      </c>
      <c r="D27537">
        <v>757.5</v>
      </c>
    </row>
    <row r="27538" spans="1:4" x14ac:dyDescent="0.25">
      <c r="A27538" s="1">
        <v>0.31870728999999998</v>
      </c>
      <c r="D27538">
        <v>757.5</v>
      </c>
    </row>
    <row r="27539" spans="1:4" x14ac:dyDescent="0.25">
      <c r="A27539" s="1">
        <v>0.31871886999999999</v>
      </c>
      <c r="D27539">
        <v>757.5</v>
      </c>
    </row>
    <row r="27540" spans="1:4" x14ac:dyDescent="0.25">
      <c r="A27540" s="1">
        <v>0.31873044</v>
      </c>
      <c r="D27540">
        <v>757.4</v>
      </c>
    </row>
    <row r="27541" spans="1:4" x14ac:dyDescent="0.25">
      <c r="A27541" s="1">
        <v>0.31874202000000001</v>
      </c>
      <c r="D27541">
        <v>757.5</v>
      </c>
    </row>
    <row r="27542" spans="1:4" x14ac:dyDescent="0.25">
      <c r="A27542" s="1">
        <v>0.31875358999999998</v>
      </c>
      <c r="D27542">
        <v>757.5</v>
      </c>
    </row>
    <row r="27543" spans="1:4" x14ac:dyDescent="0.25">
      <c r="A27543" s="1">
        <v>0.31876516999999999</v>
      </c>
      <c r="D27543">
        <v>757.5</v>
      </c>
    </row>
    <row r="27544" spans="1:4" x14ac:dyDescent="0.25">
      <c r="A27544" s="1">
        <v>0.31877674</v>
      </c>
      <c r="D27544">
        <v>757.5</v>
      </c>
    </row>
    <row r="27545" spans="1:4" x14ac:dyDescent="0.25">
      <c r="A27545" s="1">
        <v>0.31878832000000001</v>
      </c>
      <c r="D27545">
        <v>757.5</v>
      </c>
    </row>
    <row r="27546" spans="1:4" x14ac:dyDescent="0.25">
      <c r="A27546" s="1">
        <v>0.31879988999999997</v>
      </c>
      <c r="D27546">
        <v>757.5</v>
      </c>
    </row>
    <row r="27547" spans="1:4" x14ac:dyDescent="0.25">
      <c r="A27547" s="1">
        <v>0.31881146999999999</v>
      </c>
      <c r="D27547">
        <v>757.5</v>
      </c>
    </row>
    <row r="27548" spans="1:4" x14ac:dyDescent="0.25">
      <c r="A27548" s="1">
        <v>0.31882304</v>
      </c>
      <c r="D27548">
        <v>757.5</v>
      </c>
    </row>
    <row r="27549" spans="1:4" x14ac:dyDescent="0.25">
      <c r="A27549" s="1">
        <v>0.31883458999999997</v>
      </c>
      <c r="D27549">
        <v>757.5</v>
      </c>
    </row>
    <row r="27550" spans="1:4" x14ac:dyDescent="0.25">
      <c r="A27550" s="1">
        <v>0.31884616999999998</v>
      </c>
      <c r="D27550">
        <v>757.5</v>
      </c>
    </row>
    <row r="27551" spans="1:4" x14ac:dyDescent="0.25">
      <c r="A27551" s="1">
        <v>0.31885774</v>
      </c>
      <c r="D27551">
        <v>757.5</v>
      </c>
    </row>
    <row r="27552" spans="1:4" x14ac:dyDescent="0.25">
      <c r="A27552" s="1">
        <v>0.31886932000000001</v>
      </c>
      <c r="D27552">
        <v>757.5</v>
      </c>
    </row>
    <row r="27553" spans="1:4" x14ac:dyDescent="0.25">
      <c r="A27553" s="1">
        <v>0.31888088999999997</v>
      </c>
      <c r="D27553">
        <v>757.5</v>
      </c>
    </row>
    <row r="27554" spans="1:4" x14ac:dyDescent="0.25">
      <c r="A27554" s="1">
        <v>0.31889246999999998</v>
      </c>
      <c r="D27554">
        <v>757.5</v>
      </c>
    </row>
    <row r="27555" spans="1:4" x14ac:dyDescent="0.25">
      <c r="A27555" s="1">
        <v>0.31890404</v>
      </c>
      <c r="D27555">
        <v>757.4</v>
      </c>
    </row>
    <row r="27556" spans="1:4" x14ac:dyDescent="0.25">
      <c r="A27556" s="1">
        <v>0.31891562000000001</v>
      </c>
      <c r="D27556">
        <v>757.5</v>
      </c>
    </row>
    <row r="27557" spans="1:4" x14ac:dyDescent="0.25">
      <c r="A27557" s="1">
        <v>0.31892719000000003</v>
      </c>
      <c r="D27557">
        <v>757.4</v>
      </c>
    </row>
    <row r="27558" spans="1:4" x14ac:dyDescent="0.25">
      <c r="A27558" s="1">
        <v>0.31893876999999998</v>
      </c>
      <c r="D27558">
        <v>757.5</v>
      </c>
    </row>
    <row r="27559" spans="1:4" x14ac:dyDescent="0.25">
      <c r="A27559" s="1">
        <v>0.31895034</v>
      </c>
      <c r="D27559">
        <v>757.5</v>
      </c>
    </row>
    <row r="27560" spans="1:4" x14ac:dyDescent="0.25">
      <c r="A27560" s="1">
        <v>0.31896191000000002</v>
      </c>
      <c r="D27560">
        <v>757.5</v>
      </c>
    </row>
    <row r="27561" spans="1:4" x14ac:dyDescent="0.25">
      <c r="A27561" s="1">
        <v>0.31897349000000003</v>
      </c>
      <c r="D27561">
        <v>757.5</v>
      </c>
    </row>
    <row r="27562" spans="1:4" x14ac:dyDescent="0.25">
      <c r="A27562" s="1">
        <v>0.31898505999999999</v>
      </c>
      <c r="D27562">
        <v>757.5</v>
      </c>
    </row>
    <row r="27563" spans="1:4" x14ac:dyDescent="0.25">
      <c r="A27563" s="1">
        <v>0.31899664</v>
      </c>
      <c r="D27563">
        <v>757.5</v>
      </c>
    </row>
    <row r="27564" spans="1:4" x14ac:dyDescent="0.25">
      <c r="A27564" s="1">
        <v>0.31900821000000001</v>
      </c>
      <c r="D27564">
        <v>757.5</v>
      </c>
    </row>
    <row r="27565" spans="1:4" x14ac:dyDescent="0.25">
      <c r="A27565" s="1">
        <v>0.31901979000000003</v>
      </c>
      <c r="D27565">
        <v>757.5</v>
      </c>
    </row>
    <row r="27566" spans="1:4" x14ac:dyDescent="0.25">
      <c r="A27566" s="1">
        <v>0.31903135999999999</v>
      </c>
      <c r="D27566">
        <v>757.5</v>
      </c>
    </row>
    <row r="27567" spans="1:4" x14ac:dyDescent="0.25">
      <c r="A27567" s="1">
        <v>0.31904294</v>
      </c>
      <c r="D27567">
        <v>757.5</v>
      </c>
    </row>
    <row r="27568" spans="1:4" x14ac:dyDescent="0.25">
      <c r="A27568" s="1">
        <v>0.31905451000000001</v>
      </c>
      <c r="D27568">
        <v>757.5</v>
      </c>
    </row>
    <row r="27569" spans="1:4" x14ac:dyDescent="0.25">
      <c r="A27569" s="1">
        <v>0.31906609000000002</v>
      </c>
      <c r="D27569">
        <v>757.5</v>
      </c>
    </row>
    <row r="27570" spans="1:4" x14ac:dyDescent="0.25">
      <c r="A27570" s="1">
        <v>0.31907765999999999</v>
      </c>
      <c r="D27570">
        <v>757.5</v>
      </c>
    </row>
    <row r="27571" spans="1:4" x14ac:dyDescent="0.25">
      <c r="A27571" s="1">
        <v>0.31908924</v>
      </c>
      <c r="D27571">
        <v>757.5</v>
      </c>
    </row>
    <row r="27572" spans="1:4" x14ac:dyDescent="0.25">
      <c r="A27572" s="1">
        <v>0.31910081000000001</v>
      </c>
      <c r="D27572">
        <v>757.5</v>
      </c>
    </row>
    <row r="27573" spans="1:4" x14ac:dyDescent="0.25">
      <c r="A27573" s="1">
        <v>0.31911239000000002</v>
      </c>
      <c r="D27573">
        <v>757.5</v>
      </c>
    </row>
    <row r="27574" spans="1:4" x14ac:dyDescent="0.25">
      <c r="A27574" s="1">
        <v>0.31912395999999998</v>
      </c>
      <c r="D27574">
        <v>757.5</v>
      </c>
    </row>
    <row r="27575" spans="1:4" x14ac:dyDescent="0.25">
      <c r="A27575" s="1">
        <v>0.31913554</v>
      </c>
      <c r="D27575">
        <v>757.5</v>
      </c>
    </row>
    <row r="27576" spans="1:4" x14ac:dyDescent="0.25">
      <c r="A27576" s="1">
        <v>0.31914711000000001</v>
      </c>
      <c r="D27576">
        <v>757.5</v>
      </c>
    </row>
    <row r="27577" spans="1:4" x14ac:dyDescent="0.25">
      <c r="A27577" s="1">
        <v>0.31915869000000002</v>
      </c>
      <c r="D27577">
        <v>757.5</v>
      </c>
    </row>
    <row r="27578" spans="1:4" x14ac:dyDescent="0.25">
      <c r="A27578" s="1">
        <v>0.31917025999999998</v>
      </c>
      <c r="D27578">
        <v>757.5</v>
      </c>
    </row>
    <row r="27579" spans="1:4" x14ac:dyDescent="0.25">
      <c r="A27579" s="1">
        <v>0.31918183</v>
      </c>
      <c r="D27579">
        <v>757.5</v>
      </c>
    </row>
    <row r="27580" spans="1:4" x14ac:dyDescent="0.25">
      <c r="A27580" s="1">
        <v>0.31919341000000001</v>
      </c>
      <c r="D27580">
        <v>757.5</v>
      </c>
    </row>
    <row r="27581" spans="1:4" x14ac:dyDescent="0.25">
      <c r="A27581" s="1">
        <v>0.31920498000000003</v>
      </c>
      <c r="D27581">
        <v>757.4</v>
      </c>
    </row>
    <row r="27582" spans="1:4" x14ac:dyDescent="0.25">
      <c r="A27582" s="1">
        <v>0.31921655999999998</v>
      </c>
      <c r="D27582">
        <v>757.5</v>
      </c>
    </row>
    <row r="27583" spans="1:4" x14ac:dyDescent="0.25">
      <c r="A27583" s="1">
        <v>0.31922813</v>
      </c>
      <c r="D27583">
        <v>757.5</v>
      </c>
    </row>
    <row r="27584" spans="1:4" x14ac:dyDescent="0.25">
      <c r="A27584" s="1">
        <v>0.31923969000000002</v>
      </c>
      <c r="D27584">
        <v>757.5</v>
      </c>
    </row>
    <row r="27585" spans="1:4" x14ac:dyDescent="0.25">
      <c r="A27585" s="1">
        <v>0.31925125999999998</v>
      </c>
      <c r="D27585">
        <v>757.5</v>
      </c>
    </row>
    <row r="27586" spans="1:4" x14ac:dyDescent="0.25">
      <c r="A27586" s="1">
        <v>0.31926283</v>
      </c>
      <c r="D27586">
        <v>757.5</v>
      </c>
    </row>
    <row r="27587" spans="1:4" x14ac:dyDescent="0.25">
      <c r="A27587" s="1">
        <v>0.31927441000000001</v>
      </c>
      <c r="D27587">
        <v>757.5</v>
      </c>
    </row>
    <row r="27588" spans="1:4" x14ac:dyDescent="0.25">
      <c r="A27588" s="1">
        <v>0.31928598000000002</v>
      </c>
      <c r="D27588">
        <v>757.5</v>
      </c>
    </row>
    <row r="27589" spans="1:4" x14ac:dyDescent="0.25">
      <c r="A27589" s="1">
        <v>0.31929755999999998</v>
      </c>
      <c r="D27589">
        <v>757.5</v>
      </c>
    </row>
    <row r="27590" spans="1:4" x14ac:dyDescent="0.25">
      <c r="A27590" s="1">
        <v>0.31930913</v>
      </c>
      <c r="D27590">
        <v>757.4</v>
      </c>
    </row>
    <row r="27591" spans="1:4" x14ac:dyDescent="0.25">
      <c r="A27591" s="1">
        <v>0.31932071000000001</v>
      </c>
      <c r="D27591">
        <v>757.5</v>
      </c>
    </row>
    <row r="27592" spans="1:4" x14ac:dyDescent="0.25">
      <c r="A27592" s="1">
        <v>0.31933228000000002</v>
      </c>
      <c r="D27592">
        <v>757.5</v>
      </c>
    </row>
    <row r="27593" spans="1:4" x14ac:dyDescent="0.25">
      <c r="A27593" s="1">
        <v>0.31934385999999998</v>
      </c>
      <c r="D27593">
        <v>757.5</v>
      </c>
    </row>
    <row r="27594" spans="1:4" x14ac:dyDescent="0.25">
      <c r="A27594" s="1">
        <v>0.31935543</v>
      </c>
      <c r="D27594">
        <v>757.5</v>
      </c>
    </row>
    <row r="27595" spans="1:4" x14ac:dyDescent="0.25">
      <c r="A27595" s="1">
        <v>0.31936701000000001</v>
      </c>
      <c r="D27595">
        <v>757.5</v>
      </c>
    </row>
    <row r="27596" spans="1:4" x14ac:dyDescent="0.25">
      <c r="A27596" s="1">
        <v>0.31937858000000002</v>
      </c>
      <c r="D27596">
        <v>757.4</v>
      </c>
    </row>
    <row r="27597" spans="1:4" x14ac:dyDescent="0.25">
      <c r="A27597" s="1">
        <v>0.31939015999999998</v>
      </c>
      <c r="D27597">
        <v>757.5</v>
      </c>
    </row>
    <row r="27598" spans="1:4" x14ac:dyDescent="0.25">
      <c r="A27598" s="1">
        <v>0.31940172999999999</v>
      </c>
      <c r="D27598">
        <v>757.5</v>
      </c>
    </row>
    <row r="27599" spans="1:4" x14ac:dyDescent="0.25">
      <c r="A27599" s="1">
        <v>0.31941331000000001</v>
      </c>
      <c r="D27599">
        <v>757.5</v>
      </c>
    </row>
    <row r="27600" spans="1:4" x14ac:dyDescent="0.25">
      <c r="A27600" s="1">
        <v>0.31942488000000002</v>
      </c>
      <c r="D27600">
        <v>757.5</v>
      </c>
    </row>
    <row r="27601" spans="1:4" x14ac:dyDescent="0.25">
      <c r="A27601" s="1">
        <v>0.31943645999999998</v>
      </c>
      <c r="D27601">
        <v>757.5</v>
      </c>
    </row>
    <row r="27602" spans="1:4" x14ac:dyDescent="0.25">
      <c r="A27602" s="1">
        <v>0.31944802999999999</v>
      </c>
      <c r="D27602">
        <v>757.5</v>
      </c>
    </row>
    <row r="27603" spans="1:4" x14ac:dyDescent="0.25">
      <c r="A27603" s="1">
        <v>0.31945961</v>
      </c>
      <c r="D27603">
        <v>757.5</v>
      </c>
    </row>
    <row r="27604" spans="1:4" x14ac:dyDescent="0.25">
      <c r="A27604" s="1">
        <v>0.31947118000000002</v>
      </c>
      <c r="D27604">
        <v>757.5</v>
      </c>
    </row>
    <row r="27605" spans="1:4" x14ac:dyDescent="0.25">
      <c r="A27605" s="1">
        <v>0.31948274999999998</v>
      </c>
      <c r="D27605">
        <v>757.5</v>
      </c>
    </row>
    <row r="27606" spans="1:4" x14ac:dyDescent="0.25">
      <c r="A27606" s="1">
        <v>0.31949432999999999</v>
      </c>
      <c r="D27606">
        <v>757.5</v>
      </c>
    </row>
    <row r="27607" spans="1:4" x14ac:dyDescent="0.25">
      <c r="A27607" s="1">
        <v>0.31950590000000001</v>
      </c>
      <c r="D27607">
        <v>757.5</v>
      </c>
    </row>
    <row r="27608" spans="1:4" x14ac:dyDescent="0.25">
      <c r="A27608" s="1">
        <v>0.31951748000000002</v>
      </c>
      <c r="D27608">
        <v>757.5</v>
      </c>
    </row>
    <row r="27609" spans="1:4" x14ac:dyDescent="0.25">
      <c r="A27609" s="1">
        <v>0.31952904999999998</v>
      </c>
      <c r="D27609">
        <v>757.4</v>
      </c>
    </row>
    <row r="27610" spans="1:4" x14ac:dyDescent="0.25">
      <c r="A27610" s="1">
        <v>0.31954062999999999</v>
      </c>
      <c r="D27610">
        <v>757.5</v>
      </c>
    </row>
    <row r="27611" spans="1:4" x14ac:dyDescent="0.25">
      <c r="A27611" s="1">
        <v>0.31955220000000001</v>
      </c>
      <c r="D27611">
        <v>757.5</v>
      </c>
    </row>
    <row r="27612" spans="1:4" x14ac:dyDescent="0.25">
      <c r="A27612" s="1">
        <v>0.31956378000000002</v>
      </c>
      <c r="D27612">
        <v>757.5</v>
      </c>
    </row>
    <row r="27613" spans="1:4" x14ac:dyDescent="0.25">
      <c r="A27613" s="1">
        <v>0.31957534999999998</v>
      </c>
      <c r="D27613">
        <v>757.5</v>
      </c>
    </row>
    <row r="27614" spans="1:4" x14ac:dyDescent="0.25">
      <c r="A27614" s="1">
        <v>0.31958692999999999</v>
      </c>
      <c r="D27614">
        <v>757.5</v>
      </c>
    </row>
    <row r="27615" spans="1:4" x14ac:dyDescent="0.25">
      <c r="A27615" s="1">
        <v>0.31959850000000001</v>
      </c>
      <c r="D27615">
        <v>757.5</v>
      </c>
    </row>
    <row r="27616" spans="1:4" x14ac:dyDescent="0.25">
      <c r="A27616" s="1">
        <v>0.31961008000000002</v>
      </c>
      <c r="D27616">
        <v>757.5</v>
      </c>
    </row>
    <row r="27617" spans="1:4" x14ac:dyDescent="0.25">
      <c r="A27617" s="1">
        <v>0.31962164999999998</v>
      </c>
      <c r="D27617">
        <v>757.5</v>
      </c>
    </row>
    <row r="27618" spans="1:4" x14ac:dyDescent="0.25">
      <c r="A27618" s="1">
        <v>0.31963322999999999</v>
      </c>
      <c r="D27618">
        <v>757.5</v>
      </c>
    </row>
    <row r="27619" spans="1:4" x14ac:dyDescent="0.25">
      <c r="A27619" s="1">
        <v>0.31964478000000002</v>
      </c>
      <c r="D27619">
        <v>757.5</v>
      </c>
    </row>
    <row r="27620" spans="1:4" x14ac:dyDescent="0.25">
      <c r="A27620" s="1">
        <v>0.31965634999999998</v>
      </c>
      <c r="D27620">
        <v>757.5</v>
      </c>
    </row>
    <row r="27621" spans="1:4" x14ac:dyDescent="0.25">
      <c r="A27621" s="1">
        <v>0.31966792999999999</v>
      </c>
      <c r="D27621">
        <v>757.5</v>
      </c>
    </row>
    <row r="27622" spans="1:4" x14ac:dyDescent="0.25">
      <c r="A27622" s="1">
        <v>0.31967950000000001</v>
      </c>
      <c r="D27622">
        <v>757.5</v>
      </c>
    </row>
    <row r="27623" spans="1:4" x14ac:dyDescent="0.25">
      <c r="A27623" s="1">
        <v>0.31969108000000002</v>
      </c>
      <c r="D27623">
        <v>757.5</v>
      </c>
    </row>
    <row r="27624" spans="1:4" x14ac:dyDescent="0.25">
      <c r="A27624" s="1">
        <v>0.31970264999999998</v>
      </c>
      <c r="D27624">
        <v>757.5</v>
      </c>
    </row>
    <row r="27625" spans="1:4" x14ac:dyDescent="0.25">
      <c r="A27625" s="1">
        <v>0.31971422999999999</v>
      </c>
      <c r="D27625">
        <v>757.5</v>
      </c>
    </row>
    <row r="27626" spans="1:4" x14ac:dyDescent="0.25">
      <c r="A27626" s="1">
        <v>0.3197258</v>
      </c>
      <c r="D27626">
        <v>757.4</v>
      </c>
    </row>
    <row r="27627" spans="1:4" x14ac:dyDescent="0.25">
      <c r="A27627" s="1">
        <v>0.31973738000000002</v>
      </c>
      <c r="D27627">
        <v>757.5</v>
      </c>
    </row>
    <row r="27628" spans="1:4" x14ac:dyDescent="0.25">
      <c r="A27628" s="1">
        <v>0.31974894999999998</v>
      </c>
      <c r="D27628">
        <v>757.4</v>
      </c>
    </row>
    <row r="27629" spans="1:4" x14ac:dyDescent="0.25">
      <c r="A27629" s="1">
        <v>0.31976052999999999</v>
      </c>
      <c r="D27629">
        <v>757.5</v>
      </c>
    </row>
    <row r="27630" spans="1:4" x14ac:dyDescent="0.25">
      <c r="A27630" s="1">
        <v>0.3197721</v>
      </c>
      <c r="D27630">
        <v>757.5</v>
      </c>
    </row>
    <row r="27631" spans="1:4" x14ac:dyDescent="0.25">
      <c r="A27631" s="1">
        <v>0.31978367000000002</v>
      </c>
      <c r="D27631">
        <v>757.4</v>
      </c>
    </row>
    <row r="27632" spans="1:4" x14ac:dyDescent="0.25">
      <c r="A27632" s="1">
        <v>0.31979524999999998</v>
      </c>
      <c r="D27632">
        <v>757.5</v>
      </c>
    </row>
    <row r="27633" spans="1:4" x14ac:dyDescent="0.25">
      <c r="A27633" s="1">
        <v>0.31980681999999999</v>
      </c>
      <c r="D27633">
        <v>757.5</v>
      </c>
    </row>
    <row r="27634" spans="1:4" x14ac:dyDescent="0.25">
      <c r="A27634" s="1">
        <v>0.3198184</v>
      </c>
      <c r="D27634">
        <v>757.5</v>
      </c>
    </row>
    <row r="27635" spans="1:4" x14ac:dyDescent="0.25">
      <c r="A27635" s="1">
        <v>0.31982997000000002</v>
      </c>
      <c r="D27635">
        <v>757.5</v>
      </c>
    </row>
    <row r="27636" spans="1:4" x14ac:dyDescent="0.25">
      <c r="A27636" s="1">
        <v>0.31984154999999997</v>
      </c>
      <c r="D27636">
        <v>757.5</v>
      </c>
    </row>
    <row r="27637" spans="1:4" x14ac:dyDescent="0.25">
      <c r="A27637" s="1">
        <v>0.31985311999999999</v>
      </c>
      <c r="D27637">
        <v>757.5</v>
      </c>
    </row>
    <row r="27638" spans="1:4" x14ac:dyDescent="0.25">
      <c r="A27638" s="1">
        <v>0.3198647</v>
      </c>
      <c r="D27638">
        <v>757.4</v>
      </c>
    </row>
    <row r="27639" spans="1:4" x14ac:dyDescent="0.25">
      <c r="A27639" s="1">
        <v>0.31987627000000002</v>
      </c>
      <c r="D27639">
        <v>757.4</v>
      </c>
    </row>
    <row r="27640" spans="1:4" x14ac:dyDescent="0.25">
      <c r="A27640" s="1">
        <v>0.31988784999999997</v>
      </c>
      <c r="D27640">
        <v>757.5</v>
      </c>
    </row>
    <row r="27641" spans="1:4" x14ac:dyDescent="0.25">
      <c r="A27641" s="1">
        <v>0.31989941999999999</v>
      </c>
      <c r="D27641">
        <v>757.5</v>
      </c>
    </row>
    <row r="27642" spans="1:4" x14ac:dyDescent="0.25">
      <c r="A27642" s="1">
        <v>0.319911</v>
      </c>
      <c r="D27642">
        <v>757.4</v>
      </c>
    </row>
    <row r="27643" spans="1:4" x14ac:dyDescent="0.25">
      <c r="A27643" s="1">
        <v>0.31992257000000002</v>
      </c>
      <c r="D27643">
        <v>757.5</v>
      </c>
    </row>
    <row r="27644" spans="1:4" x14ac:dyDescent="0.25">
      <c r="A27644" s="1">
        <v>0.31993414999999997</v>
      </c>
      <c r="D27644">
        <v>757.5</v>
      </c>
    </row>
    <row r="27645" spans="1:4" x14ac:dyDescent="0.25">
      <c r="A27645" s="1">
        <v>0.31994571999999999</v>
      </c>
      <c r="D27645">
        <v>757.5</v>
      </c>
    </row>
    <row r="27646" spans="1:4" x14ac:dyDescent="0.25">
      <c r="A27646" s="1">
        <v>0.3199573</v>
      </c>
      <c r="D27646">
        <v>757.5</v>
      </c>
    </row>
    <row r="27647" spans="1:4" x14ac:dyDescent="0.25">
      <c r="A27647" s="1">
        <v>0.31996887000000002</v>
      </c>
      <c r="D27647">
        <v>757.5</v>
      </c>
    </row>
    <row r="27648" spans="1:4" x14ac:dyDescent="0.25">
      <c r="A27648" s="1">
        <v>0.31998045000000003</v>
      </c>
      <c r="D27648">
        <v>757.4</v>
      </c>
    </row>
    <row r="27649" spans="1:4" x14ac:dyDescent="0.25">
      <c r="A27649" s="1">
        <v>0.31999201999999999</v>
      </c>
      <c r="D27649">
        <v>757.4</v>
      </c>
    </row>
    <row r="27650" spans="1:4" x14ac:dyDescent="0.25">
      <c r="A27650" s="1">
        <v>0.32000359</v>
      </c>
      <c r="D27650">
        <v>757.5</v>
      </c>
    </row>
    <row r="27651" spans="1:4" x14ac:dyDescent="0.25">
      <c r="A27651" s="1">
        <v>0.32001517000000002</v>
      </c>
      <c r="D27651">
        <v>757.5</v>
      </c>
    </row>
    <row r="27652" spans="1:4" x14ac:dyDescent="0.25">
      <c r="A27652" s="1">
        <v>0.32002673999999998</v>
      </c>
      <c r="D27652">
        <v>757.5</v>
      </c>
    </row>
    <row r="27653" spans="1:4" x14ac:dyDescent="0.25">
      <c r="A27653" s="1">
        <v>0.32003831999999999</v>
      </c>
      <c r="D27653">
        <v>757.5</v>
      </c>
    </row>
    <row r="27654" spans="1:4" x14ac:dyDescent="0.25">
      <c r="A27654" s="1">
        <v>0.32004987000000001</v>
      </c>
      <c r="D27654">
        <v>757.4</v>
      </c>
    </row>
    <row r="27655" spans="1:4" x14ac:dyDescent="0.25">
      <c r="A27655" s="1">
        <v>0.32006145000000003</v>
      </c>
      <c r="D27655">
        <v>757.5</v>
      </c>
    </row>
    <row r="27656" spans="1:4" x14ac:dyDescent="0.25">
      <c r="A27656" s="1">
        <v>0.32007301999999999</v>
      </c>
      <c r="D27656">
        <v>757.5</v>
      </c>
    </row>
    <row r="27657" spans="1:4" x14ac:dyDescent="0.25">
      <c r="A27657" s="1">
        <v>0.32008459</v>
      </c>
      <c r="D27657">
        <v>757.5</v>
      </c>
    </row>
    <row r="27658" spans="1:4" x14ac:dyDescent="0.25">
      <c r="A27658" s="1">
        <v>0.32009617000000001</v>
      </c>
      <c r="D27658">
        <v>757.5</v>
      </c>
    </row>
    <row r="27659" spans="1:4" x14ac:dyDescent="0.25">
      <c r="A27659" s="1">
        <v>0.32010773999999997</v>
      </c>
      <c r="D27659">
        <v>757.5</v>
      </c>
    </row>
    <row r="27660" spans="1:4" x14ac:dyDescent="0.25">
      <c r="A27660" s="1">
        <v>0.32011931999999998</v>
      </c>
      <c r="D27660">
        <v>757.5</v>
      </c>
    </row>
    <row r="27661" spans="1:4" x14ac:dyDescent="0.25">
      <c r="A27661" s="1">
        <v>0.32013089</v>
      </c>
      <c r="D27661">
        <v>757.5</v>
      </c>
    </row>
    <row r="27662" spans="1:4" x14ac:dyDescent="0.25">
      <c r="A27662" s="1">
        <v>0.32014247000000001</v>
      </c>
      <c r="D27662">
        <v>757.5</v>
      </c>
    </row>
    <row r="27663" spans="1:4" x14ac:dyDescent="0.25">
      <c r="A27663" s="1">
        <v>0.32015403999999997</v>
      </c>
      <c r="D27663">
        <v>757.5</v>
      </c>
    </row>
    <row r="27664" spans="1:4" x14ac:dyDescent="0.25">
      <c r="A27664" s="1">
        <v>0.32016561999999998</v>
      </c>
      <c r="D27664">
        <v>757.5</v>
      </c>
    </row>
    <row r="27665" spans="1:4" x14ac:dyDescent="0.25">
      <c r="A27665" s="1">
        <v>0.32017719</v>
      </c>
      <c r="D27665">
        <v>757.5</v>
      </c>
    </row>
    <row r="27666" spans="1:4" x14ac:dyDescent="0.25">
      <c r="A27666" s="1">
        <v>0.32018877000000001</v>
      </c>
      <c r="D27666">
        <v>757.5</v>
      </c>
    </row>
    <row r="27667" spans="1:4" x14ac:dyDescent="0.25">
      <c r="A27667" s="1">
        <v>0.32020034000000003</v>
      </c>
      <c r="D27667">
        <v>757.5</v>
      </c>
    </row>
    <row r="27668" spans="1:4" x14ac:dyDescent="0.25">
      <c r="A27668" s="1">
        <v>0.32021191999999998</v>
      </c>
      <c r="D27668">
        <v>757.5</v>
      </c>
    </row>
    <row r="27669" spans="1:4" x14ac:dyDescent="0.25">
      <c r="A27669" s="1">
        <v>0.32022349</v>
      </c>
      <c r="D27669">
        <v>757.5</v>
      </c>
    </row>
    <row r="27670" spans="1:4" x14ac:dyDescent="0.25">
      <c r="A27670" s="1">
        <v>0.32023507000000001</v>
      </c>
      <c r="D27670">
        <v>757.5</v>
      </c>
    </row>
    <row r="27671" spans="1:4" x14ac:dyDescent="0.25">
      <c r="A27671" s="1">
        <v>0.32024664000000003</v>
      </c>
      <c r="D27671">
        <v>757.4</v>
      </c>
    </row>
    <row r="27672" spans="1:4" x14ac:dyDescent="0.25">
      <c r="A27672" s="1">
        <v>0.32025821999999998</v>
      </c>
      <c r="D27672">
        <v>757.4</v>
      </c>
    </row>
    <row r="27673" spans="1:4" x14ac:dyDescent="0.25">
      <c r="A27673" s="1">
        <v>0.32026979</v>
      </c>
      <c r="D27673">
        <v>757.5</v>
      </c>
    </row>
    <row r="27674" spans="1:4" x14ac:dyDescent="0.25">
      <c r="A27674" s="1">
        <v>0.32028136000000001</v>
      </c>
      <c r="D27674">
        <v>757.5</v>
      </c>
    </row>
    <row r="27675" spans="1:4" x14ac:dyDescent="0.25">
      <c r="A27675" s="1">
        <v>0.32029294000000003</v>
      </c>
      <c r="D27675">
        <v>757.5</v>
      </c>
    </row>
    <row r="27676" spans="1:4" x14ac:dyDescent="0.25">
      <c r="A27676" s="1">
        <v>0.32030450999999999</v>
      </c>
      <c r="D27676">
        <v>757.5</v>
      </c>
    </row>
    <row r="27677" spans="1:4" x14ac:dyDescent="0.25">
      <c r="A27677" s="1">
        <v>0.32031609</v>
      </c>
      <c r="D27677">
        <v>757.5</v>
      </c>
    </row>
    <row r="27678" spans="1:4" x14ac:dyDescent="0.25">
      <c r="A27678" s="1">
        <v>0.32032766000000001</v>
      </c>
      <c r="D27678">
        <v>757.4</v>
      </c>
    </row>
    <row r="27679" spans="1:4" x14ac:dyDescent="0.25">
      <c r="A27679" s="1">
        <v>0.32033924000000003</v>
      </c>
      <c r="D27679">
        <v>757.5</v>
      </c>
    </row>
    <row r="27680" spans="1:4" x14ac:dyDescent="0.25">
      <c r="A27680" s="1">
        <v>0.32035080999999999</v>
      </c>
      <c r="D27680">
        <v>757.4</v>
      </c>
    </row>
    <row r="27681" spans="1:4" x14ac:dyDescent="0.25">
      <c r="A27681" s="1">
        <v>0.32036239</v>
      </c>
      <c r="D27681">
        <v>757.4</v>
      </c>
    </row>
    <row r="27682" spans="1:4" x14ac:dyDescent="0.25">
      <c r="A27682" s="1">
        <v>0.32037396000000001</v>
      </c>
      <c r="D27682">
        <v>757.4</v>
      </c>
    </row>
    <row r="27683" spans="1:4" x14ac:dyDescent="0.25">
      <c r="A27683" s="1">
        <v>0.32038554000000002</v>
      </c>
      <c r="D27683">
        <v>757.5</v>
      </c>
    </row>
    <row r="27684" spans="1:4" x14ac:dyDescent="0.25">
      <c r="A27684" s="1">
        <v>0.32039710999999998</v>
      </c>
      <c r="D27684">
        <v>757.5</v>
      </c>
    </row>
    <row r="27685" spans="1:4" x14ac:dyDescent="0.25">
      <c r="A27685" s="1">
        <v>0.32040869</v>
      </c>
      <c r="D27685">
        <v>757.5</v>
      </c>
    </row>
    <row r="27686" spans="1:4" x14ac:dyDescent="0.25">
      <c r="A27686" s="1">
        <v>0.32042026000000001</v>
      </c>
      <c r="D27686">
        <v>757.4</v>
      </c>
    </row>
    <row r="27687" spans="1:4" x14ac:dyDescent="0.25">
      <c r="A27687" s="1">
        <v>0.32043184000000002</v>
      </c>
      <c r="D27687">
        <v>757.4</v>
      </c>
    </row>
    <row r="27688" spans="1:4" x14ac:dyDescent="0.25">
      <c r="A27688" s="1">
        <v>0.32044340999999998</v>
      </c>
      <c r="D27688">
        <v>757.4</v>
      </c>
    </row>
    <row r="27689" spans="1:4" x14ac:dyDescent="0.25">
      <c r="A27689" s="1">
        <v>0.32045496000000001</v>
      </c>
      <c r="D27689">
        <v>757.4</v>
      </c>
    </row>
    <row r="27690" spans="1:4" x14ac:dyDescent="0.25">
      <c r="A27690" s="1">
        <v>0.32046654000000002</v>
      </c>
      <c r="D27690">
        <v>757.5</v>
      </c>
    </row>
    <row r="27691" spans="1:4" x14ac:dyDescent="0.25">
      <c r="A27691" s="1">
        <v>0.32047810999999998</v>
      </c>
      <c r="D27691">
        <v>757.5</v>
      </c>
    </row>
    <row r="27692" spans="1:4" x14ac:dyDescent="0.25">
      <c r="A27692" s="1">
        <v>0.32048968999999999</v>
      </c>
      <c r="D27692">
        <v>757.5</v>
      </c>
    </row>
    <row r="27693" spans="1:4" x14ac:dyDescent="0.25">
      <c r="A27693" s="1">
        <v>0.32050126000000001</v>
      </c>
      <c r="D27693">
        <v>757.4</v>
      </c>
    </row>
    <row r="27694" spans="1:4" x14ac:dyDescent="0.25">
      <c r="A27694" s="1">
        <v>0.32051284000000002</v>
      </c>
      <c r="D27694">
        <v>757.4</v>
      </c>
    </row>
    <row r="27695" spans="1:4" x14ac:dyDescent="0.25">
      <c r="A27695" s="1">
        <v>0.32052440999999998</v>
      </c>
      <c r="D27695">
        <v>757.4</v>
      </c>
    </row>
    <row r="27696" spans="1:4" x14ac:dyDescent="0.25">
      <c r="A27696" s="1">
        <v>0.32053598999999999</v>
      </c>
      <c r="D27696">
        <v>757.4</v>
      </c>
    </row>
    <row r="27697" spans="1:4" x14ac:dyDescent="0.25">
      <c r="A27697" s="1">
        <v>0.32054756000000001</v>
      </c>
      <c r="D27697">
        <v>757.5</v>
      </c>
    </row>
    <row r="27698" spans="1:4" x14ac:dyDescent="0.25">
      <c r="A27698" s="1">
        <v>0.32055914000000002</v>
      </c>
      <c r="D27698">
        <v>757.5</v>
      </c>
    </row>
    <row r="27699" spans="1:4" x14ac:dyDescent="0.25">
      <c r="A27699" s="1">
        <v>0.32057070999999998</v>
      </c>
      <c r="D27699">
        <v>757.5</v>
      </c>
    </row>
    <row r="27700" spans="1:4" x14ac:dyDescent="0.25">
      <c r="A27700" s="1">
        <v>0.32058228</v>
      </c>
      <c r="D27700">
        <v>757.4</v>
      </c>
    </row>
    <row r="27701" spans="1:4" x14ac:dyDescent="0.25">
      <c r="A27701" s="1">
        <v>0.32059386000000001</v>
      </c>
      <c r="D27701">
        <v>757.4</v>
      </c>
    </row>
    <row r="27702" spans="1:4" x14ac:dyDescent="0.25">
      <c r="A27702" s="1">
        <v>0.32060543000000002</v>
      </c>
      <c r="D27702">
        <v>757.4</v>
      </c>
    </row>
    <row r="27703" spans="1:4" x14ac:dyDescent="0.25">
      <c r="A27703" s="1">
        <v>0.32061700999999998</v>
      </c>
      <c r="D27703">
        <v>757.4</v>
      </c>
    </row>
    <row r="27704" spans="1:4" x14ac:dyDescent="0.25">
      <c r="A27704" s="1">
        <v>0.32062858</v>
      </c>
      <c r="D27704">
        <v>757.5</v>
      </c>
    </row>
    <row r="27705" spans="1:4" x14ac:dyDescent="0.25">
      <c r="A27705" s="1">
        <v>0.32064016000000001</v>
      </c>
      <c r="D27705">
        <v>757.5</v>
      </c>
    </row>
    <row r="27706" spans="1:4" x14ac:dyDescent="0.25">
      <c r="A27706" s="1">
        <v>0.32065173000000002</v>
      </c>
      <c r="D27706">
        <v>757.5</v>
      </c>
    </row>
    <row r="27707" spans="1:4" x14ac:dyDescent="0.25">
      <c r="A27707" s="1">
        <v>0.32066330999999998</v>
      </c>
      <c r="D27707">
        <v>757.5</v>
      </c>
    </row>
    <row r="27708" spans="1:4" x14ac:dyDescent="0.25">
      <c r="A27708" s="1">
        <v>0.32067488</v>
      </c>
      <c r="D27708">
        <v>757.4</v>
      </c>
    </row>
    <row r="27709" spans="1:4" x14ac:dyDescent="0.25">
      <c r="A27709" s="1">
        <v>0.32068646000000001</v>
      </c>
      <c r="D27709">
        <v>757.4</v>
      </c>
    </row>
    <row r="27710" spans="1:4" x14ac:dyDescent="0.25">
      <c r="A27710" s="1">
        <v>0.32069803000000002</v>
      </c>
      <c r="D27710">
        <v>757.4</v>
      </c>
    </row>
    <row r="27711" spans="1:4" x14ac:dyDescent="0.25">
      <c r="A27711" s="1">
        <v>0.32070960999999998</v>
      </c>
      <c r="D27711">
        <v>757.4</v>
      </c>
    </row>
    <row r="27712" spans="1:4" x14ac:dyDescent="0.25">
      <c r="A27712" s="1">
        <v>0.32072117999999999</v>
      </c>
      <c r="D27712">
        <v>757.4</v>
      </c>
    </row>
    <row r="27713" spans="1:4" x14ac:dyDescent="0.25">
      <c r="A27713" s="1">
        <v>0.32073276000000001</v>
      </c>
      <c r="D27713">
        <v>757.4</v>
      </c>
    </row>
    <row r="27714" spans="1:4" x14ac:dyDescent="0.25">
      <c r="A27714" s="1">
        <v>0.32074433000000002</v>
      </c>
      <c r="D27714">
        <v>757.4</v>
      </c>
    </row>
    <row r="27715" spans="1:4" x14ac:dyDescent="0.25">
      <c r="A27715" s="1">
        <v>0.32075590999999998</v>
      </c>
      <c r="D27715">
        <v>757.5</v>
      </c>
    </row>
    <row r="27716" spans="1:4" x14ac:dyDescent="0.25">
      <c r="A27716" s="1">
        <v>0.32076747999999999</v>
      </c>
      <c r="D27716">
        <v>757.5</v>
      </c>
    </row>
    <row r="27717" spans="1:4" x14ac:dyDescent="0.25">
      <c r="A27717" s="1">
        <v>0.32077906</v>
      </c>
      <c r="D27717">
        <v>757.5</v>
      </c>
    </row>
    <row r="27718" spans="1:4" x14ac:dyDescent="0.25">
      <c r="A27718" s="1">
        <v>0.32079063000000002</v>
      </c>
      <c r="D27718">
        <v>757.4</v>
      </c>
    </row>
    <row r="27719" spans="1:4" x14ac:dyDescent="0.25">
      <c r="A27719" s="1">
        <v>0.32080219999999998</v>
      </c>
      <c r="D27719">
        <v>757.4</v>
      </c>
    </row>
    <row r="27720" spans="1:4" x14ac:dyDescent="0.25">
      <c r="A27720" s="1">
        <v>0.32081377999999999</v>
      </c>
      <c r="D27720">
        <v>757.5</v>
      </c>
    </row>
    <row r="27721" spans="1:4" x14ac:dyDescent="0.25">
      <c r="A27721" s="1">
        <v>0.32082535000000001</v>
      </c>
      <c r="D27721">
        <v>757.4</v>
      </c>
    </row>
    <row r="27722" spans="1:4" x14ac:dyDescent="0.25">
      <c r="A27722" s="1">
        <v>0.32083693000000002</v>
      </c>
      <c r="D27722">
        <v>757.5</v>
      </c>
    </row>
    <row r="27723" spans="1:4" x14ac:dyDescent="0.25">
      <c r="A27723" s="1">
        <v>0.32084849999999998</v>
      </c>
      <c r="D27723">
        <v>757.5</v>
      </c>
    </row>
    <row r="27724" spans="1:4" x14ac:dyDescent="0.25">
      <c r="A27724" s="1">
        <v>0.32086006</v>
      </c>
      <c r="D27724">
        <v>757.5</v>
      </c>
    </row>
    <row r="27725" spans="1:4" x14ac:dyDescent="0.25">
      <c r="A27725" s="1">
        <v>0.32087163000000002</v>
      </c>
      <c r="D27725">
        <v>757.5</v>
      </c>
    </row>
    <row r="27726" spans="1:4" x14ac:dyDescent="0.25">
      <c r="A27726" s="1">
        <v>0.32088319999999998</v>
      </c>
      <c r="D27726">
        <v>757.5</v>
      </c>
    </row>
    <row r="27727" spans="1:4" x14ac:dyDescent="0.25">
      <c r="A27727" s="1">
        <v>0.32089477999999999</v>
      </c>
      <c r="D27727">
        <v>757.5</v>
      </c>
    </row>
    <row r="27728" spans="1:4" x14ac:dyDescent="0.25">
      <c r="A27728" s="1">
        <v>0.32090635000000001</v>
      </c>
      <c r="D27728">
        <v>757.4</v>
      </c>
    </row>
    <row r="27729" spans="1:4" x14ac:dyDescent="0.25">
      <c r="A27729" s="1">
        <v>0.32091793000000002</v>
      </c>
      <c r="D27729">
        <v>757.5</v>
      </c>
    </row>
    <row r="27730" spans="1:4" x14ac:dyDescent="0.25">
      <c r="A27730" s="1">
        <v>0.32092949999999998</v>
      </c>
      <c r="D27730">
        <v>757.5</v>
      </c>
    </row>
    <row r="27731" spans="1:4" x14ac:dyDescent="0.25">
      <c r="A27731" s="1">
        <v>0.32094107999999999</v>
      </c>
      <c r="D27731">
        <v>757.5</v>
      </c>
    </row>
    <row r="27732" spans="1:4" x14ac:dyDescent="0.25">
      <c r="A27732" s="1">
        <v>0.32095265000000001</v>
      </c>
      <c r="D27732">
        <v>757.5</v>
      </c>
    </row>
    <row r="27733" spans="1:4" x14ac:dyDescent="0.25">
      <c r="A27733" s="1">
        <v>0.32096423000000002</v>
      </c>
      <c r="D27733">
        <v>757.5</v>
      </c>
    </row>
    <row r="27734" spans="1:4" x14ac:dyDescent="0.25">
      <c r="A27734" s="1">
        <v>0.32097579999999998</v>
      </c>
      <c r="D27734">
        <v>757.4</v>
      </c>
    </row>
    <row r="27735" spans="1:4" x14ac:dyDescent="0.25">
      <c r="A27735" s="1">
        <v>0.32098737999999999</v>
      </c>
      <c r="D27735">
        <v>757.4</v>
      </c>
    </row>
    <row r="27736" spans="1:4" x14ac:dyDescent="0.25">
      <c r="A27736" s="1">
        <v>0.32099895000000001</v>
      </c>
      <c r="D27736">
        <v>757.4</v>
      </c>
    </row>
    <row r="27737" spans="1:4" x14ac:dyDescent="0.25">
      <c r="A27737" s="1">
        <v>0.32101053000000002</v>
      </c>
      <c r="D27737">
        <v>757.5</v>
      </c>
    </row>
    <row r="27738" spans="1:4" x14ac:dyDescent="0.25">
      <c r="A27738" s="1">
        <v>0.32102209999999998</v>
      </c>
      <c r="D27738">
        <v>757.5</v>
      </c>
    </row>
    <row r="27739" spans="1:4" x14ac:dyDescent="0.25">
      <c r="A27739" s="1">
        <v>0.32103367999999999</v>
      </c>
      <c r="D27739">
        <v>757.4</v>
      </c>
    </row>
    <row r="27740" spans="1:4" x14ac:dyDescent="0.25">
      <c r="A27740" s="1">
        <v>0.32104525</v>
      </c>
      <c r="D27740">
        <v>757.4</v>
      </c>
    </row>
    <row r="27741" spans="1:4" x14ac:dyDescent="0.25">
      <c r="A27741" s="1">
        <v>0.32105683000000002</v>
      </c>
      <c r="D27741">
        <v>757.4</v>
      </c>
    </row>
    <row r="27742" spans="1:4" x14ac:dyDescent="0.25">
      <c r="A27742" s="1">
        <v>0.32106839999999998</v>
      </c>
      <c r="D27742">
        <v>757.4</v>
      </c>
    </row>
    <row r="27743" spans="1:4" x14ac:dyDescent="0.25">
      <c r="A27743" s="1">
        <v>0.32107997999999999</v>
      </c>
      <c r="D27743">
        <v>757.4</v>
      </c>
    </row>
    <row r="27744" spans="1:4" x14ac:dyDescent="0.25">
      <c r="A27744" s="1">
        <v>0.32109155</v>
      </c>
      <c r="D27744">
        <v>757.4</v>
      </c>
    </row>
    <row r="27745" spans="1:4" x14ac:dyDescent="0.25">
      <c r="A27745" s="1">
        <v>0.32110312000000002</v>
      </c>
      <c r="D27745">
        <v>757.5</v>
      </c>
    </row>
    <row r="27746" spans="1:4" x14ac:dyDescent="0.25">
      <c r="A27746" s="1">
        <v>0.32111469999999998</v>
      </c>
      <c r="D27746">
        <v>757.4</v>
      </c>
    </row>
    <row r="27747" spans="1:4" x14ac:dyDescent="0.25">
      <c r="A27747" s="1">
        <v>0.32112626999999999</v>
      </c>
      <c r="D27747">
        <v>757.5</v>
      </c>
    </row>
    <row r="27748" spans="1:4" x14ac:dyDescent="0.25">
      <c r="A27748" s="1">
        <v>0.32113785</v>
      </c>
      <c r="D27748">
        <v>757.4</v>
      </c>
    </row>
    <row r="27749" spans="1:4" x14ac:dyDescent="0.25">
      <c r="A27749" s="1">
        <v>0.32114942000000002</v>
      </c>
      <c r="D27749">
        <v>757.4</v>
      </c>
    </row>
    <row r="27750" spans="1:4" x14ac:dyDescent="0.25">
      <c r="A27750" s="1">
        <v>0.32116099999999997</v>
      </c>
      <c r="D27750">
        <v>757.5</v>
      </c>
    </row>
    <row r="27751" spans="1:4" x14ac:dyDescent="0.25">
      <c r="A27751" s="1">
        <v>0.32117256999999999</v>
      </c>
      <c r="D27751">
        <v>757.4</v>
      </c>
    </row>
    <row r="27752" spans="1:4" x14ac:dyDescent="0.25">
      <c r="A27752" s="1">
        <v>0.32118415</v>
      </c>
      <c r="D27752">
        <v>757.4</v>
      </c>
    </row>
    <row r="27753" spans="1:4" x14ac:dyDescent="0.25">
      <c r="A27753" s="1">
        <v>0.32119572000000002</v>
      </c>
      <c r="D27753">
        <v>757.5</v>
      </c>
    </row>
    <row r="27754" spans="1:4" x14ac:dyDescent="0.25">
      <c r="A27754" s="1">
        <v>0.32120729999999997</v>
      </c>
      <c r="D27754">
        <v>757.5</v>
      </c>
    </row>
    <row r="27755" spans="1:4" x14ac:dyDescent="0.25">
      <c r="A27755" s="1">
        <v>0.32121886999999999</v>
      </c>
      <c r="D27755">
        <v>757.4</v>
      </c>
    </row>
    <row r="27756" spans="1:4" x14ac:dyDescent="0.25">
      <c r="A27756" s="1">
        <v>0.32123045</v>
      </c>
      <c r="D27756">
        <v>757.4</v>
      </c>
    </row>
    <row r="27757" spans="1:4" x14ac:dyDescent="0.25">
      <c r="A27757" s="1">
        <v>0.32124202000000002</v>
      </c>
      <c r="D27757">
        <v>757.4</v>
      </c>
    </row>
    <row r="27758" spans="1:4" x14ac:dyDescent="0.25">
      <c r="A27758" s="1">
        <v>0.32125359999999997</v>
      </c>
      <c r="D27758">
        <v>757.4</v>
      </c>
    </row>
    <row r="27759" spans="1:4" x14ac:dyDescent="0.25">
      <c r="A27759" s="1">
        <v>0.32126515</v>
      </c>
      <c r="D27759">
        <v>757.4</v>
      </c>
    </row>
    <row r="27760" spans="1:4" x14ac:dyDescent="0.25">
      <c r="A27760" s="1">
        <v>0.32127672000000002</v>
      </c>
      <c r="D27760">
        <v>757.4</v>
      </c>
    </row>
    <row r="27761" spans="1:4" x14ac:dyDescent="0.25">
      <c r="A27761" s="1">
        <v>0.32128830000000003</v>
      </c>
      <c r="D27761">
        <v>757.4</v>
      </c>
    </row>
    <row r="27762" spans="1:4" x14ac:dyDescent="0.25">
      <c r="A27762" s="1">
        <v>0.32129986999999999</v>
      </c>
      <c r="D27762">
        <v>757.4</v>
      </c>
    </row>
    <row r="27763" spans="1:4" x14ac:dyDescent="0.25">
      <c r="A27763" s="1">
        <v>0.32131145</v>
      </c>
      <c r="D27763">
        <v>757.5</v>
      </c>
    </row>
    <row r="27764" spans="1:4" x14ac:dyDescent="0.25">
      <c r="A27764" s="1">
        <v>0.32132302000000001</v>
      </c>
      <c r="D27764">
        <v>757.4</v>
      </c>
    </row>
    <row r="27765" spans="1:4" x14ac:dyDescent="0.25">
      <c r="A27765" s="1">
        <v>0.32133460000000003</v>
      </c>
      <c r="D27765">
        <v>757.4</v>
      </c>
    </row>
    <row r="27766" spans="1:4" x14ac:dyDescent="0.25">
      <c r="A27766" s="1">
        <v>0.32134616999999999</v>
      </c>
      <c r="D27766">
        <v>757.4</v>
      </c>
    </row>
    <row r="27767" spans="1:4" x14ac:dyDescent="0.25">
      <c r="A27767" s="1">
        <v>0.32135775</v>
      </c>
      <c r="D27767">
        <v>757.5</v>
      </c>
    </row>
    <row r="27768" spans="1:4" x14ac:dyDescent="0.25">
      <c r="A27768" s="1">
        <v>0.32136932000000001</v>
      </c>
      <c r="D27768">
        <v>757.5</v>
      </c>
    </row>
    <row r="27769" spans="1:4" x14ac:dyDescent="0.25">
      <c r="A27769" s="1">
        <v>0.32138090000000002</v>
      </c>
      <c r="D27769">
        <v>757.5</v>
      </c>
    </row>
    <row r="27770" spans="1:4" x14ac:dyDescent="0.25">
      <c r="A27770" s="1">
        <v>0.32139246999999999</v>
      </c>
      <c r="D27770">
        <v>757.4</v>
      </c>
    </row>
    <row r="27771" spans="1:4" x14ac:dyDescent="0.25">
      <c r="A27771" s="1">
        <v>0.32140404</v>
      </c>
      <c r="D27771">
        <v>757.4</v>
      </c>
    </row>
    <row r="27772" spans="1:4" x14ac:dyDescent="0.25">
      <c r="A27772" s="1">
        <v>0.32141562000000001</v>
      </c>
      <c r="D27772">
        <v>757.4</v>
      </c>
    </row>
    <row r="27773" spans="1:4" x14ac:dyDescent="0.25">
      <c r="A27773" s="1">
        <v>0.32142718999999997</v>
      </c>
      <c r="D27773">
        <v>757.5</v>
      </c>
    </row>
    <row r="27774" spans="1:4" x14ac:dyDescent="0.25">
      <c r="A27774" s="1">
        <v>0.32143876999999998</v>
      </c>
      <c r="D27774">
        <v>757.5</v>
      </c>
    </row>
    <row r="27775" spans="1:4" x14ac:dyDescent="0.25">
      <c r="A27775" s="1">
        <v>0.32145034</v>
      </c>
      <c r="D27775">
        <v>757.5</v>
      </c>
    </row>
    <row r="27776" spans="1:4" x14ac:dyDescent="0.25">
      <c r="A27776" s="1">
        <v>0.32146192000000001</v>
      </c>
      <c r="D27776">
        <v>757.5</v>
      </c>
    </row>
    <row r="27777" spans="1:4" x14ac:dyDescent="0.25">
      <c r="A27777" s="1">
        <v>0.32147348999999997</v>
      </c>
      <c r="D27777">
        <v>757.5</v>
      </c>
    </row>
    <row r="27778" spans="1:4" x14ac:dyDescent="0.25">
      <c r="A27778" s="1">
        <v>0.32148506999999998</v>
      </c>
      <c r="D27778">
        <v>757.5</v>
      </c>
    </row>
    <row r="27779" spans="1:4" x14ac:dyDescent="0.25">
      <c r="A27779" s="1">
        <v>0.32149664</v>
      </c>
      <c r="D27779">
        <v>757.5</v>
      </c>
    </row>
    <row r="27780" spans="1:4" x14ac:dyDescent="0.25">
      <c r="A27780" s="1">
        <v>0.32150822000000001</v>
      </c>
      <c r="D27780">
        <v>757.5</v>
      </c>
    </row>
    <row r="27781" spans="1:4" x14ac:dyDescent="0.25">
      <c r="A27781" s="1">
        <v>0.32151979000000003</v>
      </c>
      <c r="D27781">
        <v>757.5</v>
      </c>
    </row>
    <row r="27782" spans="1:4" x14ac:dyDescent="0.25">
      <c r="A27782" s="1">
        <v>0.32153136999999998</v>
      </c>
      <c r="D27782">
        <v>757.5</v>
      </c>
    </row>
    <row r="27783" spans="1:4" x14ac:dyDescent="0.25">
      <c r="A27783" s="1">
        <v>0.32154294</v>
      </c>
      <c r="D27783">
        <v>757.5</v>
      </c>
    </row>
    <row r="27784" spans="1:4" x14ac:dyDescent="0.25">
      <c r="A27784" s="1">
        <v>0.32155452000000001</v>
      </c>
      <c r="D27784">
        <v>757.4</v>
      </c>
    </row>
    <row r="27785" spans="1:4" x14ac:dyDescent="0.25">
      <c r="A27785" s="1">
        <v>0.32156609000000003</v>
      </c>
      <c r="D27785">
        <v>757.5</v>
      </c>
    </row>
    <row r="27786" spans="1:4" x14ac:dyDescent="0.25">
      <c r="A27786" s="1">
        <v>0.32157766999999998</v>
      </c>
      <c r="D27786">
        <v>757.5</v>
      </c>
    </row>
    <row r="27787" spans="1:4" x14ac:dyDescent="0.25">
      <c r="A27787" s="1">
        <v>0.32158924</v>
      </c>
      <c r="D27787">
        <v>757.5</v>
      </c>
    </row>
    <row r="27788" spans="1:4" x14ac:dyDescent="0.25">
      <c r="A27788" s="1">
        <v>0.32160082000000001</v>
      </c>
      <c r="D27788">
        <v>757.5</v>
      </c>
    </row>
    <row r="27789" spans="1:4" x14ac:dyDescent="0.25">
      <c r="A27789" s="1">
        <v>0.32161239000000003</v>
      </c>
      <c r="D27789">
        <v>757.5</v>
      </c>
    </row>
    <row r="27790" spans="1:4" x14ac:dyDescent="0.25">
      <c r="A27790" s="1">
        <v>0.32162395999999999</v>
      </c>
      <c r="D27790">
        <v>757.4</v>
      </c>
    </row>
    <row r="27791" spans="1:4" x14ac:dyDescent="0.25">
      <c r="A27791" s="1">
        <v>0.32163554</v>
      </c>
      <c r="D27791">
        <v>757.4</v>
      </c>
    </row>
    <row r="27792" spans="1:4" x14ac:dyDescent="0.25">
      <c r="A27792" s="1">
        <v>0.32164711000000001</v>
      </c>
      <c r="D27792">
        <v>757.5</v>
      </c>
    </row>
    <row r="27793" spans="1:4" x14ac:dyDescent="0.25">
      <c r="A27793" s="1">
        <v>0.32165869000000002</v>
      </c>
      <c r="D27793">
        <v>757.5</v>
      </c>
    </row>
    <row r="27794" spans="1:4" x14ac:dyDescent="0.25">
      <c r="A27794" s="1">
        <v>0.32167024</v>
      </c>
      <c r="D27794">
        <v>757.4</v>
      </c>
    </row>
    <row r="27795" spans="1:4" x14ac:dyDescent="0.25">
      <c r="A27795" s="1">
        <v>0.32168182000000001</v>
      </c>
      <c r="D27795">
        <v>757.4</v>
      </c>
    </row>
    <row r="27796" spans="1:4" x14ac:dyDescent="0.25">
      <c r="A27796" s="1">
        <v>0.32169339000000002</v>
      </c>
      <c r="D27796">
        <v>757.5</v>
      </c>
    </row>
    <row r="27797" spans="1:4" x14ac:dyDescent="0.25">
      <c r="A27797" s="1">
        <v>0.32170495999999998</v>
      </c>
      <c r="D27797">
        <v>757.4</v>
      </c>
    </row>
    <row r="27798" spans="1:4" x14ac:dyDescent="0.25">
      <c r="A27798" s="1">
        <v>0.32171654</v>
      </c>
      <c r="D27798">
        <v>757.4</v>
      </c>
    </row>
    <row r="27799" spans="1:4" x14ac:dyDescent="0.25">
      <c r="A27799" s="1">
        <v>0.32172811000000001</v>
      </c>
      <c r="D27799">
        <v>757.4</v>
      </c>
    </row>
    <row r="27800" spans="1:4" x14ac:dyDescent="0.25">
      <c r="A27800" s="1">
        <v>0.32173969000000002</v>
      </c>
      <c r="D27800">
        <v>757.4</v>
      </c>
    </row>
    <row r="27801" spans="1:4" x14ac:dyDescent="0.25">
      <c r="A27801" s="1">
        <v>0.32175125999999998</v>
      </c>
      <c r="D27801">
        <v>757.5</v>
      </c>
    </row>
    <row r="27802" spans="1:4" x14ac:dyDescent="0.25">
      <c r="A27802" s="1">
        <v>0.32176283999999999</v>
      </c>
      <c r="D27802">
        <v>757.5</v>
      </c>
    </row>
    <row r="27803" spans="1:4" x14ac:dyDescent="0.25">
      <c r="A27803" s="1">
        <v>0.32177441000000001</v>
      </c>
      <c r="D27803">
        <v>757.4</v>
      </c>
    </row>
    <row r="27804" spans="1:4" x14ac:dyDescent="0.25">
      <c r="A27804" s="1">
        <v>0.32178599000000002</v>
      </c>
      <c r="D27804">
        <v>757.4</v>
      </c>
    </row>
    <row r="27805" spans="1:4" x14ac:dyDescent="0.25">
      <c r="A27805" s="1">
        <v>0.32179755999999998</v>
      </c>
      <c r="D27805">
        <v>757.4</v>
      </c>
    </row>
    <row r="27806" spans="1:4" x14ac:dyDescent="0.25">
      <c r="A27806" s="1">
        <v>0.32180913999999999</v>
      </c>
      <c r="D27806">
        <v>757.4</v>
      </c>
    </row>
    <row r="27807" spans="1:4" x14ac:dyDescent="0.25">
      <c r="A27807" s="1">
        <v>0.32182071000000001</v>
      </c>
      <c r="D27807">
        <v>757.4</v>
      </c>
    </row>
    <row r="27808" spans="1:4" x14ac:dyDescent="0.25">
      <c r="A27808" s="1">
        <v>0.32183229000000002</v>
      </c>
      <c r="D27808">
        <v>757.4</v>
      </c>
    </row>
    <row r="27809" spans="1:4" x14ac:dyDescent="0.25">
      <c r="A27809" s="1">
        <v>0.32184385999999998</v>
      </c>
      <c r="D27809">
        <v>757.4</v>
      </c>
    </row>
    <row r="27810" spans="1:4" x14ac:dyDescent="0.25">
      <c r="A27810" s="1">
        <v>0.32185543999999999</v>
      </c>
      <c r="D27810">
        <v>757.4</v>
      </c>
    </row>
    <row r="27811" spans="1:4" x14ac:dyDescent="0.25">
      <c r="A27811" s="1">
        <v>0.32186701000000001</v>
      </c>
      <c r="D27811">
        <v>757.4</v>
      </c>
    </row>
    <row r="27812" spans="1:4" x14ac:dyDescent="0.25">
      <c r="A27812" s="1">
        <v>0.32187859000000002</v>
      </c>
      <c r="D27812">
        <v>757.4</v>
      </c>
    </row>
    <row r="27813" spans="1:4" x14ac:dyDescent="0.25">
      <c r="A27813" s="1">
        <v>0.32189015999999998</v>
      </c>
      <c r="D27813">
        <v>757.4</v>
      </c>
    </row>
    <row r="27814" spans="1:4" x14ac:dyDescent="0.25">
      <c r="A27814" s="1">
        <v>0.32190173999999999</v>
      </c>
      <c r="D27814">
        <v>757.4</v>
      </c>
    </row>
    <row r="27815" spans="1:4" x14ac:dyDescent="0.25">
      <c r="A27815" s="1">
        <v>0.32191331000000001</v>
      </c>
      <c r="D27815">
        <v>757.4</v>
      </c>
    </row>
    <row r="27816" spans="1:4" x14ac:dyDescent="0.25">
      <c r="A27816" s="1">
        <v>0.32192488000000002</v>
      </c>
      <c r="D27816">
        <v>757.4</v>
      </c>
    </row>
    <row r="27817" spans="1:4" x14ac:dyDescent="0.25">
      <c r="A27817" s="1">
        <v>0.32193645999999998</v>
      </c>
      <c r="D27817">
        <v>757.4</v>
      </c>
    </row>
    <row r="27818" spans="1:4" x14ac:dyDescent="0.25">
      <c r="A27818" s="1">
        <v>0.32194803</v>
      </c>
      <c r="D27818">
        <v>757.5</v>
      </c>
    </row>
    <row r="27819" spans="1:4" x14ac:dyDescent="0.25">
      <c r="A27819" s="1">
        <v>0.32195961000000001</v>
      </c>
      <c r="D27819">
        <v>757.4</v>
      </c>
    </row>
    <row r="27820" spans="1:4" x14ac:dyDescent="0.25">
      <c r="A27820" s="1">
        <v>0.32197118000000002</v>
      </c>
      <c r="D27820">
        <v>757.4</v>
      </c>
    </row>
    <row r="27821" spans="1:4" x14ac:dyDescent="0.25">
      <c r="A27821" s="1">
        <v>0.32198275999999998</v>
      </c>
      <c r="D27821">
        <v>757.4</v>
      </c>
    </row>
    <row r="27822" spans="1:4" x14ac:dyDescent="0.25">
      <c r="A27822" s="1">
        <v>0.32199433</v>
      </c>
      <c r="D27822">
        <v>757.5</v>
      </c>
    </row>
    <row r="27823" spans="1:4" x14ac:dyDescent="0.25">
      <c r="A27823" s="1">
        <v>0.32200591000000001</v>
      </c>
      <c r="D27823">
        <v>757.5</v>
      </c>
    </row>
    <row r="27824" spans="1:4" x14ac:dyDescent="0.25">
      <c r="A27824" s="1">
        <v>0.32201748000000002</v>
      </c>
      <c r="D27824">
        <v>757.5</v>
      </c>
    </row>
    <row r="27825" spans="1:4" x14ac:dyDescent="0.25">
      <c r="A27825" s="1">
        <v>0.32202905999999998</v>
      </c>
      <c r="D27825">
        <v>757.5</v>
      </c>
    </row>
    <row r="27826" spans="1:4" x14ac:dyDescent="0.25">
      <c r="A27826" s="1">
        <v>0.32204062999999999</v>
      </c>
      <c r="D27826">
        <v>757.5</v>
      </c>
    </row>
    <row r="27827" spans="1:4" x14ac:dyDescent="0.25">
      <c r="A27827" s="1">
        <v>0.32205221000000001</v>
      </c>
      <c r="D27827">
        <v>757.5</v>
      </c>
    </row>
    <row r="27828" spans="1:4" x14ac:dyDescent="0.25">
      <c r="A27828" s="1">
        <v>0.32206378000000002</v>
      </c>
      <c r="D27828">
        <v>757.5</v>
      </c>
    </row>
    <row r="27829" spans="1:4" x14ac:dyDescent="0.25">
      <c r="A27829" s="1">
        <v>0.32207532999999999</v>
      </c>
      <c r="D27829">
        <v>757.4</v>
      </c>
    </row>
    <row r="27830" spans="1:4" x14ac:dyDescent="0.25">
      <c r="A27830" s="1">
        <v>0.32208691</v>
      </c>
      <c r="D27830">
        <v>757.4</v>
      </c>
    </row>
    <row r="27831" spans="1:4" x14ac:dyDescent="0.25">
      <c r="A27831" s="1">
        <v>0.32209848000000002</v>
      </c>
      <c r="D27831">
        <v>757.4</v>
      </c>
    </row>
    <row r="27832" spans="1:4" x14ac:dyDescent="0.25">
      <c r="A27832" s="1">
        <v>0.32211005999999998</v>
      </c>
      <c r="D27832">
        <v>757.4</v>
      </c>
    </row>
    <row r="27833" spans="1:4" x14ac:dyDescent="0.25">
      <c r="A27833" s="1">
        <v>0.32212162999999999</v>
      </c>
      <c r="D27833">
        <v>757.4</v>
      </c>
    </row>
    <row r="27834" spans="1:4" x14ac:dyDescent="0.25">
      <c r="A27834" s="1">
        <v>0.32213321</v>
      </c>
      <c r="D27834">
        <v>757.4</v>
      </c>
    </row>
    <row r="27835" spans="1:4" x14ac:dyDescent="0.25">
      <c r="A27835" s="1">
        <v>0.32214478000000002</v>
      </c>
      <c r="D27835">
        <v>757.4</v>
      </c>
    </row>
    <row r="27836" spans="1:4" x14ac:dyDescent="0.25">
      <c r="A27836" s="1">
        <v>0.32215635999999997</v>
      </c>
      <c r="D27836">
        <v>757.4</v>
      </c>
    </row>
    <row r="27837" spans="1:4" x14ac:dyDescent="0.25">
      <c r="A27837" s="1">
        <v>0.32216792999999999</v>
      </c>
      <c r="D27837">
        <v>757.5</v>
      </c>
    </row>
    <row r="27838" spans="1:4" x14ac:dyDescent="0.25">
      <c r="A27838" s="1">
        <v>0.32217951</v>
      </c>
      <c r="D27838">
        <v>757.4</v>
      </c>
    </row>
    <row r="27839" spans="1:4" x14ac:dyDescent="0.25">
      <c r="A27839" s="1">
        <v>0.32219108000000002</v>
      </c>
      <c r="D27839">
        <v>757.4</v>
      </c>
    </row>
    <row r="27840" spans="1:4" x14ac:dyDescent="0.25">
      <c r="A27840" s="1">
        <v>0.32220265999999997</v>
      </c>
      <c r="D27840">
        <v>757.4</v>
      </c>
    </row>
    <row r="27841" spans="1:4" x14ac:dyDescent="0.25">
      <c r="A27841" s="1">
        <v>0.32221422999999999</v>
      </c>
      <c r="D27841">
        <v>757.4</v>
      </c>
    </row>
    <row r="27842" spans="1:4" x14ac:dyDescent="0.25">
      <c r="A27842" s="1">
        <v>0.32222580000000001</v>
      </c>
      <c r="D27842">
        <v>757.4</v>
      </c>
    </row>
    <row r="27843" spans="1:4" x14ac:dyDescent="0.25">
      <c r="A27843" s="1">
        <v>0.32223738000000002</v>
      </c>
      <c r="D27843">
        <v>757.5</v>
      </c>
    </row>
    <row r="27844" spans="1:4" x14ac:dyDescent="0.25">
      <c r="A27844" s="1">
        <v>0.32224894999999998</v>
      </c>
      <c r="D27844">
        <v>757.5</v>
      </c>
    </row>
    <row r="27845" spans="1:4" x14ac:dyDescent="0.25">
      <c r="A27845" s="1">
        <v>0.32226052999999999</v>
      </c>
      <c r="D27845">
        <v>757.4</v>
      </c>
    </row>
    <row r="27846" spans="1:4" x14ac:dyDescent="0.25">
      <c r="A27846" s="1">
        <v>0.32227210000000001</v>
      </c>
      <c r="D27846">
        <v>757.4</v>
      </c>
    </row>
    <row r="27847" spans="1:4" x14ac:dyDescent="0.25">
      <c r="A27847" s="1">
        <v>0.32228368000000002</v>
      </c>
      <c r="D27847">
        <v>757.5</v>
      </c>
    </row>
    <row r="27848" spans="1:4" x14ac:dyDescent="0.25">
      <c r="A27848" s="1">
        <v>0.32229524999999998</v>
      </c>
      <c r="D27848">
        <v>757.4</v>
      </c>
    </row>
    <row r="27849" spans="1:4" x14ac:dyDescent="0.25">
      <c r="A27849" s="1">
        <v>0.32230682999999999</v>
      </c>
      <c r="D27849">
        <v>757.4</v>
      </c>
    </row>
    <row r="27850" spans="1:4" x14ac:dyDescent="0.25">
      <c r="A27850" s="1">
        <v>0.3223184</v>
      </c>
      <c r="D27850">
        <v>757.4</v>
      </c>
    </row>
    <row r="27851" spans="1:4" x14ac:dyDescent="0.25">
      <c r="A27851" s="1">
        <v>0.32232998000000002</v>
      </c>
      <c r="D27851">
        <v>757.4</v>
      </c>
    </row>
    <row r="27852" spans="1:4" x14ac:dyDescent="0.25">
      <c r="A27852" s="1">
        <v>0.32234154999999998</v>
      </c>
      <c r="D27852">
        <v>757.5</v>
      </c>
    </row>
    <row r="27853" spans="1:4" x14ac:dyDescent="0.25">
      <c r="A27853" s="1">
        <v>0.32235312999999999</v>
      </c>
      <c r="D27853">
        <v>757.4</v>
      </c>
    </row>
    <row r="27854" spans="1:4" x14ac:dyDescent="0.25">
      <c r="A27854" s="1">
        <v>0.3223647</v>
      </c>
      <c r="D27854">
        <v>757.5</v>
      </c>
    </row>
    <row r="27855" spans="1:4" x14ac:dyDescent="0.25">
      <c r="A27855" s="1">
        <v>0.32237628000000002</v>
      </c>
      <c r="D27855">
        <v>757.5</v>
      </c>
    </row>
    <row r="27856" spans="1:4" x14ac:dyDescent="0.25">
      <c r="A27856" s="1">
        <v>0.32238784999999998</v>
      </c>
      <c r="D27856">
        <v>757.4</v>
      </c>
    </row>
    <row r="27857" spans="1:4" x14ac:dyDescent="0.25">
      <c r="A27857" s="1">
        <v>0.32239942999999999</v>
      </c>
      <c r="D27857">
        <v>757.5</v>
      </c>
    </row>
    <row r="27858" spans="1:4" x14ac:dyDescent="0.25">
      <c r="A27858" s="1">
        <v>0.322411</v>
      </c>
      <c r="D27858">
        <v>757.5</v>
      </c>
    </row>
    <row r="27859" spans="1:4" x14ac:dyDescent="0.25">
      <c r="A27859" s="1">
        <v>0.32242258000000001</v>
      </c>
      <c r="D27859">
        <v>757.4</v>
      </c>
    </row>
    <row r="27860" spans="1:4" x14ac:dyDescent="0.25">
      <c r="A27860" s="1">
        <v>0.32243414999999997</v>
      </c>
      <c r="D27860">
        <v>757.4</v>
      </c>
    </row>
    <row r="27861" spans="1:4" x14ac:dyDescent="0.25">
      <c r="A27861" s="1">
        <v>0.32244571999999999</v>
      </c>
      <c r="D27861">
        <v>757.4</v>
      </c>
    </row>
    <row r="27862" spans="1:4" x14ac:dyDescent="0.25">
      <c r="A27862" s="1">
        <v>0.3224573</v>
      </c>
      <c r="D27862">
        <v>757.5</v>
      </c>
    </row>
    <row r="27863" spans="1:4" x14ac:dyDescent="0.25">
      <c r="A27863" s="1">
        <v>0.32246887000000002</v>
      </c>
      <c r="D27863">
        <v>757.4</v>
      </c>
    </row>
    <row r="27864" spans="1:4" x14ac:dyDescent="0.25">
      <c r="A27864" s="1">
        <v>0.32248042999999998</v>
      </c>
      <c r="D27864">
        <v>757.4</v>
      </c>
    </row>
    <row r="27865" spans="1:4" x14ac:dyDescent="0.25">
      <c r="A27865" s="1">
        <v>0.322492</v>
      </c>
      <c r="D27865">
        <v>757.4</v>
      </c>
    </row>
    <row r="27866" spans="1:4" x14ac:dyDescent="0.25">
      <c r="A27866" s="1">
        <v>0.32250358000000001</v>
      </c>
      <c r="D27866">
        <v>757.4</v>
      </c>
    </row>
    <row r="27867" spans="1:4" x14ac:dyDescent="0.25">
      <c r="A27867" s="1">
        <v>0.32251514999999997</v>
      </c>
      <c r="D27867">
        <v>757.4</v>
      </c>
    </row>
    <row r="27868" spans="1:4" x14ac:dyDescent="0.25">
      <c r="A27868" s="1">
        <v>0.32252671999999999</v>
      </c>
      <c r="D27868">
        <v>757.4</v>
      </c>
    </row>
    <row r="27869" spans="1:4" x14ac:dyDescent="0.25">
      <c r="A27869" s="1">
        <v>0.3225383</v>
      </c>
      <c r="D27869">
        <v>757.4</v>
      </c>
    </row>
    <row r="27870" spans="1:4" x14ac:dyDescent="0.25">
      <c r="A27870" s="1">
        <v>0.32254987000000002</v>
      </c>
      <c r="D27870">
        <v>757.4</v>
      </c>
    </row>
    <row r="27871" spans="1:4" x14ac:dyDescent="0.25">
      <c r="A27871" s="1">
        <v>0.32256145000000003</v>
      </c>
      <c r="D27871">
        <v>757.5</v>
      </c>
    </row>
    <row r="27872" spans="1:4" x14ac:dyDescent="0.25">
      <c r="A27872" s="1">
        <v>0.32257301999999999</v>
      </c>
      <c r="D27872">
        <v>757.4</v>
      </c>
    </row>
    <row r="27873" spans="1:4" x14ac:dyDescent="0.25">
      <c r="A27873" s="1">
        <v>0.3225846</v>
      </c>
      <c r="D27873">
        <v>757.4</v>
      </c>
    </row>
    <row r="27874" spans="1:4" x14ac:dyDescent="0.25">
      <c r="A27874" s="1">
        <v>0.32259617000000002</v>
      </c>
      <c r="D27874">
        <v>757.4</v>
      </c>
    </row>
    <row r="27875" spans="1:4" x14ac:dyDescent="0.25">
      <c r="A27875" s="1">
        <v>0.32260775000000003</v>
      </c>
      <c r="D27875">
        <v>757.4</v>
      </c>
    </row>
    <row r="27876" spans="1:4" x14ac:dyDescent="0.25">
      <c r="A27876" s="1">
        <v>0.32261931999999999</v>
      </c>
      <c r="D27876">
        <v>757.4</v>
      </c>
    </row>
    <row r="27877" spans="1:4" x14ac:dyDescent="0.25">
      <c r="A27877" s="1">
        <v>0.3226309</v>
      </c>
      <c r="D27877">
        <v>757.4</v>
      </c>
    </row>
    <row r="27878" spans="1:4" x14ac:dyDescent="0.25">
      <c r="A27878" s="1">
        <v>0.32264247000000001</v>
      </c>
      <c r="D27878">
        <v>757.4</v>
      </c>
    </row>
    <row r="27879" spans="1:4" x14ac:dyDescent="0.25">
      <c r="A27879" s="1">
        <v>0.32265405000000003</v>
      </c>
      <c r="D27879">
        <v>757.4</v>
      </c>
    </row>
    <row r="27880" spans="1:4" x14ac:dyDescent="0.25">
      <c r="A27880" s="1">
        <v>0.32266561999999999</v>
      </c>
      <c r="D27880">
        <v>757.4</v>
      </c>
    </row>
    <row r="27881" spans="1:4" x14ac:dyDescent="0.25">
      <c r="A27881" s="1">
        <v>0.3226772</v>
      </c>
      <c r="D27881">
        <v>757.4</v>
      </c>
    </row>
    <row r="27882" spans="1:4" x14ac:dyDescent="0.25">
      <c r="A27882" s="1">
        <v>0.32268877000000001</v>
      </c>
      <c r="D27882">
        <v>757.4</v>
      </c>
    </row>
    <row r="27883" spans="1:4" x14ac:dyDescent="0.25">
      <c r="A27883" s="1">
        <v>0.32270035000000002</v>
      </c>
      <c r="D27883">
        <v>757.4</v>
      </c>
    </row>
    <row r="27884" spans="1:4" x14ac:dyDescent="0.25">
      <c r="A27884" s="1">
        <v>0.32271191999999999</v>
      </c>
      <c r="D27884">
        <v>757.4</v>
      </c>
    </row>
    <row r="27885" spans="1:4" x14ac:dyDescent="0.25">
      <c r="A27885" s="1">
        <v>0.3227235</v>
      </c>
      <c r="D27885">
        <v>757.4</v>
      </c>
    </row>
    <row r="27886" spans="1:4" x14ac:dyDescent="0.25">
      <c r="A27886" s="1">
        <v>0.32273507000000001</v>
      </c>
      <c r="D27886">
        <v>757.4</v>
      </c>
    </row>
    <row r="27887" spans="1:4" x14ac:dyDescent="0.25">
      <c r="A27887" s="1">
        <v>0.32274663999999997</v>
      </c>
      <c r="D27887">
        <v>757.4</v>
      </c>
    </row>
    <row r="27888" spans="1:4" x14ac:dyDescent="0.25">
      <c r="A27888" s="1">
        <v>0.32275821999999998</v>
      </c>
      <c r="D27888">
        <v>757.4</v>
      </c>
    </row>
    <row r="27889" spans="1:4" x14ac:dyDescent="0.25">
      <c r="A27889" s="1">
        <v>0.32276979</v>
      </c>
      <c r="D27889">
        <v>757.4</v>
      </c>
    </row>
    <row r="27890" spans="1:4" x14ac:dyDescent="0.25">
      <c r="A27890" s="1">
        <v>0.32278137000000001</v>
      </c>
      <c r="D27890">
        <v>757.4</v>
      </c>
    </row>
    <row r="27891" spans="1:4" x14ac:dyDescent="0.25">
      <c r="A27891" s="1">
        <v>0.32279293999999997</v>
      </c>
      <c r="D27891">
        <v>757.4</v>
      </c>
    </row>
    <row r="27892" spans="1:4" x14ac:dyDescent="0.25">
      <c r="A27892" s="1">
        <v>0.32280451999999998</v>
      </c>
      <c r="D27892">
        <v>757.4</v>
      </c>
    </row>
    <row r="27893" spans="1:4" x14ac:dyDescent="0.25">
      <c r="A27893" s="1">
        <v>0.32281609</v>
      </c>
      <c r="D27893">
        <v>757.4</v>
      </c>
    </row>
    <row r="27894" spans="1:4" x14ac:dyDescent="0.25">
      <c r="A27894" s="1">
        <v>0.32282767000000001</v>
      </c>
      <c r="D27894">
        <v>757.4</v>
      </c>
    </row>
    <row r="27895" spans="1:4" x14ac:dyDescent="0.25">
      <c r="A27895" s="1">
        <v>0.32283924000000003</v>
      </c>
      <c r="D27895">
        <v>757.4</v>
      </c>
    </row>
    <row r="27896" spans="1:4" x14ac:dyDescent="0.25">
      <c r="A27896" s="1">
        <v>0.32285081999999998</v>
      </c>
      <c r="D27896">
        <v>757.4</v>
      </c>
    </row>
    <row r="27897" spans="1:4" x14ac:dyDescent="0.25">
      <c r="A27897" s="1">
        <v>0.32286239</v>
      </c>
      <c r="D27897">
        <v>757.4</v>
      </c>
    </row>
    <row r="27898" spans="1:4" x14ac:dyDescent="0.25">
      <c r="A27898" s="1">
        <v>0.32287397000000001</v>
      </c>
      <c r="D27898">
        <v>757.4</v>
      </c>
    </row>
    <row r="27899" spans="1:4" x14ac:dyDescent="0.25">
      <c r="A27899" s="1">
        <v>0.32288551999999998</v>
      </c>
      <c r="D27899">
        <v>757.4</v>
      </c>
    </row>
    <row r="27900" spans="1:4" x14ac:dyDescent="0.25">
      <c r="A27900" s="1">
        <v>0.32289709</v>
      </c>
      <c r="D27900">
        <v>757.4</v>
      </c>
    </row>
    <row r="27901" spans="1:4" x14ac:dyDescent="0.25">
      <c r="A27901" s="1">
        <v>0.32290867000000001</v>
      </c>
      <c r="D27901">
        <v>757.4</v>
      </c>
    </row>
    <row r="27902" spans="1:4" x14ac:dyDescent="0.25">
      <c r="A27902" s="1">
        <v>0.32292024000000003</v>
      </c>
      <c r="D27902">
        <v>757.4</v>
      </c>
    </row>
    <row r="27903" spans="1:4" x14ac:dyDescent="0.25">
      <c r="A27903" s="1">
        <v>0.32293181999999998</v>
      </c>
      <c r="D27903">
        <v>757.4</v>
      </c>
    </row>
    <row r="27904" spans="1:4" x14ac:dyDescent="0.25">
      <c r="A27904" s="1">
        <v>0.32294339</v>
      </c>
      <c r="D27904">
        <v>757.4</v>
      </c>
    </row>
    <row r="27905" spans="1:4" x14ac:dyDescent="0.25">
      <c r="A27905" s="1">
        <v>0.32295497000000001</v>
      </c>
      <c r="D27905">
        <v>757.5</v>
      </c>
    </row>
    <row r="27906" spans="1:4" x14ac:dyDescent="0.25">
      <c r="A27906" s="1">
        <v>0.32296654000000002</v>
      </c>
      <c r="D27906">
        <v>757.4</v>
      </c>
    </row>
    <row r="27907" spans="1:4" x14ac:dyDescent="0.25">
      <c r="A27907" s="1">
        <v>0.32297811999999998</v>
      </c>
      <c r="D27907">
        <v>757.4</v>
      </c>
    </row>
    <row r="27908" spans="1:4" x14ac:dyDescent="0.25">
      <c r="A27908" s="1">
        <v>0.32298969</v>
      </c>
      <c r="D27908">
        <v>757.4</v>
      </c>
    </row>
    <row r="27909" spans="1:4" x14ac:dyDescent="0.25">
      <c r="A27909" s="1">
        <v>0.32300127000000001</v>
      </c>
      <c r="D27909">
        <v>757.4</v>
      </c>
    </row>
    <row r="27910" spans="1:4" x14ac:dyDescent="0.25">
      <c r="A27910" s="1">
        <v>0.32301284000000002</v>
      </c>
      <c r="D27910">
        <v>757.4</v>
      </c>
    </row>
    <row r="27911" spans="1:4" x14ac:dyDescent="0.25">
      <c r="A27911" s="1">
        <v>0.32302441999999998</v>
      </c>
      <c r="D27911">
        <v>757.4</v>
      </c>
    </row>
    <row r="27912" spans="1:4" x14ac:dyDescent="0.25">
      <c r="A27912" s="1">
        <v>0.32303599</v>
      </c>
      <c r="D27912">
        <v>757.5</v>
      </c>
    </row>
    <row r="27913" spans="1:4" x14ac:dyDescent="0.25">
      <c r="A27913" s="1">
        <v>0.32304756000000001</v>
      </c>
      <c r="D27913">
        <v>757.4</v>
      </c>
    </row>
    <row r="27914" spans="1:4" x14ac:dyDescent="0.25">
      <c r="A27914" s="1">
        <v>0.32305914000000002</v>
      </c>
      <c r="D27914">
        <v>757.4</v>
      </c>
    </row>
    <row r="27915" spans="1:4" x14ac:dyDescent="0.25">
      <c r="A27915" s="1">
        <v>0.32307070999999998</v>
      </c>
      <c r="D27915">
        <v>757.4</v>
      </c>
    </row>
    <row r="27916" spans="1:4" x14ac:dyDescent="0.25">
      <c r="A27916" s="1">
        <v>0.32308228999999999</v>
      </c>
      <c r="D27916">
        <v>757.4</v>
      </c>
    </row>
    <row r="27917" spans="1:4" x14ac:dyDescent="0.25">
      <c r="A27917" s="1">
        <v>0.32309386000000001</v>
      </c>
      <c r="D27917">
        <v>757.4</v>
      </c>
    </row>
    <row r="27918" spans="1:4" x14ac:dyDescent="0.25">
      <c r="A27918" s="1">
        <v>0.32310544000000002</v>
      </c>
      <c r="D27918">
        <v>757.4</v>
      </c>
    </row>
    <row r="27919" spans="1:4" x14ac:dyDescent="0.25">
      <c r="A27919" s="1">
        <v>0.32311700999999998</v>
      </c>
      <c r="D27919">
        <v>757.4</v>
      </c>
    </row>
    <row r="27920" spans="1:4" x14ac:dyDescent="0.25">
      <c r="A27920" s="1">
        <v>0.32312858999999999</v>
      </c>
      <c r="D27920">
        <v>757.4</v>
      </c>
    </row>
    <row r="27921" spans="1:4" x14ac:dyDescent="0.25">
      <c r="A27921" s="1">
        <v>0.32314016000000001</v>
      </c>
      <c r="D27921">
        <v>757.4</v>
      </c>
    </row>
    <row r="27922" spans="1:4" x14ac:dyDescent="0.25">
      <c r="A27922" s="1">
        <v>0.32315174000000002</v>
      </c>
      <c r="D27922">
        <v>757.4</v>
      </c>
    </row>
    <row r="27923" spans="1:4" x14ac:dyDescent="0.25">
      <c r="A27923" s="1">
        <v>0.32316330999999998</v>
      </c>
      <c r="D27923">
        <v>757.4</v>
      </c>
    </row>
    <row r="27924" spans="1:4" x14ac:dyDescent="0.25">
      <c r="A27924" s="1">
        <v>0.32317488999999999</v>
      </c>
      <c r="D27924">
        <v>757.4</v>
      </c>
    </row>
    <row r="27925" spans="1:4" x14ac:dyDescent="0.25">
      <c r="A27925" s="1">
        <v>0.32318646000000001</v>
      </c>
      <c r="D27925">
        <v>757.4</v>
      </c>
    </row>
    <row r="27926" spans="1:4" x14ac:dyDescent="0.25">
      <c r="A27926" s="1">
        <v>0.32319804000000002</v>
      </c>
      <c r="D27926">
        <v>757.4</v>
      </c>
    </row>
    <row r="27927" spans="1:4" x14ac:dyDescent="0.25">
      <c r="A27927" s="1">
        <v>0.32320960999999998</v>
      </c>
      <c r="D27927">
        <v>757.4</v>
      </c>
    </row>
    <row r="27928" spans="1:4" x14ac:dyDescent="0.25">
      <c r="A27928" s="1">
        <v>0.32322118999999999</v>
      </c>
      <c r="D27928">
        <v>757.4</v>
      </c>
    </row>
    <row r="27929" spans="1:4" x14ac:dyDescent="0.25">
      <c r="A27929" s="1">
        <v>0.32323276000000001</v>
      </c>
      <c r="D27929">
        <v>757.4</v>
      </c>
    </row>
    <row r="27930" spans="1:4" x14ac:dyDescent="0.25">
      <c r="A27930" s="1">
        <v>0.32324434000000002</v>
      </c>
      <c r="D27930">
        <v>757.4</v>
      </c>
    </row>
    <row r="27931" spans="1:4" x14ac:dyDescent="0.25">
      <c r="A27931" s="1">
        <v>0.32325590999999998</v>
      </c>
      <c r="D27931">
        <v>757.4</v>
      </c>
    </row>
    <row r="27932" spans="1:4" x14ac:dyDescent="0.25">
      <c r="A27932" s="1">
        <v>0.32326748</v>
      </c>
      <c r="D27932">
        <v>757.4</v>
      </c>
    </row>
    <row r="27933" spans="1:4" x14ac:dyDescent="0.25">
      <c r="A27933" s="1">
        <v>0.32327906000000001</v>
      </c>
      <c r="D27933">
        <v>757.4</v>
      </c>
    </row>
    <row r="27934" spans="1:4" x14ac:dyDescent="0.25">
      <c r="A27934" s="1">
        <v>0.32329060999999998</v>
      </c>
      <c r="D27934">
        <v>757.4</v>
      </c>
    </row>
    <row r="27935" spans="1:4" x14ac:dyDescent="0.25">
      <c r="A27935" s="1">
        <v>0.32330218999999999</v>
      </c>
      <c r="D27935">
        <v>757.4</v>
      </c>
    </row>
    <row r="27936" spans="1:4" x14ac:dyDescent="0.25">
      <c r="A27936" s="1">
        <v>0.32331376000000001</v>
      </c>
      <c r="D27936">
        <v>757.4</v>
      </c>
    </row>
    <row r="27937" spans="1:4" x14ac:dyDescent="0.25">
      <c r="A27937" s="1">
        <v>0.32332534000000002</v>
      </c>
      <c r="D27937">
        <v>757.4</v>
      </c>
    </row>
    <row r="27938" spans="1:4" x14ac:dyDescent="0.25">
      <c r="A27938" s="1">
        <v>0.32333690999999998</v>
      </c>
      <c r="D27938">
        <v>757.4</v>
      </c>
    </row>
    <row r="27939" spans="1:4" x14ac:dyDescent="0.25">
      <c r="A27939" s="1">
        <v>0.32334849999999998</v>
      </c>
      <c r="D27939">
        <v>757.4</v>
      </c>
    </row>
    <row r="27940" spans="1:4" x14ac:dyDescent="0.25">
      <c r="A27940" s="1">
        <v>0.32336007</v>
      </c>
      <c r="D27940">
        <v>757.4</v>
      </c>
    </row>
    <row r="27941" spans="1:4" x14ac:dyDescent="0.25">
      <c r="A27941" s="1">
        <v>0.32337165000000001</v>
      </c>
      <c r="D27941">
        <v>757.4</v>
      </c>
    </row>
    <row r="27942" spans="1:4" x14ac:dyDescent="0.25">
      <c r="A27942" s="1">
        <v>0.32338322000000003</v>
      </c>
      <c r="D27942">
        <v>757.4</v>
      </c>
    </row>
    <row r="27943" spans="1:4" x14ac:dyDescent="0.25">
      <c r="A27943" s="1">
        <v>0.32339479999999998</v>
      </c>
      <c r="D27943">
        <v>757.4</v>
      </c>
    </row>
    <row r="27944" spans="1:4" x14ac:dyDescent="0.25">
      <c r="A27944" s="1">
        <v>0.32340637</v>
      </c>
      <c r="D27944">
        <v>757.4</v>
      </c>
    </row>
    <row r="27945" spans="1:4" x14ac:dyDescent="0.25">
      <c r="A27945" s="1">
        <v>0.32341794000000001</v>
      </c>
      <c r="D27945">
        <v>757.4</v>
      </c>
    </row>
    <row r="27946" spans="1:4" x14ac:dyDescent="0.25">
      <c r="A27946" s="1">
        <v>0.32342952000000003</v>
      </c>
      <c r="D27946">
        <v>757.4</v>
      </c>
    </row>
    <row r="27947" spans="1:4" x14ac:dyDescent="0.25">
      <c r="A27947" s="1">
        <v>0.32344108999999999</v>
      </c>
      <c r="D27947">
        <v>757.4</v>
      </c>
    </row>
    <row r="27948" spans="1:4" x14ac:dyDescent="0.25">
      <c r="A27948" s="1">
        <v>0.32345267</v>
      </c>
      <c r="D27948">
        <v>757.4</v>
      </c>
    </row>
    <row r="27949" spans="1:4" x14ac:dyDescent="0.25">
      <c r="A27949" s="1">
        <v>0.32346424000000001</v>
      </c>
      <c r="D27949">
        <v>757.4</v>
      </c>
    </row>
    <row r="27950" spans="1:4" x14ac:dyDescent="0.25">
      <c r="A27950" s="1">
        <v>0.32347582000000003</v>
      </c>
      <c r="D27950">
        <v>757.4</v>
      </c>
    </row>
    <row r="27951" spans="1:4" x14ac:dyDescent="0.25">
      <c r="A27951" s="1">
        <v>0.32348738999999999</v>
      </c>
      <c r="D27951">
        <v>757.4</v>
      </c>
    </row>
    <row r="27952" spans="1:4" x14ac:dyDescent="0.25">
      <c r="A27952" s="1">
        <v>0.32349894000000001</v>
      </c>
      <c r="D27952">
        <v>757.4</v>
      </c>
    </row>
    <row r="27953" spans="1:4" x14ac:dyDescent="0.25">
      <c r="A27953" s="1">
        <v>0.32351052000000002</v>
      </c>
      <c r="D27953">
        <v>757.4</v>
      </c>
    </row>
    <row r="27954" spans="1:4" x14ac:dyDescent="0.25">
      <c r="A27954" s="1">
        <v>0.32352208999999998</v>
      </c>
      <c r="D27954">
        <v>757.4</v>
      </c>
    </row>
    <row r="27955" spans="1:4" x14ac:dyDescent="0.25">
      <c r="A27955" s="1">
        <v>0.32353367</v>
      </c>
      <c r="D27955">
        <v>757.4</v>
      </c>
    </row>
    <row r="27956" spans="1:4" x14ac:dyDescent="0.25">
      <c r="A27956" s="1">
        <v>0.32354524000000001</v>
      </c>
      <c r="D27956">
        <v>757.4</v>
      </c>
    </row>
    <row r="27957" spans="1:4" x14ac:dyDescent="0.25">
      <c r="A27957" s="1">
        <v>0.32355682000000002</v>
      </c>
      <c r="D27957">
        <v>757.4</v>
      </c>
    </row>
    <row r="27958" spans="1:4" x14ac:dyDescent="0.25">
      <c r="A27958" s="1">
        <v>0.32356838999999998</v>
      </c>
      <c r="D27958">
        <v>757.5</v>
      </c>
    </row>
    <row r="27959" spans="1:4" x14ac:dyDescent="0.25">
      <c r="A27959" s="1">
        <v>0.32357996999999999</v>
      </c>
      <c r="D27959">
        <v>757.4</v>
      </c>
    </row>
    <row r="27960" spans="1:4" x14ac:dyDescent="0.25">
      <c r="A27960" s="1">
        <v>0.32359154000000001</v>
      </c>
      <c r="D27960">
        <v>757.4</v>
      </c>
    </row>
    <row r="27961" spans="1:4" x14ac:dyDescent="0.25">
      <c r="A27961" s="1">
        <v>0.32360312000000002</v>
      </c>
      <c r="D27961">
        <v>757.4</v>
      </c>
    </row>
    <row r="27962" spans="1:4" x14ac:dyDescent="0.25">
      <c r="A27962" s="1">
        <v>0.32361468999999998</v>
      </c>
      <c r="D27962">
        <v>757.4</v>
      </c>
    </row>
    <row r="27963" spans="1:4" x14ac:dyDescent="0.25">
      <c r="A27963" s="1">
        <v>0.32362626999999999</v>
      </c>
      <c r="D27963">
        <v>757.4</v>
      </c>
    </row>
    <row r="27964" spans="1:4" x14ac:dyDescent="0.25">
      <c r="A27964" s="1">
        <v>0.32363784000000001</v>
      </c>
      <c r="D27964">
        <v>757.4</v>
      </c>
    </row>
    <row r="27965" spans="1:4" x14ac:dyDescent="0.25">
      <c r="A27965" s="1">
        <v>0.32364942000000002</v>
      </c>
      <c r="D27965">
        <v>757.4</v>
      </c>
    </row>
    <row r="27966" spans="1:4" x14ac:dyDescent="0.25">
      <c r="A27966" s="1">
        <v>0.32366098999999998</v>
      </c>
      <c r="D27966">
        <v>757.4</v>
      </c>
    </row>
    <row r="27967" spans="1:4" x14ac:dyDescent="0.25">
      <c r="A27967" s="1">
        <v>0.32367256999999999</v>
      </c>
      <c r="D27967">
        <v>757.4</v>
      </c>
    </row>
    <row r="27968" spans="1:4" x14ac:dyDescent="0.25">
      <c r="A27968" s="1">
        <v>0.32368414000000001</v>
      </c>
      <c r="D27968">
        <v>757.4</v>
      </c>
    </row>
    <row r="27969" spans="1:4" x14ac:dyDescent="0.25">
      <c r="A27969" s="1">
        <v>0.32369572000000002</v>
      </c>
      <c r="D27969">
        <v>757.4</v>
      </c>
    </row>
    <row r="27970" spans="1:4" x14ac:dyDescent="0.25">
      <c r="A27970" s="1">
        <v>0.32370728999999998</v>
      </c>
      <c r="D27970">
        <v>757.4</v>
      </c>
    </row>
    <row r="27971" spans="1:4" x14ac:dyDescent="0.25">
      <c r="A27971" s="1">
        <v>0.32371886</v>
      </c>
      <c r="D27971">
        <v>757.4</v>
      </c>
    </row>
    <row r="27972" spans="1:4" x14ac:dyDescent="0.25">
      <c r="A27972" s="1">
        <v>0.32373044000000001</v>
      </c>
      <c r="D27972">
        <v>757.4</v>
      </c>
    </row>
    <row r="27973" spans="1:4" x14ac:dyDescent="0.25">
      <c r="A27973" s="1">
        <v>0.32374201000000002</v>
      </c>
      <c r="D27973">
        <v>757.4</v>
      </c>
    </row>
    <row r="27974" spans="1:4" x14ac:dyDescent="0.25">
      <c r="A27974" s="1">
        <v>0.32375358999999998</v>
      </c>
      <c r="D27974">
        <v>757.4</v>
      </c>
    </row>
    <row r="27975" spans="1:4" x14ac:dyDescent="0.25">
      <c r="A27975" s="1">
        <v>0.32376516</v>
      </c>
      <c r="D27975">
        <v>757.4</v>
      </c>
    </row>
    <row r="27976" spans="1:4" x14ac:dyDescent="0.25">
      <c r="A27976" s="1">
        <v>0.32377674000000001</v>
      </c>
      <c r="D27976">
        <v>757.4</v>
      </c>
    </row>
    <row r="27977" spans="1:4" x14ac:dyDescent="0.25">
      <c r="A27977" s="1">
        <v>0.32378831000000002</v>
      </c>
      <c r="D27977">
        <v>757.4</v>
      </c>
    </row>
    <row r="27978" spans="1:4" x14ac:dyDescent="0.25">
      <c r="A27978" s="1">
        <v>0.32379988999999998</v>
      </c>
      <c r="D27978">
        <v>757.4</v>
      </c>
    </row>
    <row r="27979" spans="1:4" x14ac:dyDescent="0.25">
      <c r="A27979" s="1">
        <v>0.32381146</v>
      </c>
      <c r="D27979">
        <v>757.4</v>
      </c>
    </row>
    <row r="27980" spans="1:4" x14ac:dyDescent="0.25">
      <c r="A27980" s="1">
        <v>0.32382304000000001</v>
      </c>
      <c r="D27980">
        <v>757.4</v>
      </c>
    </row>
    <row r="27981" spans="1:4" x14ac:dyDescent="0.25">
      <c r="A27981" s="1">
        <v>0.32383461000000002</v>
      </c>
      <c r="D27981">
        <v>757.4</v>
      </c>
    </row>
    <row r="27982" spans="1:4" x14ac:dyDescent="0.25">
      <c r="A27982" s="1">
        <v>0.32384618999999998</v>
      </c>
      <c r="D27982">
        <v>757.4</v>
      </c>
    </row>
    <row r="27983" spans="1:4" x14ac:dyDescent="0.25">
      <c r="A27983" s="1">
        <v>0.32385775999999999</v>
      </c>
      <c r="D27983">
        <v>757.4</v>
      </c>
    </row>
    <row r="27984" spans="1:4" x14ac:dyDescent="0.25">
      <c r="A27984" s="1">
        <v>0.32386934000000001</v>
      </c>
      <c r="D27984">
        <v>757.4</v>
      </c>
    </row>
    <row r="27985" spans="1:4" x14ac:dyDescent="0.25">
      <c r="A27985" s="1">
        <v>0.32388091000000002</v>
      </c>
      <c r="D27985">
        <v>757.4</v>
      </c>
    </row>
    <row r="27986" spans="1:4" x14ac:dyDescent="0.25">
      <c r="A27986" s="1">
        <v>0.32389248999999998</v>
      </c>
      <c r="D27986">
        <v>757.4</v>
      </c>
    </row>
    <row r="27987" spans="1:4" x14ac:dyDescent="0.25">
      <c r="A27987" s="1">
        <v>0.32390404</v>
      </c>
      <c r="D27987">
        <v>757.4</v>
      </c>
    </row>
    <row r="27988" spans="1:4" x14ac:dyDescent="0.25">
      <c r="A27988" s="1">
        <v>0.32391561000000002</v>
      </c>
      <c r="D27988">
        <v>757.4</v>
      </c>
    </row>
    <row r="27989" spans="1:4" x14ac:dyDescent="0.25">
      <c r="A27989" s="1">
        <v>0.32392718999999998</v>
      </c>
      <c r="D27989">
        <v>757.4</v>
      </c>
    </row>
    <row r="27990" spans="1:4" x14ac:dyDescent="0.25">
      <c r="A27990" s="1">
        <v>0.32393875999999999</v>
      </c>
      <c r="D27990">
        <v>757.4</v>
      </c>
    </row>
    <row r="27991" spans="1:4" x14ac:dyDescent="0.25">
      <c r="A27991" s="1">
        <v>0.32395034</v>
      </c>
      <c r="D27991">
        <v>757.4</v>
      </c>
    </row>
    <row r="27992" spans="1:4" x14ac:dyDescent="0.25">
      <c r="A27992" s="1">
        <v>0.32396191000000002</v>
      </c>
      <c r="D27992">
        <v>757.4</v>
      </c>
    </row>
    <row r="27993" spans="1:4" x14ac:dyDescent="0.25">
      <c r="A27993" s="1">
        <v>0.32397348999999998</v>
      </c>
      <c r="D27993">
        <v>757.4</v>
      </c>
    </row>
    <row r="27994" spans="1:4" x14ac:dyDescent="0.25">
      <c r="A27994" s="1">
        <v>0.32398505999999999</v>
      </c>
      <c r="D27994">
        <v>757.4</v>
      </c>
    </row>
    <row r="27995" spans="1:4" x14ac:dyDescent="0.25">
      <c r="A27995" s="1">
        <v>0.32399664</v>
      </c>
      <c r="D27995">
        <v>757.4</v>
      </c>
    </row>
    <row r="27996" spans="1:4" x14ac:dyDescent="0.25">
      <c r="A27996" s="1">
        <v>0.32400821000000002</v>
      </c>
      <c r="D27996">
        <v>757.4</v>
      </c>
    </row>
    <row r="27997" spans="1:4" x14ac:dyDescent="0.25">
      <c r="A27997" s="1">
        <v>0.32401977999999998</v>
      </c>
      <c r="D27997">
        <v>757.4</v>
      </c>
    </row>
    <row r="27998" spans="1:4" x14ac:dyDescent="0.25">
      <c r="A27998" s="1">
        <v>0.32403135999999999</v>
      </c>
      <c r="D27998">
        <v>757.4</v>
      </c>
    </row>
    <row r="27999" spans="1:4" x14ac:dyDescent="0.25">
      <c r="A27999" s="1">
        <v>0.32404293000000001</v>
      </c>
      <c r="D27999">
        <v>757.4</v>
      </c>
    </row>
    <row r="28000" spans="1:4" x14ac:dyDescent="0.25">
      <c r="A28000" s="1">
        <v>0.32405451000000002</v>
      </c>
      <c r="D28000">
        <v>757.4</v>
      </c>
    </row>
    <row r="28001" spans="1:4" x14ac:dyDescent="0.25">
      <c r="A28001" s="1">
        <v>0.32406607999999998</v>
      </c>
      <c r="D28001">
        <v>757.4</v>
      </c>
    </row>
    <row r="28002" spans="1:4" x14ac:dyDescent="0.25">
      <c r="A28002" s="1">
        <v>0.32407765999999999</v>
      </c>
      <c r="D28002">
        <v>757.4</v>
      </c>
    </row>
    <row r="28003" spans="1:4" x14ac:dyDescent="0.25">
      <c r="A28003" s="1">
        <v>0.32408923000000001</v>
      </c>
      <c r="D28003">
        <v>757.4</v>
      </c>
    </row>
    <row r="28004" spans="1:4" x14ac:dyDescent="0.25">
      <c r="A28004" s="1">
        <v>0.32410081000000002</v>
      </c>
      <c r="D28004">
        <v>757.4</v>
      </c>
    </row>
    <row r="28005" spans="1:4" x14ac:dyDescent="0.25">
      <c r="A28005" s="1">
        <v>0.32411237999999998</v>
      </c>
      <c r="D28005">
        <v>757.4</v>
      </c>
    </row>
    <row r="28006" spans="1:4" x14ac:dyDescent="0.25">
      <c r="A28006" s="1">
        <v>0.32412395999999999</v>
      </c>
      <c r="D28006">
        <v>757.4</v>
      </c>
    </row>
    <row r="28007" spans="1:4" x14ac:dyDescent="0.25">
      <c r="A28007" s="1">
        <v>0.32413553000000001</v>
      </c>
      <c r="D28007">
        <v>757.4</v>
      </c>
    </row>
    <row r="28008" spans="1:4" x14ac:dyDescent="0.25">
      <c r="A28008" s="1">
        <v>0.32414711000000002</v>
      </c>
      <c r="D28008">
        <v>757.4</v>
      </c>
    </row>
    <row r="28009" spans="1:4" x14ac:dyDescent="0.25">
      <c r="A28009" s="1">
        <v>0.32415867999999998</v>
      </c>
      <c r="D28009">
        <v>757.4</v>
      </c>
    </row>
    <row r="28010" spans="1:4" x14ac:dyDescent="0.25">
      <c r="A28010" s="1">
        <v>0.32417025999999999</v>
      </c>
      <c r="D28010">
        <v>757.4</v>
      </c>
    </row>
    <row r="28011" spans="1:4" x14ac:dyDescent="0.25">
      <c r="A28011" s="1">
        <v>0.32418183</v>
      </c>
      <c r="D28011">
        <v>757.4</v>
      </c>
    </row>
    <row r="28012" spans="1:4" x14ac:dyDescent="0.25">
      <c r="A28012" s="1">
        <v>0.32419341000000002</v>
      </c>
      <c r="D28012">
        <v>757.4</v>
      </c>
    </row>
    <row r="28013" spans="1:4" x14ac:dyDescent="0.25">
      <c r="A28013" s="1">
        <v>0.32420497999999998</v>
      </c>
      <c r="D28013">
        <v>757.4</v>
      </c>
    </row>
    <row r="28014" spans="1:4" x14ac:dyDescent="0.25">
      <c r="A28014" s="1">
        <v>0.32421655999999999</v>
      </c>
      <c r="D28014">
        <v>757.4</v>
      </c>
    </row>
    <row r="28015" spans="1:4" x14ac:dyDescent="0.25">
      <c r="A28015" s="1">
        <v>0.32422813</v>
      </c>
      <c r="D28015">
        <v>757.4</v>
      </c>
    </row>
    <row r="28016" spans="1:4" x14ac:dyDescent="0.25">
      <c r="A28016" s="1">
        <v>0.32423970000000002</v>
      </c>
      <c r="D28016">
        <v>757.4</v>
      </c>
    </row>
    <row r="28017" spans="1:4" x14ac:dyDescent="0.25">
      <c r="A28017" s="1">
        <v>0.32425127999999998</v>
      </c>
      <c r="D28017">
        <v>757.4</v>
      </c>
    </row>
    <row r="28018" spans="1:4" x14ac:dyDescent="0.25">
      <c r="A28018" s="1">
        <v>0.32426284999999999</v>
      </c>
      <c r="D28018">
        <v>757.4</v>
      </c>
    </row>
    <row r="28019" spans="1:4" x14ac:dyDescent="0.25">
      <c r="A28019" s="1">
        <v>0.32427443</v>
      </c>
      <c r="D28019">
        <v>757.4</v>
      </c>
    </row>
    <row r="28020" spans="1:4" x14ac:dyDescent="0.25">
      <c r="A28020" s="1">
        <v>0.32428600000000002</v>
      </c>
      <c r="D28020">
        <v>757.4</v>
      </c>
    </row>
    <row r="28021" spans="1:4" x14ac:dyDescent="0.25">
      <c r="A28021" s="1">
        <v>0.32429757999999997</v>
      </c>
      <c r="D28021">
        <v>757.4</v>
      </c>
    </row>
    <row r="28022" spans="1:4" x14ac:dyDescent="0.25">
      <c r="A28022" s="1">
        <v>0.32430913</v>
      </c>
      <c r="D28022">
        <v>757.4</v>
      </c>
    </row>
    <row r="28023" spans="1:4" x14ac:dyDescent="0.25">
      <c r="A28023" s="1">
        <v>0.32432070000000002</v>
      </c>
      <c r="D28023">
        <v>757.4</v>
      </c>
    </row>
    <row r="28024" spans="1:4" x14ac:dyDescent="0.25">
      <c r="A28024" s="1">
        <v>0.32433227999999997</v>
      </c>
      <c r="D28024">
        <v>757.4</v>
      </c>
    </row>
    <row r="28025" spans="1:4" x14ac:dyDescent="0.25">
      <c r="A28025" s="1">
        <v>0.32434384999999999</v>
      </c>
      <c r="D28025">
        <v>757.4</v>
      </c>
    </row>
    <row r="28026" spans="1:4" x14ac:dyDescent="0.25">
      <c r="A28026" s="1">
        <v>0.32435543</v>
      </c>
      <c r="D28026">
        <v>757.4</v>
      </c>
    </row>
    <row r="28027" spans="1:4" x14ac:dyDescent="0.25">
      <c r="A28027" s="1">
        <v>0.32436700000000002</v>
      </c>
      <c r="D28027">
        <v>757.4</v>
      </c>
    </row>
    <row r="28028" spans="1:4" x14ac:dyDescent="0.25">
      <c r="A28028" s="1">
        <v>0.32437858000000003</v>
      </c>
      <c r="D28028">
        <v>757.4</v>
      </c>
    </row>
    <row r="28029" spans="1:4" x14ac:dyDescent="0.25">
      <c r="A28029" s="1">
        <v>0.32439014999999999</v>
      </c>
      <c r="D28029">
        <v>757.4</v>
      </c>
    </row>
    <row r="28030" spans="1:4" x14ac:dyDescent="0.25">
      <c r="A28030" s="1">
        <v>0.32440173</v>
      </c>
      <c r="D28030">
        <v>757.4</v>
      </c>
    </row>
    <row r="28031" spans="1:4" x14ac:dyDescent="0.25">
      <c r="A28031" s="1">
        <v>0.32441330000000002</v>
      </c>
      <c r="D28031">
        <v>757.4</v>
      </c>
    </row>
    <row r="28032" spans="1:4" x14ac:dyDescent="0.25">
      <c r="A28032" s="1">
        <v>0.32442488000000003</v>
      </c>
      <c r="D28032">
        <v>757.4</v>
      </c>
    </row>
    <row r="28033" spans="1:4" x14ac:dyDescent="0.25">
      <c r="A28033" s="1">
        <v>0.32443644999999999</v>
      </c>
      <c r="D28033">
        <v>757.4</v>
      </c>
    </row>
    <row r="28034" spans="1:4" x14ac:dyDescent="0.25">
      <c r="A28034" s="1">
        <v>0.32444803</v>
      </c>
      <c r="D28034">
        <v>757.4</v>
      </c>
    </row>
    <row r="28035" spans="1:4" x14ac:dyDescent="0.25">
      <c r="A28035" s="1">
        <v>0.32445960000000001</v>
      </c>
      <c r="D28035">
        <v>757.4</v>
      </c>
    </row>
    <row r="28036" spans="1:4" x14ac:dyDescent="0.25">
      <c r="A28036" s="1">
        <v>0.32447118000000003</v>
      </c>
      <c r="D28036">
        <v>757.4</v>
      </c>
    </row>
    <row r="28037" spans="1:4" x14ac:dyDescent="0.25">
      <c r="A28037" s="1">
        <v>0.32448274999999999</v>
      </c>
      <c r="D28037">
        <v>757.4</v>
      </c>
    </row>
    <row r="28038" spans="1:4" x14ac:dyDescent="0.25">
      <c r="A28038" s="1">
        <v>0.32449433</v>
      </c>
      <c r="D28038">
        <v>757.4</v>
      </c>
    </row>
    <row r="28039" spans="1:4" x14ac:dyDescent="0.25">
      <c r="A28039" s="1">
        <v>0.32450590000000001</v>
      </c>
      <c r="D28039">
        <v>757.4</v>
      </c>
    </row>
    <row r="28040" spans="1:4" x14ac:dyDescent="0.25">
      <c r="A28040" s="1">
        <v>0.32451748000000002</v>
      </c>
      <c r="D28040">
        <v>757.4</v>
      </c>
    </row>
    <row r="28041" spans="1:4" x14ac:dyDescent="0.25">
      <c r="A28041" s="1">
        <v>0.32452904999999999</v>
      </c>
      <c r="D28041">
        <v>757.4</v>
      </c>
    </row>
    <row r="28042" spans="1:4" x14ac:dyDescent="0.25">
      <c r="A28042" s="1">
        <v>0.32454062</v>
      </c>
      <c r="D28042">
        <v>757.4</v>
      </c>
    </row>
    <row r="28043" spans="1:4" x14ac:dyDescent="0.25">
      <c r="A28043" s="1">
        <v>0.32455220000000001</v>
      </c>
      <c r="D28043">
        <v>757.4</v>
      </c>
    </row>
    <row r="28044" spans="1:4" x14ac:dyDescent="0.25">
      <c r="A28044" s="1">
        <v>0.32456376999999997</v>
      </c>
      <c r="D28044">
        <v>757.4</v>
      </c>
    </row>
    <row r="28045" spans="1:4" x14ac:dyDescent="0.25">
      <c r="A28045" s="1">
        <v>0.32457534999999998</v>
      </c>
      <c r="D28045">
        <v>757.4</v>
      </c>
    </row>
    <row r="28046" spans="1:4" x14ac:dyDescent="0.25">
      <c r="A28046" s="1">
        <v>0.32458692</v>
      </c>
      <c r="D28046">
        <v>757.4</v>
      </c>
    </row>
    <row r="28047" spans="1:4" x14ac:dyDescent="0.25">
      <c r="A28047" s="1">
        <v>0.32459850000000001</v>
      </c>
      <c r="D28047">
        <v>757.4</v>
      </c>
    </row>
    <row r="28048" spans="1:4" x14ac:dyDescent="0.25">
      <c r="A28048" s="1">
        <v>0.32461006999999997</v>
      </c>
      <c r="D28048">
        <v>757.4</v>
      </c>
    </row>
    <row r="28049" spans="1:4" x14ac:dyDescent="0.25">
      <c r="A28049" s="1">
        <v>0.32462164999999998</v>
      </c>
      <c r="D28049">
        <v>757.4</v>
      </c>
    </row>
    <row r="28050" spans="1:4" x14ac:dyDescent="0.25">
      <c r="A28050" s="1">
        <v>0.32463322</v>
      </c>
      <c r="D28050">
        <v>757.4</v>
      </c>
    </row>
    <row r="28051" spans="1:4" x14ac:dyDescent="0.25">
      <c r="A28051" s="1">
        <v>0.32464480000000001</v>
      </c>
      <c r="D28051">
        <v>757.4</v>
      </c>
    </row>
    <row r="28052" spans="1:4" x14ac:dyDescent="0.25">
      <c r="A28052" s="1">
        <v>0.32465637000000003</v>
      </c>
      <c r="D28052">
        <v>757.4</v>
      </c>
    </row>
    <row r="28053" spans="1:4" x14ac:dyDescent="0.25">
      <c r="A28053" s="1">
        <v>0.32466794999999998</v>
      </c>
      <c r="D28053">
        <v>757.4</v>
      </c>
    </row>
    <row r="28054" spans="1:4" x14ac:dyDescent="0.25">
      <c r="A28054" s="1">
        <v>0.32467952</v>
      </c>
      <c r="D28054">
        <v>757.4</v>
      </c>
    </row>
    <row r="28055" spans="1:4" x14ac:dyDescent="0.25">
      <c r="A28055" s="1">
        <v>0.32469110000000001</v>
      </c>
      <c r="D28055">
        <v>757.4</v>
      </c>
    </row>
    <row r="28056" spans="1:4" x14ac:dyDescent="0.25">
      <c r="A28056" s="1">
        <v>0.32470264999999998</v>
      </c>
      <c r="D28056">
        <v>757.4</v>
      </c>
    </row>
    <row r="28057" spans="1:4" x14ac:dyDescent="0.25">
      <c r="A28057" s="1">
        <v>0.32471422</v>
      </c>
      <c r="D28057">
        <v>757.4</v>
      </c>
    </row>
    <row r="28058" spans="1:4" x14ac:dyDescent="0.25">
      <c r="A28058" s="1">
        <v>0.32472580000000001</v>
      </c>
      <c r="D28058">
        <v>757.4</v>
      </c>
    </row>
    <row r="28059" spans="1:4" x14ac:dyDescent="0.25">
      <c r="A28059" s="1">
        <v>0.32473737000000003</v>
      </c>
      <c r="D28059">
        <v>757.4</v>
      </c>
    </row>
    <row r="28060" spans="1:4" x14ac:dyDescent="0.25">
      <c r="A28060" s="1">
        <v>0.32474894999999998</v>
      </c>
      <c r="D28060">
        <v>757.4</v>
      </c>
    </row>
    <row r="28061" spans="1:4" x14ac:dyDescent="0.25">
      <c r="A28061" s="1">
        <v>0.32476052</v>
      </c>
      <c r="D28061">
        <v>757.4</v>
      </c>
    </row>
    <row r="28062" spans="1:4" x14ac:dyDescent="0.25">
      <c r="A28062" s="1">
        <v>0.32477210000000001</v>
      </c>
      <c r="D28062">
        <v>757.4</v>
      </c>
    </row>
    <row r="28063" spans="1:4" x14ac:dyDescent="0.25">
      <c r="A28063" s="1">
        <v>0.32478367000000002</v>
      </c>
      <c r="D28063">
        <v>757.4</v>
      </c>
    </row>
    <row r="28064" spans="1:4" x14ac:dyDescent="0.25">
      <c r="A28064" s="1">
        <v>0.32479524999999998</v>
      </c>
      <c r="D28064">
        <v>757.4</v>
      </c>
    </row>
    <row r="28065" spans="1:4" x14ac:dyDescent="0.25">
      <c r="A28065" s="1">
        <v>0.32480682</v>
      </c>
      <c r="D28065">
        <v>757.4</v>
      </c>
    </row>
    <row r="28066" spans="1:4" x14ac:dyDescent="0.25">
      <c r="A28066" s="1">
        <v>0.32481840000000001</v>
      </c>
      <c r="D28066">
        <v>757.4</v>
      </c>
    </row>
    <row r="28067" spans="1:4" x14ac:dyDescent="0.25">
      <c r="A28067" s="1">
        <v>0.32482997000000002</v>
      </c>
      <c r="D28067">
        <v>757.4</v>
      </c>
    </row>
    <row r="28068" spans="1:4" x14ac:dyDescent="0.25">
      <c r="A28068" s="1">
        <v>0.32484153999999998</v>
      </c>
      <c r="D28068">
        <v>757.4</v>
      </c>
    </row>
    <row r="28069" spans="1:4" x14ac:dyDescent="0.25">
      <c r="A28069" s="1">
        <v>0.32485312</v>
      </c>
      <c r="D28069">
        <v>757.4</v>
      </c>
    </row>
    <row r="28070" spans="1:4" x14ac:dyDescent="0.25">
      <c r="A28070" s="1">
        <v>0.32486469000000001</v>
      </c>
      <c r="D28070">
        <v>757.4</v>
      </c>
    </row>
    <row r="28071" spans="1:4" x14ac:dyDescent="0.25">
      <c r="A28071" s="1">
        <v>0.32487627000000002</v>
      </c>
      <c r="D28071">
        <v>757.4</v>
      </c>
    </row>
    <row r="28072" spans="1:4" x14ac:dyDescent="0.25">
      <c r="A28072" s="1">
        <v>0.32488783999999998</v>
      </c>
      <c r="D28072">
        <v>757.4</v>
      </c>
    </row>
    <row r="28073" spans="1:4" x14ac:dyDescent="0.25">
      <c r="A28073" s="1">
        <v>0.32489941999999999</v>
      </c>
      <c r="D28073">
        <v>757.4</v>
      </c>
    </row>
    <row r="28074" spans="1:4" x14ac:dyDescent="0.25">
      <c r="A28074" s="1">
        <v>0.32491099000000001</v>
      </c>
      <c r="D28074">
        <v>757.4</v>
      </c>
    </row>
    <row r="28075" spans="1:4" x14ac:dyDescent="0.25">
      <c r="A28075" s="1">
        <v>0.32492257000000002</v>
      </c>
      <c r="D28075">
        <v>757.4</v>
      </c>
    </row>
    <row r="28076" spans="1:4" x14ac:dyDescent="0.25">
      <c r="A28076" s="1">
        <v>0.32493413999999998</v>
      </c>
      <c r="D28076">
        <v>757.4</v>
      </c>
    </row>
    <row r="28077" spans="1:4" x14ac:dyDescent="0.25">
      <c r="A28077" s="1">
        <v>0.32494571999999999</v>
      </c>
      <c r="D28077">
        <v>757.4</v>
      </c>
    </row>
    <row r="28078" spans="1:4" x14ac:dyDescent="0.25">
      <c r="A28078" s="1">
        <v>0.32495729000000001</v>
      </c>
      <c r="D28078">
        <v>757.4</v>
      </c>
    </row>
    <row r="28079" spans="1:4" x14ac:dyDescent="0.25">
      <c r="A28079" s="1">
        <v>0.32496887000000002</v>
      </c>
      <c r="D28079">
        <v>757.4</v>
      </c>
    </row>
    <row r="28080" spans="1:4" x14ac:dyDescent="0.25">
      <c r="A28080" s="1">
        <v>0.32498043999999998</v>
      </c>
      <c r="D28080">
        <v>757.4</v>
      </c>
    </row>
    <row r="28081" spans="1:4" x14ac:dyDescent="0.25">
      <c r="A28081" s="1">
        <v>0.32499201999999999</v>
      </c>
      <c r="D28081">
        <v>757.4</v>
      </c>
    </row>
    <row r="28082" spans="1:4" x14ac:dyDescent="0.25">
      <c r="A28082" s="1">
        <v>0.32500359000000001</v>
      </c>
      <c r="D28082">
        <v>757.4</v>
      </c>
    </row>
    <row r="28083" spans="1:4" x14ac:dyDescent="0.25">
      <c r="A28083" s="1">
        <v>0.32501517000000002</v>
      </c>
      <c r="D28083">
        <v>757.4</v>
      </c>
    </row>
    <row r="28084" spans="1:4" x14ac:dyDescent="0.25">
      <c r="A28084" s="1">
        <v>0.32502673999999998</v>
      </c>
      <c r="D28084">
        <v>757.4</v>
      </c>
    </row>
    <row r="28085" spans="1:4" x14ac:dyDescent="0.25">
      <c r="A28085" s="1">
        <v>0.32503831999999999</v>
      </c>
      <c r="D28085">
        <v>757.4</v>
      </c>
    </row>
    <row r="28086" spans="1:4" x14ac:dyDescent="0.25">
      <c r="A28086" s="1">
        <v>0.32504989000000001</v>
      </c>
      <c r="D28086">
        <v>757.4</v>
      </c>
    </row>
    <row r="28087" spans="1:4" x14ac:dyDescent="0.25">
      <c r="A28087" s="1">
        <v>0.32506146000000002</v>
      </c>
      <c r="D28087">
        <v>757.4</v>
      </c>
    </row>
    <row r="28088" spans="1:4" x14ac:dyDescent="0.25">
      <c r="A28088" s="1">
        <v>0.32507303999999998</v>
      </c>
      <c r="D28088">
        <v>757.4</v>
      </c>
    </row>
    <row r="28089" spans="1:4" x14ac:dyDescent="0.25">
      <c r="A28089" s="1">
        <v>0.32508461</v>
      </c>
      <c r="D28089">
        <v>757.4</v>
      </c>
    </row>
    <row r="28090" spans="1:4" x14ac:dyDescent="0.25">
      <c r="A28090" s="1">
        <v>0.32509619000000001</v>
      </c>
      <c r="D28090">
        <v>757.4</v>
      </c>
    </row>
    <row r="28091" spans="1:4" x14ac:dyDescent="0.25">
      <c r="A28091" s="1">
        <v>0.32510773999999998</v>
      </c>
      <c r="D28091">
        <v>757.4</v>
      </c>
    </row>
    <row r="28092" spans="1:4" x14ac:dyDescent="0.25">
      <c r="A28092" s="1">
        <v>0.32511931999999999</v>
      </c>
      <c r="D28092">
        <v>757.4</v>
      </c>
    </row>
    <row r="28093" spans="1:4" x14ac:dyDescent="0.25">
      <c r="A28093" s="1">
        <v>0.32513089000000001</v>
      </c>
      <c r="D28093">
        <v>757.4</v>
      </c>
    </row>
    <row r="28094" spans="1:4" x14ac:dyDescent="0.25">
      <c r="A28094" s="1">
        <v>0.32514246000000002</v>
      </c>
      <c r="D28094">
        <v>757.5</v>
      </c>
    </row>
    <row r="28095" spans="1:4" x14ac:dyDescent="0.25">
      <c r="A28095" s="1">
        <v>0.32515403999999998</v>
      </c>
      <c r="D28095">
        <v>757.5</v>
      </c>
    </row>
    <row r="28096" spans="1:4" x14ac:dyDescent="0.25">
      <c r="A28096" s="1">
        <v>0.32516560999999999</v>
      </c>
      <c r="D28096">
        <v>757.4</v>
      </c>
    </row>
    <row r="28097" spans="1:4" x14ac:dyDescent="0.25">
      <c r="A28097" s="1">
        <v>0.32517719</v>
      </c>
      <c r="D28097">
        <v>757.4</v>
      </c>
    </row>
    <row r="28098" spans="1:4" x14ac:dyDescent="0.25">
      <c r="A28098" s="1">
        <v>0.32518876000000002</v>
      </c>
      <c r="D28098">
        <v>757.4</v>
      </c>
    </row>
    <row r="28099" spans="1:4" x14ac:dyDescent="0.25">
      <c r="A28099" s="1">
        <v>0.32520035000000003</v>
      </c>
      <c r="D28099">
        <v>757.4</v>
      </c>
    </row>
    <row r="28100" spans="1:4" x14ac:dyDescent="0.25">
      <c r="A28100" s="1">
        <v>0.32521191999999999</v>
      </c>
      <c r="D28100">
        <v>757.4</v>
      </c>
    </row>
    <row r="28101" spans="1:4" x14ac:dyDescent="0.25">
      <c r="A28101" s="1">
        <v>0.3252235</v>
      </c>
      <c r="D28101">
        <v>757.4</v>
      </c>
    </row>
    <row r="28102" spans="1:4" x14ac:dyDescent="0.25">
      <c r="A28102" s="1">
        <v>0.32523507000000001</v>
      </c>
      <c r="D28102">
        <v>757.4</v>
      </c>
    </row>
    <row r="28103" spans="1:4" x14ac:dyDescent="0.25">
      <c r="A28103" s="1">
        <v>0.32524665000000003</v>
      </c>
      <c r="D28103">
        <v>757.4</v>
      </c>
    </row>
    <row r="28104" spans="1:4" x14ac:dyDescent="0.25">
      <c r="A28104" s="1">
        <v>0.32525821999999999</v>
      </c>
      <c r="D28104">
        <v>757.4</v>
      </c>
    </row>
    <row r="28105" spans="1:4" x14ac:dyDescent="0.25">
      <c r="A28105" s="1">
        <v>0.3252698</v>
      </c>
      <c r="D28105">
        <v>757.4</v>
      </c>
    </row>
    <row r="28106" spans="1:4" x14ac:dyDescent="0.25">
      <c r="A28106" s="1">
        <v>0.32528137000000001</v>
      </c>
      <c r="D28106">
        <v>757.4</v>
      </c>
    </row>
    <row r="28107" spans="1:4" x14ac:dyDescent="0.25">
      <c r="A28107" s="1">
        <v>0.32529295000000003</v>
      </c>
      <c r="D28107">
        <v>757.4</v>
      </c>
    </row>
    <row r="28108" spans="1:4" x14ac:dyDescent="0.25">
      <c r="A28108" s="1">
        <v>0.32530451999999999</v>
      </c>
      <c r="D28108">
        <v>757.4</v>
      </c>
    </row>
    <row r="28109" spans="1:4" x14ac:dyDescent="0.25">
      <c r="A28109" s="1">
        <v>0.32531607000000001</v>
      </c>
      <c r="D28109">
        <v>757.4</v>
      </c>
    </row>
    <row r="28110" spans="1:4" x14ac:dyDescent="0.25">
      <c r="A28110" s="1">
        <v>0.32532765000000002</v>
      </c>
      <c r="D28110">
        <v>757.4</v>
      </c>
    </row>
    <row r="28111" spans="1:4" x14ac:dyDescent="0.25">
      <c r="A28111" s="1">
        <v>0.32533921999999998</v>
      </c>
      <c r="D28111">
        <v>757.4</v>
      </c>
    </row>
    <row r="28112" spans="1:4" x14ac:dyDescent="0.25">
      <c r="A28112" s="1">
        <v>0.3253508</v>
      </c>
      <c r="D28112">
        <v>757.4</v>
      </c>
    </row>
    <row r="28113" spans="1:4" x14ac:dyDescent="0.25">
      <c r="A28113" s="1">
        <v>0.32536237000000001</v>
      </c>
      <c r="D28113">
        <v>757.4</v>
      </c>
    </row>
    <row r="28114" spans="1:4" x14ac:dyDescent="0.25">
      <c r="A28114" s="1">
        <v>0.32537395000000002</v>
      </c>
      <c r="D28114">
        <v>757.4</v>
      </c>
    </row>
    <row r="28115" spans="1:4" x14ac:dyDescent="0.25">
      <c r="A28115" s="1">
        <v>0.32538551999999998</v>
      </c>
      <c r="D28115">
        <v>757.4</v>
      </c>
    </row>
    <row r="28116" spans="1:4" x14ac:dyDescent="0.25">
      <c r="A28116" s="1">
        <v>0.32539709999999999</v>
      </c>
      <c r="D28116">
        <v>757.4</v>
      </c>
    </row>
    <row r="28117" spans="1:4" x14ac:dyDescent="0.25">
      <c r="A28117" s="1">
        <v>0.32540867000000001</v>
      </c>
      <c r="D28117">
        <v>757.4</v>
      </c>
    </row>
    <row r="28118" spans="1:4" x14ac:dyDescent="0.25">
      <c r="A28118" s="1">
        <v>0.32542025000000002</v>
      </c>
      <c r="D28118">
        <v>757.4</v>
      </c>
    </row>
    <row r="28119" spans="1:4" x14ac:dyDescent="0.25">
      <c r="A28119" s="1">
        <v>0.32543182999999998</v>
      </c>
      <c r="D28119">
        <v>757.4</v>
      </c>
    </row>
    <row r="28120" spans="1:4" x14ac:dyDescent="0.25">
      <c r="A28120" s="1">
        <v>0.32544340999999999</v>
      </c>
      <c r="D28120">
        <v>757.4</v>
      </c>
    </row>
    <row r="28121" spans="1:4" x14ac:dyDescent="0.25">
      <c r="A28121" s="1">
        <v>0.32545498</v>
      </c>
      <c r="D28121">
        <v>757.4</v>
      </c>
    </row>
    <row r="28122" spans="1:4" x14ac:dyDescent="0.25">
      <c r="A28122" s="1">
        <v>0.32546656000000002</v>
      </c>
      <c r="D28122">
        <v>757.4</v>
      </c>
    </row>
    <row r="28123" spans="1:4" x14ac:dyDescent="0.25">
      <c r="A28123" s="1">
        <v>0.32547812999999998</v>
      </c>
      <c r="D28123">
        <v>757.4</v>
      </c>
    </row>
    <row r="28124" spans="1:4" x14ac:dyDescent="0.25">
      <c r="A28124" s="1">
        <v>0.32548970999999999</v>
      </c>
      <c r="D28124">
        <v>757.4</v>
      </c>
    </row>
    <row r="28125" spans="1:4" x14ac:dyDescent="0.25">
      <c r="A28125" s="1">
        <v>0.32550128</v>
      </c>
      <c r="D28125">
        <v>757.4</v>
      </c>
    </row>
    <row r="28126" spans="1:4" x14ac:dyDescent="0.25">
      <c r="A28126" s="1">
        <v>0.32551282999999998</v>
      </c>
      <c r="D28126">
        <v>757.4</v>
      </c>
    </row>
    <row r="28127" spans="1:4" x14ac:dyDescent="0.25">
      <c r="A28127" s="1">
        <v>0.32552440999999999</v>
      </c>
      <c r="D28127">
        <v>757.4</v>
      </c>
    </row>
    <row r="28128" spans="1:4" x14ac:dyDescent="0.25">
      <c r="A28128" s="1">
        <v>0.32553598</v>
      </c>
      <c r="D28128">
        <v>757.4</v>
      </c>
    </row>
    <row r="28129" spans="1:4" x14ac:dyDescent="0.25">
      <c r="A28129" s="1">
        <v>0.32554756000000001</v>
      </c>
      <c r="D28129">
        <v>757.4</v>
      </c>
    </row>
    <row r="28130" spans="1:4" x14ac:dyDescent="0.25">
      <c r="A28130" s="1">
        <v>0.32555912999999997</v>
      </c>
      <c r="D28130">
        <v>757.4</v>
      </c>
    </row>
    <row r="28131" spans="1:4" x14ac:dyDescent="0.25">
      <c r="A28131" s="1">
        <v>0.32557070999999999</v>
      </c>
      <c r="D28131">
        <v>757.4</v>
      </c>
    </row>
    <row r="28132" spans="1:4" x14ac:dyDescent="0.25">
      <c r="A28132" s="1">
        <v>0.32558228</v>
      </c>
      <c r="D28132">
        <v>757.4</v>
      </c>
    </row>
    <row r="28133" spans="1:4" x14ac:dyDescent="0.25">
      <c r="A28133" s="1">
        <v>0.32559386000000001</v>
      </c>
      <c r="D28133">
        <v>757.4</v>
      </c>
    </row>
    <row r="28134" spans="1:4" x14ac:dyDescent="0.25">
      <c r="A28134" s="1">
        <v>0.32560542999999997</v>
      </c>
      <c r="D28134">
        <v>757.4</v>
      </c>
    </row>
    <row r="28135" spans="1:4" x14ac:dyDescent="0.25">
      <c r="A28135" s="1">
        <v>0.32561700999999998</v>
      </c>
      <c r="D28135">
        <v>757.4</v>
      </c>
    </row>
    <row r="28136" spans="1:4" x14ac:dyDescent="0.25">
      <c r="A28136" s="1">
        <v>0.32562858</v>
      </c>
      <c r="D28136">
        <v>757.4</v>
      </c>
    </row>
    <row r="28137" spans="1:4" x14ac:dyDescent="0.25">
      <c r="A28137" s="1">
        <v>0.32564016000000001</v>
      </c>
      <c r="D28137">
        <v>757.4</v>
      </c>
    </row>
    <row r="28138" spans="1:4" x14ac:dyDescent="0.25">
      <c r="A28138" s="1">
        <v>0.32565172999999997</v>
      </c>
      <c r="D28138">
        <v>757.4</v>
      </c>
    </row>
    <row r="28139" spans="1:4" x14ac:dyDescent="0.25">
      <c r="A28139" s="1">
        <v>0.32566329999999999</v>
      </c>
      <c r="D28139">
        <v>757.4</v>
      </c>
    </row>
    <row r="28140" spans="1:4" x14ac:dyDescent="0.25">
      <c r="A28140" s="1">
        <v>0.32567488</v>
      </c>
      <c r="D28140">
        <v>757.4</v>
      </c>
    </row>
    <row r="28141" spans="1:4" x14ac:dyDescent="0.25">
      <c r="A28141" s="1">
        <v>0.32568645000000002</v>
      </c>
      <c r="D28141">
        <v>757.4</v>
      </c>
    </row>
    <row r="28142" spans="1:4" x14ac:dyDescent="0.25">
      <c r="A28142" s="1">
        <v>0.32569803000000003</v>
      </c>
      <c r="D28142">
        <v>757.4</v>
      </c>
    </row>
    <row r="28143" spans="1:4" x14ac:dyDescent="0.25">
      <c r="A28143" s="1">
        <v>0.32570959999999999</v>
      </c>
      <c r="D28143">
        <v>757.4</v>
      </c>
    </row>
    <row r="28144" spans="1:4" x14ac:dyDescent="0.25">
      <c r="A28144" s="1">
        <v>0.32572118</v>
      </c>
      <c r="D28144">
        <v>757.4</v>
      </c>
    </row>
    <row r="28145" spans="1:4" x14ac:dyDescent="0.25">
      <c r="A28145" s="1">
        <v>0.32573275000000002</v>
      </c>
      <c r="D28145">
        <v>757.4</v>
      </c>
    </row>
    <row r="28146" spans="1:4" x14ac:dyDescent="0.25">
      <c r="A28146" s="1">
        <v>0.32574433000000003</v>
      </c>
      <c r="D28146">
        <v>757.4</v>
      </c>
    </row>
    <row r="28147" spans="1:4" x14ac:dyDescent="0.25">
      <c r="A28147" s="1">
        <v>0.32575589999999999</v>
      </c>
      <c r="D28147">
        <v>757.4</v>
      </c>
    </row>
    <row r="28148" spans="1:4" x14ac:dyDescent="0.25">
      <c r="A28148" s="1">
        <v>0.32576748</v>
      </c>
      <c r="D28148">
        <v>757.4</v>
      </c>
    </row>
    <row r="28149" spans="1:4" x14ac:dyDescent="0.25">
      <c r="A28149" s="1">
        <v>0.32577905000000001</v>
      </c>
      <c r="D28149">
        <v>757.4</v>
      </c>
    </row>
    <row r="28150" spans="1:4" x14ac:dyDescent="0.25">
      <c r="A28150" s="1">
        <v>0.32579063000000003</v>
      </c>
      <c r="D28150">
        <v>757.4</v>
      </c>
    </row>
    <row r="28151" spans="1:4" x14ac:dyDescent="0.25">
      <c r="A28151" s="1">
        <v>0.32580219999999999</v>
      </c>
      <c r="D28151">
        <v>757.4</v>
      </c>
    </row>
    <row r="28152" spans="1:4" x14ac:dyDescent="0.25">
      <c r="A28152" s="1">
        <v>0.32581378</v>
      </c>
      <c r="D28152">
        <v>757.4</v>
      </c>
    </row>
    <row r="28153" spans="1:4" x14ac:dyDescent="0.25">
      <c r="A28153" s="1">
        <v>0.32582535000000001</v>
      </c>
      <c r="D28153">
        <v>757.4</v>
      </c>
    </row>
    <row r="28154" spans="1:4" x14ac:dyDescent="0.25">
      <c r="A28154" s="1">
        <v>0.32583693000000002</v>
      </c>
      <c r="D28154">
        <v>757.4</v>
      </c>
    </row>
    <row r="28155" spans="1:4" x14ac:dyDescent="0.25">
      <c r="A28155" s="1">
        <v>0.32584849999999999</v>
      </c>
      <c r="D28155">
        <v>757.4</v>
      </c>
    </row>
    <row r="28156" spans="1:4" x14ac:dyDescent="0.25">
      <c r="A28156" s="1">
        <v>0.32586008</v>
      </c>
      <c r="D28156">
        <v>757.4</v>
      </c>
    </row>
    <row r="28157" spans="1:4" x14ac:dyDescent="0.25">
      <c r="A28157" s="1">
        <v>0.32587165000000001</v>
      </c>
      <c r="D28157">
        <v>757.4</v>
      </c>
    </row>
    <row r="28158" spans="1:4" x14ac:dyDescent="0.25">
      <c r="A28158" s="1">
        <v>0.32588321999999997</v>
      </c>
      <c r="D28158">
        <v>757.4</v>
      </c>
    </row>
    <row r="28159" spans="1:4" x14ac:dyDescent="0.25">
      <c r="A28159" s="1">
        <v>0.32589479999999998</v>
      </c>
      <c r="D28159">
        <v>757.4</v>
      </c>
    </row>
    <row r="28160" spans="1:4" x14ac:dyDescent="0.25">
      <c r="A28160" s="1">
        <v>0.32590637</v>
      </c>
      <c r="D28160">
        <v>757.4</v>
      </c>
    </row>
    <row r="28161" spans="1:4" x14ac:dyDescent="0.25">
      <c r="A28161" s="1">
        <v>0.32591793000000002</v>
      </c>
      <c r="D28161">
        <v>757.4</v>
      </c>
    </row>
    <row r="28162" spans="1:4" x14ac:dyDescent="0.25">
      <c r="A28162" s="1">
        <v>0.32592949999999998</v>
      </c>
      <c r="D28162">
        <v>757.4</v>
      </c>
    </row>
    <row r="28163" spans="1:4" x14ac:dyDescent="0.25">
      <c r="A28163" s="1">
        <v>0.32594107999999999</v>
      </c>
      <c r="D28163">
        <v>757.4</v>
      </c>
    </row>
    <row r="28164" spans="1:4" x14ac:dyDescent="0.25">
      <c r="A28164" s="1">
        <v>0.32595266000000001</v>
      </c>
      <c r="D28164">
        <v>757.4</v>
      </c>
    </row>
    <row r="28165" spans="1:4" x14ac:dyDescent="0.25">
      <c r="A28165" s="1">
        <v>0.32596424000000002</v>
      </c>
      <c r="D28165">
        <v>757.4</v>
      </c>
    </row>
    <row r="28166" spans="1:4" x14ac:dyDescent="0.25">
      <c r="A28166" s="1">
        <v>0.32597580999999998</v>
      </c>
      <c r="D28166">
        <v>757.3</v>
      </c>
    </row>
    <row r="28167" spans="1:4" x14ac:dyDescent="0.25">
      <c r="A28167" s="1">
        <v>0.32598738999999999</v>
      </c>
      <c r="D28167">
        <v>757.3</v>
      </c>
    </row>
    <row r="28168" spans="1:4" x14ac:dyDescent="0.25">
      <c r="A28168" s="1">
        <v>0.32599896</v>
      </c>
      <c r="D28168">
        <v>757.4</v>
      </c>
    </row>
    <row r="28169" spans="1:4" x14ac:dyDescent="0.25">
      <c r="A28169" s="1">
        <v>0.32601054000000002</v>
      </c>
      <c r="D28169">
        <v>757.4</v>
      </c>
    </row>
    <row r="28170" spans="1:4" x14ac:dyDescent="0.25">
      <c r="A28170" s="1">
        <v>0.32602210999999998</v>
      </c>
      <c r="D28170">
        <v>757.4</v>
      </c>
    </row>
    <row r="28171" spans="1:4" x14ac:dyDescent="0.25">
      <c r="A28171" s="1">
        <v>0.32603367999999999</v>
      </c>
      <c r="D28171">
        <v>757.4</v>
      </c>
    </row>
    <row r="28172" spans="1:4" x14ac:dyDescent="0.25">
      <c r="A28172" s="1">
        <v>0.32604526</v>
      </c>
      <c r="D28172">
        <v>757.4</v>
      </c>
    </row>
    <row r="28173" spans="1:4" x14ac:dyDescent="0.25">
      <c r="A28173" s="1">
        <v>0.32605683000000002</v>
      </c>
      <c r="D28173">
        <v>757.4</v>
      </c>
    </row>
    <row r="28174" spans="1:4" x14ac:dyDescent="0.25">
      <c r="A28174" s="1">
        <v>0.32606840999999998</v>
      </c>
      <c r="D28174">
        <v>757.4</v>
      </c>
    </row>
    <row r="28175" spans="1:4" x14ac:dyDescent="0.25">
      <c r="A28175" s="1">
        <v>0.32607997999999999</v>
      </c>
      <c r="D28175">
        <v>757.4</v>
      </c>
    </row>
    <row r="28176" spans="1:4" x14ac:dyDescent="0.25">
      <c r="A28176" s="1">
        <v>0.32609156</v>
      </c>
      <c r="D28176">
        <v>757.4</v>
      </c>
    </row>
    <row r="28177" spans="1:4" x14ac:dyDescent="0.25">
      <c r="A28177" s="1">
        <v>0.32610313000000002</v>
      </c>
      <c r="D28177">
        <v>757.4</v>
      </c>
    </row>
    <row r="28178" spans="1:4" x14ac:dyDescent="0.25">
      <c r="A28178" s="1">
        <v>0.32611470999999997</v>
      </c>
      <c r="D28178">
        <v>757.4</v>
      </c>
    </row>
    <row r="28179" spans="1:4" x14ac:dyDescent="0.25">
      <c r="A28179" s="1">
        <v>0.32612626</v>
      </c>
      <c r="D28179">
        <v>757.4</v>
      </c>
    </row>
    <row r="28180" spans="1:4" x14ac:dyDescent="0.25">
      <c r="A28180" s="1">
        <v>0.32613783000000002</v>
      </c>
      <c r="D28180">
        <v>757.4</v>
      </c>
    </row>
    <row r="28181" spans="1:4" x14ac:dyDescent="0.25">
      <c r="A28181" s="1">
        <v>0.32614940999999997</v>
      </c>
      <c r="D28181">
        <v>757.4</v>
      </c>
    </row>
    <row r="28182" spans="1:4" x14ac:dyDescent="0.25">
      <c r="A28182" s="1">
        <v>0.32616097999999999</v>
      </c>
      <c r="D28182">
        <v>757.4</v>
      </c>
    </row>
    <row r="28183" spans="1:4" x14ac:dyDescent="0.25">
      <c r="A28183" s="1">
        <v>0.32617256</v>
      </c>
      <c r="D28183">
        <v>757.4</v>
      </c>
    </row>
    <row r="28184" spans="1:4" x14ac:dyDescent="0.25">
      <c r="A28184" s="1">
        <v>0.32618413000000002</v>
      </c>
      <c r="D28184">
        <v>757.4</v>
      </c>
    </row>
    <row r="28185" spans="1:4" x14ac:dyDescent="0.25">
      <c r="A28185" s="1">
        <v>0.32619571000000003</v>
      </c>
      <c r="D28185">
        <v>757.4</v>
      </c>
    </row>
    <row r="28186" spans="1:4" x14ac:dyDescent="0.25">
      <c r="A28186" s="1">
        <v>0.32620727999999999</v>
      </c>
      <c r="D28186">
        <v>757.4</v>
      </c>
    </row>
    <row r="28187" spans="1:4" x14ac:dyDescent="0.25">
      <c r="A28187" s="1">
        <v>0.32621886</v>
      </c>
      <c r="D28187">
        <v>757.4</v>
      </c>
    </row>
    <row r="28188" spans="1:4" x14ac:dyDescent="0.25">
      <c r="A28188" s="1">
        <v>0.32623043000000002</v>
      </c>
      <c r="D28188">
        <v>757.4</v>
      </c>
    </row>
    <row r="28189" spans="1:4" x14ac:dyDescent="0.25">
      <c r="A28189" s="1">
        <v>0.32624202000000002</v>
      </c>
      <c r="D28189">
        <v>757.4</v>
      </c>
    </row>
    <row r="28190" spans="1:4" x14ac:dyDescent="0.25">
      <c r="A28190" s="1">
        <v>0.32625358999999998</v>
      </c>
      <c r="D28190">
        <v>757.4</v>
      </c>
    </row>
    <row r="28191" spans="1:4" x14ac:dyDescent="0.25">
      <c r="A28191" s="1">
        <v>0.32626516999999999</v>
      </c>
      <c r="D28191">
        <v>757.4</v>
      </c>
    </row>
    <row r="28192" spans="1:4" x14ac:dyDescent="0.25">
      <c r="A28192" s="1">
        <v>0.32627674000000001</v>
      </c>
      <c r="D28192">
        <v>757.4</v>
      </c>
    </row>
    <row r="28193" spans="1:4" x14ac:dyDescent="0.25">
      <c r="A28193" s="1">
        <v>0.32628832000000002</v>
      </c>
      <c r="D28193">
        <v>757.4</v>
      </c>
    </row>
    <row r="28194" spans="1:4" x14ac:dyDescent="0.25">
      <c r="A28194" s="1">
        <v>0.32629988999999998</v>
      </c>
      <c r="D28194">
        <v>757.4</v>
      </c>
    </row>
    <row r="28195" spans="1:4" x14ac:dyDescent="0.25">
      <c r="A28195" s="1">
        <v>0.32631146999999999</v>
      </c>
      <c r="D28195">
        <v>757.4</v>
      </c>
    </row>
    <row r="28196" spans="1:4" x14ac:dyDescent="0.25">
      <c r="A28196" s="1">
        <v>0.32632302000000002</v>
      </c>
      <c r="D28196">
        <v>757.4</v>
      </c>
    </row>
    <row r="28197" spans="1:4" x14ac:dyDescent="0.25">
      <c r="A28197" s="1">
        <v>0.32633458999999998</v>
      </c>
      <c r="D28197">
        <v>757.4</v>
      </c>
    </row>
    <row r="28198" spans="1:4" x14ac:dyDescent="0.25">
      <c r="A28198" s="1">
        <v>0.32634616999999999</v>
      </c>
      <c r="D28198">
        <v>757.4</v>
      </c>
    </row>
    <row r="28199" spans="1:4" x14ac:dyDescent="0.25">
      <c r="A28199" s="1">
        <v>0.32635774000000001</v>
      </c>
      <c r="D28199">
        <v>757.4</v>
      </c>
    </row>
    <row r="28200" spans="1:4" x14ac:dyDescent="0.25">
      <c r="A28200" s="1">
        <v>0.32636932000000002</v>
      </c>
      <c r="D28200">
        <v>757.4</v>
      </c>
    </row>
    <row r="28201" spans="1:4" x14ac:dyDescent="0.25">
      <c r="A28201" s="1">
        <v>0.32638088999999998</v>
      </c>
      <c r="D28201">
        <v>757.4</v>
      </c>
    </row>
    <row r="28202" spans="1:4" x14ac:dyDescent="0.25">
      <c r="A28202" s="1">
        <v>0.32639246999999999</v>
      </c>
      <c r="D28202">
        <v>757.4</v>
      </c>
    </row>
    <row r="28203" spans="1:4" x14ac:dyDescent="0.25">
      <c r="A28203" s="1">
        <v>0.32640404000000001</v>
      </c>
      <c r="D28203">
        <v>757.4</v>
      </c>
    </row>
    <row r="28204" spans="1:4" x14ac:dyDescent="0.25">
      <c r="A28204" s="1">
        <v>0.32641562000000002</v>
      </c>
      <c r="D28204">
        <v>757.4</v>
      </c>
    </row>
    <row r="28205" spans="1:4" x14ac:dyDescent="0.25">
      <c r="A28205" s="1">
        <v>0.32642718999999998</v>
      </c>
      <c r="D28205">
        <v>757.4</v>
      </c>
    </row>
    <row r="28206" spans="1:4" x14ac:dyDescent="0.25">
      <c r="A28206" s="1">
        <v>0.32643876999999999</v>
      </c>
      <c r="D28206">
        <v>757.3</v>
      </c>
    </row>
    <row r="28207" spans="1:4" x14ac:dyDescent="0.25">
      <c r="A28207" s="1">
        <v>0.32645034000000001</v>
      </c>
      <c r="D28207">
        <v>757.3</v>
      </c>
    </row>
    <row r="28208" spans="1:4" x14ac:dyDescent="0.25">
      <c r="A28208" s="1">
        <v>0.32646192000000002</v>
      </c>
      <c r="D28208">
        <v>757.4</v>
      </c>
    </row>
    <row r="28209" spans="1:4" x14ac:dyDescent="0.25">
      <c r="A28209" s="1">
        <v>0.32647348999999998</v>
      </c>
      <c r="D28209">
        <v>757.4</v>
      </c>
    </row>
    <row r="28210" spans="1:4" x14ac:dyDescent="0.25">
      <c r="A28210" s="1">
        <v>0.32648505999999999</v>
      </c>
      <c r="D28210">
        <v>757.4</v>
      </c>
    </row>
    <row r="28211" spans="1:4" x14ac:dyDescent="0.25">
      <c r="A28211" s="1">
        <v>0.32649664</v>
      </c>
      <c r="D28211">
        <v>757.4</v>
      </c>
    </row>
    <row r="28212" spans="1:4" x14ac:dyDescent="0.25">
      <c r="A28212" s="1">
        <v>0.32650821000000002</v>
      </c>
      <c r="D28212">
        <v>757.4</v>
      </c>
    </row>
    <row r="28213" spans="1:4" x14ac:dyDescent="0.25">
      <c r="A28213" s="1">
        <v>0.32651978999999998</v>
      </c>
      <c r="D28213">
        <v>757.4</v>
      </c>
    </row>
    <row r="28214" spans="1:4" x14ac:dyDescent="0.25">
      <c r="A28214" s="1">
        <v>0.32653135999999999</v>
      </c>
      <c r="D28214">
        <v>757.4</v>
      </c>
    </row>
    <row r="28215" spans="1:4" x14ac:dyDescent="0.25">
      <c r="A28215" s="1">
        <v>0.32654294</v>
      </c>
      <c r="D28215">
        <v>757.4</v>
      </c>
    </row>
    <row r="28216" spans="1:4" x14ac:dyDescent="0.25">
      <c r="A28216" s="1">
        <v>0.32655451000000002</v>
      </c>
      <c r="D28216">
        <v>757.4</v>
      </c>
    </row>
    <row r="28217" spans="1:4" x14ac:dyDescent="0.25">
      <c r="A28217" s="1">
        <v>0.32656608999999998</v>
      </c>
      <c r="D28217">
        <v>757.4</v>
      </c>
    </row>
    <row r="28218" spans="1:4" x14ac:dyDescent="0.25">
      <c r="A28218" s="1">
        <v>0.32657765999999999</v>
      </c>
      <c r="D28218">
        <v>757.4</v>
      </c>
    </row>
    <row r="28219" spans="1:4" x14ac:dyDescent="0.25">
      <c r="A28219" s="1">
        <v>0.32658924</v>
      </c>
      <c r="D28219">
        <v>757.4</v>
      </c>
    </row>
    <row r="28220" spans="1:4" x14ac:dyDescent="0.25">
      <c r="A28220" s="1">
        <v>0.32660081000000002</v>
      </c>
      <c r="D28220">
        <v>757.4</v>
      </c>
    </row>
    <row r="28221" spans="1:4" x14ac:dyDescent="0.25">
      <c r="A28221" s="1">
        <v>0.32661238999999997</v>
      </c>
      <c r="D28221">
        <v>757.4</v>
      </c>
    </row>
    <row r="28222" spans="1:4" x14ac:dyDescent="0.25">
      <c r="A28222" s="1">
        <v>0.32662395999999999</v>
      </c>
      <c r="D28222">
        <v>757.4</v>
      </c>
    </row>
    <row r="28223" spans="1:4" x14ac:dyDescent="0.25">
      <c r="A28223" s="1">
        <v>0.32663554</v>
      </c>
      <c r="D28223">
        <v>757.4</v>
      </c>
    </row>
    <row r="28224" spans="1:4" x14ac:dyDescent="0.25">
      <c r="A28224" s="1">
        <v>0.32664711000000002</v>
      </c>
      <c r="D28224">
        <v>757.4</v>
      </c>
    </row>
    <row r="28225" spans="1:4" x14ac:dyDescent="0.25">
      <c r="A28225" s="1">
        <v>0.32665868999999997</v>
      </c>
      <c r="D28225">
        <v>757.4</v>
      </c>
    </row>
    <row r="28226" spans="1:4" x14ac:dyDescent="0.25">
      <c r="A28226" s="1">
        <v>0.32667025999999999</v>
      </c>
      <c r="D28226">
        <v>757.4</v>
      </c>
    </row>
    <row r="28227" spans="1:4" x14ac:dyDescent="0.25">
      <c r="A28227" s="1">
        <v>0.32668184</v>
      </c>
      <c r="D28227">
        <v>757.4</v>
      </c>
    </row>
    <row r="28228" spans="1:4" x14ac:dyDescent="0.25">
      <c r="A28228" s="1">
        <v>0.32669341000000002</v>
      </c>
      <c r="D28228">
        <v>757.4</v>
      </c>
    </row>
    <row r="28229" spans="1:4" x14ac:dyDescent="0.25">
      <c r="A28229" s="1">
        <v>0.32670497999999998</v>
      </c>
      <c r="D28229">
        <v>757.4</v>
      </c>
    </row>
    <row r="28230" spans="1:4" x14ac:dyDescent="0.25">
      <c r="A28230" s="1">
        <v>0.32671655999999999</v>
      </c>
      <c r="D28230">
        <v>757.4</v>
      </c>
    </row>
    <row r="28231" spans="1:4" x14ac:dyDescent="0.25">
      <c r="A28231" s="1">
        <v>0.32672811000000002</v>
      </c>
      <c r="D28231">
        <v>757.3</v>
      </c>
    </row>
    <row r="28232" spans="1:4" x14ac:dyDescent="0.25">
      <c r="A28232" s="1">
        <v>0.32673969000000003</v>
      </c>
      <c r="D28232">
        <v>757.4</v>
      </c>
    </row>
    <row r="28233" spans="1:4" x14ac:dyDescent="0.25">
      <c r="A28233" s="1">
        <v>0.32675125999999999</v>
      </c>
      <c r="D28233">
        <v>757.4</v>
      </c>
    </row>
    <row r="28234" spans="1:4" x14ac:dyDescent="0.25">
      <c r="A28234" s="1">
        <v>0.32676284</v>
      </c>
      <c r="D28234">
        <v>757.3</v>
      </c>
    </row>
    <row r="28235" spans="1:4" x14ac:dyDescent="0.25">
      <c r="A28235" s="1">
        <v>0.32677441000000002</v>
      </c>
      <c r="D28235">
        <v>757.3</v>
      </c>
    </row>
    <row r="28236" spans="1:4" x14ac:dyDescent="0.25">
      <c r="A28236" s="1">
        <v>0.32678597999999998</v>
      </c>
      <c r="D28236">
        <v>757.4</v>
      </c>
    </row>
    <row r="28237" spans="1:4" x14ac:dyDescent="0.25">
      <c r="A28237" s="1">
        <v>0.32679755999999999</v>
      </c>
      <c r="D28237">
        <v>757.3</v>
      </c>
    </row>
    <row r="28238" spans="1:4" x14ac:dyDescent="0.25">
      <c r="A28238" s="1">
        <v>0.32680913</v>
      </c>
      <c r="D28238">
        <v>757.4</v>
      </c>
    </row>
    <row r="28239" spans="1:4" x14ac:dyDescent="0.25">
      <c r="A28239" s="1">
        <v>0.32682071000000001</v>
      </c>
      <c r="D28239">
        <v>757.4</v>
      </c>
    </row>
    <row r="28240" spans="1:4" x14ac:dyDescent="0.25">
      <c r="A28240" s="1">
        <v>0.32683227999999998</v>
      </c>
      <c r="D28240">
        <v>757.4</v>
      </c>
    </row>
    <row r="28241" spans="1:4" x14ac:dyDescent="0.25">
      <c r="A28241" s="1">
        <v>0.32684385999999999</v>
      </c>
      <c r="D28241">
        <v>757.4</v>
      </c>
    </row>
    <row r="28242" spans="1:4" x14ac:dyDescent="0.25">
      <c r="A28242" s="1">
        <v>0.32685543</v>
      </c>
      <c r="D28242">
        <v>757.4</v>
      </c>
    </row>
    <row r="28243" spans="1:4" x14ac:dyDescent="0.25">
      <c r="A28243" s="1">
        <v>0.32686701000000001</v>
      </c>
      <c r="D28243">
        <v>757.3</v>
      </c>
    </row>
    <row r="28244" spans="1:4" x14ac:dyDescent="0.25">
      <c r="A28244" s="1">
        <v>0.32687857999999997</v>
      </c>
      <c r="D28244">
        <v>757.4</v>
      </c>
    </row>
    <row r="28245" spans="1:4" x14ac:dyDescent="0.25">
      <c r="A28245" s="1">
        <v>0.32689015999999999</v>
      </c>
      <c r="D28245">
        <v>757.3</v>
      </c>
    </row>
    <row r="28246" spans="1:4" x14ac:dyDescent="0.25">
      <c r="A28246" s="1">
        <v>0.32690173</v>
      </c>
      <c r="D28246">
        <v>757.4</v>
      </c>
    </row>
    <row r="28247" spans="1:4" x14ac:dyDescent="0.25">
      <c r="A28247" s="1">
        <v>0.32691331000000001</v>
      </c>
      <c r="D28247">
        <v>757.4</v>
      </c>
    </row>
    <row r="28248" spans="1:4" x14ac:dyDescent="0.25">
      <c r="A28248" s="1">
        <v>0.32692487999999997</v>
      </c>
      <c r="D28248">
        <v>757.4</v>
      </c>
    </row>
    <row r="28249" spans="1:4" x14ac:dyDescent="0.25">
      <c r="A28249" s="1">
        <v>0.32693645999999998</v>
      </c>
      <c r="D28249">
        <v>757.4</v>
      </c>
    </row>
    <row r="28250" spans="1:4" x14ac:dyDescent="0.25">
      <c r="A28250" s="1">
        <v>0.32694803</v>
      </c>
      <c r="D28250">
        <v>757.4</v>
      </c>
    </row>
    <row r="28251" spans="1:4" x14ac:dyDescent="0.25">
      <c r="A28251" s="1">
        <v>0.32695961000000001</v>
      </c>
      <c r="D28251">
        <v>757.4</v>
      </c>
    </row>
    <row r="28252" spans="1:4" x14ac:dyDescent="0.25">
      <c r="A28252" s="1">
        <v>0.32697117999999997</v>
      </c>
      <c r="D28252">
        <v>757.4</v>
      </c>
    </row>
    <row r="28253" spans="1:4" x14ac:dyDescent="0.25">
      <c r="A28253" s="1">
        <v>0.32698275999999998</v>
      </c>
      <c r="D28253">
        <v>757.4</v>
      </c>
    </row>
    <row r="28254" spans="1:4" x14ac:dyDescent="0.25">
      <c r="A28254" s="1">
        <v>0.32699433</v>
      </c>
      <c r="D28254">
        <v>757.4</v>
      </c>
    </row>
    <row r="28255" spans="1:4" x14ac:dyDescent="0.25">
      <c r="A28255" s="1">
        <v>0.32700590000000002</v>
      </c>
      <c r="D28255">
        <v>757.4</v>
      </c>
    </row>
    <row r="28256" spans="1:4" x14ac:dyDescent="0.25">
      <c r="A28256" s="1">
        <v>0.32701748000000003</v>
      </c>
      <c r="D28256">
        <v>757.4</v>
      </c>
    </row>
    <row r="28257" spans="1:4" x14ac:dyDescent="0.25">
      <c r="A28257" s="1">
        <v>0.32702904999999999</v>
      </c>
      <c r="D28257">
        <v>757.4</v>
      </c>
    </row>
    <row r="28258" spans="1:4" x14ac:dyDescent="0.25">
      <c r="A28258" s="1">
        <v>0.32704063</v>
      </c>
      <c r="D28258">
        <v>757.4</v>
      </c>
    </row>
    <row r="28259" spans="1:4" x14ac:dyDescent="0.25">
      <c r="A28259" s="1">
        <v>0.32705220000000002</v>
      </c>
      <c r="D28259">
        <v>757.4</v>
      </c>
    </row>
    <row r="28260" spans="1:4" x14ac:dyDescent="0.25">
      <c r="A28260" s="1">
        <v>0.32706378000000003</v>
      </c>
      <c r="D28260">
        <v>757.4</v>
      </c>
    </row>
    <row r="28261" spans="1:4" x14ac:dyDescent="0.25">
      <c r="A28261" s="1">
        <v>0.32707534999999999</v>
      </c>
      <c r="D28261">
        <v>757.4</v>
      </c>
    </row>
    <row r="28262" spans="1:4" x14ac:dyDescent="0.25">
      <c r="A28262" s="1">
        <v>0.32708693</v>
      </c>
      <c r="D28262">
        <v>757.4</v>
      </c>
    </row>
    <row r="28263" spans="1:4" x14ac:dyDescent="0.25">
      <c r="A28263" s="1">
        <v>0.32709850000000001</v>
      </c>
      <c r="D28263">
        <v>757.4</v>
      </c>
    </row>
    <row r="28264" spans="1:4" x14ac:dyDescent="0.25">
      <c r="A28264" s="1">
        <v>0.32711008000000003</v>
      </c>
      <c r="D28264">
        <v>757.4</v>
      </c>
    </row>
    <row r="28265" spans="1:4" x14ac:dyDescent="0.25">
      <c r="A28265" s="1">
        <v>0.32712164999999999</v>
      </c>
      <c r="D28265">
        <v>757.3</v>
      </c>
    </row>
    <row r="28266" spans="1:4" x14ac:dyDescent="0.25">
      <c r="A28266" s="1">
        <v>0.32713320000000001</v>
      </c>
      <c r="D28266">
        <v>757.3</v>
      </c>
    </row>
    <row r="28267" spans="1:4" x14ac:dyDescent="0.25">
      <c r="A28267" s="1">
        <v>0.32714478000000002</v>
      </c>
      <c r="D28267">
        <v>757.3</v>
      </c>
    </row>
    <row r="28268" spans="1:4" x14ac:dyDescent="0.25">
      <c r="A28268" s="1">
        <v>0.32715634999999998</v>
      </c>
      <c r="D28268">
        <v>757.4</v>
      </c>
    </row>
    <row r="28269" spans="1:4" x14ac:dyDescent="0.25">
      <c r="A28269" s="1">
        <v>0.32716793</v>
      </c>
      <c r="D28269">
        <v>757.4</v>
      </c>
    </row>
    <row r="28270" spans="1:4" x14ac:dyDescent="0.25">
      <c r="A28270" s="1">
        <v>0.32717950000000001</v>
      </c>
      <c r="D28270">
        <v>757.4</v>
      </c>
    </row>
    <row r="28271" spans="1:4" x14ac:dyDescent="0.25">
      <c r="A28271" s="1">
        <v>0.32719108000000002</v>
      </c>
      <c r="D28271">
        <v>757.4</v>
      </c>
    </row>
    <row r="28272" spans="1:4" x14ac:dyDescent="0.25">
      <c r="A28272" s="1">
        <v>0.32720264999999998</v>
      </c>
      <c r="D28272">
        <v>757.4</v>
      </c>
    </row>
    <row r="28273" spans="1:4" x14ac:dyDescent="0.25">
      <c r="A28273" s="1">
        <v>0.32721422999999999</v>
      </c>
      <c r="D28273">
        <v>757.4</v>
      </c>
    </row>
    <row r="28274" spans="1:4" x14ac:dyDescent="0.25">
      <c r="A28274" s="1">
        <v>0.32722580000000001</v>
      </c>
      <c r="D28274">
        <v>757.4</v>
      </c>
    </row>
    <row r="28275" spans="1:4" x14ac:dyDescent="0.25">
      <c r="A28275" s="1">
        <v>0.32723738000000002</v>
      </c>
      <c r="D28275">
        <v>757.4</v>
      </c>
    </row>
    <row r="28276" spans="1:4" x14ac:dyDescent="0.25">
      <c r="A28276" s="1">
        <v>0.32724894999999998</v>
      </c>
      <c r="D28276">
        <v>757.4</v>
      </c>
    </row>
    <row r="28277" spans="1:4" x14ac:dyDescent="0.25">
      <c r="A28277" s="1">
        <v>0.32726052999999999</v>
      </c>
      <c r="D28277">
        <v>757.3</v>
      </c>
    </row>
    <row r="28278" spans="1:4" x14ac:dyDescent="0.25">
      <c r="A28278" s="1">
        <v>0.32727210000000001</v>
      </c>
      <c r="D28278">
        <v>757.3</v>
      </c>
    </row>
    <row r="28279" spans="1:4" x14ac:dyDescent="0.25">
      <c r="A28279" s="1">
        <v>0.32728368000000002</v>
      </c>
      <c r="D28279">
        <v>757.4</v>
      </c>
    </row>
    <row r="28280" spans="1:4" x14ac:dyDescent="0.25">
      <c r="A28280" s="1">
        <v>0.32729524999999998</v>
      </c>
      <c r="D28280">
        <v>757.4</v>
      </c>
    </row>
    <row r="28281" spans="1:4" x14ac:dyDescent="0.25">
      <c r="A28281" s="1">
        <v>0.32730682</v>
      </c>
      <c r="D28281">
        <v>757.3</v>
      </c>
    </row>
    <row r="28282" spans="1:4" x14ac:dyDescent="0.25">
      <c r="A28282" s="1">
        <v>0.32731840000000001</v>
      </c>
      <c r="D28282">
        <v>757.4</v>
      </c>
    </row>
    <row r="28283" spans="1:4" x14ac:dyDescent="0.25">
      <c r="A28283" s="1">
        <v>0.32732997000000003</v>
      </c>
      <c r="D28283">
        <v>757.4</v>
      </c>
    </row>
    <row r="28284" spans="1:4" x14ac:dyDescent="0.25">
      <c r="A28284" s="1">
        <v>0.32734154999999998</v>
      </c>
      <c r="D28284">
        <v>757.4</v>
      </c>
    </row>
    <row r="28285" spans="1:4" x14ac:dyDescent="0.25">
      <c r="A28285" s="1">
        <v>0.32735312</v>
      </c>
      <c r="D28285">
        <v>757.4</v>
      </c>
    </row>
    <row r="28286" spans="1:4" x14ac:dyDescent="0.25">
      <c r="A28286" s="1">
        <v>0.32736470000000001</v>
      </c>
      <c r="D28286">
        <v>757.4</v>
      </c>
    </row>
    <row r="28287" spans="1:4" x14ac:dyDescent="0.25">
      <c r="A28287" s="1">
        <v>0.32737627000000002</v>
      </c>
      <c r="D28287">
        <v>757.4</v>
      </c>
    </row>
    <row r="28288" spans="1:4" x14ac:dyDescent="0.25">
      <c r="A28288" s="1">
        <v>0.32738784999999998</v>
      </c>
      <c r="D28288">
        <v>757.4</v>
      </c>
    </row>
    <row r="28289" spans="1:4" x14ac:dyDescent="0.25">
      <c r="A28289" s="1">
        <v>0.32739942</v>
      </c>
      <c r="D28289">
        <v>757.4</v>
      </c>
    </row>
    <row r="28290" spans="1:4" x14ac:dyDescent="0.25">
      <c r="A28290" s="1">
        <v>0.32741100000000001</v>
      </c>
      <c r="D28290">
        <v>757.4</v>
      </c>
    </row>
    <row r="28291" spans="1:4" x14ac:dyDescent="0.25">
      <c r="A28291" s="1">
        <v>0.32742257000000002</v>
      </c>
      <c r="D28291">
        <v>757.4</v>
      </c>
    </row>
    <row r="28292" spans="1:4" x14ac:dyDescent="0.25">
      <c r="A28292" s="1">
        <v>0.32743414999999998</v>
      </c>
      <c r="D28292">
        <v>757.3</v>
      </c>
    </row>
    <row r="28293" spans="1:4" x14ac:dyDescent="0.25">
      <c r="A28293" s="1">
        <v>0.32744572</v>
      </c>
      <c r="D28293">
        <v>757.4</v>
      </c>
    </row>
    <row r="28294" spans="1:4" x14ac:dyDescent="0.25">
      <c r="A28294" s="1">
        <v>0.32745730000000001</v>
      </c>
      <c r="D28294">
        <v>757.4</v>
      </c>
    </row>
    <row r="28295" spans="1:4" x14ac:dyDescent="0.25">
      <c r="A28295" s="1">
        <v>0.32746887000000002</v>
      </c>
      <c r="D28295">
        <v>757.4</v>
      </c>
    </row>
    <row r="28296" spans="1:4" x14ac:dyDescent="0.25">
      <c r="A28296" s="1">
        <v>0.32748044999999998</v>
      </c>
      <c r="D28296">
        <v>757.4</v>
      </c>
    </row>
    <row r="28297" spans="1:4" x14ac:dyDescent="0.25">
      <c r="A28297" s="1">
        <v>0.32749201999999999</v>
      </c>
      <c r="D28297">
        <v>757.4</v>
      </c>
    </row>
    <row r="28298" spans="1:4" x14ac:dyDescent="0.25">
      <c r="A28298" s="1">
        <v>0.32750360000000001</v>
      </c>
      <c r="D28298">
        <v>757.3</v>
      </c>
    </row>
    <row r="28299" spans="1:4" x14ac:dyDescent="0.25">
      <c r="A28299" s="1">
        <v>0.32751517000000002</v>
      </c>
      <c r="D28299">
        <v>757.3</v>
      </c>
    </row>
    <row r="28300" spans="1:4" x14ac:dyDescent="0.25">
      <c r="A28300" s="1">
        <v>0.32752673999999998</v>
      </c>
      <c r="D28300">
        <v>757.4</v>
      </c>
    </row>
    <row r="28301" spans="1:4" x14ac:dyDescent="0.25">
      <c r="A28301" s="1">
        <v>0.3275383</v>
      </c>
      <c r="D28301">
        <v>757.4</v>
      </c>
    </row>
    <row r="28302" spans="1:4" x14ac:dyDescent="0.25">
      <c r="A28302" s="1">
        <v>0.32754987000000002</v>
      </c>
      <c r="D28302">
        <v>757.4</v>
      </c>
    </row>
    <row r="28303" spans="1:4" x14ac:dyDescent="0.25">
      <c r="A28303" s="1">
        <v>0.32756144999999998</v>
      </c>
      <c r="D28303">
        <v>757.4</v>
      </c>
    </row>
    <row r="28304" spans="1:4" x14ac:dyDescent="0.25">
      <c r="A28304" s="1">
        <v>0.32757301999999999</v>
      </c>
      <c r="D28304">
        <v>757.4</v>
      </c>
    </row>
    <row r="28305" spans="1:4" x14ac:dyDescent="0.25">
      <c r="A28305" s="1">
        <v>0.3275846</v>
      </c>
      <c r="D28305">
        <v>757.3</v>
      </c>
    </row>
    <row r="28306" spans="1:4" x14ac:dyDescent="0.25">
      <c r="A28306" s="1">
        <v>0.32759617000000002</v>
      </c>
      <c r="D28306">
        <v>757.4</v>
      </c>
    </row>
    <row r="28307" spans="1:4" x14ac:dyDescent="0.25">
      <c r="A28307" s="1">
        <v>0.32760773999999998</v>
      </c>
      <c r="D28307">
        <v>757.4</v>
      </c>
    </row>
    <row r="28308" spans="1:4" x14ac:dyDescent="0.25">
      <c r="A28308" s="1">
        <v>0.32761931999999999</v>
      </c>
      <c r="D28308">
        <v>757.4</v>
      </c>
    </row>
    <row r="28309" spans="1:4" x14ac:dyDescent="0.25">
      <c r="A28309" s="1">
        <v>0.32763089000000001</v>
      </c>
      <c r="D28309">
        <v>757.4</v>
      </c>
    </row>
    <row r="28310" spans="1:4" x14ac:dyDescent="0.25">
      <c r="A28310" s="1">
        <v>0.32764247000000002</v>
      </c>
      <c r="D28310">
        <v>757.4</v>
      </c>
    </row>
    <row r="28311" spans="1:4" x14ac:dyDescent="0.25">
      <c r="A28311" s="1">
        <v>0.32765403999999998</v>
      </c>
      <c r="D28311">
        <v>757.3</v>
      </c>
    </row>
    <row r="28312" spans="1:4" x14ac:dyDescent="0.25">
      <c r="A28312" s="1">
        <v>0.32766561999999999</v>
      </c>
      <c r="D28312">
        <v>757.4</v>
      </c>
    </row>
    <row r="28313" spans="1:4" x14ac:dyDescent="0.25">
      <c r="A28313" s="1">
        <v>0.32767719000000001</v>
      </c>
      <c r="D28313">
        <v>757.4</v>
      </c>
    </row>
    <row r="28314" spans="1:4" x14ac:dyDescent="0.25">
      <c r="A28314" s="1">
        <v>0.32768877000000002</v>
      </c>
      <c r="D28314">
        <v>757.4</v>
      </c>
    </row>
    <row r="28315" spans="1:4" x14ac:dyDescent="0.25">
      <c r="A28315" s="1">
        <v>0.32770033999999998</v>
      </c>
      <c r="D28315">
        <v>757.3</v>
      </c>
    </row>
    <row r="28316" spans="1:4" x14ac:dyDescent="0.25">
      <c r="A28316" s="1">
        <v>0.32771191999999999</v>
      </c>
      <c r="D28316">
        <v>757.4</v>
      </c>
    </row>
    <row r="28317" spans="1:4" x14ac:dyDescent="0.25">
      <c r="A28317" s="1">
        <v>0.32772349000000001</v>
      </c>
      <c r="D28317">
        <v>757.4</v>
      </c>
    </row>
    <row r="28318" spans="1:4" x14ac:dyDescent="0.25">
      <c r="A28318" s="1">
        <v>0.32773507000000002</v>
      </c>
      <c r="D28318">
        <v>757.3</v>
      </c>
    </row>
    <row r="28319" spans="1:4" x14ac:dyDescent="0.25">
      <c r="A28319" s="1">
        <v>0.32774663999999998</v>
      </c>
      <c r="D28319">
        <v>757.3</v>
      </c>
    </row>
    <row r="28320" spans="1:4" x14ac:dyDescent="0.25">
      <c r="A28320" s="1">
        <v>0.32775821999999999</v>
      </c>
      <c r="D28320">
        <v>757.3</v>
      </c>
    </row>
    <row r="28321" spans="1:4" x14ac:dyDescent="0.25">
      <c r="A28321" s="1">
        <v>0.32776979000000001</v>
      </c>
      <c r="D28321">
        <v>757.4</v>
      </c>
    </row>
    <row r="28322" spans="1:4" x14ac:dyDescent="0.25">
      <c r="A28322" s="1">
        <v>0.32778137000000002</v>
      </c>
      <c r="D28322">
        <v>757.3</v>
      </c>
    </row>
    <row r="28323" spans="1:4" x14ac:dyDescent="0.25">
      <c r="A28323" s="1">
        <v>0.32779293999999998</v>
      </c>
      <c r="D28323">
        <v>757.3</v>
      </c>
    </row>
    <row r="28324" spans="1:4" x14ac:dyDescent="0.25">
      <c r="A28324" s="1">
        <v>0.32780451999999999</v>
      </c>
      <c r="D28324">
        <v>757.3</v>
      </c>
    </row>
    <row r="28325" spans="1:4" x14ac:dyDescent="0.25">
      <c r="A28325" s="1">
        <v>0.32781609</v>
      </c>
      <c r="D28325">
        <v>757.3</v>
      </c>
    </row>
    <row r="28326" spans="1:4" x14ac:dyDescent="0.25">
      <c r="A28326" s="1">
        <v>0.32782766000000002</v>
      </c>
      <c r="D28326">
        <v>757.3</v>
      </c>
    </row>
    <row r="28327" spans="1:4" x14ac:dyDescent="0.25">
      <c r="A28327" s="1">
        <v>0.32783923999999998</v>
      </c>
      <c r="D28327">
        <v>757.3</v>
      </c>
    </row>
    <row r="28328" spans="1:4" x14ac:dyDescent="0.25">
      <c r="A28328" s="1">
        <v>0.32785080999999999</v>
      </c>
      <c r="D28328">
        <v>757.3</v>
      </c>
    </row>
    <row r="28329" spans="1:4" x14ac:dyDescent="0.25">
      <c r="A28329" s="1">
        <v>0.32786239</v>
      </c>
      <c r="D28329">
        <v>757.3</v>
      </c>
    </row>
    <row r="28330" spans="1:4" x14ac:dyDescent="0.25">
      <c r="A28330" s="1">
        <v>0.32787396000000002</v>
      </c>
      <c r="D28330">
        <v>757.4</v>
      </c>
    </row>
    <row r="28331" spans="1:4" x14ac:dyDescent="0.25">
      <c r="A28331" s="1">
        <v>0.32788553999999998</v>
      </c>
      <c r="D28331">
        <v>757.4</v>
      </c>
    </row>
    <row r="28332" spans="1:4" x14ac:dyDescent="0.25">
      <c r="A28332" s="1">
        <v>0.32789710999999999</v>
      </c>
      <c r="D28332">
        <v>757.4</v>
      </c>
    </row>
    <row r="28333" spans="1:4" x14ac:dyDescent="0.25">
      <c r="A28333" s="1">
        <v>0.32790869</v>
      </c>
      <c r="D28333">
        <v>757.4</v>
      </c>
    </row>
    <row r="28334" spans="1:4" x14ac:dyDescent="0.25">
      <c r="A28334" s="1">
        <v>0.32792026000000002</v>
      </c>
      <c r="D28334">
        <v>757.3</v>
      </c>
    </row>
    <row r="28335" spans="1:4" x14ac:dyDescent="0.25">
      <c r="A28335" s="1">
        <v>0.32793183999999997</v>
      </c>
      <c r="D28335">
        <v>757.3</v>
      </c>
    </row>
    <row r="28336" spans="1:4" x14ac:dyDescent="0.25">
      <c r="A28336" s="1">
        <v>0.32794339</v>
      </c>
      <c r="D28336">
        <v>757.3</v>
      </c>
    </row>
    <row r="28337" spans="1:4" x14ac:dyDescent="0.25">
      <c r="A28337" s="1">
        <v>0.32795496000000002</v>
      </c>
      <c r="D28337">
        <v>757.4</v>
      </c>
    </row>
    <row r="28338" spans="1:4" x14ac:dyDescent="0.25">
      <c r="A28338" s="1">
        <v>0.32796653999999997</v>
      </c>
      <c r="D28338">
        <v>757.4</v>
      </c>
    </row>
    <row r="28339" spans="1:4" x14ac:dyDescent="0.25">
      <c r="A28339" s="1">
        <v>0.32797810999999999</v>
      </c>
      <c r="D28339">
        <v>757.4</v>
      </c>
    </row>
    <row r="28340" spans="1:4" x14ac:dyDescent="0.25">
      <c r="A28340" s="1">
        <v>0.32798969</v>
      </c>
      <c r="D28340">
        <v>757.4</v>
      </c>
    </row>
    <row r="28341" spans="1:4" x14ac:dyDescent="0.25">
      <c r="A28341" s="1">
        <v>0.32800126000000002</v>
      </c>
      <c r="D28341">
        <v>757.3</v>
      </c>
    </row>
    <row r="28342" spans="1:4" x14ac:dyDescent="0.25">
      <c r="A28342" s="1">
        <v>0.32801284000000003</v>
      </c>
      <c r="D28342">
        <v>757.4</v>
      </c>
    </row>
    <row r="28343" spans="1:4" x14ac:dyDescent="0.25">
      <c r="A28343" s="1">
        <v>0.32802440999999999</v>
      </c>
      <c r="D28343">
        <v>757.4</v>
      </c>
    </row>
    <row r="28344" spans="1:4" x14ac:dyDescent="0.25">
      <c r="A28344" s="1">
        <v>0.32803599</v>
      </c>
      <c r="D28344">
        <v>757.4</v>
      </c>
    </row>
    <row r="28345" spans="1:4" x14ac:dyDescent="0.25">
      <c r="A28345" s="1">
        <v>0.32804756000000002</v>
      </c>
      <c r="D28345">
        <v>757.4</v>
      </c>
    </row>
    <row r="28346" spans="1:4" x14ac:dyDescent="0.25">
      <c r="A28346" s="1">
        <v>0.32805914000000003</v>
      </c>
      <c r="D28346">
        <v>757.3</v>
      </c>
    </row>
    <row r="28347" spans="1:4" x14ac:dyDescent="0.25">
      <c r="A28347" s="1">
        <v>0.32807070999999999</v>
      </c>
      <c r="D28347">
        <v>757.3</v>
      </c>
    </row>
    <row r="28348" spans="1:4" x14ac:dyDescent="0.25">
      <c r="A28348" s="1">
        <v>0.32808229</v>
      </c>
      <c r="D28348">
        <v>757.3</v>
      </c>
    </row>
    <row r="28349" spans="1:4" x14ac:dyDescent="0.25">
      <c r="A28349" s="1">
        <v>0.32809386000000001</v>
      </c>
      <c r="D28349">
        <v>757.3</v>
      </c>
    </row>
    <row r="28350" spans="1:4" x14ac:dyDescent="0.25">
      <c r="A28350" s="1">
        <v>0.32810544000000003</v>
      </c>
      <c r="D28350">
        <v>757.4</v>
      </c>
    </row>
    <row r="28351" spans="1:4" x14ac:dyDescent="0.25">
      <c r="A28351" s="1">
        <v>0.32811700999999999</v>
      </c>
      <c r="D28351">
        <v>757.4</v>
      </c>
    </row>
    <row r="28352" spans="1:4" x14ac:dyDescent="0.25">
      <c r="A28352" s="1">
        <v>0.32812858</v>
      </c>
      <c r="D28352">
        <v>757.4</v>
      </c>
    </row>
    <row r="28353" spans="1:4" x14ac:dyDescent="0.25">
      <c r="A28353" s="1">
        <v>0.32814016000000001</v>
      </c>
      <c r="D28353">
        <v>757.3</v>
      </c>
    </row>
    <row r="28354" spans="1:4" x14ac:dyDescent="0.25">
      <c r="A28354" s="1">
        <v>0.32815172999999997</v>
      </c>
      <c r="D28354">
        <v>757.4</v>
      </c>
    </row>
    <row r="28355" spans="1:4" x14ac:dyDescent="0.25">
      <c r="A28355" s="1">
        <v>0.32816330999999999</v>
      </c>
      <c r="D28355">
        <v>757.3</v>
      </c>
    </row>
    <row r="28356" spans="1:4" x14ac:dyDescent="0.25">
      <c r="A28356" s="1">
        <v>0.32817488</v>
      </c>
      <c r="D28356">
        <v>757.4</v>
      </c>
    </row>
    <row r="28357" spans="1:4" x14ac:dyDescent="0.25">
      <c r="A28357" s="1">
        <v>0.32818646000000001</v>
      </c>
      <c r="D28357">
        <v>757.4</v>
      </c>
    </row>
    <row r="28358" spans="1:4" x14ac:dyDescent="0.25">
      <c r="A28358" s="1">
        <v>0.32819802999999997</v>
      </c>
      <c r="D28358">
        <v>757.4</v>
      </c>
    </row>
    <row r="28359" spans="1:4" x14ac:dyDescent="0.25">
      <c r="A28359" s="1">
        <v>0.32820960999999998</v>
      </c>
      <c r="D28359">
        <v>757.3</v>
      </c>
    </row>
    <row r="28360" spans="1:4" x14ac:dyDescent="0.25">
      <c r="A28360" s="1">
        <v>0.32822118</v>
      </c>
      <c r="D28360">
        <v>757.4</v>
      </c>
    </row>
    <row r="28361" spans="1:4" x14ac:dyDescent="0.25">
      <c r="A28361" s="1">
        <v>0.32823276000000001</v>
      </c>
      <c r="D28361">
        <v>757.3</v>
      </c>
    </row>
    <row r="28362" spans="1:4" x14ac:dyDescent="0.25">
      <c r="A28362" s="1">
        <v>0.32824432999999997</v>
      </c>
      <c r="D28362">
        <v>757.3</v>
      </c>
    </row>
    <row r="28363" spans="1:4" x14ac:dyDescent="0.25">
      <c r="A28363" s="1">
        <v>0.32825590999999998</v>
      </c>
      <c r="D28363">
        <v>757.3</v>
      </c>
    </row>
    <row r="28364" spans="1:4" x14ac:dyDescent="0.25">
      <c r="A28364" s="1">
        <v>0.32826748</v>
      </c>
      <c r="D28364">
        <v>757.3</v>
      </c>
    </row>
    <row r="28365" spans="1:4" x14ac:dyDescent="0.25">
      <c r="A28365" s="1">
        <v>0.32827906000000001</v>
      </c>
      <c r="D28365">
        <v>757.4</v>
      </c>
    </row>
    <row r="28366" spans="1:4" x14ac:dyDescent="0.25">
      <c r="A28366" s="1">
        <v>0.32829063000000003</v>
      </c>
      <c r="D28366">
        <v>757.4</v>
      </c>
    </row>
    <row r="28367" spans="1:4" x14ac:dyDescent="0.25">
      <c r="A28367" s="1">
        <v>0.32830220999999998</v>
      </c>
      <c r="D28367">
        <v>757.4</v>
      </c>
    </row>
    <row r="28368" spans="1:4" x14ac:dyDescent="0.25">
      <c r="A28368" s="1">
        <v>0.32831378</v>
      </c>
      <c r="D28368">
        <v>757.4</v>
      </c>
    </row>
    <row r="28369" spans="1:4" x14ac:dyDescent="0.25">
      <c r="A28369" s="1">
        <v>0.32832536000000001</v>
      </c>
      <c r="D28369">
        <v>757.4</v>
      </c>
    </row>
    <row r="28370" spans="1:4" x14ac:dyDescent="0.25">
      <c r="A28370" s="1">
        <v>0.32833693000000003</v>
      </c>
      <c r="D28370">
        <v>757.4</v>
      </c>
    </row>
    <row r="28371" spans="1:4" x14ac:dyDescent="0.25">
      <c r="A28371" s="1">
        <v>0.32834848</v>
      </c>
      <c r="D28371">
        <v>757.4</v>
      </c>
    </row>
    <row r="28372" spans="1:4" x14ac:dyDescent="0.25">
      <c r="A28372" s="1">
        <v>0.32836006000000001</v>
      </c>
      <c r="D28372">
        <v>757.4</v>
      </c>
    </row>
    <row r="28373" spans="1:4" x14ac:dyDescent="0.25">
      <c r="A28373" s="1">
        <v>0.32837163000000003</v>
      </c>
      <c r="D28373">
        <v>757.4</v>
      </c>
    </row>
    <row r="28374" spans="1:4" x14ac:dyDescent="0.25">
      <c r="A28374" s="1">
        <v>0.32838320999999998</v>
      </c>
      <c r="D28374">
        <v>757.3</v>
      </c>
    </row>
    <row r="28375" spans="1:4" x14ac:dyDescent="0.25">
      <c r="A28375" s="1">
        <v>0.32839478</v>
      </c>
      <c r="D28375">
        <v>757.4</v>
      </c>
    </row>
    <row r="28376" spans="1:4" x14ac:dyDescent="0.25">
      <c r="A28376" s="1">
        <v>0.32840636000000001</v>
      </c>
      <c r="D28376">
        <v>757.3</v>
      </c>
    </row>
    <row r="28377" spans="1:4" x14ac:dyDescent="0.25">
      <c r="A28377" s="1">
        <v>0.32841793000000002</v>
      </c>
      <c r="D28377">
        <v>757.4</v>
      </c>
    </row>
    <row r="28378" spans="1:4" x14ac:dyDescent="0.25">
      <c r="A28378" s="1">
        <v>0.32842949999999999</v>
      </c>
      <c r="D28378">
        <v>757.4</v>
      </c>
    </row>
    <row r="28379" spans="1:4" x14ac:dyDescent="0.25">
      <c r="A28379" s="1">
        <v>0.32844108</v>
      </c>
      <c r="D28379">
        <v>757.3</v>
      </c>
    </row>
    <row r="28380" spans="1:4" x14ac:dyDescent="0.25">
      <c r="A28380" s="1">
        <v>0.32845265000000001</v>
      </c>
      <c r="D28380">
        <v>757.3</v>
      </c>
    </row>
    <row r="28381" spans="1:4" x14ac:dyDescent="0.25">
      <c r="A28381" s="1">
        <v>0.32846423000000002</v>
      </c>
      <c r="D28381">
        <v>757.3</v>
      </c>
    </row>
    <row r="28382" spans="1:4" x14ac:dyDescent="0.25">
      <c r="A28382" s="1">
        <v>0.32847579999999998</v>
      </c>
      <c r="D28382">
        <v>757.4</v>
      </c>
    </row>
    <row r="28383" spans="1:4" x14ac:dyDescent="0.25">
      <c r="A28383" s="1">
        <v>0.32848738</v>
      </c>
      <c r="D28383">
        <v>757.3</v>
      </c>
    </row>
    <row r="28384" spans="1:4" x14ac:dyDescent="0.25">
      <c r="A28384" s="1">
        <v>0.32849895000000001</v>
      </c>
      <c r="D28384">
        <v>757.3</v>
      </c>
    </row>
    <row r="28385" spans="1:4" x14ac:dyDescent="0.25">
      <c r="A28385" s="1">
        <v>0.32851053000000002</v>
      </c>
      <c r="D28385">
        <v>757.3</v>
      </c>
    </row>
    <row r="28386" spans="1:4" x14ac:dyDescent="0.25">
      <c r="A28386" s="1">
        <v>0.32852209999999998</v>
      </c>
      <c r="D28386">
        <v>757.4</v>
      </c>
    </row>
    <row r="28387" spans="1:4" x14ac:dyDescent="0.25">
      <c r="A28387" s="1">
        <v>0.32853367999999999</v>
      </c>
      <c r="D28387">
        <v>757.3</v>
      </c>
    </row>
    <row r="28388" spans="1:4" x14ac:dyDescent="0.25">
      <c r="A28388" s="1">
        <v>0.32854525000000001</v>
      </c>
      <c r="D28388">
        <v>757.4</v>
      </c>
    </row>
    <row r="28389" spans="1:4" x14ac:dyDescent="0.25">
      <c r="A28389" s="1">
        <v>0.32855683000000002</v>
      </c>
      <c r="D28389">
        <v>757.3</v>
      </c>
    </row>
    <row r="28390" spans="1:4" x14ac:dyDescent="0.25">
      <c r="A28390" s="1">
        <v>0.32856839999999998</v>
      </c>
      <c r="D28390">
        <v>757.3</v>
      </c>
    </row>
    <row r="28391" spans="1:4" x14ac:dyDescent="0.25">
      <c r="A28391" s="1">
        <v>0.32857997999999999</v>
      </c>
      <c r="D28391">
        <v>757.4</v>
      </c>
    </row>
    <row r="28392" spans="1:4" x14ac:dyDescent="0.25">
      <c r="A28392" s="1">
        <v>0.32859155000000001</v>
      </c>
      <c r="D28392">
        <v>757.4</v>
      </c>
    </row>
    <row r="28393" spans="1:4" x14ac:dyDescent="0.25">
      <c r="A28393" s="1">
        <v>0.32860313000000002</v>
      </c>
      <c r="D28393">
        <v>757.4</v>
      </c>
    </row>
    <row r="28394" spans="1:4" x14ac:dyDescent="0.25">
      <c r="A28394" s="1">
        <v>0.32861469999999998</v>
      </c>
      <c r="D28394">
        <v>757.3</v>
      </c>
    </row>
    <row r="28395" spans="1:4" x14ac:dyDescent="0.25">
      <c r="A28395" s="1">
        <v>0.32862627999999999</v>
      </c>
      <c r="D28395">
        <v>757.4</v>
      </c>
    </row>
    <row r="28396" spans="1:4" x14ac:dyDescent="0.25">
      <c r="A28396" s="1">
        <v>0.32863785000000001</v>
      </c>
      <c r="D28396">
        <v>757.3</v>
      </c>
    </row>
    <row r="28397" spans="1:4" x14ac:dyDescent="0.25">
      <c r="A28397" s="1">
        <v>0.32864942000000003</v>
      </c>
      <c r="D28397">
        <v>757.3</v>
      </c>
    </row>
    <row r="28398" spans="1:4" x14ac:dyDescent="0.25">
      <c r="A28398" s="1">
        <v>0.32866099999999998</v>
      </c>
      <c r="D28398">
        <v>757.3</v>
      </c>
    </row>
    <row r="28399" spans="1:4" x14ac:dyDescent="0.25">
      <c r="A28399" s="1">
        <v>0.32867257</v>
      </c>
      <c r="D28399">
        <v>757.3</v>
      </c>
    </row>
    <row r="28400" spans="1:4" x14ac:dyDescent="0.25">
      <c r="A28400" s="1">
        <v>0.32868415000000001</v>
      </c>
      <c r="D28400">
        <v>757.4</v>
      </c>
    </row>
    <row r="28401" spans="1:4" x14ac:dyDescent="0.25">
      <c r="A28401" s="1">
        <v>0.32869572000000002</v>
      </c>
      <c r="D28401">
        <v>757.4</v>
      </c>
    </row>
    <row r="28402" spans="1:4" x14ac:dyDescent="0.25">
      <c r="A28402" s="1">
        <v>0.32870729999999998</v>
      </c>
      <c r="D28402">
        <v>757.4</v>
      </c>
    </row>
    <row r="28403" spans="1:4" x14ac:dyDescent="0.25">
      <c r="A28403" s="1">
        <v>0.32871887</v>
      </c>
      <c r="D28403">
        <v>757.4</v>
      </c>
    </row>
    <row r="28404" spans="1:4" x14ac:dyDescent="0.25">
      <c r="A28404" s="1">
        <v>0.32873045000000001</v>
      </c>
      <c r="D28404">
        <v>757.4</v>
      </c>
    </row>
    <row r="28405" spans="1:4" x14ac:dyDescent="0.25">
      <c r="A28405" s="1">
        <v>0.32874202000000002</v>
      </c>
      <c r="D28405">
        <v>757.3</v>
      </c>
    </row>
    <row r="28406" spans="1:4" x14ac:dyDescent="0.25">
      <c r="A28406" s="1">
        <v>0.32875356999999999</v>
      </c>
      <c r="D28406">
        <v>757.3</v>
      </c>
    </row>
    <row r="28407" spans="1:4" x14ac:dyDescent="0.25">
      <c r="A28407" s="1">
        <v>0.32876515000000001</v>
      </c>
      <c r="D28407">
        <v>757.4</v>
      </c>
    </row>
    <row r="28408" spans="1:4" x14ac:dyDescent="0.25">
      <c r="A28408" s="1">
        <v>0.32877672000000002</v>
      </c>
      <c r="D28408">
        <v>757.3</v>
      </c>
    </row>
    <row r="28409" spans="1:4" x14ac:dyDescent="0.25">
      <c r="A28409" s="1">
        <v>0.32878829999999998</v>
      </c>
      <c r="D28409">
        <v>757.3</v>
      </c>
    </row>
    <row r="28410" spans="1:4" x14ac:dyDescent="0.25">
      <c r="A28410" s="1">
        <v>0.32879986999999999</v>
      </c>
      <c r="D28410">
        <v>757.3</v>
      </c>
    </row>
    <row r="28411" spans="1:4" x14ac:dyDescent="0.25">
      <c r="A28411" s="1">
        <v>0.32881145000000001</v>
      </c>
      <c r="D28411">
        <v>757.4</v>
      </c>
    </row>
    <row r="28412" spans="1:4" x14ac:dyDescent="0.25">
      <c r="A28412" s="1">
        <v>0.32882302000000002</v>
      </c>
      <c r="D28412">
        <v>757.4</v>
      </c>
    </row>
    <row r="28413" spans="1:4" x14ac:dyDescent="0.25">
      <c r="A28413" s="1">
        <v>0.32883459999999998</v>
      </c>
      <c r="D28413">
        <v>757.4</v>
      </c>
    </row>
    <row r="28414" spans="1:4" x14ac:dyDescent="0.25">
      <c r="A28414" s="1">
        <v>0.32884616999999999</v>
      </c>
      <c r="D28414">
        <v>757.3</v>
      </c>
    </row>
    <row r="28415" spans="1:4" x14ac:dyDescent="0.25">
      <c r="A28415" s="1">
        <v>0.32885775</v>
      </c>
      <c r="D28415">
        <v>757.3</v>
      </c>
    </row>
    <row r="28416" spans="1:4" x14ac:dyDescent="0.25">
      <c r="A28416" s="1">
        <v>0.32886932000000002</v>
      </c>
      <c r="D28416">
        <v>757.3</v>
      </c>
    </row>
    <row r="28417" spans="1:4" x14ac:dyDescent="0.25">
      <c r="A28417" s="1">
        <v>0.32888089999999998</v>
      </c>
      <c r="D28417">
        <v>757.3</v>
      </c>
    </row>
    <row r="28418" spans="1:4" x14ac:dyDescent="0.25">
      <c r="A28418" s="1">
        <v>0.32889246999999999</v>
      </c>
      <c r="D28418">
        <v>757.3</v>
      </c>
    </row>
    <row r="28419" spans="1:4" x14ac:dyDescent="0.25">
      <c r="A28419" s="1">
        <v>0.32890405</v>
      </c>
      <c r="D28419">
        <v>757.4</v>
      </c>
    </row>
    <row r="28420" spans="1:4" x14ac:dyDescent="0.25">
      <c r="A28420" s="1">
        <v>0.32891562000000002</v>
      </c>
      <c r="D28420">
        <v>757.4</v>
      </c>
    </row>
    <row r="28421" spans="1:4" x14ac:dyDescent="0.25">
      <c r="A28421" s="1">
        <v>0.32892719999999998</v>
      </c>
      <c r="D28421">
        <v>757.3</v>
      </c>
    </row>
    <row r="28422" spans="1:4" x14ac:dyDescent="0.25">
      <c r="A28422" s="1">
        <v>0.32893876999999999</v>
      </c>
      <c r="D28422">
        <v>757.3</v>
      </c>
    </row>
    <row r="28423" spans="1:4" x14ac:dyDescent="0.25">
      <c r="A28423" s="1">
        <v>0.32895034000000001</v>
      </c>
      <c r="D28423">
        <v>757.3</v>
      </c>
    </row>
    <row r="28424" spans="1:4" x14ac:dyDescent="0.25">
      <c r="A28424" s="1">
        <v>0.32896192000000002</v>
      </c>
      <c r="D28424">
        <v>757.4</v>
      </c>
    </row>
    <row r="28425" spans="1:4" x14ac:dyDescent="0.25">
      <c r="A28425" s="1">
        <v>0.32897348999999998</v>
      </c>
      <c r="D28425">
        <v>757.3</v>
      </c>
    </row>
    <row r="28426" spans="1:4" x14ac:dyDescent="0.25">
      <c r="A28426" s="1">
        <v>0.32898506999999999</v>
      </c>
      <c r="D28426">
        <v>757.3</v>
      </c>
    </row>
    <row r="28427" spans="1:4" x14ac:dyDescent="0.25">
      <c r="A28427" s="1">
        <v>0.32899664000000001</v>
      </c>
      <c r="D28427">
        <v>757.3</v>
      </c>
    </row>
    <row r="28428" spans="1:4" x14ac:dyDescent="0.25">
      <c r="A28428" s="1">
        <v>0.32900822000000002</v>
      </c>
      <c r="D28428">
        <v>757.3</v>
      </c>
    </row>
    <row r="28429" spans="1:4" x14ac:dyDescent="0.25">
      <c r="A28429" s="1">
        <v>0.32901978999999998</v>
      </c>
      <c r="D28429">
        <v>757.3</v>
      </c>
    </row>
    <row r="28430" spans="1:4" x14ac:dyDescent="0.25">
      <c r="A28430" s="1">
        <v>0.32903136999999999</v>
      </c>
      <c r="D28430">
        <v>757.3</v>
      </c>
    </row>
    <row r="28431" spans="1:4" x14ac:dyDescent="0.25">
      <c r="A28431" s="1">
        <v>0.32904294000000001</v>
      </c>
      <c r="D28431">
        <v>757.3</v>
      </c>
    </row>
    <row r="28432" spans="1:4" x14ac:dyDescent="0.25">
      <c r="A28432" s="1">
        <v>0.32905452000000002</v>
      </c>
      <c r="D28432">
        <v>757.3</v>
      </c>
    </row>
    <row r="28433" spans="1:4" x14ac:dyDescent="0.25">
      <c r="A28433" s="1">
        <v>0.32906608999999998</v>
      </c>
      <c r="D28433">
        <v>757.3</v>
      </c>
    </row>
    <row r="28434" spans="1:4" x14ac:dyDescent="0.25">
      <c r="A28434" s="1">
        <v>0.32907766999999999</v>
      </c>
      <c r="D28434">
        <v>757.3</v>
      </c>
    </row>
    <row r="28435" spans="1:4" x14ac:dyDescent="0.25">
      <c r="A28435" s="1">
        <v>0.32908924000000001</v>
      </c>
      <c r="D28435">
        <v>757.3</v>
      </c>
    </row>
    <row r="28436" spans="1:4" x14ac:dyDescent="0.25">
      <c r="A28436" s="1">
        <v>0.32910082000000002</v>
      </c>
      <c r="D28436">
        <v>757.3</v>
      </c>
    </row>
    <row r="28437" spans="1:4" x14ac:dyDescent="0.25">
      <c r="A28437" s="1">
        <v>0.32911238999999998</v>
      </c>
      <c r="D28437">
        <v>757.3</v>
      </c>
    </row>
    <row r="28438" spans="1:4" x14ac:dyDescent="0.25">
      <c r="A28438" s="1">
        <v>0.32912396999999999</v>
      </c>
      <c r="D28438">
        <v>757.3</v>
      </c>
    </row>
    <row r="28439" spans="1:4" x14ac:dyDescent="0.25">
      <c r="A28439" s="1">
        <v>0.32913554</v>
      </c>
      <c r="D28439">
        <v>757.3</v>
      </c>
    </row>
    <row r="28440" spans="1:4" x14ac:dyDescent="0.25">
      <c r="A28440" s="1">
        <v>0.32914712000000002</v>
      </c>
      <c r="D28440">
        <v>757.3</v>
      </c>
    </row>
    <row r="28441" spans="1:4" x14ac:dyDescent="0.25">
      <c r="A28441" s="1">
        <v>0.32915866999999999</v>
      </c>
      <c r="D28441">
        <v>757.3</v>
      </c>
    </row>
    <row r="28442" spans="1:4" x14ac:dyDescent="0.25">
      <c r="A28442" s="1">
        <v>0.32917024</v>
      </c>
      <c r="D28442">
        <v>757.3</v>
      </c>
    </row>
    <row r="28443" spans="1:4" x14ac:dyDescent="0.25">
      <c r="A28443" s="1">
        <v>0.32918182000000001</v>
      </c>
      <c r="D28443">
        <v>757.3</v>
      </c>
    </row>
    <row r="28444" spans="1:4" x14ac:dyDescent="0.25">
      <c r="A28444" s="1">
        <v>0.32919338999999997</v>
      </c>
      <c r="D28444">
        <v>757.3</v>
      </c>
    </row>
    <row r="28445" spans="1:4" x14ac:dyDescent="0.25">
      <c r="A28445" s="1">
        <v>0.32920496999999999</v>
      </c>
      <c r="D28445">
        <v>757.3</v>
      </c>
    </row>
    <row r="28446" spans="1:4" x14ac:dyDescent="0.25">
      <c r="A28446" s="1">
        <v>0.32921654</v>
      </c>
      <c r="D28446">
        <v>757.3</v>
      </c>
    </row>
    <row r="28447" spans="1:4" x14ac:dyDescent="0.25">
      <c r="A28447" s="1">
        <v>0.32922812000000001</v>
      </c>
      <c r="D28447">
        <v>757.3</v>
      </c>
    </row>
    <row r="28448" spans="1:4" x14ac:dyDescent="0.25">
      <c r="A28448" s="1">
        <v>0.32923968999999997</v>
      </c>
      <c r="D28448">
        <v>757.3</v>
      </c>
    </row>
    <row r="28449" spans="1:4" x14ac:dyDescent="0.25">
      <c r="A28449" s="1">
        <v>0.32925125999999999</v>
      </c>
      <c r="D28449">
        <v>757.3</v>
      </c>
    </row>
    <row r="28450" spans="1:4" x14ac:dyDescent="0.25">
      <c r="A28450" s="1">
        <v>0.32926284</v>
      </c>
      <c r="D28450">
        <v>757.3</v>
      </c>
    </row>
    <row r="28451" spans="1:4" x14ac:dyDescent="0.25">
      <c r="A28451" s="1">
        <v>0.32927441000000002</v>
      </c>
      <c r="D28451">
        <v>757.3</v>
      </c>
    </row>
    <row r="28452" spans="1:4" x14ac:dyDescent="0.25">
      <c r="A28452" s="1">
        <v>0.32928598999999997</v>
      </c>
      <c r="D28452">
        <v>757.3</v>
      </c>
    </row>
    <row r="28453" spans="1:4" x14ac:dyDescent="0.25">
      <c r="A28453" s="1">
        <v>0.32929755999999999</v>
      </c>
      <c r="D28453">
        <v>757.3</v>
      </c>
    </row>
    <row r="28454" spans="1:4" x14ac:dyDescent="0.25">
      <c r="A28454" s="1">
        <v>0.32930914</v>
      </c>
      <c r="D28454">
        <v>757.3</v>
      </c>
    </row>
    <row r="28455" spans="1:4" x14ac:dyDescent="0.25">
      <c r="A28455" s="1">
        <v>0.32932071000000002</v>
      </c>
      <c r="D28455">
        <v>757.3</v>
      </c>
    </row>
    <row r="28456" spans="1:4" x14ac:dyDescent="0.25">
      <c r="A28456" s="1">
        <v>0.32933229000000003</v>
      </c>
      <c r="D28456">
        <v>757.3</v>
      </c>
    </row>
    <row r="28457" spans="1:4" x14ac:dyDescent="0.25">
      <c r="A28457" s="1">
        <v>0.32934385999999999</v>
      </c>
      <c r="D28457">
        <v>757.3</v>
      </c>
    </row>
    <row r="28458" spans="1:4" x14ac:dyDescent="0.25">
      <c r="A28458" s="1">
        <v>0.32935544</v>
      </c>
      <c r="D28458">
        <v>757.3</v>
      </c>
    </row>
    <row r="28459" spans="1:4" x14ac:dyDescent="0.25">
      <c r="A28459" s="1">
        <v>0.32936700000000002</v>
      </c>
      <c r="D28459">
        <v>757.3</v>
      </c>
    </row>
    <row r="28460" spans="1:4" x14ac:dyDescent="0.25">
      <c r="A28460" s="1">
        <v>0.32937857999999998</v>
      </c>
      <c r="D28460">
        <v>757.3</v>
      </c>
    </row>
    <row r="28461" spans="1:4" x14ac:dyDescent="0.25">
      <c r="A28461" s="1">
        <v>0.32939014999999999</v>
      </c>
      <c r="D28461">
        <v>757.3</v>
      </c>
    </row>
    <row r="28462" spans="1:4" x14ac:dyDescent="0.25">
      <c r="A28462" s="1">
        <v>0.32940172000000001</v>
      </c>
      <c r="D28462">
        <v>757.3</v>
      </c>
    </row>
    <row r="28463" spans="1:4" x14ac:dyDescent="0.25">
      <c r="A28463" s="1">
        <v>0.32941330000000002</v>
      </c>
      <c r="D28463">
        <v>757.3</v>
      </c>
    </row>
    <row r="28464" spans="1:4" x14ac:dyDescent="0.25">
      <c r="A28464" s="1">
        <v>0.32942486999999998</v>
      </c>
      <c r="D28464">
        <v>757.3</v>
      </c>
    </row>
    <row r="28465" spans="1:4" x14ac:dyDescent="0.25">
      <c r="A28465" s="1">
        <v>0.32943644999999999</v>
      </c>
      <c r="D28465">
        <v>757.3</v>
      </c>
    </row>
    <row r="28466" spans="1:4" x14ac:dyDescent="0.25">
      <c r="A28466" s="1">
        <v>0.32944802000000001</v>
      </c>
      <c r="D28466">
        <v>757.3</v>
      </c>
    </row>
    <row r="28467" spans="1:4" x14ac:dyDescent="0.25">
      <c r="A28467" s="1">
        <v>0.32945960000000002</v>
      </c>
      <c r="D28467">
        <v>757.3</v>
      </c>
    </row>
    <row r="28468" spans="1:4" x14ac:dyDescent="0.25">
      <c r="A28468" s="1">
        <v>0.32947116999999998</v>
      </c>
      <c r="D28468">
        <v>757.3</v>
      </c>
    </row>
    <row r="28469" spans="1:4" x14ac:dyDescent="0.25">
      <c r="A28469" s="1">
        <v>0.32948274999999999</v>
      </c>
      <c r="D28469">
        <v>757.3</v>
      </c>
    </row>
    <row r="28470" spans="1:4" x14ac:dyDescent="0.25">
      <c r="A28470" s="1">
        <v>0.32949432000000001</v>
      </c>
      <c r="D28470">
        <v>757.3</v>
      </c>
    </row>
    <row r="28471" spans="1:4" x14ac:dyDescent="0.25">
      <c r="A28471" s="1">
        <v>0.32950590000000002</v>
      </c>
      <c r="D28471">
        <v>757.3</v>
      </c>
    </row>
    <row r="28472" spans="1:4" x14ac:dyDescent="0.25">
      <c r="A28472" s="1">
        <v>0.32951746999999998</v>
      </c>
      <c r="D28472">
        <v>757.3</v>
      </c>
    </row>
    <row r="28473" spans="1:4" x14ac:dyDescent="0.25">
      <c r="A28473" s="1">
        <v>0.32952904999999999</v>
      </c>
      <c r="D28473">
        <v>757.3</v>
      </c>
    </row>
    <row r="28474" spans="1:4" x14ac:dyDescent="0.25">
      <c r="A28474" s="1">
        <v>0.32954062000000001</v>
      </c>
      <c r="D28474">
        <v>757.3</v>
      </c>
    </row>
    <row r="28475" spans="1:4" x14ac:dyDescent="0.25">
      <c r="A28475" s="1">
        <v>0.32955220000000002</v>
      </c>
      <c r="D28475">
        <v>757.3</v>
      </c>
    </row>
    <row r="28476" spans="1:4" x14ac:dyDescent="0.25">
      <c r="A28476" s="1">
        <v>0.32956376999999998</v>
      </c>
      <c r="D28476">
        <v>757.3</v>
      </c>
    </row>
    <row r="28477" spans="1:4" x14ac:dyDescent="0.25">
      <c r="A28477" s="1">
        <v>0.32957534999999999</v>
      </c>
      <c r="D28477">
        <v>757.3</v>
      </c>
    </row>
    <row r="28478" spans="1:4" x14ac:dyDescent="0.25">
      <c r="A28478" s="1">
        <v>0.32958692000000001</v>
      </c>
      <c r="D28478">
        <v>757.3</v>
      </c>
    </row>
    <row r="28479" spans="1:4" x14ac:dyDescent="0.25">
      <c r="A28479" s="1">
        <v>0.32959850000000002</v>
      </c>
      <c r="D28479">
        <v>757.3</v>
      </c>
    </row>
    <row r="28480" spans="1:4" x14ac:dyDescent="0.25">
      <c r="A28480" s="1">
        <v>0.32961006999999998</v>
      </c>
      <c r="D28480">
        <v>757.3</v>
      </c>
    </row>
    <row r="28481" spans="1:4" x14ac:dyDescent="0.25">
      <c r="A28481" s="1">
        <v>0.32962163999999999</v>
      </c>
      <c r="D28481">
        <v>757.4</v>
      </c>
    </row>
    <row r="28482" spans="1:4" x14ac:dyDescent="0.25">
      <c r="A28482" s="1">
        <v>0.32963322</v>
      </c>
      <c r="D28482">
        <v>757.4</v>
      </c>
    </row>
    <row r="28483" spans="1:4" x14ac:dyDescent="0.25">
      <c r="A28483" s="1">
        <v>0.32964479000000002</v>
      </c>
      <c r="D28483">
        <v>757.3</v>
      </c>
    </row>
    <row r="28484" spans="1:4" x14ac:dyDescent="0.25">
      <c r="A28484" s="1">
        <v>0.32965636999999998</v>
      </c>
      <c r="D28484">
        <v>757.3</v>
      </c>
    </row>
    <row r="28485" spans="1:4" x14ac:dyDescent="0.25">
      <c r="A28485" s="1">
        <v>0.32966793999999999</v>
      </c>
      <c r="D28485">
        <v>757.3</v>
      </c>
    </row>
    <row r="28486" spans="1:4" x14ac:dyDescent="0.25">
      <c r="A28486" s="1">
        <v>0.32967952</v>
      </c>
      <c r="D28486">
        <v>757.3</v>
      </c>
    </row>
    <row r="28487" spans="1:4" x14ac:dyDescent="0.25">
      <c r="A28487" s="1">
        <v>0.32969109000000002</v>
      </c>
      <c r="D28487">
        <v>757.3</v>
      </c>
    </row>
    <row r="28488" spans="1:4" x14ac:dyDescent="0.25">
      <c r="A28488" s="1">
        <v>0.32970266999999998</v>
      </c>
      <c r="D28488">
        <v>757.3</v>
      </c>
    </row>
    <row r="28489" spans="1:4" x14ac:dyDescent="0.25">
      <c r="A28489" s="1">
        <v>0.32971423999999999</v>
      </c>
      <c r="D28489">
        <v>757.3</v>
      </c>
    </row>
    <row r="28490" spans="1:4" x14ac:dyDescent="0.25">
      <c r="A28490" s="1">
        <v>0.32972582</v>
      </c>
      <c r="D28490">
        <v>757.3</v>
      </c>
    </row>
    <row r="28491" spans="1:4" x14ac:dyDescent="0.25">
      <c r="A28491" s="1">
        <v>0.32973739000000002</v>
      </c>
      <c r="D28491">
        <v>757.3</v>
      </c>
    </row>
    <row r="28492" spans="1:4" x14ac:dyDescent="0.25">
      <c r="A28492" s="1">
        <v>0.32974896999999997</v>
      </c>
      <c r="D28492">
        <v>757.3</v>
      </c>
    </row>
    <row r="28493" spans="1:4" x14ac:dyDescent="0.25">
      <c r="A28493" s="1">
        <v>0.32976053999999999</v>
      </c>
      <c r="D28493">
        <v>757.3</v>
      </c>
    </row>
    <row r="28494" spans="1:4" x14ac:dyDescent="0.25">
      <c r="A28494" s="1">
        <v>0.32977209000000002</v>
      </c>
      <c r="D28494">
        <v>757.3</v>
      </c>
    </row>
    <row r="28495" spans="1:4" x14ac:dyDescent="0.25">
      <c r="A28495" s="1">
        <v>0.32978366999999997</v>
      </c>
      <c r="D28495">
        <v>757.3</v>
      </c>
    </row>
    <row r="28496" spans="1:4" x14ac:dyDescent="0.25">
      <c r="A28496" s="1">
        <v>0.32979523999999999</v>
      </c>
      <c r="D28496">
        <v>757.3</v>
      </c>
    </row>
    <row r="28497" spans="1:4" x14ac:dyDescent="0.25">
      <c r="A28497" s="1">
        <v>0.32980682</v>
      </c>
      <c r="D28497">
        <v>757.3</v>
      </c>
    </row>
    <row r="28498" spans="1:4" x14ac:dyDescent="0.25">
      <c r="A28498" s="1">
        <v>0.32981839000000002</v>
      </c>
      <c r="D28498">
        <v>757.3</v>
      </c>
    </row>
    <row r="28499" spans="1:4" x14ac:dyDescent="0.25">
      <c r="A28499" s="1">
        <v>0.32982996999999997</v>
      </c>
      <c r="D28499">
        <v>757.3</v>
      </c>
    </row>
    <row r="28500" spans="1:4" x14ac:dyDescent="0.25">
      <c r="A28500" s="1">
        <v>0.32984153999999999</v>
      </c>
      <c r="D28500">
        <v>757.3</v>
      </c>
    </row>
    <row r="28501" spans="1:4" x14ac:dyDescent="0.25">
      <c r="A28501" s="1">
        <v>0.32985312</v>
      </c>
      <c r="D28501">
        <v>757.3</v>
      </c>
    </row>
    <row r="28502" spans="1:4" x14ac:dyDescent="0.25">
      <c r="A28502" s="1">
        <v>0.32986469000000002</v>
      </c>
      <c r="D28502">
        <v>757.3</v>
      </c>
    </row>
    <row r="28503" spans="1:4" x14ac:dyDescent="0.25">
      <c r="A28503" s="1">
        <v>0.32987627000000003</v>
      </c>
      <c r="D28503">
        <v>757.3</v>
      </c>
    </row>
    <row r="28504" spans="1:4" x14ac:dyDescent="0.25">
      <c r="A28504" s="1">
        <v>0.32988783999999999</v>
      </c>
      <c r="D28504">
        <v>757.3</v>
      </c>
    </row>
    <row r="28505" spans="1:4" x14ac:dyDescent="0.25">
      <c r="A28505" s="1">
        <v>0.32989942</v>
      </c>
      <c r="D28505">
        <v>757.3</v>
      </c>
    </row>
    <row r="28506" spans="1:4" x14ac:dyDescent="0.25">
      <c r="A28506" s="1">
        <v>0.32991099000000002</v>
      </c>
      <c r="D28506">
        <v>757.3</v>
      </c>
    </row>
    <row r="28507" spans="1:4" x14ac:dyDescent="0.25">
      <c r="A28507" s="1">
        <v>0.32992255999999998</v>
      </c>
      <c r="D28507">
        <v>757.3</v>
      </c>
    </row>
    <row r="28508" spans="1:4" x14ac:dyDescent="0.25">
      <c r="A28508" s="1">
        <v>0.32993413999999999</v>
      </c>
      <c r="D28508">
        <v>757.3</v>
      </c>
    </row>
    <row r="28509" spans="1:4" x14ac:dyDescent="0.25">
      <c r="A28509" s="1">
        <v>0.32994571</v>
      </c>
      <c r="D28509">
        <v>757.4</v>
      </c>
    </row>
    <row r="28510" spans="1:4" x14ac:dyDescent="0.25">
      <c r="A28510" s="1">
        <v>0.32995729000000001</v>
      </c>
      <c r="D28510">
        <v>757.3</v>
      </c>
    </row>
    <row r="28511" spans="1:4" x14ac:dyDescent="0.25">
      <c r="A28511" s="1">
        <v>0.32996885999999997</v>
      </c>
      <c r="D28511">
        <v>757.3</v>
      </c>
    </row>
    <row r="28512" spans="1:4" x14ac:dyDescent="0.25">
      <c r="A28512" s="1">
        <v>0.32998043999999999</v>
      </c>
      <c r="D28512">
        <v>757.3</v>
      </c>
    </row>
    <row r="28513" spans="1:4" x14ac:dyDescent="0.25">
      <c r="A28513" s="1">
        <v>0.32999201</v>
      </c>
      <c r="D28513">
        <v>757.3</v>
      </c>
    </row>
    <row r="28514" spans="1:4" x14ac:dyDescent="0.25">
      <c r="A28514" s="1">
        <v>0.33000359000000001</v>
      </c>
      <c r="D28514">
        <v>757.3</v>
      </c>
    </row>
    <row r="28515" spans="1:4" x14ac:dyDescent="0.25">
      <c r="A28515" s="1">
        <v>0.33001515999999997</v>
      </c>
      <c r="D28515">
        <v>757.3</v>
      </c>
    </row>
    <row r="28516" spans="1:4" x14ac:dyDescent="0.25">
      <c r="A28516" s="1">
        <v>0.33002673999999999</v>
      </c>
      <c r="D28516">
        <v>757.3</v>
      </c>
    </row>
    <row r="28517" spans="1:4" x14ac:dyDescent="0.25">
      <c r="A28517" s="1">
        <v>0.33003831</v>
      </c>
      <c r="D28517">
        <v>757.3</v>
      </c>
    </row>
    <row r="28518" spans="1:4" x14ac:dyDescent="0.25">
      <c r="A28518" s="1">
        <v>0.33004989000000001</v>
      </c>
      <c r="D28518">
        <v>757.3</v>
      </c>
    </row>
    <row r="28519" spans="1:4" x14ac:dyDescent="0.25">
      <c r="A28519" s="1">
        <v>0.33006145999999997</v>
      </c>
      <c r="D28519">
        <v>757.3</v>
      </c>
    </row>
    <row r="28520" spans="1:4" x14ac:dyDescent="0.25">
      <c r="A28520" s="1">
        <v>0.33007303999999998</v>
      </c>
      <c r="D28520">
        <v>757.3</v>
      </c>
    </row>
    <row r="28521" spans="1:4" x14ac:dyDescent="0.25">
      <c r="A28521" s="1">
        <v>0.33008461</v>
      </c>
      <c r="D28521">
        <v>757.3</v>
      </c>
    </row>
    <row r="28522" spans="1:4" x14ac:dyDescent="0.25">
      <c r="A28522" s="1">
        <v>0.33009619000000001</v>
      </c>
      <c r="D28522">
        <v>757.3</v>
      </c>
    </row>
    <row r="28523" spans="1:4" x14ac:dyDescent="0.25">
      <c r="A28523" s="1">
        <v>0.33010775999999997</v>
      </c>
      <c r="D28523">
        <v>757.3</v>
      </c>
    </row>
    <row r="28524" spans="1:4" x14ac:dyDescent="0.25">
      <c r="A28524" s="1">
        <v>0.33011933999999998</v>
      </c>
      <c r="D28524">
        <v>757.3</v>
      </c>
    </row>
    <row r="28525" spans="1:4" x14ac:dyDescent="0.25">
      <c r="A28525" s="1">
        <v>0.33013091</v>
      </c>
      <c r="D28525">
        <v>757.3</v>
      </c>
    </row>
    <row r="28526" spans="1:4" x14ac:dyDescent="0.25">
      <c r="A28526" s="1">
        <v>0.33014248000000002</v>
      </c>
      <c r="D28526">
        <v>757.3</v>
      </c>
    </row>
    <row r="28527" spans="1:4" x14ac:dyDescent="0.25">
      <c r="A28527" s="1">
        <v>0.33015406000000003</v>
      </c>
      <c r="D28527">
        <v>757.3</v>
      </c>
    </row>
    <row r="28528" spans="1:4" x14ac:dyDescent="0.25">
      <c r="A28528" s="1">
        <v>0.33016562999999999</v>
      </c>
      <c r="D28528">
        <v>757.3</v>
      </c>
    </row>
    <row r="28529" spans="1:4" x14ac:dyDescent="0.25">
      <c r="A28529" s="1">
        <v>0.33017719000000001</v>
      </c>
      <c r="D28529">
        <v>757.3</v>
      </c>
    </row>
    <row r="28530" spans="1:4" x14ac:dyDescent="0.25">
      <c r="A28530" s="1">
        <v>0.33018876000000003</v>
      </c>
      <c r="D28530">
        <v>757.3</v>
      </c>
    </row>
    <row r="28531" spans="1:4" x14ac:dyDescent="0.25">
      <c r="A28531" s="1">
        <v>0.33020033999999998</v>
      </c>
      <c r="D28531">
        <v>757.3</v>
      </c>
    </row>
    <row r="28532" spans="1:4" x14ac:dyDescent="0.25">
      <c r="A28532" s="1">
        <v>0.33021191</v>
      </c>
      <c r="D28532">
        <v>757.3</v>
      </c>
    </row>
    <row r="28533" spans="1:4" x14ac:dyDescent="0.25">
      <c r="A28533" s="1">
        <v>0.33022348000000001</v>
      </c>
      <c r="D28533">
        <v>757.3</v>
      </c>
    </row>
    <row r="28534" spans="1:4" x14ac:dyDescent="0.25">
      <c r="A28534" s="1">
        <v>0.33023506000000002</v>
      </c>
      <c r="D28534">
        <v>757.3</v>
      </c>
    </row>
    <row r="28535" spans="1:4" x14ac:dyDescent="0.25">
      <c r="A28535" s="1">
        <v>0.33024662999999999</v>
      </c>
      <c r="D28535">
        <v>757.3</v>
      </c>
    </row>
    <row r="28536" spans="1:4" x14ac:dyDescent="0.25">
      <c r="A28536" s="1">
        <v>0.33025821</v>
      </c>
      <c r="D28536">
        <v>757.3</v>
      </c>
    </row>
    <row r="28537" spans="1:4" x14ac:dyDescent="0.25">
      <c r="A28537" s="1">
        <v>0.33026978000000001</v>
      </c>
      <c r="D28537">
        <v>757.3</v>
      </c>
    </row>
    <row r="28538" spans="1:4" x14ac:dyDescent="0.25">
      <c r="A28538" s="1">
        <v>0.33028136000000002</v>
      </c>
      <c r="D28538">
        <v>757.3</v>
      </c>
    </row>
    <row r="28539" spans="1:4" x14ac:dyDescent="0.25">
      <c r="A28539" s="1">
        <v>0.33029292999999998</v>
      </c>
      <c r="D28539">
        <v>757.3</v>
      </c>
    </row>
    <row r="28540" spans="1:4" x14ac:dyDescent="0.25">
      <c r="A28540" s="1">
        <v>0.33030451</v>
      </c>
      <c r="D28540">
        <v>757.3</v>
      </c>
    </row>
    <row r="28541" spans="1:4" x14ac:dyDescent="0.25">
      <c r="A28541" s="1">
        <v>0.33031608000000001</v>
      </c>
      <c r="D28541">
        <v>757.3</v>
      </c>
    </row>
    <row r="28542" spans="1:4" x14ac:dyDescent="0.25">
      <c r="A28542" s="1">
        <v>0.33032766000000002</v>
      </c>
      <c r="D28542">
        <v>757.3</v>
      </c>
    </row>
    <row r="28543" spans="1:4" x14ac:dyDescent="0.25">
      <c r="A28543" s="1">
        <v>0.33033922999999998</v>
      </c>
      <c r="D28543">
        <v>757.3</v>
      </c>
    </row>
    <row r="28544" spans="1:4" x14ac:dyDescent="0.25">
      <c r="A28544" s="1">
        <v>0.33035080999999999</v>
      </c>
      <c r="D28544">
        <v>757.3</v>
      </c>
    </row>
    <row r="28545" spans="1:4" x14ac:dyDescent="0.25">
      <c r="A28545" s="1">
        <v>0.33036238000000001</v>
      </c>
      <c r="D28545">
        <v>757.3</v>
      </c>
    </row>
    <row r="28546" spans="1:4" x14ac:dyDescent="0.25">
      <c r="A28546" s="1">
        <v>0.33037396000000002</v>
      </c>
      <c r="D28546">
        <v>757.3</v>
      </c>
    </row>
    <row r="28547" spans="1:4" x14ac:dyDescent="0.25">
      <c r="A28547" s="1">
        <v>0.33038552999999998</v>
      </c>
      <c r="D28547">
        <v>757.3</v>
      </c>
    </row>
    <row r="28548" spans="1:4" x14ac:dyDescent="0.25">
      <c r="A28548" s="1">
        <v>0.33039710999999999</v>
      </c>
      <c r="D28548">
        <v>757.3</v>
      </c>
    </row>
    <row r="28549" spans="1:4" x14ac:dyDescent="0.25">
      <c r="A28549" s="1">
        <v>0.33040868000000001</v>
      </c>
      <c r="D28549">
        <v>757.3</v>
      </c>
    </row>
    <row r="28550" spans="1:4" x14ac:dyDescent="0.25">
      <c r="A28550" s="1">
        <v>0.33042026000000002</v>
      </c>
      <c r="D28550">
        <v>757.3</v>
      </c>
    </row>
    <row r="28551" spans="1:4" x14ac:dyDescent="0.25">
      <c r="A28551" s="1">
        <v>0.33043182999999998</v>
      </c>
      <c r="D28551">
        <v>757.3</v>
      </c>
    </row>
    <row r="28552" spans="1:4" x14ac:dyDescent="0.25">
      <c r="A28552" s="1">
        <v>0.3304434</v>
      </c>
      <c r="D28552">
        <v>757.3</v>
      </c>
    </row>
    <row r="28553" spans="1:4" x14ac:dyDescent="0.25">
      <c r="A28553" s="1">
        <v>0.33045498000000001</v>
      </c>
      <c r="D28553">
        <v>757.3</v>
      </c>
    </row>
    <row r="28554" spans="1:4" x14ac:dyDescent="0.25">
      <c r="A28554" s="1">
        <v>0.33046655000000003</v>
      </c>
      <c r="D28554">
        <v>757.3</v>
      </c>
    </row>
    <row r="28555" spans="1:4" x14ac:dyDescent="0.25">
      <c r="A28555" s="1">
        <v>0.33047812999999998</v>
      </c>
      <c r="D28555">
        <v>757.3</v>
      </c>
    </row>
    <row r="28556" spans="1:4" x14ac:dyDescent="0.25">
      <c r="A28556" s="1">
        <v>0.3304897</v>
      </c>
      <c r="D28556">
        <v>757.3</v>
      </c>
    </row>
    <row r="28557" spans="1:4" x14ac:dyDescent="0.25">
      <c r="A28557" s="1">
        <v>0.33050128000000001</v>
      </c>
      <c r="D28557">
        <v>757.3</v>
      </c>
    </row>
    <row r="28558" spans="1:4" x14ac:dyDescent="0.25">
      <c r="A28558" s="1">
        <v>0.33051285000000002</v>
      </c>
      <c r="D28558">
        <v>757.3</v>
      </c>
    </row>
    <row r="28559" spans="1:4" x14ac:dyDescent="0.25">
      <c r="A28559" s="1">
        <v>0.33052442999999998</v>
      </c>
      <c r="D28559">
        <v>757.3</v>
      </c>
    </row>
    <row r="28560" spans="1:4" x14ac:dyDescent="0.25">
      <c r="A28560" s="1">
        <v>0.330536</v>
      </c>
      <c r="D28560">
        <v>757.3</v>
      </c>
    </row>
    <row r="28561" spans="1:4" x14ac:dyDescent="0.25">
      <c r="A28561" s="1">
        <v>0.33054758000000001</v>
      </c>
      <c r="D28561">
        <v>757.3</v>
      </c>
    </row>
    <row r="28562" spans="1:4" x14ac:dyDescent="0.25">
      <c r="A28562" s="1">
        <v>0.33055915000000002</v>
      </c>
      <c r="D28562">
        <v>757.3</v>
      </c>
    </row>
    <row r="28563" spans="1:4" x14ac:dyDescent="0.25">
      <c r="A28563" s="1">
        <v>0.33057072999999998</v>
      </c>
      <c r="D28563">
        <v>757.3</v>
      </c>
    </row>
    <row r="28564" spans="1:4" x14ac:dyDescent="0.25">
      <c r="A28564" s="1">
        <v>0.33058228000000001</v>
      </c>
      <c r="D28564">
        <v>757.3</v>
      </c>
    </row>
    <row r="28565" spans="1:4" x14ac:dyDescent="0.25">
      <c r="A28565" s="1">
        <v>0.33059385000000002</v>
      </c>
      <c r="D28565">
        <v>757.3</v>
      </c>
    </row>
    <row r="28566" spans="1:4" x14ac:dyDescent="0.25">
      <c r="A28566" s="1">
        <v>0.33060542999999998</v>
      </c>
      <c r="D28566">
        <v>757.3</v>
      </c>
    </row>
    <row r="28567" spans="1:4" x14ac:dyDescent="0.25">
      <c r="A28567" s="1">
        <v>0.33061699999999999</v>
      </c>
      <c r="D28567">
        <v>757.3</v>
      </c>
    </row>
    <row r="28568" spans="1:4" x14ac:dyDescent="0.25">
      <c r="A28568" s="1">
        <v>0.33062858000000001</v>
      </c>
      <c r="D28568">
        <v>757.3</v>
      </c>
    </row>
    <row r="28569" spans="1:4" x14ac:dyDescent="0.25">
      <c r="A28569" s="1">
        <v>0.33064015000000002</v>
      </c>
      <c r="D28569">
        <v>757.3</v>
      </c>
    </row>
    <row r="28570" spans="1:4" x14ac:dyDescent="0.25">
      <c r="A28570" s="1">
        <v>0.33065172999999998</v>
      </c>
      <c r="D28570">
        <v>757.4</v>
      </c>
    </row>
    <row r="28571" spans="1:4" x14ac:dyDescent="0.25">
      <c r="A28571" s="1">
        <v>0.33066329999999999</v>
      </c>
      <c r="D28571">
        <v>757.3</v>
      </c>
    </row>
    <row r="28572" spans="1:4" x14ac:dyDescent="0.25">
      <c r="A28572" s="1">
        <v>0.33067488</v>
      </c>
      <c r="D28572">
        <v>757.3</v>
      </c>
    </row>
    <row r="28573" spans="1:4" x14ac:dyDescent="0.25">
      <c r="A28573" s="1">
        <v>0.33068645000000002</v>
      </c>
      <c r="D28573">
        <v>757.3</v>
      </c>
    </row>
    <row r="28574" spans="1:4" x14ac:dyDescent="0.25">
      <c r="A28574" s="1">
        <v>0.33069802999999998</v>
      </c>
      <c r="D28574">
        <v>757.3</v>
      </c>
    </row>
    <row r="28575" spans="1:4" x14ac:dyDescent="0.25">
      <c r="A28575" s="1">
        <v>0.33070959999999999</v>
      </c>
      <c r="D28575">
        <v>757.3</v>
      </c>
    </row>
    <row r="28576" spans="1:4" x14ac:dyDescent="0.25">
      <c r="A28576" s="1">
        <v>0.33072118</v>
      </c>
      <c r="D28576">
        <v>757.3</v>
      </c>
    </row>
    <row r="28577" spans="1:4" x14ac:dyDescent="0.25">
      <c r="A28577" s="1">
        <v>0.33073275000000002</v>
      </c>
      <c r="D28577">
        <v>757.3</v>
      </c>
    </row>
    <row r="28578" spans="1:4" x14ac:dyDescent="0.25">
      <c r="A28578" s="1">
        <v>0.33074431999999998</v>
      </c>
      <c r="D28578">
        <v>757.3</v>
      </c>
    </row>
    <row r="28579" spans="1:4" x14ac:dyDescent="0.25">
      <c r="A28579" s="1">
        <v>0.33075589999999999</v>
      </c>
      <c r="D28579">
        <v>757.3</v>
      </c>
    </row>
    <row r="28580" spans="1:4" x14ac:dyDescent="0.25">
      <c r="A28580" s="1">
        <v>0.33076747000000001</v>
      </c>
      <c r="D28580">
        <v>757.3</v>
      </c>
    </row>
    <row r="28581" spans="1:4" x14ac:dyDescent="0.25">
      <c r="A28581" s="1">
        <v>0.33077904000000002</v>
      </c>
      <c r="D28581">
        <v>757.3</v>
      </c>
    </row>
    <row r="28582" spans="1:4" x14ac:dyDescent="0.25">
      <c r="A28582" s="1">
        <v>0.33079060999999998</v>
      </c>
      <c r="D28582">
        <v>757.3</v>
      </c>
    </row>
    <row r="28583" spans="1:4" x14ac:dyDescent="0.25">
      <c r="A28583" s="1">
        <v>0.33080219</v>
      </c>
      <c r="D28583">
        <v>757.3</v>
      </c>
    </row>
    <row r="28584" spans="1:4" x14ac:dyDescent="0.25">
      <c r="A28584" s="1">
        <v>0.33081376000000001</v>
      </c>
      <c r="D28584">
        <v>757.3</v>
      </c>
    </row>
    <row r="28585" spans="1:4" x14ac:dyDescent="0.25">
      <c r="A28585" s="1">
        <v>0.33082534000000002</v>
      </c>
      <c r="D28585">
        <v>757.3</v>
      </c>
    </row>
    <row r="28586" spans="1:4" x14ac:dyDescent="0.25">
      <c r="A28586" s="1">
        <v>0.33083690999999998</v>
      </c>
      <c r="D28586">
        <v>757.3</v>
      </c>
    </row>
    <row r="28587" spans="1:4" x14ac:dyDescent="0.25">
      <c r="A28587" s="1">
        <v>0.33084849</v>
      </c>
      <c r="D28587">
        <v>757.3</v>
      </c>
    </row>
    <row r="28588" spans="1:4" x14ac:dyDescent="0.25">
      <c r="A28588" s="1">
        <v>0.33086006000000001</v>
      </c>
      <c r="D28588">
        <v>757.3</v>
      </c>
    </row>
    <row r="28589" spans="1:4" x14ac:dyDescent="0.25">
      <c r="A28589" s="1">
        <v>0.33087164000000002</v>
      </c>
      <c r="D28589">
        <v>757.3</v>
      </c>
    </row>
    <row r="28590" spans="1:4" x14ac:dyDescent="0.25">
      <c r="A28590" s="1">
        <v>0.33088320999999998</v>
      </c>
      <c r="D28590">
        <v>757.3</v>
      </c>
    </row>
    <row r="28591" spans="1:4" x14ac:dyDescent="0.25">
      <c r="A28591" s="1">
        <v>0.33089478</v>
      </c>
      <c r="D28591">
        <v>757.3</v>
      </c>
    </row>
    <row r="28592" spans="1:4" x14ac:dyDescent="0.25">
      <c r="A28592" s="1">
        <v>0.33090636000000001</v>
      </c>
      <c r="D28592">
        <v>757.3</v>
      </c>
    </row>
    <row r="28593" spans="1:4" x14ac:dyDescent="0.25">
      <c r="A28593" s="1">
        <v>0.33091793000000003</v>
      </c>
      <c r="D28593">
        <v>757.3</v>
      </c>
    </row>
    <row r="28594" spans="1:4" x14ac:dyDescent="0.25">
      <c r="A28594" s="1">
        <v>0.33092950999999998</v>
      </c>
      <c r="D28594">
        <v>757.3</v>
      </c>
    </row>
    <row r="28595" spans="1:4" x14ac:dyDescent="0.25">
      <c r="A28595" s="1">
        <v>0.33094108</v>
      </c>
      <c r="D28595">
        <v>757.3</v>
      </c>
    </row>
    <row r="28596" spans="1:4" x14ac:dyDescent="0.25">
      <c r="A28596" s="1">
        <v>0.33095266000000001</v>
      </c>
      <c r="D28596">
        <v>757.3</v>
      </c>
    </row>
    <row r="28597" spans="1:4" x14ac:dyDescent="0.25">
      <c r="A28597" s="1">
        <v>0.33096423000000003</v>
      </c>
      <c r="D28597">
        <v>757.3</v>
      </c>
    </row>
    <row r="28598" spans="1:4" x14ac:dyDescent="0.25">
      <c r="A28598" s="1">
        <v>0.33097580999999998</v>
      </c>
      <c r="D28598">
        <v>757.3</v>
      </c>
    </row>
    <row r="28599" spans="1:4" x14ac:dyDescent="0.25">
      <c r="A28599" s="1">
        <v>0.33098738</v>
      </c>
      <c r="D28599">
        <v>757.3</v>
      </c>
    </row>
    <row r="28600" spans="1:4" x14ac:dyDescent="0.25">
      <c r="A28600" s="1">
        <v>0.33099896000000001</v>
      </c>
      <c r="D28600">
        <v>757.3</v>
      </c>
    </row>
    <row r="28601" spans="1:4" x14ac:dyDescent="0.25">
      <c r="A28601" s="1">
        <v>0.33101053000000003</v>
      </c>
      <c r="D28601">
        <v>757.3</v>
      </c>
    </row>
    <row r="28602" spans="1:4" x14ac:dyDescent="0.25">
      <c r="A28602" s="1">
        <v>0.33102210999999998</v>
      </c>
      <c r="D28602">
        <v>757.3</v>
      </c>
    </row>
    <row r="28603" spans="1:4" x14ac:dyDescent="0.25">
      <c r="A28603" s="1">
        <v>0.33103368</v>
      </c>
      <c r="D28603">
        <v>757.3</v>
      </c>
    </row>
    <row r="28604" spans="1:4" x14ac:dyDescent="0.25">
      <c r="A28604" s="1">
        <v>0.33104526000000001</v>
      </c>
      <c r="D28604">
        <v>757.3</v>
      </c>
    </row>
    <row r="28605" spans="1:4" x14ac:dyDescent="0.25">
      <c r="A28605" s="1">
        <v>0.33105683000000002</v>
      </c>
      <c r="D28605">
        <v>757.3</v>
      </c>
    </row>
    <row r="28606" spans="1:4" x14ac:dyDescent="0.25">
      <c r="A28606" s="1">
        <v>0.33106840999999998</v>
      </c>
      <c r="D28606">
        <v>757.3</v>
      </c>
    </row>
    <row r="28607" spans="1:4" x14ac:dyDescent="0.25">
      <c r="A28607" s="1">
        <v>0.33107998</v>
      </c>
      <c r="D28607">
        <v>757.3</v>
      </c>
    </row>
    <row r="28608" spans="1:4" x14ac:dyDescent="0.25">
      <c r="A28608" s="1">
        <v>0.33109156000000001</v>
      </c>
      <c r="D28608">
        <v>757.3</v>
      </c>
    </row>
    <row r="28609" spans="1:4" x14ac:dyDescent="0.25">
      <c r="A28609" s="1">
        <v>0.33110313000000002</v>
      </c>
      <c r="D28609">
        <v>757.3</v>
      </c>
    </row>
    <row r="28610" spans="1:4" x14ac:dyDescent="0.25">
      <c r="A28610" s="1">
        <v>0.33111469999999998</v>
      </c>
      <c r="D28610">
        <v>757.3</v>
      </c>
    </row>
    <row r="28611" spans="1:4" x14ac:dyDescent="0.25">
      <c r="A28611" s="1">
        <v>0.33112628</v>
      </c>
      <c r="D28611">
        <v>757.3</v>
      </c>
    </row>
    <row r="28612" spans="1:4" x14ac:dyDescent="0.25">
      <c r="A28612" s="1">
        <v>0.33113785000000001</v>
      </c>
      <c r="D28612">
        <v>757.3</v>
      </c>
    </row>
    <row r="28613" spans="1:4" x14ac:dyDescent="0.25">
      <c r="A28613" s="1">
        <v>0.33114943000000002</v>
      </c>
      <c r="D28613">
        <v>757.3</v>
      </c>
    </row>
    <row r="28614" spans="1:4" x14ac:dyDescent="0.25">
      <c r="A28614" s="1">
        <v>0.33116099999999998</v>
      </c>
      <c r="D28614">
        <v>757.3</v>
      </c>
    </row>
    <row r="28615" spans="1:4" x14ac:dyDescent="0.25">
      <c r="A28615" s="1">
        <v>0.33117257999999999</v>
      </c>
      <c r="D28615">
        <v>757.3</v>
      </c>
    </row>
    <row r="28616" spans="1:4" x14ac:dyDescent="0.25">
      <c r="A28616" s="1">
        <v>0.33118413000000002</v>
      </c>
      <c r="D28616">
        <v>757.3</v>
      </c>
    </row>
    <row r="28617" spans="1:4" x14ac:dyDescent="0.25">
      <c r="A28617" s="1">
        <v>0.33119569999999998</v>
      </c>
      <c r="D28617">
        <v>757.3</v>
      </c>
    </row>
    <row r="28618" spans="1:4" x14ac:dyDescent="0.25">
      <c r="A28618" s="1">
        <v>0.33120727999999999</v>
      </c>
      <c r="D28618">
        <v>757.3</v>
      </c>
    </row>
    <row r="28619" spans="1:4" x14ac:dyDescent="0.25">
      <c r="A28619" s="1">
        <v>0.33121885000000001</v>
      </c>
      <c r="D28619">
        <v>757.3</v>
      </c>
    </row>
    <row r="28620" spans="1:4" x14ac:dyDescent="0.25">
      <c r="A28620" s="1">
        <v>0.33123043000000002</v>
      </c>
      <c r="D28620">
        <v>757.3</v>
      </c>
    </row>
    <row r="28621" spans="1:4" x14ac:dyDescent="0.25">
      <c r="A28621" s="1">
        <v>0.33124199999999998</v>
      </c>
      <c r="D28621">
        <v>757.3</v>
      </c>
    </row>
    <row r="28622" spans="1:4" x14ac:dyDescent="0.25">
      <c r="A28622" s="1">
        <v>0.33125357999999999</v>
      </c>
      <c r="D28622">
        <v>757.3</v>
      </c>
    </row>
    <row r="28623" spans="1:4" x14ac:dyDescent="0.25">
      <c r="A28623" s="1">
        <v>0.33126515000000001</v>
      </c>
      <c r="D28623">
        <v>757.3</v>
      </c>
    </row>
    <row r="28624" spans="1:4" x14ac:dyDescent="0.25">
      <c r="A28624" s="1">
        <v>0.33127673000000002</v>
      </c>
      <c r="D28624">
        <v>757.3</v>
      </c>
    </row>
    <row r="28625" spans="1:4" x14ac:dyDescent="0.25">
      <c r="A28625" s="1">
        <v>0.33128829999999998</v>
      </c>
      <c r="D28625">
        <v>757.3</v>
      </c>
    </row>
    <row r="28626" spans="1:4" x14ac:dyDescent="0.25">
      <c r="A28626" s="1">
        <v>0.33129987999999999</v>
      </c>
      <c r="D28626">
        <v>757.3</v>
      </c>
    </row>
    <row r="28627" spans="1:4" x14ac:dyDescent="0.25">
      <c r="A28627" s="1">
        <v>0.33131145000000001</v>
      </c>
      <c r="D28627">
        <v>757.3</v>
      </c>
    </row>
    <row r="28628" spans="1:4" x14ac:dyDescent="0.25">
      <c r="A28628" s="1">
        <v>0.33132303000000002</v>
      </c>
      <c r="D28628">
        <v>757.3</v>
      </c>
    </row>
    <row r="28629" spans="1:4" x14ac:dyDescent="0.25">
      <c r="A28629" s="1">
        <v>0.33133459999999998</v>
      </c>
      <c r="D28629">
        <v>757.3</v>
      </c>
    </row>
    <row r="28630" spans="1:4" x14ac:dyDescent="0.25">
      <c r="A28630" s="1">
        <v>0.33134617999999999</v>
      </c>
      <c r="D28630">
        <v>757.3</v>
      </c>
    </row>
    <row r="28631" spans="1:4" x14ac:dyDescent="0.25">
      <c r="A28631" s="1">
        <v>0.33135775000000001</v>
      </c>
      <c r="D28631">
        <v>757.3</v>
      </c>
    </row>
    <row r="28632" spans="1:4" x14ac:dyDescent="0.25">
      <c r="A28632" s="1">
        <v>0.33136933000000002</v>
      </c>
      <c r="D28632">
        <v>757.3</v>
      </c>
    </row>
    <row r="28633" spans="1:4" x14ac:dyDescent="0.25">
      <c r="A28633" s="1">
        <v>0.33138089999999998</v>
      </c>
      <c r="D28633">
        <v>757.3</v>
      </c>
    </row>
    <row r="28634" spans="1:4" x14ac:dyDescent="0.25">
      <c r="A28634" s="1">
        <v>0.33139247999999999</v>
      </c>
      <c r="D28634">
        <v>757.3</v>
      </c>
    </row>
    <row r="28635" spans="1:4" x14ac:dyDescent="0.25">
      <c r="A28635" s="1">
        <v>0.33140405000000001</v>
      </c>
      <c r="D28635">
        <v>757.3</v>
      </c>
    </row>
    <row r="28636" spans="1:4" x14ac:dyDescent="0.25">
      <c r="A28636" s="1">
        <v>0.33141562000000002</v>
      </c>
      <c r="D28636">
        <v>757.3</v>
      </c>
    </row>
    <row r="28637" spans="1:4" x14ac:dyDescent="0.25">
      <c r="A28637" s="1">
        <v>0.33142719999999998</v>
      </c>
      <c r="D28637">
        <v>757.3</v>
      </c>
    </row>
    <row r="28638" spans="1:4" x14ac:dyDescent="0.25">
      <c r="A28638" s="1">
        <v>0.33143876999999999</v>
      </c>
      <c r="D28638">
        <v>757.3</v>
      </c>
    </row>
    <row r="28639" spans="1:4" x14ac:dyDescent="0.25">
      <c r="A28639" s="1">
        <v>0.33145035</v>
      </c>
      <c r="D28639">
        <v>757.3</v>
      </c>
    </row>
    <row r="28640" spans="1:4" x14ac:dyDescent="0.25">
      <c r="A28640" s="1">
        <v>0.33146192000000002</v>
      </c>
      <c r="D28640">
        <v>757.3</v>
      </c>
    </row>
    <row r="28641" spans="1:4" x14ac:dyDescent="0.25">
      <c r="A28641" s="1">
        <v>0.33147349999999998</v>
      </c>
      <c r="D28641">
        <v>757.3</v>
      </c>
    </row>
    <row r="28642" spans="1:4" x14ac:dyDescent="0.25">
      <c r="A28642" s="1">
        <v>0.33148506999999999</v>
      </c>
      <c r="D28642">
        <v>757.3</v>
      </c>
    </row>
    <row r="28643" spans="1:4" x14ac:dyDescent="0.25">
      <c r="A28643" s="1">
        <v>0.33149665</v>
      </c>
      <c r="D28643">
        <v>757.3</v>
      </c>
    </row>
    <row r="28644" spans="1:4" x14ac:dyDescent="0.25">
      <c r="A28644" s="1">
        <v>0.33150822000000002</v>
      </c>
      <c r="D28644">
        <v>757.3</v>
      </c>
    </row>
    <row r="28645" spans="1:4" x14ac:dyDescent="0.25">
      <c r="A28645" s="1">
        <v>0.33151979999999998</v>
      </c>
      <c r="D28645">
        <v>757.3</v>
      </c>
    </row>
    <row r="28646" spans="1:4" x14ac:dyDescent="0.25">
      <c r="A28646" s="1">
        <v>0.33153136999999999</v>
      </c>
      <c r="D28646">
        <v>757.3</v>
      </c>
    </row>
    <row r="28647" spans="1:4" x14ac:dyDescent="0.25">
      <c r="A28647" s="1">
        <v>0.33154295</v>
      </c>
      <c r="D28647">
        <v>757.3</v>
      </c>
    </row>
    <row r="28648" spans="1:4" x14ac:dyDescent="0.25">
      <c r="A28648" s="1">
        <v>0.33155452000000002</v>
      </c>
      <c r="D28648">
        <v>757.4</v>
      </c>
    </row>
    <row r="28649" spans="1:4" x14ac:dyDescent="0.25">
      <c r="A28649" s="1">
        <v>0.33156609999999997</v>
      </c>
      <c r="D28649">
        <v>757.3</v>
      </c>
    </row>
    <row r="28650" spans="1:4" x14ac:dyDescent="0.25">
      <c r="A28650" s="1">
        <v>0.33157766999999999</v>
      </c>
      <c r="D28650">
        <v>757.3</v>
      </c>
    </row>
    <row r="28651" spans="1:4" x14ac:dyDescent="0.25">
      <c r="A28651" s="1">
        <v>0.33158922000000002</v>
      </c>
      <c r="D28651">
        <v>757.3</v>
      </c>
    </row>
    <row r="28652" spans="1:4" x14ac:dyDescent="0.25">
      <c r="A28652" s="1">
        <v>0.33160079999999997</v>
      </c>
      <c r="D28652">
        <v>757.3</v>
      </c>
    </row>
    <row r="28653" spans="1:4" x14ac:dyDescent="0.25">
      <c r="A28653" s="1">
        <v>0.33161236999999999</v>
      </c>
      <c r="D28653">
        <v>757.3</v>
      </c>
    </row>
    <row r="28654" spans="1:4" x14ac:dyDescent="0.25">
      <c r="A28654" s="1">
        <v>0.33162395</v>
      </c>
      <c r="D28654">
        <v>757.3</v>
      </c>
    </row>
    <row r="28655" spans="1:4" x14ac:dyDescent="0.25">
      <c r="A28655" s="1">
        <v>0.33163552000000002</v>
      </c>
      <c r="D28655">
        <v>757.3</v>
      </c>
    </row>
    <row r="28656" spans="1:4" x14ac:dyDescent="0.25">
      <c r="A28656" s="1">
        <v>0.33164709999999997</v>
      </c>
      <c r="D28656">
        <v>757.3</v>
      </c>
    </row>
    <row r="28657" spans="1:4" x14ac:dyDescent="0.25">
      <c r="A28657" s="1">
        <v>0.33165866999999999</v>
      </c>
      <c r="D28657">
        <v>757.3</v>
      </c>
    </row>
    <row r="28658" spans="1:4" x14ac:dyDescent="0.25">
      <c r="A28658" s="1">
        <v>0.33167025</v>
      </c>
      <c r="D28658">
        <v>757.3</v>
      </c>
    </row>
    <row r="28659" spans="1:4" x14ac:dyDescent="0.25">
      <c r="A28659" s="1">
        <v>0.33168182000000002</v>
      </c>
      <c r="D28659">
        <v>757.3</v>
      </c>
    </row>
    <row r="28660" spans="1:4" x14ac:dyDescent="0.25">
      <c r="A28660" s="1">
        <v>0.33169340000000003</v>
      </c>
      <c r="D28660">
        <v>757.3</v>
      </c>
    </row>
    <row r="28661" spans="1:4" x14ac:dyDescent="0.25">
      <c r="A28661" s="1">
        <v>0.33170496999999999</v>
      </c>
      <c r="D28661">
        <v>757.3</v>
      </c>
    </row>
    <row r="28662" spans="1:4" x14ac:dyDescent="0.25">
      <c r="A28662" s="1">
        <v>0.33171654</v>
      </c>
      <c r="D28662">
        <v>757.3</v>
      </c>
    </row>
    <row r="28663" spans="1:4" x14ac:dyDescent="0.25">
      <c r="A28663" s="1">
        <v>0.33172812000000002</v>
      </c>
      <c r="D28663">
        <v>757.3</v>
      </c>
    </row>
    <row r="28664" spans="1:4" x14ac:dyDescent="0.25">
      <c r="A28664" s="1">
        <v>0.33173968999999998</v>
      </c>
      <c r="D28664">
        <v>757.3</v>
      </c>
    </row>
    <row r="28665" spans="1:4" x14ac:dyDescent="0.25">
      <c r="A28665" s="1">
        <v>0.33175126999999999</v>
      </c>
      <c r="D28665">
        <v>757.3</v>
      </c>
    </row>
    <row r="28666" spans="1:4" x14ac:dyDescent="0.25">
      <c r="A28666" s="1">
        <v>0.33176284</v>
      </c>
      <c r="D28666">
        <v>757.3</v>
      </c>
    </row>
    <row r="28667" spans="1:4" x14ac:dyDescent="0.25">
      <c r="A28667" s="1">
        <v>0.33177442000000001</v>
      </c>
      <c r="D28667">
        <v>757.3</v>
      </c>
    </row>
    <row r="28668" spans="1:4" x14ac:dyDescent="0.25">
      <c r="A28668" s="1">
        <v>0.33178598999999998</v>
      </c>
      <c r="D28668">
        <v>757.3</v>
      </c>
    </row>
    <row r="28669" spans="1:4" x14ac:dyDescent="0.25">
      <c r="A28669" s="1">
        <v>0.33179756999999999</v>
      </c>
      <c r="D28669">
        <v>757.3</v>
      </c>
    </row>
    <row r="28670" spans="1:4" x14ac:dyDescent="0.25">
      <c r="A28670" s="1">
        <v>0.33180914</v>
      </c>
      <c r="D28670">
        <v>757.3</v>
      </c>
    </row>
    <row r="28671" spans="1:4" x14ac:dyDescent="0.25">
      <c r="A28671" s="1">
        <v>0.33182072000000001</v>
      </c>
      <c r="D28671">
        <v>757.3</v>
      </c>
    </row>
    <row r="28672" spans="1:4" x14ac:dyDescent="0.25">
      <c r="A28672" s="1">
        <v>0.33183228999999997</v>
      </c>
      <c r="D28672">
        <v>757.3</v>
      </c>
    </row>
    <row r="28673" spans="1:4" x14ac:dyDescent="0.25">
      <c r="A28673" s="1">
        <v>0.33184386999999999</v>
      </c>
      <c r="D28673">
        <v>757.3</v>
      </c>
    </row>
    <row r="28674" spans="1:4" x14ac:dyDescent="0.25">
      <c r="A28674" s="1">
        <v>0.33185544</v>
      </c>
      <c r="D28674">
        <v>757.3</v>
      </c>
    </row>
    <row r="28675" spans="1:4" x14ac:dyDescent="0.25">
      <c r="A28675" s="1">
        <v>0.33186702000000001</v>
      </c>
      <c r="D28675">
        <v>757.3</v>
      </c>
    </row>
    <row r="28676" spans="1:4" x14ac:dyDescent="0.25">
      <c r="A28676" s="1">
        <v>0.33187858999999997</v>
      </c>
      <c r="D28676">
        <v>757.3</v>
      </c>
    </row>
    <row r="28677" spans="1:4" x14ac:dyDescent="0.25">
      <c r="A28677" s="1">
        <v>0.33189016999999998</v>
      </c>
      <c r="D28677">
        <v>757.3</v>
      </c>
    </row>
    <row r="28678" spans="1:4" x14ac:dyDescent="0.25">
      <c r="A28678" s="1">
        <v>0.33190174</v>
      </c>
      <c r="D28678">
        <v>757.3</v>
      </c>
    </row>
    <row r="28679" spans="1:4" x14ac:dyDescent="0.25">
      <c r="A28679" s="1">
        <v>0.33191332000000001</v>
      </c>
      <c r="D28679">
        <v>757.3</v>
      </c>
    </row>
    <row r="28680" spans="1:4" x14ac:dyDescent="0.25">
      <c r="A28680" s="1">
        <v>0.33192488999999997</v>
      </c>
      <c r="D28680">
        <v>757.3</v>
      </c>
    </row>
    <row r="28681" spans="1:4" x14ac:dyDescent="0.25">
      <c r="A28681" s="1">
        <v>0.33193645999999999</v>
      </c>
      <c r="D28681">
        <v>757.3</v>
      </c>
    </row>
    <row r="28682" spans="1:4" x14ac:dyDescent="0.25">
      <c r="A28682" s="1">
        <v>0.33194804</v>
      </c>
      <c r="D28682">
        <v>757.3</v>
      </c>
    </row>
    <row r="28683" spans="1:4" x14ac:dyDescent="0.25">
      <c r="A28683" s="1">
        <v>0.33195961000000002</v>
      </c>
      <c r="D28683">
        <v>757.3</v>
      </c>
    </row>
    <row r="28684" spans="1:4" x14ac:dyDescent="0.25">
      <c r="A28684" s="1">
        <v>0.33197119000000003</v>
      </c>
      <c r="D28684">
        <v>757.3</v>
      </c>
    </row>
    <row r="28685" spans="1:4" x14ac:dyDescent="0.25">
      <c r="A28685" s="1">
        <v>0.33198275999999999</v>
      </c>
      <c r="D28685">
        <v>757.3</v>
      </c>
    </row>
    <row r="28686" spans="1:4" x14ac:dyDescent="0.25">
      <c r="A28686" s="1">
        <v>0.33199432000000001</v>
      </c>
      <c r="D28686">
        <v>757.3</v>
      </c>
    </row>
    <row r="28687" spans="1:4" x14ac:dyDescent="0.25">
      <c r="A28687" s="1">
        <v>0.33200589000000003</v>
      </c>
      <c r="D28687">
        <v>757.3</v>
      </c>
    </row>
    <row r="28688" spans="1:4" x14ac:dyDescent="0.25">
      <c r="A28688" s="1">
        <v>0.33201745999999999</v>
      </c>
      <c r="D28688">
        <v>757.3</v>
      </c>
    </row>
    <row r="28689" spans="1:4" x14ac:dyDescent="0.25">
      <c r="A28689" s="1">
        <v>0.33202904</v>
      </c>
      <c r="D28689">
        <v>757.3</v>
      </c>
    </row>
    <row r="28690" spans="1:4" x14ac:dyDescent="0.25">
      <c r="A28690" s="1">
        <v>0.33204061000000001</v>
      </c>
      <c r="D28690">
        <v>757.3</v>
      </c>
    </row>
    <row r="28691" spans="1:4" x14ac:dyDescent="0.25">
      <c r="A28691" s="1">
        <v>0.33205219000000002</v>
      </c>
      <c r="D28691">
        <v>757.3</v>
      </c>
    </row>
    <row r="28692" spans="1:4" x14ac:dyDescent="0.25">
      <c r="A28692" s="1">
        <v>0.33206375999999999</v>
      </c>
      <c r="D28692">
        <v>757.3</v>
      </c>
    </row>
    <row r="28693" spans="1:4" x14ac:dyDescent="0.25">
      <c r="A28693" s="1">
        <v>0.33207534</v>
      </c>
      <c r="D28693">
        <v>757.3</v>
      </c>
    </row>
    <row r="28694" spans="1:4" x14ac:dyDescent="0.25">
      <c r="A28694" s="1">
        <v>0.33208691000000001</v>
      </c>
      <c r="D28694">
        <v>757.3</v>
      </c>
    </row>
    <row r="28695" spans="1:4" x14ac:dyDescent="0.25">
      <c r="A28695" s="1">
        <v>0.33209849000000002</v>
      </c>
      <c r="D28695">
        <v>757.3</v>
      </c>
    </row>
    <row r="28696" spans="1:4" x14ac:dyDescent="0.25">
      <c r="A28696" s="1">
        <v>0.33211005999999998</v>
      </c>
      <c r="D28696">
        <v>757.3</v>
      </c>
    </row>
    <row r="28697" spans="1:4" x14ac:dyDescent="0.25">
      <c r="A28697" s="1">
        <v>0.33212164</v>
      </c>
      <c r="D28697">
        <v>757.3</v>
      </c>
    </row>
    <row r="28698" spans="1:4" x14ac:dyDescent="0.25">
      <c r="A28698" s="1">
        <v>0.33213321000000001</v>
      </c>
      <c r="D28698">
        <v>757.3</v>
      </c>
    </row>
    <row r="28699" spans="1:4" x14ac:dyDescent="0.25">
      <c r="A28699" s="1">
        <v>0.33214479000000002</v>
      </c>
      <c r="D28699">
        <v>757.3</v>
      </c>
    </row>
    <row r="28700" spans="1:4" x14ac:dyDescent="0.25">
      <c r="A28700" s="1">
        <v>0.33215635999999998</v>
      </c>
      <c r="D28700">
        <v>757.3</v>
      </c>
    </row>
    <row r="28701" spans="1:4" x14ac:dyDescent="0.25">
      <c r="A28701" s="1">
        <v>0.33216793999999999</v>
      </c>
      <c r="D28701">
        <v>757.3</v>
      </c>
    </row>
    <row r="28702" spans="1:4" x14ac:dyDescent="0.25">
      <c r="A28702" s="1">
        <v>0.33217951000000001</v>
      </c>
      <c r="D28702">
        <v>757.3</v>
      </c>
    </row>
    <row r="28703" spans="1:4" x14ac:dyDescent="0.25">
      <c r="A28703" s="1">
        <v>0.33219109000000002</v>
      </c>
      <c r="D28703">
        <v>757.3</v>
      </c>
    </row>
    <row r="28704" spans="1:4" x14ac:dyDescent="0.25">
      <c r="A28704" s="1">
        <v>0.33220265999999998</v>
      </c>
      <c r="D28704">
        <v>757.3</v>
      </c>
    </row>
    <row r="28705" spans="1:4" x14ac:dyDescent="0.25">
      <c r="A28705" s="1">
        <v>0.33221423999999999</v>
      </c>
      <c r="D28705">
        <v>757.3</v>
      </c>
    </row>
    <row r="28706" spans="1:4" x14ac:dyDescent="0.25">
      <c r="A28706" s="1">
        <v>0.33222581000000001</v>
      </c>
      <c r="D28706">
        <v>757.3</v>
      </c>
    </row>
    <row r="28707" spans="1:4" x14ac:dyDescent="0.25">
      <c r="A28707" s="1">
        <v>0.33223738000000003</v>
      </c>
      <c r="D28707">
        <v>757.3</v>
      </c>
    </row>
    <row r="28708" spans="1:4" x14ac:dyDescent="0.25">
      <c r="A28708" s="1">
        <v>0.33224895999999998</v>
      </c>
      <c r="D28708">
        <v>757.3</v>
      </c>
    </row>
    <row r="28709" spans="1:4" x14ac:dyDescent="0.25">
      <c r="A28709" s="1">
        <v>0.33226053</v>
      </c>
      <c r="D28709">
        <v>757.3</v>
      </c>
    </row>
    <row r="28710" spans="1:4" x14ac:dyDescent="0.25">
      <c r="A28710" s="1">
        <v>0.33227211000000001</v>
      </c>
      <c r="D28710">
        <v>757.3</v>
      </c>
    </row>
    <row r="28711" spans="1:4" x14ac:dyDescent="0.25">
      <c r="A28711" s="1">
        <v>0.33228368000000003</v>
      </c>
      <c r="D28711">
        <v>757.2</v>
      </c>
    </row>
    <row r="28712" spans="1:4" x14ac:dyDescent="0.25">
      <c r="A28712" s="1">
        <v>0.33229525999999998</v>
      </c>
      <c r="D28712">
        <v>757.3</v>
      </c>
    </row>
    <row r="28713" spans="1:4" x14ac:dyDescent="0.25">
      <c r="A28713" s="1">
        <v>0.33230683</v>
      </c>
      <c r="D28713">
        <v>757.3</v>
      </c>
    </row>
    <row r="28714" spans="1:4" x14ac:dyDescent="0.25">
      <c r="A28714" s="1">
        <v>0.33231841000000001</v>
      </c>
      <c r="D28714">
        <v>757.3</v>
      </c>
    </row>
    <row r="28715" spans="1:4" x14ac:dyDescent="0.25">
      <c r="A28715" s="1">
        <v>0.33232998000000002</v>
      </c>
      <c r="D28715">
        <v>757.3</v>
      </c>
    </row>
    <row r="28716" spans="1:4" x14ac:dyDescent="0.25">
      <c r="A28716" s="1">
        <v>0.33234155999999998</v>
      </c>
      <c r="D28716">
        <v>757.3</v>
      </c>
    </row>
    <row r="28717" spans="1:4" x14ac:dyDescent="0.25">
      <c r="A28717" s="1">
        <v>0.33235313</v>
      </c>
      <c r="D28717">
        <v>757.3</v>
      </c>
    </row>
    <row r="28718" spans="1:4" x14ac:dyDescent="0.25">
      <c r="A28718" s="1">
        <v>0.33236471000000001</v>
      </c>
      <c r="D28718">
        <v>757.3</v>
      </c>
    </row>
    <row r="28719" spans="1:4" x14ac:dyDescent="0.25">
      <c r="A28719" s="1">
        <v>0.33237628000000002</v>
      </c>
      <c r="D28719">
        <v>757.3</v>
      </c>
    </row>
    <row r="28720" spans="1:4" x14ac:dyDescent="0.25">
      <c r="A28720" s="1">
        <v>0.33238785999999998</v>
      </c>
      <c r="D28720">
        <v>757.2</v>
      </c>
    </row>
    <row r="28721" spans="1:4" x14ac:dyDescent="0.25">
      <c r="A28721" s="1">
        <v>0.33239941000000001</v>
      </c>
      <c r="D28721">
        <v>757.3</v>
      </c>
    </row>
    <row r="28722" spans="1:4" x14ac:dyDescent="0.25">
      <c r="A28722" s="1">
        <v>0.33241098000000002</v>
      </c>
      <c r="D28722">
        <v>757.3</v>
      </c>
    </row>
    <row r="28723" spans="1:4" x14ac:dyDescent="0.25">
      <c r="A28723" s="1">
        <v>0.33242255999999998</v>
      </c>
      <c r="D28723">
        <v>757.3</v>
      </c>
    </row>
    <row r="28724" spans="1:4" x14ac:dyDescent="0.25">
      <c r="A28724" s="1">
        <v>0.33243412999999999</v>
      </c>
      <c r="D28724">
        <v>757.3</v>
      </c>
    </row>
    <row r="28725" spans="1:4" x14ac:dyDescent="0.25">
      <c r="A28725" s="1">
        <v>0.33244571000000001</v>
      </c>
      <c r="D28725">
        <v>757.3</v>
      </c>
    </row>
    <row r="28726" spans="1:4" x14ac:dyDescent="0.25">
      <c r="A28726" s="1">
        <v>0.33245728000000002</v>
      </c>
      <c r="D28726">
        <v>757.3</v>
      </c>
    </row>
    <row r="28727" spans="1:4" x14ac:dyDescent="0.25">
      <c r="A28727" s="1">
        <v>0.33246885999999998</v>
      </c>
      <c r="D28727">
        <v>757.3</v>
      </c>
    </row>
    <row r="28728" spans="1:4" x14ac:dyDescent="0.25">
      <c r="A28728" s="1">
        <v>0.33248042999999999</v>
      </c>
      <c r="D28728">
        <v>757.3</v>
      </c>
    </row>
    <row r="28729" spans="1:4" x14ac:dyDescent="0.25">
      <c r="A28729" s="1">
        <v>0.33249201</v>
      </c>
      <c r="D28729">
        <v>757.3</v>
      </c>
    </row>
    <row r="28730" spans="1:4" x14ac:dyDescent="0.25">
      <c r="A28730" s="1">
        <v>0.33250358000000002</v>
      </c>
      <c r="D28730">
        <v>757.3</v>
      </c>
    </row>
    <row r="28731" spans="1:4" x14ac:dyDescent="0.25">
      <c r="A28731" s="1">
        <v>0.33251515999999998</v>
      </c>
      <c r="D28731">
        <v>757.3</v>
      </c>
    </row>
    <row r="28732" spans="1:4" x14ac:dyDescent="0.25">
      <c r="A28732" s="1">
        <v>0.33252672999999999</v>
      </c>
      <c r="D28732">
        <v>757.2</v>
      </c>
    </row>
    <row r="28733" spans="1:4" x14ac:dyDescent="0.25">
      <c r="A28733" s="1">
        <v>0.33253830000000001</v>
      </c>
      <c r="D28733">
        <v>757.3</v>
      </c>
    </row>
    <row r="28734" spans="1:4" x14ac:dyDescent="0.25">
      <c r="A28734" s="1">
        <v>0.33254988000000002</v>
      </c>
      <c r="D28734">
        <v>757.3</v>
      </c>
    </row>
    <row r="28735" spans="1:4" x14ac:dyDescent="0.25">
      <c r="A28735" s="1">
        <v>0.33256144999999998</v>
      </c>
      <c r="D28735">
        <v>757.3</v>
      </c>
    </row>
    <row r="28736" spans="1:4" x14ac:dyDescent="0.25">
      <c r="A28736" s="1">
        <v>0.33257302999999999</v>
      </c>
      <c r="D28736">
        <v>757.3</v>
      </c>
    </row>
    <row r="28737" spans="1:4" x14ac:dyDescent="0.25">
      <c r="A28737" s="1">
        <v>0.33258460000000001</v>
      </c>
      <c r="D28737">
        <v>757.3</v>
      </c>
    </row>
    <row r="28738" spans="1:4" x14ac:dyDescent="0.25">
      <c r="A28738" s="1">
        <v>0.33259618000000002</v>
      </c>
      <c r="D28738">
        <v>757.3</v>
      </c>
    </row>
    <row r="28739" spans="1:4" x14ac:dyDescent="0.25">
      <c r="A28739" s="1">
        <v>0.33260774999999998</v>
      </c>
      <c r="D28739">
        <v>757.3</v>
      </c>
    </row>
    <row r="28740" spans="1:4" x14ac:dyDescent="0.25">
      <c r="A28740" s="1">
        <v>0.33261932999999999</v>
      </c>
      <c r="D28740">
        <v>757.3</v>
      </c>
    </row>
    <row r="28741" spans="1:4" x14ac:dyDescent="0.25">
      <c r="A28741" s="1">
        <v>0.33263090000000001</v>
      </c>
      <c r="D28741">
        <v>757.3</v>
      </c>
    </row>
    <row r="28742" spans="1:4" x14ac:dyDescent="0.25">
      <c r="A28742" s="1">
        <v>0.33264248000000002</v>
      </c>
      <c r="D28742">
        <v>757.3</v>
      </c>
    </row>
    <row r="28743" spans="1:4" x14ac:dyDescent="0.25">
      <c r="A28743" s="1">
        <v>0.33265404999999998</v>
      </c>
      <c r="D28743">
        <v>757.3</v>
      </c>
    </row>
    <row r="28744" spans="1:4" x14ac:dyDescent="0.25">
      <c r="A28744" s="1">
        <v>0.33266562999999999</v>
      </c>
      <c r="D28744">
        <v>757.3</v>
      </c>
    </row>
    <row r="28745" spans="1:4" x14ac:dyDescent="0.25">
      <c r="A28745" s="1">
        <v>0.33267720000000001</v>
      </c>
      <c r="D28745">
        <v>757.3</v>
      </c>
    </row>
    <row r="28746" spans="1:4" x14ac:dyDescent="0.25">
      <c r="A28746" s="1">
        <v>0.33268878000000002</v>
      </c>
      <c r="D28746">
        <v>757.3</v>
      </c>
    </row>
    <row r="28747" spans="1:4" x14ac:dyDescent="0.25">
      <c r="A28747" s="1">
        <v>0.33270034999999998</v>
      </c>
      <c r="D28747">
        <v>757.3</v>
      </c>
    </row>
    <row r="28748" spans="1:4" x14ac:dyDescent="0.25">
      <c r="A28748" s="1">
        <v>0.33271192999999999</v>
      </c>
      <c r="D28748">
        <v>757.3</v>
      </c>
    </row>
    <row r="28749" spans="1:4" x14ac:dyDescent="0.25">
      <c r="A28749" s="1">
        <v>0.33272350000000001</v>
      </c>
      <c r="D28749">
        <v>757.3</v>
      </c>
    </row>
    <row r="28750" spans="1:4" x14ac:dyDescent="0.25">
      <c r="A28750" s="1">
        <v>0.33273507000000002</v>
      </c>
      <c r="D28750">
        <v>757.3</v>
      </c>
    </row>
    <row r="28751" spans="1:4" x14ac:dyDescent="0.25">
      <c r="A28751" s="1">
        <v>0.33274664999999998</v>
      </c>
      <c r="D28751">
        <v>757.3</v>
      </c>
    </row>
    <row r="28752" spans="1:4" x14ac:dyDescent="0.25">
      <c r="A28752" s="1">
        <v>0.33275821999999999</v>
      </c>
      <c r="D28752">
        <v>757.3</v>
      </c>
    </row>
    <row r="28753" spans="1:4" x14ac:dyDescent="0.25">
      <c r="A28753" s="1">
        <v>0.3327698</v>
      </c>
      <c r="D28753">
        <v>757.3</v>
      </c>
    </row>
    <row r="28754" spans="1:4" x14ac:dyDescent="0.25">
      <c r="A28754" s="1">
        <v>0.33278137000000002</v>
      </c>
      <c r="D28754">
        <v>757.3</v>
      </c>
    </row>
    <row r="28755" spans="1:4" x14ac:dyDescent="0.25">
      <c r="A28755" s="1">
        <v>0.33279294999999998</v>
      </c>
      <c r="D28755">
        <v>757.3</v>
      </c>
    </row>
    <row r="28756" spans="1:4" x14ac:dyDescent="0.25">
      <c r="A28756" s="1">
        <v>0.3328045</v>
      </c>
      <c r="D28756">
        <v>757.3</v>
      </c>
    </row>
    <row r="28757" spans="1:4" x14ac:dyDescent="0.25">
      <c r="A28757" s="1">
        <v>0.33281607000000002</v>
      </c>
      <c r="D28757">
        <v>757.3</v>
      </c>
    </row>
    <row r="28758" spans="1:4" x14ac:dyDescent="0.25">
      <c r="A28758" s="1">
        <v>0.33282764999999997</v>
      </c>
      <c r="D28758">
        <v>757.3</v>
      </c>
    </row>
    <row r="28759" spans="1:4" x14ac:dyDescent="0.25">
      <c r="A28759" s="1">
        <v>0.33283921999999999</v>
      </c>
      <c r="D28759">
        <v>757.3</v>
      </c>
    </row>
    <row r="28760" spans="1:4" x14ac:dyDescent="0.25">
      <c r="A28760" s="1">
        <v>0.3328508</v>
      </c>
      <c r="D28760">
        <v>757.3</v>
      </c>
    </row>
    <row r="28761" spans="1:4" x14ac:dyDescent="0.25">
      <c r="A28761" s="1">
        <v>0.33286237000000002</v>
      </c>
      <c r="D28761">
        <v>757.3</v>
      </c>
    </row>
    <row r="28762" spans="1:4" x14ac:dyDescent="0.25">
      <c r="A28762" s="1">
        <v>0.33287394999999997</v>
      </c>
      <c r="D28762">
        <v>757.3</v>
      </c>
    </row>
    <row r="28763" spans="1:4" x14ac:dyDescent="0.25">
      <c r="A28763" s="1">
        <v>0.33288551999999999</v>
      </c>
      <c r="D28763">
        <v>757.3</v>
      </c>
    </row>
    <row r="28764" spans="1:4" x14ac:dyDescent="0.25">
      <c r="A28764" s="1">
        <v>0.3328971</v>
      </c>
      <c r="D28764">
        <v>757.3</v>
      </c>
    </row>
    <row r="28765" spans="1:4" x14ac:dyDescent="0.25">
      <c r="A28765" s="1">
        <v>0.33290867000000002</v>
      </c>
      <c r="D28765">
        <v>757.2</v>
      </c>
    </row>
    <row r="28766" spans="1:4" x14ac:dyDescent="0.25">
      <c r="A28766" s="1">
        <v>0.33292024999999997</v>
      </c>
      <c r="D28766">
        <v>757.3</v>
      </c>
    </row>
    <row r="28767" spans="1:4" x14ac:dyDescent="0.25">
      <c r="A28767" s="1">
        <v>0.33293181999999999</v>
      </c>
      <c r="D28767">
        <v>757.3</v>
      </c>
    </row>
    <row r="28768" spans="1:4" x14ac:dyDescent="0.25">
      <c r="A28768" s="1">
        <v>0.3329434</v>
      </c>
      <c r="D28768">
        <v>757.3</v>
      </c>
    </row>
    <row r="28769" spans="1:4" x14ac:dyDescent="0.25">
      <c r="A28769" s="1">
        <v>0.33295497000000002</v>
      </c>
      <c r="D28769">
        <v>757.3</v>
      </c>
    </row>
    <row r="28770" spans="1:4" x14ac:dyDescent="0.25">
      <c r="A28770" s="1">
        <v>0.33296654999999997</v>
      </c>
      <c r="D28770">
        <v>757.3</v>
      </c>
    </row>
    <row r="28771" spans="1:4" x14ac:dyDescent="0.25">
      <c r="A28771" s="1">
        <v>0.33297811999999999</v>
      </c>
      <c r="D28771">
        <v>757.3</v>
      </c>
    </row>
    <row r="28772" spans="1:4" x14ac:dyDescent="0.25">
      <c r="A28772" s="1">
        <v>0.3329897</v>
      </c>
      <c r="D28772">
        <v>757.3</v>
      </c>
    </row>
    <row r="28773" spans="1:4" x14ac:dyDescent="0.25">
      <c r="A28773" s="1">
        <v>0.33300127000000002</v>
      </c>
      <c r="D28773">
        <v>757.3</v>
      </c>
    </row>
    <row r="28774" spans="1:4" x14ac:dyDescent="0.25">
      <c r="A28774" s="1">
        <v>0.33301285000000003</v>
      </c>
      <c r="D28774">
        <v>757.3</v>
      </c>
    </row>
    <row r="28775" spans="1:4" x14ac:dyDescent="0.25">
      <c r="A28775" s="1">
        <v>0.33302441999999999</v>
      </c>
      <c r="D28775">
        <v>757.3</v>
      </c>
    </row>
    <row r="28776" spans="1:4" x14ac:dyDescent="0.25">
      <c r="A28776" s="1">
        <v>0.33303599</v>
      </c>
      <c r="D28776">
        <v>757.3</v>
      </c>
    </row>
    <row r="28777" spans="1:4" x14ac:dyDescent="0.25">
      <c r="A28777" s="1">
        <v>0.33304757000000001</v>
      </c>
      <c r="D28777">
        <v>757.3</v>
      </c>
    </row>
    <row r="28778" spans="1:4" x14ac:dyDescent="0.25">
      <c r="A28778" s="1">
        <v>0.33305913999999998</v>
      </c>
      <c r="D28778">
        <v>757.3</v>
      </c>
    </row>
    <row r="28779" spans="1:4" x14ac:dyDescent="0.25">
      <c r="A28779" s="1">
        <v>0.33307071999999999</v>
      </c>
      <c r="D28779">
        <v>757.3</v>
      </c>
    </row>
    <row r="28780" spans="1:4" x14ac:dyDescent="0.25">
      <c r="A28780" s="1">
        <v>0.33308229</v>
      </c>
      <c r="D28780">
        <v>757.3</v>
      </c>
    </row>
    <row r="28781" spans="1:4" x14ac:dyDescent="0.25">
      <c r="A28781" s="1">
        <v>0.33309387000000001</v>
      </c>
      <c r="D28781">
        <v>757.3</v>
      </c>
    </row>
    <row r="28782" spans="1:4" x14ac:dyDescent="0.25">
      <c r="A28782" s="1">
        <v>0.33310543999999997</v>
      </c>
      <c r="D28782">
        <v>757.3</v>
      </c>
    </row>
    <row r="28783" spans="1:4" x14ac:dyDescent="0.25">
      <c r="A28783" s="1">
        <v>0.33311701999999999</v>
      </c>
      <c r="D28783">
        <v>757.3</v>
      </c>
    </row>
    <row r="28784" spans="1:4" x14ac:dyDescent="0.25">
      <c r="A28784" s="1">
        <v>0.33312859</v>
      </c>
      <c r="D28784">
        <v>757.3</v>
      </c>
    </row>
    <row r="28785" spans="1:4" x14ac:dyDescent="0.25">
      <c r="A28785" s="1">
        <v>0.33314017000000001</v>
      </c>
      <c r="D28785">
        <v>757.3</v>
      </c>
    </row>
    <row r="28786" spans="1:4" x14ac:dyDescent="0.25">
      <c r="A28786" s="1">
        <v>0.33315173999999997</v>
      </c>
      <c r="D28786">
        <v>757.3</v>
      </c>
    </row>
    <row r="28787" spans="1:4" x14ac:dyDescent="0.25">
      <c r="A28787" s="1">
        <v>0.33316331999999999</v>
      </c>
      <c r="D28787">
        <v>757.3</v>
      </c>
    </row>
    <row r="28788" spans="1:4" x14ac:dyDescent="0.25">
      <c r="A28788" s="1">
        <v>0.33317489</v>
      </c>
      <c r="D28788">
        <v>757.3</v>
      </c>
    </row>
    <row r="28789" spans="1:4" x14ac:dyDescent="0.25">
      <c r="A28789" s="1">
        <v>0.33318647000000001</v>
      </c>
      <c r="D28789">
        <v>757.3</v>
      </c>
    </row>
    <row r="28790" spans="1:4" x14ac:dyDescent="0.25">
      <c r="A28790" s="1">
        <v>0.33319803999999997</v>
      </c>
      <c r="D28790">
        <v>757.3</v>
      </c>
    </row>
    <row r="28791" spans="1:4" x14ac:dyDescent="0.25">
      <c r="A28791" s="1">
        <v>0.33320959</v>
      </c>
      <c r="D28791">
        <v>757.3</v>
      </c>
    </row>
    <row r="28792" spans="1:4" x14ac:dyDescent="0.25">
      <c r="A28792" s="1">
        <v>0.33322117000000001</v>
      </c>
      <c r="D28792">
        <v>757.3</v>
      </c>
    </row>
    <row r="28793" spans="1:4" x14ac:dyDescent="0.25">
      <c r="A28793" s="1">
        <v>0.33323274000000003</v>
      </c>
      <c r="D28793">
        <v>757.3</v>
      </c>
    </row>
    <row r="28794" spans="1:4" x14ac:dyDescent="0.25">
      <c r="A28794" s="1">
        <v>0.33324431999999998</v>
      </c>
      <c r="D28794">
        <v>757.3</v>
      </c>
    </row>
    <row r="28795" spans="1:4" x14ac:dyDescent="0.25">
      <c r="A28795" s="1">
        <v>0.33325589</v>
      </c>
      <c r="D28795">
        <v>757.3</v>
      </c>
    </row>
    <row r="28796" spans="1:4" x14ac:dyDescent="0.25">
      <c r="A28796" s="1">
        <v>0.33326747000000001</v>
      </c>
      <c r="D28796">
        <v>757.3</v>
      </c>
    </row>
    <row r="28797" spans="1:4" x14ac:dyDescent="0.25">
      <c r="A28797" s="1">
        <v>0.33327904000000003</v>
      </c>
      <c r="D28797">
        <v>757.3</v>
      </c>
    </row>
    <row r="28798" spans="1:4" x14ac:dyDescent="0.25">
      <c r="A28798" s="1">
        <v>0.33329061999999998</v>
      </c>
      <c r="D28798">
        <v>757.3</v>
      </c>
    </row>
    <row r="28799" spans="1:4" x14ac:dyDescent="0.25">
      <c r="A28799" s="1">
        <v>0.33330219</v>
      </c>
      <c r="D28799">
        <v>757.3</v>
      </c>
    </row>
    <row r="28800" spans="1:4" x14ac:dyDescent="0.25">
      <c r="A28800" s="1">
        <v>0.33331377000000001</v>
      </c>
      <c r="D28800">
        <v>757.3</v>
      </c>
    </row>
    <row r="28801" spans="1:4" x14ac:dyDescent="0.25">
      <c r="A28801" s="1">
        <v>0.33332534000000003</v>
      </c>
      <c r="D28801">
        <v>757.2</v>
      </c>
    </row>
    <row r="28802" spans="1:4" x14ac:dyDescent="0.25">
      <c r="A28802" s="1">
        <v>0.33333690999999999</v>
      </c>
      <c r="D28802">
        <v>757.3</v>
      </c>
    </row>
    <row r="28803" spans="1:4" x14ac:dyDescent="0.25">
      <c r="A28803" s="1">
        <v>0.33334849</v>
      </c>
      <c r="D28803">
        <v>757.3</v>
      </c>
    </row>
    <row r="28804" spans="1:4" x14ac:dyDescent="0.25">
      <c r="A28804" s="1">
        <v>0.33336006000000001</v>
      </c>
      <c r="D28804">
        <v>757.3</v>
      </c>
    </row>
    <row r="28805" spans="1:4" x14ac:dyDescent="0.25">
      <c r="A28805" s="1">
        <v>0.33337164000000002</v>
      </c>
      <c r="D28805">
        <v>757.3</v>
      </c>
    </row>
    <row r="28806" spans="1:4" x14ac:dyDescent="0.25">
      <c r="A28806" s="1">
        <v>0.33338320999999999</v>
      </c>
      <c r="D28806">
        <v>757.2</v>
      </c>
    </row>
    <row r="28807" spans="1:4" x14ac:dyDescent="0.25">
      <c r="A28807" s="1">
        <v>0.33339479</v>
      </c>
      <c r="D28807">
        <v>757.3</v>
      </c>
    </row>
    <row r="28808" spans="1:4" x14ac:dyDescent="0.25">
      <c r="A28808" s="1">
        <v>0.33340636000000001</v>
      </c>
      <c r="D28808">
        <v>757.2</v>
      </c>
    </row>
    <row r="28809" spans="1:4" x14ac:dyDescent="0.25">
      <c r="A28809" s="1">
        <v>0.33341794000000002</v>
      </c>
      <c r="D28809">
        <v>757.2</v>
      </c>
    </row>
    <row r="28810" spans="1:4" x14ac:dyDescent="0.25">
      <c r="A28810" s="1">
        <v>0.33342950999999998</v>
      </c>
      <c r="D28810">
        <v>757.2</v>
      </c>
    </row>
    <row r="28811" spans="1:4" x14ac:dyDescent="0.25">
      <c r="A28811" s="1">
        <v>0.33344109</v>
      </c>
      <c r="D28811">
        <v>757.2</v>
      </c>
    </row>
    <row r="28812" spans="1:4" x14ac:dyDescent="0.25">
      <c r="A28812" s="1">
        <v>0.33345266000000001</v>
      </c>
      <c r="D28812">
        <v>757.2</v>
      </c>
    </row>
    <row r="28813" spans="1:4" x14ac:dyDescent="0.25">
      <c r="A28813" s="1">
        <v>0.33346424000000002</v>
      </c>
      <c r="D28813">
        <v>757.2</v>
      </c>
    </row>
    <row r="28814" spans="1:4" x14ac:dyDescent="0.25">
      <c r="A28814" s="1">
        <v>0.33347580999999998</v>
      </c>
      <c r="D28814">
        <v>757.3</v>
      </c>
    </row>
    <row r="28815" spans="1:4" x14ac:dyDescent="0.25">
      <c r="A28815" s="1">
        <v>0.33348738999999999</v>
      </c>
      <c r="D28815">
        <v>757.3</v>
      </c>
    </row>
    <row r="28816" spans="1:4" x14ac:dyDescent="0.25">
      <c r="A28816" s="1">
        <v>0.33349896000000001</v>
      </c>
      <c r="D28816">
        <v>757.3</v>
      </c>
    </row>
    <row r="28817" spans="1:4" x14ac:dyDescent="0.25">
      <c r="A28817" s="1">
        <v>0.33351054000000002</v>
      </c>
      <c r="D28817">
        <v>757.3</v>
      </c>
    </row>
    <row r="28818" spans="1:4" x14ac:dyDescent="0.25">
      <c r="A28818" s="1">
        <v>0.33352210999999998</v>
      </c>
      <c r="D28818">
        <v>757.3</v>
      </c>
    </row>
    <row r="28819" spans="1:4" x14ac:dyDescent="0.25">
      <c r="A28819" s="1">
        <v>0.33353368999999999</v>
      </c>
      <c r="D28819">
        <v>757.3</v>
      </c>
    </row>
    <row r="28820" spans="1:4" x14ac:dyDescent="0.25">
      <c r="A28820" s="1">
        <v>0.33354526000000001</v>
      </c>
      <c r="D28820">
        <v>757.3</v>
      </c>
    </row>
    <row r="28821" spans="1:4" x14ac:dyDescent="0.25">
      <c r="A28821" s="1">
        <v>0.33355683000000003</v>
      </c>
      <c r="D28821">
        <v>757.3</v>
      </c>
    </row>
    <row r="28822" spans="1:4" x14ac:dyDescent="0.25">
      <c r="A28822" s="1">
        <v>0.33356840999999998</v>
      </c>
      <c r="D28822">
        <v>757.2</v>
      </c>
    </row>
    <row r="28823" spans="1:4" x14ac:dyDescent="0.25">
      <c r="A28823" s="1">
        <v>0.33357998</v>
      </c>
      <c r="D28823">
        <v>757.3</v>
      </c>
    </row>
    <row r="28824" spans="1:4" x14ac:dyDescent="0.25">
      <c r="A28824" s="1">
        <v>0.33359156000000001</v>
      </c>
      <c r="D28824">
        <v>757.3</v>
      </c>
    </row>
    <row r="28825" spans="1:4" x14ac:dyDescent="0.25">
      <c r="A28825" s="1">
        <v>0.33360313000000003</v>
      </c>
      <c r="D28825">
        <v>757.2</v>
      </c>
    </row>
    <row r="28826" spans="1:4" x14ac:dyDescent="0.25">
      <c r="A28826" s="1">
        <v>0.33361468999999999</v>
      </c>
      <c r="D28826">
        <v>757.3</v>
      </c>
    </row>
    <row r="28827" spans="1:4" x14ac:dyDescent="0.25">
      <c r="A28827" s="1">
        <v>0.33362626000000001</v>
      </c>
      <c r="D28827">
        <v>757.3</v>
      </c>
    </row>
    <row r="28828" spans="1:4" x14ac:dyDescent="0.25">
      <c r="A28828" s="1">
        <v>0.33363783000000002</v>
      </c>
      <c r="D28828">
        <v>757.2</v>
      </c>
    </row>
    <row r="28829" spans="1:4" x14ac:dyDescent="0.25">
      <c r="A28829" s="1">
        <v>0.33364940999999998</v>
      </c>
      <c r="D28829">
        <v>757.2</v>
      </c>
    </row>
    <row r="28830" spans="1:4" x14ac:dyDescent="0.25">
      <c r="A28830" s="1">
        <v>0.33366098</v>
      </c>
      <c r="D28830">
        <v>757.2</v>
      </c>
    </row>
    <row r="28831" spans="1:4" x14ac:dyDescent="0.25">
      <c r="A28831" s="1">
        <v>0.33367256000000001</v>
      </c>
      <c r="D28831">
        <v>757.3</v>
      </c>
    </row>
    <row r="28832" spans="1:4" x14ac:dyDescent="0.25">
      <c r="A28832" s="1">
        <v>0.33368413000000002</v>
      </c>
      <c r="D28832">
        <v>757.2</v>
      </c>
    </row>
    <row r="28833" spans="1:4" x14ac:dyDescent="0.25">
      <c r="A28833" s="1">
        <v>0.33369570999999998</v>
      </c>
      <c r="D28833">
        <v>757.2</v>
      </c>
    </row>
    <row r="28834" spans="1:4" x14ac:dyDescent="0.25">
      <c r="A28834" s="1">
        <v>0.33370728</v>
      </c>
      <c r="D28834">
        <v>757.2</v>
      </c>
    </row>
    <row r="28835" spans="1:4" x14ac:dyDescent="0.25">
      <c r="A28835" s="1">
        <v>0.33371886000000001</v>
      </c>
      <c r="D28835">
        <v>757.3</v>
      </c>
    </row>
    <row r="28836" spans="1:4" x14ac:dyDescent="0.25">
      <c r="A28836" s="1">
        <v>0.33373043000000002</v>
      </c>
      <c r="D28836">
        <v>757.3</v>
      </c>
    </row>
    <row r="28837" spans="1:4" x14ac:dyDescent="0.25">
      <c r="A28837" s="1">
        <v>0.33374200999999998</v>
      </c>
      <c r="D28837">
        <v>757.3</v>
      </c>
    </row>
    <row r="28838" spans="1:4" x14ac:dyDescent="0.25">
      <c r="A28838" s="1">
        <v>0.33375357999999999</v>
      </c>
      <c r="D28838">
        <v>757.2</v>
      </c>
    </row>
    <row r="28839" spans="1:4" x14ac:dyDescent="0.25">
      <c r="A28839" s="1">
        <v>0.33376516000000001</v>
      </c>
      <c r="D28839">
        <v>757.3</v>
      </c>
    </row>
    <row r="28840" spans="1:4" x14ac:dyDescent="0.25">
      <c r="A28840" s="1">
        <v>0.33377673000000002</v>
      </c>
      <c r="D28840">
        <v>757.3</v>
      </c>
    </row>
    <row r="28841" spans="1:4" x14ac:dyDescent="0.25">
      <c r="A28841" s="1">
        <v>0.33378830999999998</v>
      </c>
      <c r="D28841">
        <v>757.3</v>
      </c>
    </row>
    <row r="28842" spans="1:4" x14ac:dyDescent="0.25">
      <c r="A28842" s="1">
        <v>0.33379987999999999</v>
      </c>
      <c r="D28842">
        <v>757.3</v>
      </c>
    </row>
    <row r="28843" spans="1:4" x14ac:dyDescent="0.25">
      <c r="A28843" s="1">
        <v>0.33381146</v>
      </c>
      <c r="D28843">
        <v>757.2</v>
      </c>
    </row>
    <row r="28844" spans="1:4" x14ac:dyDescent="0.25">
      <c r="A28844" s="1">
        <v>0.33382303000000002</v>
      </c>
      <c r="D28844">
        <v>757.3</v>
      </c>
    </row>
    <row r="28845" spans="1:4" x14ac:dyDescent="0.25">
      <c r="A28845" s="1">
        <v>0.33383460999999998</v>
      </c>
      <c r="D28845">
        <v>757.3</v>
      </c>
    </row>
    <row r="28846" spans="1:4" x14ac:dyDescent="0.25">
      <c r="A28846" s="1">
        <v>0.33384617999999999</v>
      </c>
      <c r="D28846">
        <v>757.3</v>
      </c>
    </row>
    <row r="28847" spans="1:4" x14ac:dyDescent="0.25">
      <c r="A28847" s="1">
        <v>0.33385775000000001</v>
      </c>
      <c r="D28847">
        <v>757.3</v>
      </c>
    </row>
    <row r="28848" spans="1:4" x14ac:dyDescent="0.25">
      <c r="A28848" s="1">
        <v>0.33386933000000002</v>
      </c>
      <c r="D28848">
        <v>757.3</v>
      </c>
    </row>
    <row r="28849" spans="1:4" x14ac:dyDescent="0.25">
      <c r="A28849" s="1">
        <v>0.33388089999999998</v>
      </c>
      <c r="D28849">
        <v>757.2</v>
      </c>
    </row>
    <row r="28850" spans="1:4" x14ac:dyDescent="0.25">
      <c r="A28850" s="1">
        <v>0.33389247999999999</v>
      </c>
      <c r="D28850">
        <v>757.3</v>
      </c>
    </row>
    <row r="28851" spans="1:4" x14ac:dyDescent="0.25">
      <c r="A28851" s="1">
        <v>0.33390405000000001</v>
      </c>
      <c r="D28851">
        <v>757.3</v>
      </c>
    </row>
    <row r="28852" spans="1:4" x14ac:dyDescent="0.25">
      <c r="A28852" s="1">
        <v>0.33391563000000002</v>
      </c>
      <c r="D28852">
        <v>757.2</v>
      </c>
    </row>
    <row r="28853" spans="1:4" x14ac:dyDescent="0.25">
      <c r="A28853" s="1">
        <v>0.33392719999999998</v>
      </c>
      <c r="D28853">
        <v>757.3</v>
      </c>
    </row>
    <row r="28854" spans="1:4" x14ac:dyDescent="0.25">
      <c r="A28854" s="1">
        <v>0.33393877999999999</v>
      </c>
      <c r="D28854">
        <v>757.3</v>
      </c>
    </row>
    <row r="28855" spans="1:4" x14ac:dyDescent="0.25">
      <c r="A28855" s="1">
        <v>0.33395035000000001</v>
      </c>
      <c r="D28855">
        <v>757.2</v>
      </c>
    </row>
    <row r="28856" spans="1:4" x14ac:dyDescent="0.25">
      <c r="A28856" s="1">
        <v>0.33396193000000002</v>
      </c>
      <c r="D28856">
        <v>757.3</v>
      </c>
    </row>
    <row r="28857" spans="1:4" x14ac:dyDescent="0.25">
      <c r="A28857" s="1">
        <v>0.33397349999999998</v>
      </c>
      <c r="D28857">
        <v>757.3</v>
      </c>
    </row>
    <row r="28858" spans="1:4" x14ac:dyDescent="0.25">
      <c r="A28858" s="1">
        <v>0.33398507999999999</v>
      </c>
      <c r="D28858">
        <v>757.2</v>
      </c>
    </row>
    <row r="28859" spans="1:4" x14ac:dyDescent="0.25">
      <c r="A28859" s="1">
        <v>0.33399665000000001</v>
      </c>
      <c r="D28859">
        <v>757.3</v>
      </c>
    </row>
    <row r="28860" spans="1:4" x14ac:dyDescent="0.25">
      <c r="A28860" s="1">
        <v>0.33400823000000002</v>
      </c>
      <c r="D28860">
        <v>757.3</v>
      </c>
    </row>
    <row r="28861" spans="1:4" x14ac:dyDescent="0.25">
      <c r="A28861" s="1">
        <v>0.33401977999999999</v>
      </c>
      <c r="D28861">
        <v>757.3</v>
      </c>
    </row>
    <row r="28862" spans="1:4" x14ac:dyDescent="0.25">
      <c r="A28862" s="1">
        <v>0.33403135</v>
      </c>
      <c r="D28862">
        <v>757.3</v>
      </c>
    </row>
    <row r="28863" spans="1:4" x14ac:dyDescent="0.25">
      <c r="A28863" s="1">
        <v>0.33404293000000002</v>
      </c>
      <c r="D28863">
        <v>757.3</v>
      </c>
    </row>
    <row r="28864" spans="1:4" x14ac:dyDescent="0.25">
      <c r="A28864" s="1">
        <v>0.33405449999999998</v>
      </c>
      <c r="D28864">
        <v>757.3</v>
      </c>
    </row>
    <row r="28865" spans="1:4" x14ac:dyDescent="0.25">
      <c r="A28865" s="1">
        <v>0.33406607999999999</v>
      </c>
      <c r="D28865">
        <v>757.3</v>
      </c>
    </row>
    <row r="28866" spans="1:4" x14ac:dyDescent="0.25">
      <c r="A28866" s="1">
        <v>0.33407765</v>
      </c>
      <c r="D28866">
        <v>757.3</v>
      </c>
    </row>
    <row r="28867" spans="1:4" x14ac:dyDescent="0.25">
      <c r="A28867" s="1">
        <v>0.33408923000000001</v>
      </c>
      <c r="D28867">
        <v>757.3</v>
      </c>
    </row>
    <row r="28868" spans="1:4" x14ac:dyDescent="0.25">
      <c r="A28868" s="1">
        <v>0.33410079999999998</v>
      </c>
      <c r="D28868">
        <v>757.3</v>
      </c>
    </row>
    <row r="28869" spans="1:4" x14ac:dyDescent="0.25">
      <c r="A28869" s="1">
        <v>0.33411238999999998</v>
      </c>
      <c r="D28869">
        <v>757.3</v>
      </c>
    </row>
    <row r="28870" spans="1:4" x14ac:dyDescent="0.25">
      <c r="A28870" s="1">
        <v>0.33412396</v>
      </c>
      <c r="D28870">
        <v>757.3</v>
      </c>
    </row>
    <row r="28871" spans="1:4" x14ac:dyDescent="0.25">
      <c r="A28871" s="1">
        <v>0.33413554000000001</v>
      </c>
      <c r="D28871">
        <v>757.3</v>
      </c>
    </row>
    <row r="28872" spans="1:4" x14ac:dyDescent="0.25">
      <c r="A28872" s="1">
        <v>0.33414711000000002</v>
      </c>
      <c r="D28872">
        <v>757.3</v>
      </c>
    </row>
    <row r="28873" spans="1:4" x14ac:dyDescent="0.25">
      <c r="A28873" s="1">
        <v>0.33415868999999998</v>
      </c>
      <c r="D28873">
        <v>757.3</v>
      </c>
    </row>
    <row r="28874" spans="1:4" x14ac:dyDescent="0.25">
      <c r="A28874" s="1">
        <v>0.33417026</v>
      </c>
      <c r="D28874">
        <v>757.2</v>
      </c>
    </row>
    <row r="28875" spans="1:4" x14ac:dyDescent="0.25">
      <c r="A28875" s="1">
        <v>0.33418184000000001</v>
      </c>
      <c r="D28875">
        <v>757.2</v>
      </c>
    </row>
    <row r="28876" spans="1:4" x14ac:dyDescent="0.25">
      <c r="A28876" s="1">
        <v>0.33419341000000002</v>
      </c>
      <c r="D28876">
        <v>757.2</v>
      </c>
    </row>
    <row r="28877" spans="1:4" x14ac:dyDescent="0.25">
      <c r="A28877" s="1">
        <v>0.33420498999999998</v>
      </c>
      <c r="D28877">
        <v>757.3</v>
      </c>
    </row>
    <row r="28878" spans="1:4" x14ac:dyDescent="0.25">
      <c r="A28878" s="1">
        <v>0.33421654000000001</v>
      </c>
      <c r="D28878">
        <v>757.3</v>
      </c>
    </row>
    <row r="28879" spans="1:4" x14ac:dyDescent="0.25">
      <c r="A28879" s="1">
        <v>0.33422811000000002</v>
      </c>
      <c r="D28879">
        <v>757.2</v>
      </c>
    </row>
    <row r="28880" spans="1:4" x14ac:dyDescent="0.25">
      <c r="A28880" s="1">
        <v>0.33423968999999998</v>
      </c>
      <c r="D28880">
        <v>757.3</v>
      </c>
    </row>
    <row r="28881" spans="1:4" x14ac:dyDescent="0.25">
      <c r="A28881" s="1">
        <v>0.33425125999999999</v>
      </c>
      <c r="D28881">
        <v>757.3</v>
      </c>
    </row>
    <row r="28882" spans="1:4" x14ac:dyDescent="0.25">
      <c r="A28882" s="1">
        <v>0.33426284000000001</v>
      </c>
      <c r="D28882">
        <v>757.2</v>
      </c>
    </row>
    <row r="28883" spans="1:4" x14ac:dyDescent="0.25">
      <c r="A28883" s="1">
        <v>0.33427441000000002</v>
      </c>
      <c r="D28883">
        <v>757.3</v>
      </c>
    </row>
    <row r="28884" spans="1:4" x14ac:dyDescent="0.25">
      <c r="A28884" s="1">
        <v>0.33428598999999998</v>
      </c>
      <c r="D28884">
        <v>757.3</v>
      </c>
    </row>
    <row r="28885" spans="1:4" x14ac:dyDescent="0.25">
      <c r="A28885" s="1">
        <v>0.33429755999999999</v>
      </c>
      <c r="D28885">
        <v>757.3</v>
      </c>
    </row>
    <row r="28886" spans="1:4" x14ac:dyDescent="0.25">
      <c r="A28886" s="1">
        <v>0.33430913000000001</v>
      </c>
      <c r="D28886">
        <v>757.2</v>
      </c>
    </row>
    <row r="28887" spans="1:4" x14ac:dyDescent="0.25">
      <c r="A28887" s="1">
        <v>0.33432071000000002</v>
      </c>
      <c r="D28887">
        <v>757.2</v>
      </c>
    </row>
    <row r="28888" spans="1:4" x14ac:dyDescent="0.25">
      <c r="A28888" s="1">
        <v>0.33433227999999998</v>
      </c>
      <c r="D28888">
        <v>757.2</v>
      </c>
    </row>
    <row r="28889" spans="1:4" x14ac:dyDescent="0.25">
      <c r="A28889" s="1">
        <v>0.33434385999999999</v>
      </c>
      <c r="D28889">
        <v>757.2</v>
      </c>
    </row>
    <row r="28890" spans="1:4" x14ac:dyDescent="0.25">
      <c r="A28890" s="1">
        <v>0.33435543000000001</v>
      </c>
      <c r="D28890">
        <v>757.2</v>
      </c>
    </row>
    <row r="28891" spans="1:4" x14ac:dyDescent="0.25">
      <c r="A28891" s="1">
        <v>0.33436701000000002</v>
      </c>
      <c r="D28891">
        <v>757.3</v>
      </c>
    </row>
    <row r="28892" spans="1:4" x14ac:dyDescent="0.25">
      <c r="A28892" s="1">
        <v>0.33437857999999998</v>
      </c>
      <c r="D28892">
        <v>757.2</v>
      </c>
    </row>
    <row r="28893" spans="1:4" x14ac:dyDescent="0.25">
      <c r="A28893" s="1">
        <v>0.33439015999999999</v>
      </c>
      <c r="D28893">
        <v>757.3</v>
      </c>
    </row>
    <row r="28894" spans="1:4" x14ac:dyDescent="0.25">
      <c r="A28894" s="1">
        <v>0.33440173000000001</v>
      </c>
      <c r="D28894">
        <v>757.3</v>
      </c>
    </row>
    <row r="28895" spans="1:4" x14ac:dyDescent="0.25">
      <c r="A28895" s="1">
        <v>0.33441331000000002</v>
      </c>
      <c r="D28895">
        <v>757.3</v>
      </c>
    </row>
    <row r="28896" spans="1:4" x14ac:dyDescent="0.25">
      <c r="A28896" s="1">
        <v>0.33442487999999998</v>
      </c>
      <c r="D28896">
        <v>757.3</v>
      </c>
    </row>
    <row r="28897" spans="1:4" x14ac:dyDescent="0.25">
      <c r="A28897" s="1">
        <v>0.33443645999999999</v>
      </c>
      <c r="D28897">
        <v>757.2</v>
      </c>
    </row>
    <row r="28898" spans="1:4" x14ac:dyDescent="0.25">
      <c r="A28898" s="1">
        <v>0.33444803000000001</v>
      </c>
      <c r="D28898">
        <v>757.2</v>
      </c>
    </row>
    <row r="28899" spans="1:4" x14ac:dyDescent="0.25">
      <c r="A28899" s="1">
        <v>0.33445961000000002</v>
      </c>
      <c r="D28899">
        <v>757.2</v>
      </c>
    </row>
    <row r="28900" spans="1:4" x14ac:dyDescent="0.25">
      <c r="A28900" s="1">
        <v>0.33447117999999998</v>
      </c>
      <c r="D28900">
        <v>757.3</v>
      </c>
    </row>
    <row r="28901" spans="1:4" x14ac:dyDescent="0.25">
      <c r="A28901" s="1">
        <v>0.33448275999999999</v>
      </c>
      <c r="D28901">
        <v>757.2</v>
      </c>
    </row>
    <row r="28902" spans="1:4" x14ac:dyDescent="0.25">
      <c r="A28902" s="1">
        <v>0.33449433000000001</v>
      </c>
      <c r="D28902">
        <v>757.2</v>
      </c>
    </row>
    <row r="28903" spans="1:4" x14ac:dyDescent="0.25">
      <c r="A28903" s="1">
        <v>0.33450591000000002</v>
      </c>
      <c r="D28903">
        <v>757.3</v>
      </c>
    </row>
    <row r="28904" spans="1:4" x14ac:dyDescent="0.25">
      <c r="A28904" s="1">
        <v>0.33451747999999998</v>
      </c>
      <c r="D28904">
        <v>757.2</v>
      </c>
    </row>
    <row r="28905" spans="1:4" x14ac:dyDescent="0.25">
      <c r="A28905" s="1">
        <v>0.33452904999999999</v>
      </c>
      <c r="D28905">
        <v>757.2</v>
      </c>
    </row>
    <row r="28906" spans="1:4" x14ac:dyDescent="0.25">
      <c r="A28906" s="1">
        <v>0.33454063000000001</v>
      </c>
      <c r="D28906">
        <v>757.2</v>
      </c>
    </row>
    <row r="28907" spans="1:4" x14ac:dyDescent="0.25">
      <c r="A28907" s="1">
        <v>0.33455220000000002</v>
      </c>
      <c r="D28907">
        <v>757.2</v>
      </c>
    </row>
    <row r="28908" spans="1:4" x14ac:dyDescent="0.25">
      <c r="A28908" s="1">
        <v>0.33456377999999998</v>
      </c>
      <c r="D28908">
        <v>757.3</v>
      </c>
    </row>
    <row r="28909" spans="1:4" x14ac:dyDescent="0.25">
      <c r="A28909" s="1">
        <v>0.33457534999999999</v>
      </c>
      <c r="D28909">
        <v>757.3</v>
      </c>
    </row>
    <row r="28910" spans="1:4" x14ac:dyDescent="0.25">
      <c r="A28910" s="1">
        <v>0.33458693</v>
      </c>
      <c r="D28910">
        <v>757.3</v>
      </c>
    </row>
    <row r="28911" spans="1:4" x14ac:dyDescent="0.25">
      <c r="A28911" s="1">
        <v>0.33459850000000002</v>
      </c>
      <c r="D28911">
        <v>757.3</v>
      </c>
    </row>
    <row r="28912" spans="1:4" x14ac:dyDescent="0.25">
      <c r="A28912" s="1">
        <v>0.33461007999999998</v>
      </c>
      <c r="D28912">
        <v>757.3</v>
      </c>
    </row>
    <row r="28913" spans="1:4" x14ac:dyDescent="0.25">
      <c r="A28913" s="1">
        <v>0.33462163</v>
      </c>
      <c r="D28913">
        <v>757.2</v>
      </c>
    </row>
    <row r="28914" spans="1:4" x14ac:dyDescent="0.25">
      <c r="A28914" s="1">
        <v>0.33463320000000002</v>
      </c>
      <c r="D28914">
        <v>757.3</v>
      </c>
    </row>
    <row r="28915" spans="1:4" x14ac:dyDescent="0.25">
      <c r="A28915" s="1">
        <v>0.33464477999999998</v>
      </c>
      <c r="D28915">
        <v>757.3</v>
      </c>
    </row>
    <row r="28916" spans="1:4" x14ac:dyDescent="0.25">
      <c r="A28916" s="1">
        <v>0.33465634999999999</v>
      </c>
      <c r="D28916">
        <v>757.3</v>
      </c>
    </row>
    <row r="28917" spans="1:4" x14ac:dyDescent="0.25">
      <c r="A28917" s="1">
        <v>0.33466793</v>
      </c>
      <c r="D28917">
        <v>757.3</v>
      </c>
    </row>
    <row r="28918" spans="1:4" x14ac:dyDescent="0.25">
      <c r="A28918" s="1">
        <v>0.33467950000000002</v>
      </c>
      <c r="D28918">
        <v>757.2</v>
      </c>
    </row>
    <row r="28919" spans="1:4" x14ac:dyDescent="0.25">
      <c r="A28919" s="1">
        <v>0.33469107999999997</v>
      </c>
      <c r="D28919">
        <v>757.3</v>
      </c>
    </row>
    <row r="28920" spans="1:4" x14ac:dyDescent="0.25">
      <c r="A28920" s="1">
        <v>0.33470264999999999</v>
      </c>
      <c r="D28920">
        <v>757.3</v>
      </c>
    </row>
    <row r="28921" spans="1:4" x14ac:dyDescent="0.25">
      <c r="A28921" s="1">
        <v>0.33471423</v>
      </c>
      <c r="D28921">
        <v>757.2</v>
      </c>
    </row>
    <row r="28922" spans="1:4" x14ac:dyDescent="0.25">
      <c r="A28922" s="1">
        <v>0.33472580000000002</v>
      </c>
      <c r="D28922">
        <v>757.3</v>
      </c>
    </row>
    <row r="28923" spans="1:4" x14ac:dyDescent="0.25">
      <c r="A28923" s="1">
        <v>0.33473737999999997</v>
      </c>
      <c r="D28923">
        <v>757.2</v>
      </c>
    </row>
    <row r="28924" spans="1:4" x14ac:dyDescent="0.25">
      <c r="A28924" s="1">
        <v>0.33474894999999999</v>
      </c>
      <c r="D28924">
        <v>757.2</v>
      </c>
    </row>
    <row r="28925" spans="1:4" x14ac:dyDescent="0.25">
      <c r="A28925" s="1">
        <v>0.33476053</v>
      </c>
      <c r="D28925">
        <v>757.2</v>
      </c>
    </row>
    <row r="28926" spans="1:4" x14ac:dyDescent="0.25">
      <c r="A28926" s="1">
        <v>0.33477210000000002</v>
      </c>
      <c r="D28926">
        <v>757.2</v>
      </c>
    </row>
    <row r="28927" spans="1:4" x14ac:dyDescent="0.25">
      <c r="A28927" s="1">
        <v>0.33478367999999997</v>
      </c>
      <c r="D28927">
        <v>757.2</v>
      </c>
    </row>
    <row r="28928" spans="1:4" x14ac:dyDescent="0.25">
      <c r="A28928" s="1">
        <v>0.33479524999999999</v>
      </c>
      <c r="D28928">
        <v>757.2</v>
      </c>
    </row>
    <row r="28929" spans="1:4" x14ac:dyDescent="0.25">
      <c r="A28929" s="1">
        <v>0.33480683</v>
      </c>
      <c r="D28929">
        <v>757.3</v>
      </c>
    </row>
    <row r="28930" spans="1:4" x14ac:dyDescent="0.25">
      <c r="A28930" s="1">
        <v>0.33481840000000002</v>
      </c>
      <c r="D28930">
        <v>757.3</v>
      </c>
    </row>
    <row r="28931" spans="1:4" x14ac:dyDescent="0.25">
      <c r="A28931" s="1">
        <v>0.33482996999999998</v>
      </c>
      <c r="D28931">
        <v>757.2</v>
      </c>
    </row>
    <row r="28932" spans="1:4" x14ac:dyDescent="0.25">
      <c r="A28932" s="1">
        <v>0.33484154999999999</v>
      </c>
      <c r="D28932">
        <v>757.2</v>
      </c>
    </row>
    <row r="28933" spans="1:4" x14ac:dyDescent="0.25">
      <c r="A28933" s="1">
        <v>0.33485312</v>
      </c>
      <c r="D28933">
        <v>757.2</v>
      </c>
    </row>
    <row r="28934" spans="1:4" x14ac:dyDescent="0.25">
      <c r="A28934" s="1">
        <v>0.33486470000000002</v>
      </c>
      <c r="D28934">
        <v>757.3</v>
      </c>
    </row>
    <row r="28935" spans="1:4" x14ac:dyDescent="0.25">
      <c r="A28935" s="1">
        <v>0.33487626999999998</v>
      </c>
      <c r="D28935">
        <v>757.2</v>
      </c>
    </row>
    <row r="28936" spans="1:4" x14ac:dyDescent="0.25">
      <c r="A28936" s="1">
        <v>0.33488784999999999</v>
      </c>
      <c r="D28936">
        <v>757.2</v>
      </c>
    </row>
    <row r="28937" spans="1:4" x14ac:dyDescent="0.25">
      <c r="A28937" s="1">
        <v>0.33489942</v>
      </c>
      <c r="D28937">
        <v>757.2</v>
      </c>
    </row>
    <row r="28938" spans="1:4" x14ac:dyDescent="0.25">
      <c r="A28938" s="1">
        <v>0.33491100000000001</v>
      </c>
      <c r="D28938">
        <v>757.2</v>
      </c>
    </row>
    <row r="28939" spans="1:4" x14ac:dyDescent="0.25">
      <c r="A28939" s="1">
        <v>0.33492256999999998</v>
      </c>
      <c r="D28939">
        <v>757.3</v>
      </c>
    </row>
    <row r="28940" spans="1:4" x14ac:dyDescent="0.25">
      <c r="A28940" s="1">
        <v>0.33493414999999999</v>
      </c>
      <c r="D28940">
        <v>757.2</v>
      </c>
    </row>
    <row r="28941" spans="1:4" x14ac:dyDescent="0.25">
      <c r="A28941" s="1">
        <v>0.33494572</v>
      </c>
      <c r="D28941">
        <v>757.2</v>
      </c>
    </row>
    <row r="28942" spans="1:4" x14ac:dyDescent="0.25">
      <c r="A28942" s="1">
        <v>0.33495730000000001</v>
      </c>
      <c r="D28942">
        <v>757.2</v>
      </c>
    </row>
    <row r="28943" spans="1:4" x14ac:dyDescent="0.25">
      <c r="A28943" s="1">
        <v>0.33496886999999997</v>
      </c>
      <c r="D28943">
        <v>757.2</v>
      </c>
    </row>
    <row r="28944" spans="1:4" x14ac:dyDescent="0.25">
      <c r="A28944" s="1">
        <v>0.33498044999999999</v>
      </c>
      <c r="D28944">
        <v>757.2</v>
      </c>
    </row>
    <row r="28945" spans="1:4" x14ac:dyDescent="0.25">
      <c r="A28945" s="1">
        <v>0.33499202</v>
      </c>
      <c r="D28945">
        <v>757.2</v>
      </c>
    </row>
    <row r="28946" spans="1:4" x14ac:dyDescent="0.25">
      <c r="A28946" s="1">
        <v>0.33500360000000001</v>
      </c>
      <c r="D28946">
        <v>757.2</v>
      </c>
    </row>
    <row r="28947" spans="1:4" x14ac:dyDescent="0.25">
      <c r="A28947" s="1">
        <v>0.33501516999999997</v>
      </c>
      <c r="D28947">
        <v>757.2</v>
      </c>
    </row>
    <row r="28948" spans="1:4" x14ac:dyDescent="0.25">
      <c r="A28948" s="1">
        <v>0.33502672</v>
      </c>
      <c r="D28948">
        <v>757.2</v>
      </c>
    </row>
    <row r="28949" spans="1:4" x14ac:dyDescent="0.25">
      <c r="A28949" s="1">
        <v>0.33503830000000001</v>
      </c>
      <c r="D28949">
        <v>757.2</v>
      </c>
    </row>
    <row r="28950" spans="1:4" x14ac:dyDescent="0.25">
      <c r="A28950" s="1">
        <v>0.33504987000000003</v>
      </c>
      <c r="D28950">
        <v>757.2</v>
      </c>
    </row>
    <row r="28951" spans="1:4" x14ac:dyDescent="0.25">
      <c r="A28951" s="1">
        <v>0.33506144999999998</v>
      </c>
      <c r="D28951">
        <v>757.2</v>
      </c>
    </row>
    <row r="28952" spans="1:4" x14ac:dyDescent="0.25">
      <c r="A28952" s="1">
        <v>0.33507302</v>
      </c>
      <c r="D28952">
        <v>757.2</v>
      </c>
    </row>
    <row r="28953" spans="1:4" x14ac:dyDescent="0.25">
      <c r="A28953" s="1">
        <v>0.33508460000000001</v>
      </c>
      <c r="D28953">
        <v>757.2</v>
      </c>
    </row>
    <row r="28954" spans="1:4" x14ac:dyDescent="0.25">
      <c r="A28954" s="1">
        <v>0.33509617000000003</v>
      </c>
      <c r="D28954">
        <v>757.2</v>
      </c>
    </row>
    <row r="28955" spans="1:4" x14ac:dyDescent="0.25">
      <c r="A28955" s="1">
        <v>0.33510774999999998</v>
      </c>
      <c r="D28955">
        <v>757.2</v>
      </c>
    </row>
    <row r="28956" spans="1:4" x14ac:dyDescent="0.25">
      <c r="A28956" s="1">
        <v>0.33511932</v>
      </c>
      <c r="D28956">
        <v>757.2</v>
      </c>
    </row>
    <row r="28957" spans="1:4" x14ac:dyDescent="0.25">
      <c r="A28957" s="1">
        <v>0.33513089000000001</v>
      </c>
      <c r="D28957">
        <v>757.2</v>
      </c>
    </row>
    <row r="28958" spans="1:4" x14ac:dyDescent="0.25">
      <c r="A28958" s="1">
        <v>0.33514247000000003</v>
      </c>
      <c r="D28958">
        <v>757.2</v>
      </c>
    </row>
    <row r="28959" spans="1:4" x14ac:dyDescent="0.25">
      <c r="A28959" s="1">
        <v>0.33515403999999999</v>
      </c>
      <c r="D28959">
        <v>757.2</v>
      </c>
    </row>
    <row r="28960" spans="1:4" x14ac:dyDescent="0.25">
      <c r="A28960" s="1">
        <v>0.33516562</v>
      </c>
      <c r="D28960">
        <v>757.2</v>
      </c>
    </row>
    <row r="28961" spans="1:4" x14ac:dyDescent="0.25">
      <c r="A28961" s="1">
        <v>0.33517719000000001</v>
      </c>
      <c r="D28961">
        <v>757.2</v>
      </c>
    </row>
    <row r="28962" spans="1:4" x14ac:dyDescent="0.25">
      <c r="A28962" s="1">
        <v>0.33518877000000002</v>
      </c>
      <c r="D28962">
        <v>757.2</v>
      </c>
    </row>
    <row r="28963" spans="1:4" x14ac:dyDescent="0.25">
      <c r="A28963" s="1">
        <v>0.33520033999999999</v>
      </c>
      <c r="D28963">
        <v>757.2</v>
      </c>
    </row>
    <row r="28964" spans="1:4" x14ac:dyDescent="0.25">
      <c r="A28964" s="1">
        <v>0.33521192</v>
      </c>
      <c r="D28964">
        <v>757.3</v>
      </c>
    </row>
    <row r="28965" spans="1:4" x14ac:dyDescent="0.25">
      <c r="A28965" s="1">
        <v>0.33522349000000001</v>
      </c>
      <c r="D28965">
        <v>757.2</v>
      </c>
    </row>
    <row r="28966" spans="1:4" x14ac:dyDescent="0.25">
      <c r="A28966" s="1">
        <v>0.33523507000000002</v>
      </c>
      <c r="D28966">
        <v>757.3</v>
      </c>
    </row>
    <row r="28967" spans="1:4" x14ac:dyDescent="0.25">
      <c r="A28967" s="1">
        <v>0.33524663999999998</v>
      </c>
      <c r="D28967">
        <v>757.2</v>
      </c>
    </row>
    <row r="28968" spans="1:4" x14ac:dyDescent="0.25">
      <c r="A28968" s="1">
        <v>0.33525822</v>
      </c>
      <c r="D28968">
        <v>757.3</v>
      </c>
    </row>
    <row r="28969" spans="1:4" x14ac:dyDescent="0.25">
      <c r="A28969" s="1">
        <v>0.33526979000000001</v>
      </c>
      <c r="D28969">
        <v>757.2</v>
      </c>
    </row>
    <row r="28970" spans="1:4" x14ac:dyDescent="0.25">
      <c r="A28970" s="1">
        <v>0.33528137000000002</v>
      </c>
      <c r="D28970">
        <v>757.2</v>
      </c>
    </row>
    <row r="28971" spans="1:4" x14ac:dyDescent="0.25">
      <c r="A28971" s="1">
        <v>0.33529293999999998</v>
      </c>
      <c r="D28971">
        <v>757.2</v>
      </c>
    </row>
    <row r="28972" spans="1:4" x14ac:dyDescent="0.25">
      <c r="A28972" s="1">
        <v>0.33530451999999999</v>
      </c>
      <c r="D28972">
        <v>757.2</v>
      </c>
    </row>
    <row r="28973" spans="1:4" x14ac:dyDescent="0.25">
      <c r="A28973" s="1">
        <v>0.33531609000000001</v>
      </c>
      <c r="D28973">
        <v>757.2</v>
      </c>
    </row>
    <row r="28974" spans="1:4" x14ac:dyDescent="0.25">
      <c r="A28974" s="1">
        <v>0.33532767000000002</v>
      </c>
      <c r="D28974">
        <v>757.2</v>
      </c>
    </row>
    <row r="28975" spans="1:4" x14ac:dyDescent="0.25">
      <c r="A28975" s="1">
        <v>0.33533923999999998</v>
      </c>
      <c r="D28975">
        <v>757.2</v>
      </c>
    </row>
    <row r="28976" spans="1:4" x14ac:dyDescent="0.25">
      <c r="A28976" s="1">
        <v>0.33535081</v>
      </c>
      <c r="D28976">
        <v>757.2</v>
      </c>
    </row>
    <row r="28977" spans="1:4" x14ac:dyDescent="0.25">
      <c r="A28977" s="1">
        <v>0.33536239000000001</v>
      </c>
      <c r="D28977">
        <v>757.2</v>
      </c>
    </row>
    <row r="28978" spans="1:4" x14ac:dyDescent="0.25">
      <c r="A28978" s="1">
        <v>0.33537396000000003</v>
      </c>
      <c r="D28978">
        <v>757.2</v>
      </c>
    </row>
    <row r="28979" spans="1:4" x14ac:dyDescent="0.25">
      <c r="A28979" s="1">
        <v>0.33538553999999998</v>
      </c>
      <c r="D28979">
        <v>757.2</v>
      </c>
    </row>
    <row r="28980" spans="1:4" x14ac:dyDescent="0.25">
      <c r="A28980" s="1">
        <v>0.33539711</v>
      </c>
      <c r="D28980">
        <v>757.2</v>
      </c>
    </row>
    <row r="28981" spans="1:4" x14ac:dyDescent="0.25">
      <c r="A28981" s="1">
        <v>0.33540869000000001</v>
      </c>
      <c r="D28981">
        <v>757.2</v>
      </c>
    </row>
    <row r="28982" spans="1:4" x14ac:dyDescent="0.25">
      <c r="A28982" s="1">
        <v>0.33542026000000003</v>
      </c>
      <c r="D28982">
        <v>757.2</v>
      </c>
    </row>
    <row r="28983" spans="1:4" x14ac:dyDescent="0.25">
      <c r="A28983" s="1">
        <v>0.33543181</v>
      </c>
      <c r="D28983">
        <v>757.3</v>
      </c>
    </row>
    <row r="28984" spans="1:4" x14ac:dyDescent="0.25">
      <c r="A28984" s="1">
        <v>0.33544339000000001</v>
      </c>
      <c r="D28984">
        <v>757.2</v>
      </c>
    </row>
    <row r="28985" spans="1:4" x14ac:dyDescent="0.25">
      <c r="A28985" s="1">
        <v>0.33545496000000002</v>
      </c>
      <c r="D28985">
        <v>757.2</v>
      </c>
    </row>
    <row r="28986" spans="1:4" x14ac:dyDescent="0.25">
      <c r="A28986" s="1">
        <v>0.33546653999999998</v>
      </c>
      <c r="D28986">
        <v>757.2</v>
      </c>
    </row>
    <row r="28987" spans="1:4" x14ac:dyDescent="0.25">
      <c r="A28987" s="1">
        <v>0.33547811</v>
      </c>
      <c r="D28987">
        <v>757.2</v>
      </c>
    </row>
    <row r="28988" spans="1:4" x14ac:dyDescent="0.25">
      <c r="A28988" s="1">
        <v>0.33548969000000001</v>
      </c>
      <c r="D28988">
        <v>757.3</v>
      </c>
    </row>
    <row r="28989" spans="1:4" x14ac:dyDescent="0.25">
      <c r="A28989" s="1">
        <v>0.33550126000000002</v>
      </c>
      <c r="D28989">
        <v>757.3</v>
      </c>
    </row>
    <row r="28990" spans="1:4" x14ac:dyDescent="0.25">
      <c r="A28990" s="1">
        <v>0.33551283999999998</v>
      </c>
      <c r="D28990">
        <v>757.2</v>
      </c>
    </row>
    <row r="28991" spans="1:4" x14ac:dyDescent="0.25">
      <c r="A28991" s="1">
        <v>0.33552441</v>
      </c>
      <c r="D28991">
        <v>757.2</v>
      </c>
    </row>
    <row r="28992" spans="1:4" x14ac:dyDescent="0.25">
      <c r="A28992" s="1">
        <v>0.33553599000000001</v>
      </c>
      <c r="D28992">
        <v>757.2</v>
      </c>
    </row>
    <row r="28993" spans="1:4" x14ac:dyDescent="0.25">
      <c r="A28993" s="1">
        <v>0.33554756000000002</v>
      </c>
      <c r="D28993">
        <v>757.2</v>
      </c>
    </row>
    <row r="28994" spans="1:4" x14ac:dyDescent="0.25">
      <c r="A28994" s="1">
        <v>0.33555913999999998</v>
      </c>
      <c r="D28994">
        <v>757.2</v>
      </c>
    </row>
    <row r="28995" spans="1:4" x14ac:dyDescent="0.25">
      <c r="A28995" s="1">
        <v>0.33557070999999999</v>
      </c>
      <c r="D28995">
        <v>757.2</v>
      </c>
    </row>
    <row r="28996" spans="1:4" x14ac:dyDescent="0.25">
      <c r="A28996" s="1">
        <v>0.33558229000000001</v>
      </c>
      <c r="D28996">
        <v>757.3</v>
      </c>
    </row>
    <row r="28997" spans="1:4" x14ac:dyDescent="0.25">
      <c r="A28997" s="1">
        <v>0.33559386000000002</v>
      </c>
      <c r="D28997">
        <v>757.2</v>
      </c>
    </row>
    <row r="28998" spans="1:4" x14ac:dyDescent="0.25">
      <c r="A28998" s="1">
        <v>0.33560543999999998</v>
      </c>
      <c r="D28998">
        <v>757.2</v>
      </c>
    </row>
    <row r="28999" spans="1:4" x14ac:dyDescent="0.25">
      <c r="A28999" s="1">
        <v>0.33561700999999999</v>
      </c>
      <c r="D28999">
        <v>757.2</v>
      </c>
    </row>
    <row r="29000" spans="1:4" x14ac:dyDescent="0.25">
      <c r="A29000" s="1">
        <v>0.33562859</v>
      </c>
      <c r="D29000">
        <v>757.2</v>
      </c>
    </row>
    <row r="29001" spans="1:4" x14ac:dyDescent="0.25">
      <c r="A29001" s="1">
        <v>0.33564016000000002</v>
      </c>
      <c r="D29001">
        <v>757.2</v>
      </c>
    </row>
    <row r="29002" spans="1:4" x14ac:dyDescent="0.25">
      <c r="A29002" s="1">
        <v>0.33565172999999998</v>
      </c>
      <c r="D29002">
        <v>757.2</v>
      </c>
    </row>
    <row r="29003" spans="1:4" x14ac:dyDescent="0.25">
      <c r="A29003" s="1">
        <v>0.33566330999999999</v>
      </c>
      <c r="D29003">
        <v>757.2</v>
      </c>
    </row>
    <row r="29004" spans="1:4" x14ac:dyDescent="0.25">
      <c r="A29004" s="1">
        <v>0.33567488000000001</v>
      </c>
      <c r="D29004">
        <v>757.2</v>
      </c>
    </row>
    <row r="29005" spans="1:4" x14ac:dyDescent="0.25">
      <c r="A29005" s="1">
        <v>0.33568646000000002</v>
      </c>
      <c r="D29005">
        <v>757.2</v>
      </c>
    </row>
    <row r="29006" spans="1:4" x14ac:dyDescent="0.25">
      <c r="A29006" s="1">
        <v>0.33569802999999998</v>
      </c>
      <c r="D29006">
        <v>757.2</v>
      </c>
    </row>
    <row r="29007" spans="1:4" x14ac:dyDescent="0.25">
      <c r="A29007" s="1">
        <v>0.33570960999999999</v>
      </c>
      <c r="D29007">
        <v>757.2</v>
      </c>
    </row>
    <row r="29008" spans="1:4" x14ac:dyDescent="0.25">
      <c r="A29008" s="1">
        <v>0.33572118000000001</v>
      </c>
      <c r="D29008">
        <v>757.3</v>
      </c>
    </row>
    <row r="29009" spans="1:4" x14ac:dyDescent="0.25">
      <c r="A29009" s="1">
        <v>0.33573276000000002</v>
      </c>
      <c r="D29009">
        <v>757.2</v>
      </c>
    </row>
    <row r="29010" spans="1:4" x14ac:dyDescent="0.25">
      <c r="A29010" s="1">
        <v>0.33574432999999998</v>
      </c>
      <c r="D29010">
        <v>757.2</v>
      </c>
    </row>
    <row r="29011" spans="1:4" x14ac:dyDescent="0.25">
      <c r="A29011" s="1">
        <v>0.33575590999999999</v>
      </c>
      <c r="D29011">
        <v>757.2</v>
      </c>
    </row>
    <row r="29012" spans="1:4" x14ac:dyDescent="0.25">
      <c r="A29012" s="1">
        <v>0.33576748000000001</v>
      </c>
      <c r="D29012">
        <v>757.2</v>
      </c>
    </row>
    <row r="29013" spans="1:4" x14ac:dyDescent="0.25">
      <c r="A29013" s="1">
        <v>0.33577906000000002</v>
      </c>
      <c r="D29013">
        <v>757.2</v>
      </c>
    </row>
    <row r="29014" spans="1:4" x14ac:dyDescent="0.25">
      <c r="A29014" s="1">
        <v>0.33579062999999998</v>
      </c>
      <c r="D29014">
        <v>757.2</v>
      </c>
    </row>
    <row r="29015" spans="1:4" x14ac:dyDescent="0.25">
      <c r="A29015" s="1">
        <v>0.33580220999999999</v>
      </c>
      <c r="D29015">
        <v>757.2</v>
      </c>
    </row>
    <row r="29016" spans="1:4" x14ac:dyDescent="0.25">
      <c r="A29016" s="1">
        <v>0.33581378000000001</v>
      </c>
      <c r="D29016">
        <v>757.2</v>
      </c>
    </row>
    <row r="29017" spans="1:4" x14ac:dyDescent="0.25">
      <c r="A29017" s="1">
        <v>0.33582536000000002</v>
      </c>
      <c r="D29017">
        <v>757.2</v>
      </c>
    </row>
    <row r="29018" spans="1:4" x14ac:dyDescent="0.25">
      <c r="A29018" s="1">
        <v>0.33583690999999999</v>
      </c>
      <c r="D29018">
        <v>757.2</v>
      </c>
    </row>
    <row r="29019" spans="1:4" x14ac:dyDescent="0.25">
      <c r="A29019" s="1">
        <v>0.33584848</v>
      </c>
      <c r="D29019">
        <v>757.2</v>
      </c>
    </row>
    <row r="29020" spans="1:4" x14ac:dyDescent="0.25">
      <c r="A29020" s="1">
        <v>0.33586006000000002</v>
      </c>
      <c r="D29020">
        <v>757.2</v>
      </c>
    </row>
    <row r="29021" spans="1:4" x14ac:dyDescent="0.25">
      <c r="A29021" s="1">
        <v>0.33587162999999998</v>
      </c>
      <c r="D29021">
        <v>757.2</v>
      </c>
    </row>
    <row r="29022" spans="1:4" x14ac:dyDescent="0.25">
      <c r="A29022" s="1">
        <v>0.33588320999999999</v>
      </c>
      <c r="D29022">
        <v>757.2</v>
      </c>
    </row>
    <row r="29023" spans="1:4" x14ac:dyDescent="0.25">
      <c r="A29023" s="1">
        <v>0.33589478</v>
      </c>
      <c r="D29023">
        <v>757.2</v>
      </c>
    </row>
    <row r="29024" spans="1:4" x14ac:dyDescent="0.25">
      <c r="A29024" s="1">
        <v>0.33590636000000001</v>
      </c>
      <c r="D29024">
        <v>757.2</v>
      </c>
    </row>
    <row r="29025" spans="1:4" x14ac:dyDescent="0.25">
      <c r="A29025" s="1">
        <v>0.33591792999999998</v>
      </c>
      <c r="D29025">
        <v>757.2</v>
      </c>
    </row>
    <row r="29026" spans="1:4" x14ac:dyDescent="0.25">
      <c r="A29026" s="1">
        <v>0.33592950999999999</v>
      </c>
      <c r="D29026">
        <v>757.2</v>
      </c>
    </row>
    <row r="29027" spans="1:4" x14ac:dyDescent="0.25">
      <c r="A29027" s="1">
        <v>0.33594108</v>
      </c>
      <c r="D29027">
        <v>757.2</v>
      </c>
    </row>
    <row r="29028" spans="1:4" x14ac:dyDescent="0.25">
      <c r="A29028" s="1">
        <v>0.33595265000000002</v>
      </c>
      <c r="D29028">
        <v>757.2</v>
      </c>
    </row>
    <row r="29029" spans="1:4" x14ac:dyDescent="0.25">
      <c r="A29029" s="1">
        <v>0.33596422999999997</v>
      </c>
      <c r="D29029">
        <v>757.2</v>
      </c>
    </row>
    <row r="29030" spans="1:4" x14ac:dyDescent="0.25">
      <c r="A29030" s="1">
        <v>0.33597579999999999</v>
      </c>
      <c r="D29030">
        <v>757.2</v>
      </c>
    </row>
    <row r="29031" spans="1:4" x14ac:dyDescent="0.25">
      <c r="A29031" s="1">
        <v>0.33598738</v>
      </c>
      <c r="D29031">
        <v>757.2</v>
      </c>
    </row>
    <row r="29032" spans="1:4" x14ac:dyDescent="0.25">
      <c r="A29032" s="1">
        <v>0.33599895000000002</v>
      </c>
      <c r="D29032">
        <v>757.2</v>
      </c>
    </row>
    <row r="29033" spans="1:4" x14ac:dyDescent="0.25">
      <c r="A29033" s="1">
        <v>0.33601052999999997</v>
      </c>
      <c r="D29033">
        <v>757.2</v>
      </c>
    </row>
    <row r="29034" spans="1:4" x14ac:dyDescent="0.25">
      <c r="A29034" s="1">
        <v>0.33602209999999999</v>
      </c>
      <c r="D29034">
        <v>757.2</v>
      </c>
    </row>
    <row r="29035" spans="1:4" x14ac:dyDescent="0.25">
      <c r="A29035" s="1">
        <v>0.33603368</v>
      </c>
      <c r="D29035">
        <v>757.2</v>
      </c>
    </row>
    <row r="29036" spans="1:4" x14ac:dyDescent="0.25">
      <c r="A29036" s="1">
        <v>0.33604525000000002</v>
      </c>
      <c r="D29036">
        <v>757.2</v>
      </c>
    </row>
    <row r="29037" spans="1:4" x14ac:dyDescent="0.25">
      <c r="A29037" s="1">
        <v>0.33605682999999997</v>
      </c>
      <c r="D29037">
        <v>757.2</v>
      </c>
    </row>
    <row r="29038" spans="1:4" x14ac:dyDescent="0.25">
      <c r="A29038" s="1">
        <v>0.33606839999999999</v>
      </c>
      <c r="D29038">
        <v>757.2</v>
      </c>
    </row>
    <row r="29039" spans="1:4" x14ac:dyDescent="0.25">
      <c r="A29039" s="1">
        <v>0.33607998</v>
      </c>
      <c r="D29039">
        <v>757.2</v>
      </c>
    </row>
    <row r="29040" spans="1:4" x14ac:dyDescent="0.25">
      <c r="A29040" s="1">
        <v>0.33609155000000002</v>
      </c>
      <c r="D29040">
        <v>757.2</v>
      </c>
    </row>
    <row r="29041" spans="1:4" x14ac:dyDescent="0.25">
      <c r="A29041" s="1">
        <v>0.33610313000000003</v>
      </c>
      <c r="D29041">
        <v>757.2</v>
      </c>
    </row>
    <row r="29042" spans="1:4" x14ac:dyDescent="0.25">
      <c r="A29042" s="1">
        <v>0.33611469999999999</v>
      </c>
      <c r="D29042">
        <v>757.2</v>
      </c>
    </row>
    <row r="29043" spans="1:4" x14ac:dyDescent="0.25">
      <c r="A29043" s="1">
        <v>0.33612628</v>
      </c>
      <c r="D29043">
        <v>757.2</v>
      </c>
    </row>
    <row r="29044" spans="1:4" x14ac:dyDescent="0.25">
      <c r="A29044" s="1">
        <v>0.33613785000000002</v>
      </c>
      <c r="D29044">
        <v>757.2</v>
      </c>
    </row>
    <row r="29045" spans="1:4" x14ac:dyDescent="0.25">
      <c r="A29045" s="1">
        <v>0.33614943000000003</v>
      </c>
      <c r="D29045">
        <v>757.2</v>
      </c>
    </row>
    <row r="29046" spans="1:4" x14ac:dyDescent="0.25">
      <c r="A29046" s="1">
        <v>0.33616099999999999</v>
      </c>
      <c r="D29046">
        <v>757.2</v>
      </c>
    </row>
    <row r="29047" spans="1:4" x14ac:dyDescent="0.25">
      <c r="A29047" s="1">
        <v>0.33617257</v>
      </c>
      <c r="D29047">
        <v>757.2</v>
      </c>
    </row>
    <row r="29048" spans="1:4" x14ac:dyDescent="0.25">
      <c r="A29048" s="1">
        <v>0.33618415000000001</v>
      </c>
      <c r="D29048">
        <v>757.2</v>
      </c>
    </row>
    <row r="29049" spans="1:4" x14ac:dyDescent="0.25">
      <c r="A29049" s="1">
        <v>0.33619571999999998</v>
      </c>
      <c r="D29049">
        <v>757.2</v>
      </c>
    </row>
    <row r="29050" spans="1:4" x14ac:dyDescent="0.25">
      <c r="A29050" s="1">
        <v>0.33620729999999999</v>
      </c>
      <c r="D29050">
        <v>757.2</v>
      </c>
    </row>
    <row r="29051" spans="1:4" x14ac:dyDescent="0.25">
      <c r="A29051" s="1">
        <v>0.33621887</v>
      </c>
      <c r="D29051">
        <v>757.2</v>
      </c>
    </row>
    <row r="29052" spans="1:4" x14ac:dyDescent="0.25">
      <c r="A29052" s="1">
        <v>0.33623045000000001</v>
      </c>
      <c r="D29052">
        <v>757.2</v>
      </c>
    </row>
    <row r="29053" spans="1:4" x14ac:dyDescent="0.25">
      <c r="A29053" s="1">
        <v>0.33624199999999999</v>
      </c>
      <c r="D29053">
        <v>757.2</v>
      </c>
    </row>
    <row r="29054" spans="1:4" x14ac:dyDescent="0.25">
      <c r="A29054" s="1">
        <v>0.33625357</v>
      </c>
      <c r="D29054">
        <v>757.2</v>
      </c>
    </row>
    <row r="29055" spans="1:4" x14ac:dyDescent="0.25">
      <c r="A29055" s="1">
        <v>0.33626515000000001</v>
      </c>
      <c r="D29055">
        <v>757.2</v>
      </c>
    </row>
    <row r="29056" spans="1:4" x14ac:dyDescent="0.25">
      <c r="A29056" s="1">
        <v>0.33627671999999997</v>
      </c>
      <c r="D29056">
        <v>757.2</v>
      </c>
    </row>
    <row r="29057" spans="1:4" x14ac:dyDescent="0.25">
      <c r="A29057" s="1">
        <v>0.33628829999999998</v>
      </c>
      <c r="D29057">
        <v>757.2</v>
      </c>
    </row>
    <row r="29058" spans="1:4" x14ac:dyDescent="0.25">
      <c r="A29058" s="1">
        <v>0.33629987</v>
      </c>
      <c r="D29058">
        <v>757.2</v>
      </c>
    </row>
    <row r="29059" spans="1:4" x14ac:dyDescent="0.25">
      <c r="A29059" s="1">
        <v>0.33631145000000001</v>
      </c>
      <c r="D29059">
        <v>757.2</v>
      </c>
    </row>
    <row r="29060" spans="1:4" x14ac:dyDescent="0.25">
      <c r="A29060" s="1">
        <v>0.33632301999999997</v>
      </c>
      <c r="D29060">
        <v>757.2</v>
      </c>
    </row>
    <row r="29061" spans="1:4" x14ac:dyDescent="0.25">
      <c r="A29061" s="1">
        <v>0.33633459999999998</v>
      </c>
      <c r="D29061">
        <v>757.2</v>
      </c>
    </row>
    <row r="29062" spans="1:4" x14ac:dyDescent="0.25">
      <c r="A29062" s="1">
        <v>0.33634617</v>
      </c>
      <c r="D29062">
        <v>757.2</v>
      </c>
    </row>
    <row r="29063" spans="1:4" x14ac:dyDescent="0.25">
      <c r="A29063" s="1">
        <v>0.33635775000000001</v>
      </c>
      <c r="D29063">
        <v>757.2</v>
      </c>
    </row>
    <row r="29064" spans="1:4" x14ac:dyDescent="0.25">
      <c r="A29064" s="1">
        <v>0.33636932000000003</v>
      </c>
      <c r="D29064">
        <v>757.2</v>
      </c>
    </row>
    <row r="29065" spans="1:4" x14ac:dyDescent="0.25">
      <c r="A29065" s="1">
        <v>0.33638089999999998</v>
      </c>
      <c r="D29065">
        <v>757.2</v>
      </c>
    </row>
    <row r="29066" spans="1:4" x14ac:dyDescent="0.25">
      <c r="A29066" s="1">
        <v>0.33639247</v>
      </c>
      <c r="D29066">
        <v>757.2</v>
      </c>
    </row>
    <row r="29067" spans="1:4" x14ac:dyDescent="0.25">
      <c r="A29067" s="1">
        <v>0.33640405000000001</v>
      </c>
      <c r="D29067">
        <v>757.2</v>
      </c>
    </row>
    <row r="29068" spans="1:4" x14ac:dyDescent="0.25">
      <c r="A29068" s="1">
        <v>0.33641562000000003</v>
      </c>
      <c r="D29068">
        <v>757.2</v>
      </c>
    </row>
    <row r="29069" spans="1:4" x14ac:dyDescent="0.25">
      <c r="A29069" s="1">
        <v>0.33642719999999998</v>
      </c>
      <c r="D29069">
        <v>757.2</v>
      </c>
    </row>
    <row r="29070" spans="1:4" x14ac:dyDescent="0.25">
      <c r="A29070" s="1">
        <v>0.33643877</v>
      </c>
      <c r="D29070">
        <v>757.2</v>
      </c>
    </row>
    <row r="29071" spans="1:4" x14ac:dyDescent="0.25">
      <c r="A29071" s="1">
        <v>0.33645035000000001</v>
      </c>
      <c r="D29071">
        <v>757.2</v>
      </c>
    </row>
    <row r="29072" spans="1:4" x14ac:dyDescent="0.25">
      <c r="A29072" s="1">
        <v>0.33646192000000003</v>
      </c>
      <c r="D29072">
        <v>757.2</v>
      </c>
    </row>
    <row r="29073" spans="1:4" x14ac:dyDescent="0.25">
      <c r="A29073" s="1">
        <v>0.33647348999999999</v>
      </c>
      <c r="D29073">
        <v>757.2</v>
      </c>
    </row>
    <row r="29074" spans="1:4" x14ac:dyDescent="0.25">
      <c r="A29074" s="1">
        <v>0.33648507</v>
      </c>
      <c r="D29074">
        <v>757.2</v>
      </c>
    </row>
    <row r="29075" spans="1:4" x14ac:dyDescent="0.25">
      <c r="A29075" s="1">
        <v>0.33649664000000001</v>
      </c>
      <c r="D29075">
        <v>757.2</v>
      </c>
    </row>
    <row r="29076" spans="1:4" x14ac:dyDescent="0.25">
      <c r="A29076" s="1">
        <v>0.33650822000000002</v>
      </c>
      <c r="D29076">
        <v>757.2</v>
      </c>
    </row>
    <row r="29077" spans="1:4" x14ac:dyDescent="0.25">
      <c r="A29077" s="1">
        <v>0.33651978999999999</v>
      </c>
      <c r="D29077">
        <v>757.2</v>
      </c>
    </row>
    <row r="29078" spans="1:4" x14ac:dyDescent="0.25">
      <c r="A29078" s="1">
        <v>0.33653137</v>
      </c>
      <c r="D29078">
        <v>757.2</v>
      </c>
    </row>
    <row r="29079" spans="1:4" x14ac:dyDescent="0.25">
      <c r="A29079" s="1">
        <v>0.33654294000000001</v>
      </c>
      <c r="D29079">
        <v>757.2</v>
      </c>
    </row>
    <row r="29080" spans="1:4" x14ac:dyDescent="0.25">
      <c r="A29080" s="1">
        <v>0.33655452000000002</v>
      </c>
      <c r="D29080">
        <v>757.2</v>
      </c>
    </row>
    <row r="29081" spans="1:4" x14ac:dyDescent="0.25">
      <c r="A29081" s="1">
        <v>0.33656608999999998</v>
      </c>
      <c r="D29081">
        <v>757.2</v>
      </c>
    </row>
    <row r="29082" spans="1:4" x14ac:dyDescent="0.25">
      <c r="A29082" s="1">
        <v>0.33657767</v>
      </c>
      <c r="D29082">
        <v>757.2</v>
      </c>
    </row>
    <row r="29083" spans="1:4" x14ac:dyDescent="0.25">
      <c r="A29083" s="1">
        <v>0.33658924000000001</v>
      </c>
      <c r="D29083">
        <v>757.2</v>
      </c>
    </row>
    <row r="29084" spans="1:4" x14ac:dyDescent="0.25">
      <c r="A29084" s="1">
        <v>0.33660082000000002</v>
      </c>
      <c r="D29084">
        <v>757.2</v>
      </c>
    </row>
    <row r="29085" spans="1:4" x14ac:dyDescent="0.25">
      <c r="A29085" s="1">
        <v>0.33661238999999998</v>
      </c>
      <c r="D29085">
        <v>757.2</v>
      </c>
    </row>
    <row r="29086" spans="1:4" x14ac:dyDescent="0.25">
      <c r="A29086" s="1">
        <v>0.33662396999999999</v>
      </c>
      <c r="D29086">
        <v>757.2</v>
      </c>
    </row>
    <row r="29087" spans="1:4" x14ac:dyDescent="0.25">
      <c r="A29087" s="1">
        <v>0.33663554000000001</v>
      </c>
      <c r="D29087">
        <v>757.2</v>
      </c>
    </row>
    <row r="29088" spans="1:4" x14ac:dyDescent="0.25">
      <c r="A29088" s="1">
        <v>0.33664708999999998</v>
      </c>
      <c r="D29088">
        <v>757.2</v>
      </c>
    </row>
    <row r="29089" spans="1:4" x14ac:dyDescent="0.25">
      <c r="A29089" s="1">
        <v>0.33665866999999999</v>
      </c>
      <c r="D29089">
        <v>757.2</v>
      </c>
    </row>
    <row r="29090" spans="1:4" x14ac:dyDescent="0.25">
      <c r="A29090" s="1">
        <v>0.33667024000000001</v>
      </c>
      <c r="D29090">
        <v>757.2</v>
      </c>
    </row>
    <row r="29091" spans="1:4" x14ac:dyDescent="0.25">
      <c r="A29091" s="1">
        <v>0.33668182000000002</v>
      </c>
      <c r="D29091">
        <v>757.2</v>
      </c>
    </row>
    <row r="29092" spans="1:4" x14ac:dyDescent="0.25">
      <c r="A29092" s="1">
        <v>0.33669338999999998</v>
      </c>
      <c r="D29092">
        <v>757.2</v>
      </c>
    </row>
    <row r="29093" spans="1:4" x14ac:dyDescent="0.25">
      <c r="A29093" s="1">
        <v>0.33670496999999999</v>
      </c>
      <c r="D29093">
        <v>757.2</v>
      </c>
    </row>
    <row r="29094" spans="1:4" x14ac:dyDescent="0.25">
      <c r="A29094" s="1">
        <v>0.33671654000000001</v>
      </c>
      <c r="D29094">
        <v>757.2</v>
      </c>
    </row>
    <row r="29095" spans="1:4" x14ac:dyDescent="0.25">
      <c r="A29095" s="1">
        <v>0.33672812000000002</v>
      </c>
      <c r="D29095">
        <v>757.2</v>
      </c>
    </row>
    <row r="29096" spans="1:4" x14ac:dyDescent="0.25">
      <c r="A29096" s="1">
        <v>0.33673968999999998</v>
      </c>
      <c r="D29096">
        <v>757.2</v>
      </c>
    </row>
    <row r="29097" spans="1:4" x14ac:dyDescent="0.25">
      <c r="A29097" s="1">
        <v>0.33675126999999999</v>
      </c>
      <c r="D29097">
        <v>757.3</v>
      </c>
    </row>
    <row r="29098" spans="1:4" x14ac:dyDescent="0.25">
      <c r="A29098" s="1">
        <v>0.33676284000000001</v>
      </c>
      <c r="D29098">
        <v>757.2</v>
      </c>
    </row>
    <row r="29099" spans="1:4" x14ac:dyDescent="0.25">
      <c r="A29099" s="1">
        <v>0.33677441000000002</v>
      </c>
      <c r="D29099">
        <v>757.2</v>
      </c>
    </row>
    <row r="29100" spans="1:4" x14ac:dyDescent="0.25">
      <c r="A29100" s="1">
        <v>0.33678598999999998</v>
      </c>
      <c r="D29100">
        <v>757.2</v>
      </c>
    </row>
    <row r="29101" spans="1:4" x14ac:dyDescent="0.25">
      <c r="A29101" s="1">
        <v>0.33679756</v>
      </c>
      <c r="D29101">
        <v>757.2</v>
      </c>
    </row>
    <row r="29102" spans="1:4" x14ac:dyDescent="0.25">
      <c r="A29102" s="1">
        <v>0.33680914000000001</v>
      </c>
      <c r="D29102">
        <v>757.2</v>
      </c>
    </row>
    <row r="29103" spans="1:4" x14ac:dyDescent="0.25">
      <c r="A29103" s="1">
        <v>0.33682071000000002</v>
      </c>
      <c r="D29103">
        <v>757.2</v>
      </c>
    </row>
    <row r="29104" spans="1:4" x14ac:dyDescent="0.25">
      <c r="A29104" s="1">
        <v>0.33683228999999998</v>
      </c>
      <c r="D29104">
        <v>757.2</v>
      </c>
    </row>
    <row r="29105" spans="1:4" x14ac:dyDescent="0.25">
      <c r="A29105" s="1">
        <v>0.33684385999999999</v>
      </c>
      <c r="D29105">
        <v>757.2</v>
      </c>
    </row>
    <row r="29106" spans="1:4" x14ac:dyDescent="0.25">
      <c r="A29106" s="1">
        <v>0.33685544000000001</v>
      </c>
      <c r="D29106">
        <v>757.2</v>
      </c>
    </row>
    <row r="29107" spans="1:4" x14ac:dyDescent="0.25">
      <c r="A29107" s="1">
        <v>0.33686701000000002</v>
      </c>
      <c r="D29107">
        <v>757.2</v>
      </c>
    </row>
    <row r="29108" spans="1:4" x14ac:dyDescent="0.25">
      <c r="A29108" s="1">
        <v>0.33687858999999998</v>
      </c>
      <c r="D29108">
        <v>757.2</v>
      </c>
    </row>
    <row r="29109" spans="1:4" x14ac:dyDescent="0.25">
      <c r="A29109" s="1">
        <v>0.33689015999999999</v>
      </c>
      <c r="D29109">
        <v>757.2</v>
      </c>
    </row>
    <row r="29110" spans="1:4" x14ac:dyDescent="0.25">
      <c r="A29110" s="1">
        <v>0.33690174000000001</v>
      </c>
      <c r="D29110">
        <v>757.2</v>
      </c>
    </row>
    <row r="29111" spans="1:4" x14ac:dyDescent="0.25">
      <c r="A29111" s="1">
        <v>0.33691331000000002</v>
      </c>
      <c r="D29111">
        <v>757.2</v>
      </c>
    </row>
    <row r="29112" spans="1:4" x14ac:dyDescent="0.25">
      <c r="A29112" s="1">
        <v>0.33692488999999998</v>
      </c>
      <c r="D29112">
        <v>757.2</v>
      </c>
    </row>
    <row r="29113" spans="1:4" x14ac:dyDescent="0.25">
      <c r="A29113" s="1">
        <v>0.33693645999999999</v>
      </c>
      <c r="D29113">
        <v>757.2</v>
      </c>
    </row>
    <row r="29114" spans="1:4" x14ac:dyDescent="0.25">
      <c r="A29114" s="1">
        <v>0.33694804</v>
      </c>
      <c r="D29114">
        <v>757.2</v>
      </c>
    </row>
    <row r="29115" spans="1:4" x14ac:dyDescent="0.25">
      <c r="A29115" s="1">
        <v>0.33695960000000003</v>
      </c>
      <c r="D29115">
        <v>757.1</v>
      </c>
    </row>
    <row r="29116" spans="1:4" x14ac:dyDescent="0.25">
      <c r="A29116" s="1">
        <v>0.33697116999999999</v>
      </c>
      <c r="D29116">
        <v>757.2</v>
      </c>
    </row>
    <row r="29117" spans="1:4" x14ac:dyDescent="0.25">
      <c r="A29117" s="1">
        <v>0.33698275</v>
      </c>
      <c r="D29117">
        <v>757.2</v>
      </c>
    </row>
    <row r="29118" spans="1:4" x14ac:dyDescent="0.25">
      <c r="A29118" s="1">
        <v>0.33699432000000001</v>
      </c>
      <c r="D29118">
        <v>757.2</v>
      </c>
    </row>
    <row r="29119" spans="1:4" x14ac:dyDescent="0.25">
      <c r="A29119" s="1">
        <v>0.33700590000000002</v>
      </c>
      <c r="D29119">
        <v>757.2</v>
      </c>
    </row>
    <row r="29120" spans="1:4" x14ac:dyDescent="0.25">
      <c r="A29120" s="1">
        <v>0.33701746999999999</v>
      </c>
      <c r="D29120">
        <v>757.2</v>
      </c>
    </row>
    <row r="29121" spans="1:4" x14ac:dyDescent="0.25">
      <c r="A29121" s="1">
        <v>0.33702905</v>
      </c>
      <c r="D29121">
        <v>757.2</v>
      </c>
    </row>
    <row r="29122" spans="1:4" x14ac:dyDescent="0.25">
      <c r="A29122" s="1">
        <v>0.33704062000000001</v>
      </c>
      <c r="D29122">
        <v>757.2</v>
      </c>
    </row>
    <row r="29123" spans="1:4" x14ac:dyDescent="0.25">
      <c r="A29123" s="1">
        <v>0.33705220000000002</v>
      </c>
      <c r="D29123">
        <v>757.2</v>
      </c>
    </row>
    <row r="29124" spans="1:4" x14ac:dyDescent="0.25">
      <c r="A29124" s="1">
        <v>0.33706376999999998</v>
      </c>
      <c r="D29124">
        <v>757.2</v>
      </c>
    </row>
    <row r="29125" spans="1:4" x14ac:dyDescent="0.25">
      <c r="A29125" s="1">
        <v>0.33707535</v>
      </c>
      <c r="D29125">
        <v>757.2</v>
      </c>
    </row>
    <row r="29126" spans="1:4" x14ac:dyDescent="0.25">
      <c r="A29126" s="1">
        <v>0.33708692000000001</v>
      </c>
      <c r="D29126">
        <v>757.2</v>
      </c>
    </row>
    <row r="29127" spans="1:4" x14ac:dyDescent="0.25">
      <c r="A29127" s="1">
        <v>0.33709850000000002</v>
      </c>
      <c r="D29127">
        <v>757.2</v>
      </c>
    </row>
    <row r="29128" spans="1:4" x14ac:dyDescent="0.25">
      <c r="A29128" s="1">
        <v>0.33711006999999998</v>
      </c>
      <c r="D29128">
        <v>757.2</v>
      </c>
    </row>
    <row r="29129" spans="1:4" x14ac:dyDescent="0.25">
      <c r="A29129" s="1">
        <v>0.33712164999999999</v>
      </c>
      <c r="D29129">
        <v>757.2</v>
      </c>
    </row>
    <row r="29130" spans="1:4" x14ac:dyDescent="0.25">
      <c r="A29130" s="1">
        <v>0.33713322000000001</v>
      </c>
      <c r="D29130">
        <v>757.2</v>
      </c>
    </row>
    <row r="29131" spans="1:4" x14ac:dyDescent="0.25">
      <c r="A29131" s="1">
        <v>0.33714479000000003</v>
      </c>
      <c r="D29131">
        <v>757.2</v>
      </c>
    </row>
    <row r="29132" spans="1:4" x14ac:dyDescent="0.25">
      <c r="A29132" s="1">
        <v>0.33715636999999998</v>
      </c>
      <c r="D29132">
        <v>757.2</v>
      </c>
    </row>
    <row r="29133" spans="1:4" x14ac:dyDescent="0.25">
      <c r="A29133" s="1">
        <v>0.33716794</v>
      </c>
      <c r="D29133">
        <v>757.2</v>
      </c>
    </row>
    <row r="29134" spans="1:4" x14ac:dyDescent="0.25">
      <c r="A29134" s="1">
        <v>0.33717952000000001</v>
      </c>
      <c r="D29134">
        <v>757.2</v>
      </c>
    </row>
    <row r="29135" spans="1:4" x14ac:dyDescent="0.25">
      <c r="A29135" s="1">
        <v>0.33719109000000003</v>
      </c>
      <c r="D29135">
        <v>757.2</v>
      </c>
    </row>
    <row r="29136" spans="1:4" x14ac:dyDescent="0.25">
      <c r="A29136" s="1">
        <v>0.33720266999999998</v>
      </c>
      <c r="D29136">
        <v>757.2</v>
      </c>
    </row>
    <row r="29137" spans="1:4" x14ac:dyDescent="0.25">
      <c r="A29137" s="1">
        <v>0.33721424</v>
      </c>
      <c r="D29137">
        <v>757.2</v>
      </c>
    </row>
    <row r="29138" spans="1:4" x14ac:dyDescent="0.25">
      <c r="A29138" s="1">
        <v>0.33722582000000001</v>
      </c>
      <c r="D29138">
        <v>757.2</v>
      </c>
    </row>
    <row r="29139" spans="1:4" x14ac:dyDescent="0.25">
      <c r="A29139" s="1">
        <v>0.33723739000000003</v>
      </c>
      <c r="D29139">
        <v>757.2</v>
      </c>
    </row>
    <row r="29140" spans="1:4" x14ac:dyDescent="0.25">
      <c r="A29140" s="1">
        <v>0.33724894</v>
      </c>
      <c r="D29140">
        <v>757.2</v>
      </c>
    </row>
    <row r="29141" spans="1:4" x14ac:dyDescent="0.25">
      <c r="A29141" s="1">
        <v>0.33726052000000001</v>
      </c>
      <c r="D29141">
        <v>757.2</v>
      </c>
    </row>
    <row r="29142" spans="1:4" x14ac:dyDescent="0.25">
      <c r="A29142" s="1">
        <v>0.33727209000000002</v>
      </c>
      <c r="D29142">
        <v>757.2</v>
      </c>
    </row>
    <row r="29143" spans="1:4" x14ac:dyDescent="0.25">
      <c r="A29143" s="1">
        <v>0.33728366999999998</v>
      </c>
      <c r="D29143">
        <v>757.2</v>
      </c>
    </row>
    <row r="29144" spans="1:4" x14ac:dyDescent="0.25">
      <c r="A29144" s="1">
        <v>0.33729524</v>
      </c>
      <c r="D29144">
        <v>757.2</v>
      </c>
    </row>
    <row r="29145" spans="1:4" x14ac:dyDescent="0.25">
      <c r="A29145" s="1">
        <v>0.33730682000000001</v>
      </c>
      <c r="D29145">
        <v>757.2</v>
      </c>
    </row>
    <row r="29146" spans="1:4" x14ac:dyDescent="0.25">
      <c r="A29146" s="1">
        <v>0.33731839000000002</v>
      </c>
      <c r="D29146">
        <v>757.2</v>
      </c>
    </row>
    <row r="29147" spans="1:4" x14ac:dyDescent="0.25">
      <c r="A29147" s="1">
        <v>0.33732996999999998</v>
      </c>
      <c r="D29147">
        <v>757.2</v>
      </c>
    </row>
    <row r="29148" spans="1:4" x14ac:dyDescent="0.25">
      <c r="A29148" s="1">
        <v>0.33734154</v>
      </c>
      <c r="D29148">
        <v>757.2</v>
      </c>
    </row>
    <row r="29149" spans="1:4" x14ac:dyDescent="0.25">
      <c r="A29149" s="1">
        <v>0.33735312000000001</v>
      </c>
      <c r="D29149">
        <v>757.2</v>
      </c>
    </row>
    <row r="29150" spans="1:4" x14ac:dyDescent="0.25">
      <c r="A29150" s="1">
        <v>0.33736469000000002</v>
      </c>
      <c r="D29150">
        <v>757.2</v>
      </c>
    </row>
    <row r="29151" spans="1:4" x14ac:dyDescent="0.25">
      <c r="A29151" s="1">
        <v>0.33737626999999998</v>
      </c>
      <c r="D29151">
        <v>757.2</v>
      </c>
    </row>
    <row r="29152" spans="1:4" x14ac:dyDescent="0.25">
      <c r="A29152" s="1">
        <v>0.33738783999999999</v>
      </c>
      <c r="D29152">
        <v>757.2</v>
      </c>
    </row>
    <row r="29153" spans="1:4" x14ac:dyDescent="0.25">
      <c r="A29153" s="1">
        <v>0.33739942000000001</v>
      </c>
      <c r="D29153">
        <v>757.2</v>
      </c>
    </row>
    <row r="29154" spans="1:4" x14ac:dyDescent="0.25">
      <c r="A29154" s="1">
        <v>0.33741099000000002</v>
      </c>
      <c r="D29154">
        <v>757.2</v>
      </c>
    </row>
    <row r="29155" spans="1:4" x14ac:dyDescent="0.25">
      <c r="A29155" s="1">
        <v>0.33742256999999998</v>
      </c>
      <c r="D29155">
        <v>757.2</v>
      </c>
    </row>
    <row r="29156" spans="1:4" x14ac:dyDescent="0.25">
      <c r="A29156" s="1">
        <v>0.33743413999999999</v>
      </c>
      <c r="D29156">
        <v>757.2</v>
      </c>
    </row>
    <row r="29157" spans="1:4" x14ac:dyDescent="0.25">
      <c r="A29157" s="1">
        <v>0.33744571000000001</v>
      </c>
      <c r="D29157">
        <v>757.2</v>
      </c>
    </row>
    <row r="29158" spans="1:4" x14ac:dyDescent="0.25">
      <c r="A29158" s="1">
        <v>0.33745729000000002</v>
      </c>
      <c r="D29158">
        <v>757.2</v>
      </c>
    </row>
    <row r="29159" spans="1:4" x14ac:dyDescent="0.25">
      <c r="A29159" s="1">
        <v>0.33746885999999998</v>
      </c>
      <c r="D29159">
        <v>757.2</v>
      </c>
    </row>
    <row r="29160" spans="1:4" x14ac:dyDescent="0.25">
      <c r="A29160" s="1">
        <v>0.33748043999999999</v>
      </c>
      <c r="D29160">
        <v>757.2</v>
      </c>
    </row>
    <row r="29161" spans="1:4" x14ac:dyDescent="0.25">
      <c r="A29161" s="1">
        <v>0.33749201000000001</v>
      </c>
      <c r="D29161">
        <v>757.2</v>
      </c>
    </row>
    <row r="29162" spans="1:4" x14ac:dyDescent="0.25">
      <c r="A29162" s="1">
        <v>0.33750359000000002</v>
      </c>
      <c r="D29162">
        <v>757.2</v>
      </c>
    </row>
    <row r="29163" spans="1:4" x14ac:dyDescent="0.25">
      <c r="A29163" s="1">
        <v>0.33751515999999998</v>
      </c>
      <c r="D29163">
        <v>757.2</v>
      </c>
    </row>
    <row r="29164" spans="1:4" x14ac:dyDescent="0.25">
      <c r="A29164" s="1">
        <v>0.33752673999999999</v>
      </c>
      <c r="D29164">
        <v>757.2</v>
      </c>
    </row>
    <row r="29165" spans="1:4" x14ac:dyDescent="0.25">
      <c r="A29165" s="1">
        <v>0.33753831000000001</v>
      </c>
      <c r="D29165">
        <v>757.2</v>
      </c>
    </row>
    <row r="29166" spans="1:4" x14ac:dyDescent="0.25">
      <c r="A29166" s="1">
        <v>0.33754989000000002</v>
      </c>
      <c r="D29166">
        <v>757.2</v>
      </c>
    </row>
    <row r="29167" spans="1:4" x14ac:dyDescent="0.25">
      <c r="A29167" s="1">
        <v>0.33756145999999998</v>
      </c>
      <c r="D29167">
        <v>757.2</v>
      </c>
    </row>
    <row r="29168" spans="1:4" x14ac:dyDescent="0.25">
      <c r="A29168" s="1">
        <v>0.33757303999999999</v>
      </c>
      <c r="D29168">
        <v>757.2</v>
      </c>
    </row>
    <row r="29169" spans="1:4" x14ac:dyDescent="0.25">
      <c r="A29169" s="1">
        <v>0.33758461000000001</v>
      </c>
      <c r="D29169">
        <v>757.2</v>
      </c>
    </row>
    <row r="29170" spans="1:4" x14ac:dyDescent="0.25">
      <c r="A29170" s="1">
        <v>0.33759619000000002</v>
      </c>
      <c r="D29170">
        <v>757.2</v>
      </c>
    </row>
    <row r="29171" spans="1:4" x14ac:dyDescent="0.25">
      <c r="A29171" s="1">
        <v>0.33760775999999998</v>
      </c>
      <c r="D29171">
        <v>757.2</v>
      </c>
    </row>
    <row r="29172" spans="1:4" x14ac:dyDescent="0.25">
      <c r="A29172" s="1">
        <v>0.33761933999999999</v>
      </c>
      <c r="D29172">
        <v>757.2</v>
      </c>
    </row>
    <row r="29173" spans="1:4" x14ac:dyDescent="0.25">
      <c r="A29173" s="1">
        <v>0.33763091000000001</v>
      </c>
      <c r="D29173">
        <v>757.2</v>
      </c>
    </row>
    <row r="29174" spans="1:4" x14ac:dyDescent="0.25">
      <c r="A29174" s="1">
        <v>0.33764249000000002</v>
      </c>
      <c r="D29174">
        <v>757.2</v>
      </c>
    </row>
    <row r="29175" spans="1:4" x14ac:dyDescent="0.25">
      <c r="A29175" s="1">
        <v>0.33765403999999999</v>
      </c>
      <c r="D29175">
        <v>757.2</v>
      </c>
    </row>
    <row r="29176" spans="1:4" x14ac:dyDescent="0.25">
      <c r="A29176" s="1">
        <v>0.33766561</v>
      </c>
      <c r="D29176">
        <v>757.2</v>
      </c>
    </row>
    <row r="29177" spans="1:4" x14ac:dyDescent="0.25">
      <c r="A29177" s="1">
        <v>0.33767719000000002</v>
      </c>
      <c r="D29177">
        <v>757.1</v>
      </c>
    </row>
    <row r="29178" spans="1:4" x14ac:dyDescent="0.25">
      <c r="A29178" s="1">
        <v>0.33768875999999998</v>
      </c>
      <c r="D29178">
        <v>757.2</v>
      </c>
    </row>
    <row r="29179" spans="1:4" x14ac:dyDescent="0.25">
      <c r="A29179" s="1">
        <v>0.33770033999999999</v>
      </c>
      <c r="D29179">
        <v>757.2</v>
      </c>
    </row>
    <row r="29180" spans="1:4" x14ac:dyDescent="0.25">
      <c r="A29180" s="1">
        <v>0.33771191</v>
      </c>
      <c r="D29180">
        <v>757.2</v>
      </c>
    </row>
    <row r="29181" spans="1:4" x14ac:dyDescent="0.25">
      <c r="A29181" s="1">
        <v>0.33772349000000002</v>
      </c>
      <c r="D29181">
        <v>757.2</v>
      </c>
    </row>
    <row r="29182" spans="1:4" x14ac:dyDescent="0.25">
      <c r="A29182" s="1">
        <v>0.33773505999999998</v>
      </c>
      <c r="D29182">
        <v>757.2</v>
      </c>
    </row>
    <row r="29183" spans="1:4" x14ac:dyDescent="0.25">
      <c r="A29183" s="1">
        <v>0.33774662999999999</v>
      </c>
      <c r="D29183">
        <v>757.2</v>
      </c>
    </row>
    <row r="29184" spans="1:4" x14ac:dyDescent="0.25">
      <c r="A29184" s="1">
        <v>0.33775821</v>
      </c>
      <c r="D29184">
        <v>757.2</v>
      </c>
    </row>
    <row r="29185" spans="1:4" x14ac:dyDescent="0.25">
      <c r="A29185" s="1">
        <v>0.33776978000000002</v>
      </c>
      <c r="D29185">
        <v>757.2</v>
      </c>
    </row>
    <row r="29186" spans="1:4" x14ac:dyDescent="0.25">
      <c r="A29186" s="1">
        <v>0.33778135999999997</v>
      </c>
      <c r="D29186">
        <v>757.2</v>
      </c>
    </row>
    <row r="29187" spans="1:4" x14ac:dyDescent="0.25">
      <c r="A29187" s="1">
        <v>0.33779292999999999</v>
      </c>
      <c r="D29187">
        <v>757.2</v>
      </c>
    </row>
    <row r="29188" spans="1:4" x14ac:dyDescent="0.25">
      <c r="A29188" s="1">
        <v>0.33780451</v>
      </c>
      <c r="D29188">
        <v>757.2</v>
      </c>
    </row>
    <row r="29189" spans="1:4" x14ac:dyDescent="0.25">
      <c r="A29189" s="1">
        <v>0.33781608000000002</v>
      </c>
      <c r="D29189">
        <v>757.2</v>
      </c>
    </row>
    <row r="29190" spans="1:4" x14ac:dyDescent="0.25">
      <c r="A29190" s="1">
        <v>0.33782765999999997</v>
      </c>
      <c r="D29190">
        <v>757.2</v>
      </c>
    </row>
    <row r="29191" spans="1:4" x14ac:dyDescent="0.25">
      <c r="A29191" s="1">
        <v>0.33783922999999999</v>
      </c>
      <c r="D29191">
        <v>757.2</v>
      </c>
    </row>
    <row r="29192" spans="1:4" x14ac:dyDescent="0.25">
      <c r="A29192" s="1">
        <v>0.33785081</v>
      </c>
      <c r="D29192">
        <v>757.2</v>
      </c>
    </row>
    <row r="29193" spans="1:4" x14ac:dyDescent="0.25">
      <c r="A29193" s="1">
        <v>0.33786238000000002</v>
      </c>
      <c r="D29193">
        <v>757.2</v>
      </c>
    </row>
    <row r="29194" spans="1:4" x14ac:dyDescent="0.25">
      <c r="A29194" s="1">
        <v>0.33787395999999997</v>
      </c>
      <c r="D29194">
        <v>757.2</v>
      </c>
    </row>
    <row r="29195" spans="1:4" x14ac:dyDescent="0.25">
      <c r="A29195" s="1">
        <v>0.33788552999999999</v>
      </c>
      <c r="D29195">
        <v>757.2</v>
      </c>
    </row>
    <row r="29196" spans="1:4" x14ac:dyDescent="0.25">
      <c r="A29196" s="1">
        <v>0.33789711</v>
      </c>
      <c r="D29196">
        <v>757.2</v>
      </c>
    </row>
    <row r="29197" spans="1:4" x14ac:dyDescent="0.25">
      <c r="A29197" s="1">
        <v>0.33790868000000002</v>
      </c>
      <c r="D29197">
        <v>757.2</v>
      </c>
    </row>
    <row r="29198" spans="1:4" x14ac:dyDescent="0.25">
      <c r="A29198" s="1">
        <v>0.33792025999999997</v>
      </c>
      <c r="D29198">
        <v>757.2</v>
      </c>
    </row>
    <row r="29199" spans="1:4" x14ac:dyDescent="0.25">
      <c r="A29199" s="1">
        <v>0.33793182999999999</v>
      </c>
      <c r="D29199">
        <v>757.2</v>
      </c>
    </row>
    <row r="29200" spans="1:4" x14ac:dyDescent="0.25">
      <c r="A29200" s="1">
        <v>0.33794341</v>
      </c>
      <c r="D29200">
        <v>757.2</v>
      </c>
    </row>
    <row r="29201" spans="1:4" x14ac:dyDescent="0.25">
      <c r="A29201" s="1">
        <v>0.33795498000000002</v>
      </c>
      <c r="D29201">
        <v>757.2</v>
      </c>
    </row>
    <row r="29202" spans="1:4" x14ac:dyDescent="0.25">
      <c r="A29202" s="1">
        <v>0.33796654999999998</v>
      </c>
      <c r="D29202">
        <v>757.2</v>
      </c>
    </row>
    <row r="29203" spans="1:4" x14ac:dyDescent="0.25">
      <c r="A29203" s="1">
        <v>0.33797812999999999</v>
      </c>
      <c r="D29203">
        <v>757.2</v>
      </c>
    </row>
    <row r="29204" spans="1:4" x14ac:dyDescent="0.25">
      <c r="A29204" s="1">
        <v>0.3379897</v>
      </c>
      <c r="D29204">
        <v>757.2</v>
      </c>
    </row>
    <row r="29205" spans="1:4" x14ac:dyDescent="0.25">
      <c r="A29205" s="1">
        <v>0.33800128000000002</v>
      </c>
      <c r="D29205">
        <v>757.2</v>
      </c>
    </row>
    <row r="29206" spans="1:4" x14ac:dyDescent="0.25">
      <c r="A29206" s="1">
        <v>0.33801284999999998</v>
      </c>
      <c r="D29206">
        <v>757.2</v>
      </c>
    </row>
    <row r="29207" spans="1:4" x14ac:dyDescent="0.25">
      <c r="A29207" s="1">
        <v>0.33802442999999999</v>
      </c>
      <c r="D29207">
        <v>757.2</v>
      </c>
    </row>
    <row r="29208" spans="1:4" x14ac:dyDescent="0.25">
      <c r="A29208" s="1">
        <v>0.338036</v>
      </c>
      <c r="D29208">
        <v>757.2</v>
      </c>
    </row>
    <row r="29209" spans="1:4" x14ac:dyDescent="0.25">
      <c r="A29209" s="1">
        <v>0.33804758000000001</v>
      </c>
      <c r="D29209">
        <v>757.2</v>
      </c>
    </row>
    <row r="29210" spans="1:4" x14ac:dyDescent="0.25">
      <c r="A29210" s="1">
        <v>0.33805912999999999</v>
      </c>
      <c r="D29210">
        <v>757.2</v>
      </c>
    </row>
    <row r="29211" spans="1:4" x14ac:dyDescent="0.25">
      <c r="A29211" s="1">
        <v>0.3380707</v>
      </c>
      <c r="D29211">
        <v>757.2</v>
      </c>
    </row>
    <row r="29212" spans="1:4" x14ac:dyDescent="0.25">
      <c r="A29212" s="1">
        <v>0.33808228000000001</v>
      </c>
      <c r="D29212">
        <v>757.2</v>
      </c>
    </row>
    <row r="29213" spans="1:4" x14ac:dyDescent="0.25">
      <c r="A29213" s="1">
        <v>0.33809384999999997</v>
      </c>
      <c r="D29213">
        <v>757.2</v>
      </c>
    </row>
    <row r="29214" spans="1:4" x14ac:dyDescent="0.25">
      <c r="A29214" s="1">
        <v>0.33810542999999998</v>
      </c>
      <c r="D29214">
        <v>757.2</v>
      </c>
    </row>
    <row r="29215" spans="1:4" x14ac:dyDescent="0.25">
      <c r="A29215" s="1">
        <v>0.338117</v>
      </c>
      <c r="D29215">
        <v>757.2</v>
      </c>
    </row>
    <row r="29216" spans="1:4" x14ac:dyDescent="0.25">
      <c r="A29216" s="1">
        <v>0.33812858000000001</v>
      </c>
      <c r="D29216">
        <v>757.2</v>
      </c>
    </row>
    <row r="29217" spans="1:4" x14ac:dyDescent="0.25">
      <c r="A29217" s="1">
        <v>0.33814014999999997</v>
      </c>
      <c r="D29217">
        <v>757.2</v>
      </c>
    </row>
    <row r="29218" spans="1:4" x14ac:dyDescent="0.25">
      <c r="A29218" s="1">
        <v>0.33815172999999998</v>
      </c>
      <c r="D29218">
        <v>757.2</v>
      </c>
    </row>
    <row r="29219" spans="1:4" x14ac:dyDescent="0.25">
      <c r="A29219" s="1">
        <v>0.33816330999999999</v>
      </c>
      <c r="D29219">
        <v>757.2</v>
      </c>
    </row>
    <row r="29220" spans="1:4" x14ac:dyDescent="0.25">
      <c r="A29220" s="1">
        <v>0.33817489000000001</v>
      </c>
      <c r="D29220">
        <v>757.2</v>
      </c>
    </row>
    <row r="29221" spans="1:4" x14ac:dyDescent="0.25">
      <c r="A29221" s="1">
        <v>0.33818646000000002</v>
      </c>
      <c r="D29221">
        <v>757.2</v>
      </c>
    </row>
    <row r="29222" spans="1:4" x14ac:dyDescent="0.25">
      <c r="A29222" s="1">
        <v>0.33819803999999998</v>
      </c>
      <c r="D29222">
        <v>757.2</v>
      </c>
    </row>
    <row r="29223" spans="1:4" x14ac:dyDescent="0.25">
      <c r="A29223" s="1">
        <v>0.33820960999999999</v>
      </c>
      <c r="D29223">
        <v>757.2</v>
      </c>
    </row>
    <row r="29224" spans="1:4" x14ac:dyDescent="0.25">
      <c r="A29224" s="1">
        <v>0.33822119</v>
      </c>
      <c r="D29224">
        <v>757.2</v>
      </c>
    </row>
    <row r="29225" spans="1:4" x14ac:dyDescent="0.25">
      <c r="A29225" s="1">
        <v>0.33823276000000002</v>
      </c>
      <c r="D29225">
        <v>757.2</v>
      </c>
    </row>
    <row r="29226" spans="1:4" x14ac:dyDescent="0.25">
      <c r="A29226" s="1">
        <v>0.33824433999999998</v>
      </c>
      <c r="D29226">
        <v>757.2</v>
      </c>
    </row>
    <row r="29227" spans="1:4" x14ac:dyDescent="0.25">
      <c r="A29227" s="1">
        <v>0.33825590999999999</v>
      </c>
      <c r="D29227">
        <v>757.2</v>
      </c>
    </row>
    <row r="29228" spans="1:4" x14ac:dyDescent="0.25">
      <c r="A29228" s="1">
        <v>0.33826746000000002</v>
      </c>
      <c r="D29228">
        <v>757.2</v>
      </c>
    </row>
    <row r="29229" spans="1:4" x14ac:dyDescent="0.25">
      <c r="A29229" s="1">
        <v>0.33827903999999998</v>
      </c>
      <c r="D29229">
        <v>757.2</v>
      </c>
    </row>
    <row r="29230" spans="1:4" x14ac:dyDescent="0.25">
      <c r="A29230" s="1">
        <v>0.33829060999999999</v>
      </c>
      <c r="D29230">
        <v>757.2</v>
      </c>
    </row>
    <row r="29231" spans="1:4" x14ac:dyDescent="0.25">
      <c r="A29231" s="1">
        <v>0.33830219</v>
      </c>
      <c r="D29231">
        <v>757.2</v>
      </c>
    </row>
    <row r="29232" spans="1:4" x14ac:dyDescent="0.25">
      <c r="A29232" s="1">
        <v>0.33831376000000002</v>
      </c>
      <c r="D29232">
        <v>757.2</v>
      </c>
    </row>
    <row r="29233" spans="1:4" x14ac:dyDescent="0.25">
      <c r="A29233" s="1">
        <v>0.33832533999999997</v>
      </c>
      <c r="D29233">
        <v>757.2</v>
      </c>
    </row>
    <row r="29234" spans="1:4" x14ac:dyDescent="0.25">
      <c r="A29234" s="1">
        <v>0.33833690999999999</v>
      </c>
      <c r="D29234">
        <v>757.2</v>
      </c>
    </row>
    <row r="29235" spans="1:4" x14ac:dyDescent="0.25">
      <c r="A29235" s="1">
        <v>0.33834849</v>
      </c>
      <c r="D29235">
        <v>757.2</v>
      </c>
    </row>
    <row r="29236" spans="1:4" x14ac:dyDescent="0.25">
      <c r="A29236" s="1">
        <v>0.33836006000000002</v>
      </c>
      <c r="D29236">
        <v>757.2</v>
      </c>
    </row>
    <row r="29237" spans="1:4" x14ac:dyDescent="0.25">
      <c r="A29237" s="1">
        <v>0.33837163999999997</v>
      </c>
      <c r="D29237">
        <v>757.1</v>
      </c>
    </row>
    <row r="29238" spans="1:4" x14ac:dyDescent="0.25">
      <c r="A29238" s="1">
        <v>0.33838320999999999</v>
      </c>
      <c r="D29238">
        <v>757.2</v>
      </c>
    </row>
    <row r="29239" spans="1:4" x14ac:dyDescent="0.25">
      <c r="A29239" s="1">
        <v>0.33839479</v>
      </c>
      <c r="D29239">
        <v>757.2</v>
      </c>
    </row>
    <row r="29240" spans="1:4" x14ac:dyDescent="0.25">
      <c r="A29240" s="1">
        <v>0.33840636000000002</v>
      </c>
      <c r="D29240">
        <v>757.2</v>
      </c>
    </row>
    <row r="29241" spans="1:4" x14ac:dyDescent="0.25">
      <c r="A29241" s="1">
        <v>0.33841792999999998</v>
      </c>
      <c r="D29241">
        <v>757.1</v>
      </c>
    </row>
    <row r="29242" spans="1:4" x14ac:dyDescent="0.25">
      <c r="A29242" s="1">
        <v>0.33842950999999999</v>
      </c>
      <c r="D29242">
        <v>757.1</v>
      </c>
    </row>
    <row r="29243" spans="1:4" x14ac:dyDescent="0.25">
      <c r="A29243" s="1">
        <v>0.33844108000000001</v>
      </c>
      <c r="D29243">
        <v>757.1</v>
      </c>
    </row>
    <row r="29244" spans="1:4" x14ac:dyDescent="0.25">
      <c r="A29244" s="1">
        <v>0.33845266000000002</v>
      </c>
      <c r="D29244">
        <v>757.2</v>
      </c>
    </row>
    <row r="29245" spans="1:4" x14ac:dyDescent="0.25">
      <c r="A29245" s="1">
        <v>0.33846422999999998</v>
      </c>
      <c r="D29245">
        <v>757.2</v>
      </c>
    </row>
    <row r="29246" spans="1:4" x14ac:dyDescent="0.25">
      <c r="A29246" s="1">
        <v>0.33847580999999999</v>
      </c>
      <c r="D29246">
        <v>757.2</v>
      </c>
    </row>
    <row r="29247" spans="1:4" x14ac:dyDescent="0.25">
      <c r="A29247" s="1">
        <v>0.33848738</v>
      </c>
      <c r="D29247">
        <v>757.2</v>
      </c>
    </row>
    <row r="29248" spans="1:4" x14ac:dyDescent="0.25">
      <c r="A29248" s="1">
        <v>0.33849896000000002</v>
      </c>
      <c r="D29248">
        <v>757.2</v>
      </c>
    </row>
    <row r="29249" spans="1:4" x14ac:dyDescent="0.25">
      <c r="A29249" s="1">
        <v>0.33851052999999998</v>
      </c>
      <c r="D29249">
        <v>757.2</v>
      </c>
    </row>
    <row r="29250" spans="1:4" x14ac:dyDescent="0.25">
      <c r="A29250" s="1">
        <v>0.33852210999999999</v>
      </c>
      <c r="D29250">
        <v>757.2</v>
      </c>
    </row>
    <row r="29251" spans="1:4" x14ac:dyDescent="0.25">
      <c r="A29251" s="1">
        <v>0.33853368</v>
      </c>
      <c r="D29251">
        <v>757.2</v>
      </c>
    </row>
    <row r="29252" spans="1:4" x14ac:dyDescent="0.25">
      <c r="A29252" s="1">
        <v>0.33854526000000001</v>
      </c>
      <c r="D29252">
        <v>757.2</v>
      </c>
    </row>
    <row r="29253" spans="1:4" x14ac:dyDescent="0.25">
      <c r="A29253" s="1">
        <v>0.33855682999999998</v>
      </c>
      <c r="D29253">
        <v>757.2</v>
      </c>
    </row>
    <row r="29254" spans="1:4" x14ac:dyDescent="0.25">
      <c r="A29254" s="1">
        <v>0.33856840999999999</v>
      </c>
      <c r="D29254">
        <v>757.2</v>
      </c>
    </row>
    <row r="29255" spans="1:4" x14ac:dyDescent="0.25">
      <c r="A29255" s="1">
        <v>0.33857998</v>
      </c>
      <c r="D29255">
        <v>757.2</v>
      </c>
    </row>
    <row r="29256" spans="1:4" x14ac:dyDescent="0.25">
      <c r="A29256" s="1">
        <v>0.33859156000000001</v>
      </c>
      <c r="D29256">
        <v>757.2</v>
      </c>
    </row>
    <row r="29257" spans="1:4" x14ac:dyDescent="0.25">
      <c r="A29257" s="1">
        <v>0.33860312999999997</v>
      </c>
      <c r="D29257">
        <v>757.2</v>
      </c>
    </row>
    <row r="29258" spans="1:4" x14ac:dyDescent="0.25">
      <c r="A29258" s="1">
        <v>0.33861470999999999</v>
      </c>
      <c r="D29258">
        <v>757.2</v>
      </c>
    </row>
    <row r="29259" spans="1:4" x14ac:dyDescent="0.25">
      <c r="A29259" s="1">
        <v>0.33862628</v>
      </c>
      <c r="D29259">
        <v>757.1</v>
      </c>
    </row>
    <row r="29260" spans="1:4" x14ac:dyDescent="0.25">
      <c r="A29260" s="1">
        <v>0.33863785000000002</v>
      </c>
      <c r="D29260">
        <v>757.2</v>
      </c>
    </row>
    <row r="29261" spans="1:4" x14ac:dyDescent="0.25">
      <c r="A29261" s="1">
        <v>0.33864942999999997</v>
      </c>
      <c r="D29261">
        <v>757.2</v>
      </c>
    </row>
    <row r="29262" spans="1:4" x14ac:dyDescent="0.25">
      <c r="A29262" s="1">
        <v>0.33866099999999999</v>
      </c>
      <c r="D29262">
        <v>757.2</v>
      </c>
    </row>
    <row r="29263" spans="1:4" x14ac:dyDescent="0.25">
      <c r="A29263" s="1">
        <v>0.33867256000000001</v>
      </c>
      <c r="D29263">
        <v>757.2</v>
      </c>
    </row>
    <row r="29264" spans="1:4" x14ac:dyDescent="0.25">
      <c r="A29264" s="1">
        <v>0.33868413000000003</v>
      </c>
      <c r="D29264">
        <v>757.2</v>
      </c>
    </row>
    <row r="29265" spans="1:4" x14ac:dyDescent="0.25">
      <c r="A29265" s="1">
        <v>0.33869570999999998</v>
      </c>
      <c r="D29265">
        <v>757.2</v>
      </c>
    </row>
    <row r="29266" spans="1:4" x14ac:dyDescent="0.25">
      <c r="A29266" s="1">
        <v>0.33870728</v>
      </c>
      <c r="D29266">
        <v>757.2</v>
      </c>
    </row>
    <row r="29267" spans="1:4" x14ac:dyDescent="0.25">
      <c r="A29267" s="1">
        <v>0.33871885000000002</v>
      </c>
      <c r="D29267">
        <v>757.2</v>
      </c>
    </row>
    <row r="29268" spans="1:4" x14ac:dyDescent="0.25">
      <c r="A29268" s="1">
        <v>0.33873043000000003</v>
      </c>
      <c r="D29268">
        <v>757.2</v>
      </c>
    </row>
    <row r="29269" spans="1:4" x14ac:dyDescent="0.25">
      <c r="A29269" s="1">
        <v>0.33874199999999999</v>
      </c>
      <c r="D29269">
        <v>757.2</v>
      </c>
    </row>
    <row r="29270" spans="1:4" x14ac:dyDescent="0.25">
      <c r="A29270" s="1">
        <v>0.33875358</v>
      </c>
      <c r="D29270">
        <v>757.2</v>
      </c>
    </row>
    <row r="29271" spans="1:4" x14ac:dyDescent="0.25">
      <c r="A29271" s="1">
        <v>0.33876515000000001</v>
      </c>
      <c r="D29271">
        <v>757.2</v>
      </c>
    </row>
    <row r="29272" spans="1:4" x14ac:dyDescent="0.25">
      <c r="A29272" s="1">
        <v>0.33877673000000003</v>
      </c>
      <c r="D29272">
        <v>757.2</v>
      </c>
    </row>
    <row r="29273" spans="1:4" x14ac:dyDescent="0.25">
      <c r="A29273" s="1">
        <v>0.33878829999999999</v>
      </c>
      <c r="D29273">
        <v>757.2</v>
      </c>
    </row>
    <row r="29274" spans="1:4" x14ac:dyDescent="0.25">
      <c r="A29274" s="1">
        <v>0.33879988</v>
      </c>
      <c r="D29274">
        <v>757.2</v>
      </c>
    </row>
    <row r="29275" spans="1:4" x14ac:dyDescent="0.25">
      <c r="A29275" s="1">
        <v>0.33881145000000001</v>
      </c>
      <c r="D29275">
        <v>757.2</v>
      </c>
    </row>
    <row r="29276" spans="1:4" x14ac:dyDescent="0.25">
      <c r="A29276" s="1">
        <v>0.33882303000000003</v>
      </c>
      <c r="D29276">
        <v>757.2</v>
      </c>
    </row>
    <row r="29277" spans="1:4" x14ac:dyDescent="0.25">
      <c r="A29277" s="1">
        <v>0.33883459999999999</v>
      </c>
      <c r="D29277">
        <v>757.2</v>
      </c>
    </row>
    <row r="29278" spans="1:4" x14ac:dyDescent="0.25">
      <c r="A29278" s="1">
        <v>0.33884618</v>
      </c>
      <c r="D29278">
        <v>757.2</v>
      </c>
    </row>
    <row r="29279" spans="1:4" x14ac:dyDescent="0.25">
      <c r="A29279" s="1">
        <v>0.33885775000000001</v>
      </c>
      <c r="D29279">
        <v>757.2</v>
      </c>
    </row>
    <row r="29280" spans="1:4" x14ac:dyDescent="0.25">
      <c r="A29280" s="1">
        <v>0.33886933000000002</v>
      </c>
      <c r="D29280">
        <v>757.2</v>
      </c>
    </row>
    <row r="29281" spans="1:4" x14ac:dyDescent="0.25">
      <c r="A29281" s="1">
        <v>0.33888089999999998</v>
      </c>
      <c r="D29281">
        <v>757.2</v>
      </c>
    </row>
    <row r="29282" spans="1:4" x14ac:dyDescent="0.25">
      <c r="A29282" s="1">
        <v>0.33889248</v>
      </c>
      <c r="D29282">
        <v>757.2</v>
      </c>
    </row>
    <row r="29283" spans="1:4" x14ac:dyDescent="0.25">
      <c r="A29283" s="1">
        <v>0.33890405000000001</v>
      </c>
      <c r="D29283">
        <v>757.2</v>
      </c>
    </row>
    <row r="29284" spans="1:4" x14ac:dyDescent="0.25">
      <c r="A29284" s="1">
        <v>0.33891563000000002</v>
      </c>
      <c r="D29284">
        <v>757.2</v>
      </c>
    </row>
    <row r="29285" spans="1:4" x14ac:dyDescent="0.25">
      <c r="A29285" s="1">
        <v>0.33892719999999998</v>
      </c>
      <c r="D29285">
        <v>757.2</v>
      </c>
    </row>
    <row r="29286" spans="1:4" x14ac:dyDescent="0.25">
      <c r="A29286" s="1">
        <v>0.33893877</v>
      </c>
      <c r="D29286">
        <v>757.2</v>
      </c>
    </row>
    <row r="29287" spans="1:4" x14ac:dyDescent="0.25">
      <c r="A29287" s="1">
        <v>0.33895035000000001</v>
      </c>
      <c r="D29287">
        <v>757.2</v>
      </c>
    </row>
    <row r="29288" spans="1:4" x14ac:dyDescent="0.25">
      <c r="A29288" s="1">
        <v>0.33896192000000003</v>
      </c>
      <c r="D29288">
        <v>757.2</v>
      </c>
    </row>
    <row r="29289" spans="1:4" x14ac:dyDescent="0.25">
      <c r="A29289" s="1">
        <v>0.33897349999999998</v>
      </c>
      <c r="D29289">
        <v>757.2</v>
      </c>
    </row>
    <row r="29290" spans="1:4" x14ac:dyDescent="0.25">
      <c r="A29290" s="1">
        <v>0.33898507</v>
      </c>
      <c r="D29290">
        <v>757.2</v>
      </c>
    </row>
    <row r="29291" spans="1:4" x14ac:dyDescent="0.25">
      <c r="A29291" s="1">
        <v>0.33899665000000001</v>
      </c>
      <c r="D29291">
        <v>757.2</v>
      </c>
    </row>
    <row r="29292" spans="1:4" x14ac:dyDescent="0.25">
      <c r="A29292" s="1">
        <v>0.33900822000000003</v>
      </c>
      <c r="D29292">
        <v>757.2</v>
      </c>
    </row>
    <row r="29293" spans="1:4" x14ac:dyDescent="0.25">
      <c r="A29293" s="1">
        <v>0.33901979999999998</v>
      </c>
      <c r="D29293">
        <v>757.2</v>
      </c>
    </row>
    <row r="29294" spans="1:4" x14ac:dyDescent="0.25">
      <c r="A29294" s="1">
        <v>0.33903137</v>
      </c>
      <c r="D29294">
        <v>757.2</v>
      </c>
    </row>
    <row r="29295" spans="1:4" x14ac:dyDescent="0.25">
      <c r="A29295" s="1">
        <v>0.33904295000000001</v>
      </c>
      <c r="D29295">
        <v>757.2</v>
      </c>
    </row>
    <row r="29296" spans="1:4" x14ac:dyDescent="0.25">
      <c r="A29296" s="1">
        <v>0.33905452000000003</v>
      </c>
      <c r="D29296">
        <v>757.2</v>
      </c>
    </row>
    <row r="29297" spans="1:4" x14ac:dyDescent="0.25">
      <c r="A29297" s="1">
        <v>0.33906609999999998</v>
      </c>
      <c r="D29297">
        <v>757.2</v>
      </c>
    </row>
    <row r="29298" spans="1:4" x14ac:dyDescent="0.25">
      <c r="A29298" s="1">
        <v>0.33907765000000001</v>
      </c>
      <c r="D29298">
        <v>757.2</v>
      </c>
    </row>
    <row r="29299" spans="1:4" x14ac:dyDescent="0.25">
      <c r="A29299" s="1">
        <v>0.33908922000000002</v>
      </c>
      <c r="D29299">
        <v>757.2</v>
      </c>
    </row>
    <row r="29300" spans="1:4" x14ac:dyDescent="0.25">
      <c r="A29300" s="1">
        <v>0.33910079999999998</v>
      </c>
      <c r="D29300">
        <v>757.2</v>
      </c>
    </row>
    <row r="29301" spans="1:4" x14ac:dyDescent="0.25">
      <c r="A29301" s="1">
        <v>0.33911237</v>
      </c>
      <c r="D29301">
        <v>757.2</v>
      </c>
    </row>
    <row r="29302" spans="1:4" x14ac:dyDescent="0.25">
      <c r="A29302" s="1">
        <v>0.33912395000000001</v>
      </c>
      <c r="D29302">
        <v>757.1</v>
      </c>
    </row>
    <row r="29303" spans="1:4" x14ac:dyDescent="0.25">
      <c r="A29303" s="1">
        <v>0.33913552000000002</v>
      </c>
      <c r="D29303">
        <v>757.2</v>
      </c>
    </row>
    <row r="29304" spans="1:4" x14ac:dyDescent="0.25">
      <c r="A29304" s="1">
        <v>0.33914709999999998</v>
      </c>
      <c r="D29304">
        <v>757.2</v>
      </c>
    </row>
    <row r="29305" spans="1:4" x14ac:dyDescent="0.25">
      <c r="A29305" s="1">
        <v>0.33915867</v>
      </c>
      <c r="D29305">
        <v>757.2</v>
      </c>
    </row>
    <row r="29306" spans="1:4" x14ac:dyDescent="0.25">
      <c r="A29306" s="1">
        <v>0.33917025000000001</v>
      </c>
      <c r="D29306">
        <v>757.2</v>
      </c>
    </row>
    <row r="29307" spans="1:4" x14ac:dyDescent="0.25">
      <c r="A29307" s="1">
        <v>0.33918182000000002</v>
      </c>
      <c r="D29307">
        <v>757.2</v>
      </c>
    </row>
    <row r="29308" spans="1:4" x14ac:dyDescent="0.25">
      <c r="A29308" s="1">
        <v>0.33919339999999998</v>
      </c>
      <c r="D29308">
        <v>757.2</v>
      </c>
    </row>
    <row r="29309" spans="1:4" x14ac:dyDescent="0.25">
      <c r="A29309" s="1">
        <v>0.33920496999999999</v>
      </c>
      <c r="D29309">
        <v>757.2</v>
      </c>
    </row>
    <row r="29310" spans="1:4" x14ac:dyDescent="0.25">
      <c r="A29310" s="1">
        <v>0.33921655000000001</v>
      </c>
      <c r="D29310">
        <v>757.2</v>
      </c>
    </row>
    <row r="29311" spans="1:4" x14ac:dyDescent="0.25">
      <c r="A29311" s="1">
        <v>0.33922812000000002</v>
      </c>
      <c r="D29311">
        <v>757.2</v>
      </c>
    </row>
    <row r="29312" spans="1:4" x14ac:dyDescent="0.25">
      <c r="A29312" s="1">
        <v>0.33923968999999998</v>
      </c>
      <c r="D29312">
        <v>757.2</v>
      </c>
    </row>
    <row r="29313" spans="1:4" x14ac:dyDescent="0.25">
      <c r="A29313" s="1">
        <v>0.33925126999999999</v>
      </c>
      <c r="D29313">
        <v>757.2</v>
      </c>
    </row>
    <row r="29314" spans="1:4" x14ac:dyDescent="0.25">
      <c r="A29314" s="1">
        <v>0.33926284000000001</v>
      </c>
      <c r="D29314">
        <v>757.1</v>
      </c>
    </row>
    <row r="29315" spans="1:4" x14ac:dyDescent="0.25">
      <c r="A29315" s="1">
        <v>0.33927442000000002</v>
      </c>
      <c r="D29315">
        <v>757.2</v>
      </c>
    </row>
    <row r="29316" spans="1:4" x14ac:dyDescent="0.25">
      <c r="A29316" s="1">
        <v>0.33928598999999998</v>
      </c>
      <c r="D29316">
        <v>757.2</v>
      </c>
    </row>
    <row r="29317" spans="1:4" x14ac:dyDescent="0.25">
      <c r="A29317" s="1">
        <v>0.33929756999999999</v>
      </c>
      <c r="D29317">
        <v>757.1</v>
      </c>
    </row>
    <row r="29318" spans="1:4" x14ac:dyDescent="0.25">
      <c r="A29318" s="1">
        <v>0.33930914000000001</v>
      </c>
      <c r="D29318">
        <v>757.2</v>
      </c>
    </row>
    <row r="29319" spans="1:4" x14ac:dyDescent="0.25">
      <c r="A29319" s="1">
        <v>0.33932072000000002</v>
      </c>
      <c r="D29319">
        <v>757.2</v>
      </c>
    </row>
    <row r="29320" spans="1:4" x14ac:dyDescent="0.25">
      <c r="A29320" s="1">
        <v>0.33933228999999998</v>
      </c>
      <c r="D29320">
        <v>757.2</v>
      </c>
    </row>
    <row r="29321" spans="1:4" x14ac:dyDescent="0.25">
      <c r="A29321" s="1">
        <v>0.33934386999999999</v>
      </c>
      <c r="D29321">
        <v>757.2</v>
      </c>
    </row>
    <row r="29322" spans="1:4" x14ac:dyDescent="0.25">
      <c r="A29322" s="1">
        <v>0.33935544000000001</v>
      </c>
      <c r="D29322">
        <v>757.2</v>
      </c>
    </row>
    <row r="29323" spans="1:4" x14ac:dyDescent="0.25">
      <c r="A29323" s="1">
        <v>0.33936702000000002</v>
      </c>
      <c r="D29323">
        <v>757.2</v>
      </c>
    </row>
    <row r="29324" spans="1:4" x14ac:dyDescent="0.25">
      <c r="A29324" s="1">
        <v>0.33937858999999998</v>
      </c>
      <c r="D29324">
        <v>757.2</v>
      </c>
    </row>
    <row r="29325" spans="1:4" x14ac:dyDescent="0.25">
      <c r="A29325" s="1">
        <v>0.33939016999999999</v>
      </c>
      <c r="D29325">
        <v>757.1</v>
      </c>
    </row>
    <row r="29326" spans="1:4" x14ac:dyDescent="0.25">
      <c r="A29326" s="1">
        <v>0.33940174000000001</v>
      </c>
      <c r="D29326">
        <v>757.2</v>
      </c>
    </row>
    <row r="29327" spans="1:4" x14ac:dyDescent="0.25">
      <c r="A29327" s="1">
        <v>0.33941332000000002</v>
      </c>
      <c r="D29327">
        <v>757.2</v>
      </c>
    </row>
    <row r="29328" spans="1:4" x14ac:dyDescent="0.25">
      <c r="A29328" s="1">
        <v>0.33942488999999998</v>
      </c>
      <c r="D29328">
        <v>757.2</v>
      </c>
    </row>
    <row r="29329" spans="1:4" x14ac:dyDescent="0.25">
      <c r="A29329" s="1">
        <v>0.33943646999999999</v>
      </c>
      <c r="D29329">
        <v>757.2</v>
      </c>
    </row>
    <row r="29330" spans="1:4" x14ac:dyDescent="0.25">
      <c r="A29330" s="1">
        <v>0.33944804000000001</v>
      </c>
      <c r="D29330">
        <v>757.2</v>
      </c>
    </row>
    <row r="29331" spans="1:4" x14ac:dyDescent="0.25">
      <c r="A29331" s="1">
        <v>0.33945961000000002</v>
      </c>
      <c r="D29331">
        <v>757.2</v>
      </c>
    </row>
    <row r="29332" spans="1:4" x14ac:dyDescent="0.25">
      <c r="A29332" s="1">
        <v>0.33947118999999998</v>
      </c>
      <c r="D29332">
        <v>757.1</v>
      </c>
    </row>
    <row r="29333" spans="1:4" x14ac:dyDescent="0.25">
      <c r="A29333" s="1">
        <v>0.33948274000000001</v>
      </c>
      <c r="D29333">
        <v>757.1</v>
      </c>
    </row>
    <row r="29334" spans="1:4" x14ac:dyDescent="0.25">
      <c r="A29334" s="1">
        <v>0.33949432000000002</v>
      </c>
      <c r="D29334">
        <v>757.1</v>
      </c>
    </row>
    <row r="29335" spans="1:4" x14ac:dyDescent="0.25">
      <c r="A29335" s="1">
        <v>0.33950588999999998</v>
      </c>
      <c r="D29335">
        <v>757.2</v>
      </c>
    </row>
    <row r="29336" spans="1:4" x14ac:dyDescent="0.25">
      <c r="A29336" s="1">
        <v>0.33951746999999999</v>
      </c>
      <c r="D29336">
        <v>757.2</v>
      </c>
    </row>
    <row r="29337" spans="1:4" x14ac:dyDescent="0.25">
      <c r="A29337" s="1">
        <v>0.33952904</v>
      </c>
      <c r="D29337">
        <v>757.1</v>
      </c>
    </row>
    <row r="29338" spans="1:4" x14ac:dyDescent="0.25">
      <c r="A29338" s="1">
        <v>0.33954061000000002</v>
      </c>
      <c r="D29338">
        <v>757.1</v>
      </c>
    </row>
    <row r="29339" spans="1:4" x14ac:dyDescent="0.25">
      <c r="A29339" s="1">
        <v>0.33955218999999998</v>
      </c>
      <c r="D29339">
        <v>757.1</v>
      </c>
    </row>
    <row r="29340" spans="1:4" x14ac:dyDescent="0.25">
      <c r="A29340" s="1">
        <v>0.33956375999999999</v>
      </c>
      <c r="D29340">
        <v>757.1</v>
      </c>
    </row>
    <row r="29341" spans="1:4" x14ac:dyDescent="0.25">
      <c r="A29341" s="1">
        <v>0.33957534</v>
      </c>
      <c r="D29341">
        <v>757.1</v>
      </c>
    </row>
    <row r="29342" spans="1:4" x14ac:dyDescent="0.25">
      <c r="A29342" s="1">
        <v>0.33958691000000002</v>
      </c>
      <c r="D29342">
        <v>757.2</v>
      </c>
    </row>
    <row r="29343" spans="1:4" x14ac:dyDescent="0.25">
      <c r="A29343" s="1">
        <v>0.33959848999999998</v>
      </c>
      <c r="D29343">
        <v>757.2</v>
      </c>
    </row>
    <row r="29344" spans="1:4" x14ac:dyDescent="0.25">
      <c r="A29344" s="1">
        <v>0.33961005999999999</v>
      </c>
      <c r="D29344">
        <v>757.2</v>
      </c>
    </row>
    <row r="29345" spans="1:4" x14ac:dyDescent="0.25">
      <c r="A29345" s="1">
        <v>0.33962164</v>
      </c>
      <c r="D29345">
        <v>757.2</v>
      </c>
    </row>
    <row r="29346" spans="1:4" x14ac:dyDescent="0.25">
      <c r="A29346" s="1">
        <v>0.33963321000000002</v>
      </c>
      <c r="D29346">
        <v>757.2</v>
      </c>
    </row>
    <row r="29347" spans="1:4" x14ac:dyDescent="0.25">
      <c r="A29347" s="1">
        <v>0.33964478999999997</v>
      </c>
      <c r="D29347">
        <v>757.2</v>
      </c>
    </row>
    <row r="29348" spans="1:4" x14ac:dyDescent="0.25">
      <c r="A29348" s="1">
        <v>0.33965635999999999</v>
      </c>
      <c r="D29348">
        <v>757.2</v>
      </c>
    </row>
    <row r="29349" spans="1:4" x14ac:dyDescent="0.25">
      <c r="A29349" s="1">
        <v>0.33966795</v>
      </c>
      <c r="D29349">
        <v>757.2</v>
      </c>
    </row>
    <row r="29350" spans="1:4" x14ac:dyDescent="0.25">
      <c r="A29350" s="1">
        <v>0.33967950000000002</v>
      </c>
      <c r="D29350">
        <v>757.1</v>
      </c>
    </row>
    <row r="29351" spans="1:4" x14ac:dyDescent="0.25">
      <c r="A29351" s="1">
        <v>0.33969106999999998</v>
      </c>
      <c r="D29351">
        <v>757.2</v>
      </c>
    </row>
    <row r="29352" spans="1:4" x14ac:dyDescent="0.25">
      <c r="A29352" s="1">
        <v>0.33970264999999999</v>
      </c>
      <c r="D29352">
        <v>757.2</v>
      </c>
    </row>
    <row r="29353" spans="1:4" x14ac:dyDescent="0.25">
      <c r="A29353" s="1">
        <v>0.33971422000000001</v>
      </c>
      <c r="D29353">
        <v>757.1</v>
      </c>
    </row>
    <row r="29354" spans="1:4" x14ac:dyDescent="0.25">
      <c r="A29354" s="1">
        <v>0.33972580000000002</v>
      </c>
      <c r="D29354">
        <v>757.1</v>
      </c>
    </row>
    <row r="29355" spans="1:4" x14ac:dyDescent="0.25">
      <c r="A29355" s="1">
        <v>0.33973736999999998</v>
      </c>
      <c r="D29355">
        <v>757.1</v>
      </c>
    </row>
    <row r="29356" spans="1:4" x14ac:dyDescent="0.25">
      <c r="A29356" s="1">
        <v>0.33974894999999999</v>
      </c>
      <c r="D29356">
        <v>757.1</v>
      </c>
    </row>
    <row r="29357" spans="1:4" x14ac:dyDescent="0.25">
      <c r="A29357" s="1">
        <v>0.33976052000000001</v>
      </c>
      <c r="D29357">
        <v>757.1</v>
      </c>
    </row>
    <row r="29358" spans="1:4" x14ac:dyDescent="0.25">
      <c r="A29358" s="1">
        <v>0.33977210000000002</v>
      </c>
      <c r="D29358">
        <v>757.1</v>
      </c>
    </row>
    <row r="29359" spans="1:4" x14ac:dyDescent="0.25">
      <c r="A29359" s="1">
        <v>0.33978366999999998</v>
      </c>
      <c r="D29359">
        <v>757.1</v>
      </c>
    </row>
    <row r="29360" spans="1:4" x14ac:dyDescent="0.25">
      <c r="A29360" s="1">
        <v>0.33979524999999999</v>
      </c>
      <c r="D29360">
        <v>757.1</v>
      </c>
    </row>
    <row r="29361" spans="1:4" x14ac:dyDescent="0.25">
      <c r="A29361" s="1">
        <v>0.33980682000000001</v>
      </c>
      <c r="D29361">
        <v>757.2</v>
      </c>
    </row>
    <row r="29362" spans="1:4" x14ac:dyDescent="0.25">
      <c r="A29362" s="1">
        <v>0.33981840000000002</v>
      </c>
      <c r="D29362">
        <v>757.1</v>
      </c>
    </row>
    <row r="29363" spans="1:4" x14ac:dyDescent="0.25">
      <c r="A29363" s="1">
        <v>0.33982996999999998</v>
      </c>
      <c r="D29363">
        <v>757.1</v>
      </c>
    </row>
    <row r="29364" spans="1:4" x14ac:dyDescent="0.25">
      <c r="A29364" s="1">
        <v>0.33984154999999999</v>
      </c>
      <c r="D29364">
        <v>757.1</v>
      </c>
    </row>
    <row r="29365" spans="1:4" x14ac:dyDescent="0.25">
      <c r="A29365" s="1">
        <v>0.33985312000000001</v>
      </c>
      <c r="D29365">
        <v>757.1</v>
      </c>
    </row>
    <row r="29366" spans="1:4" x14ac:dyDescent="0.25">
      <c r="A29366" s="1">
        <v>0.33986470000000002</v>
      </c>
      <c r="D29366">
        <v>757.2</v>
      </c>
    </row>
    <row r="29367" spans="1:4" x14ac:dyDescent="0.25">
      <c r="A29367" s="1">
        <v>0.33987626999999998</v>
      </c>
      <c r="D29367">
        <v>757.1</v>
      </c>
    </row>
    <row r="29368" spans="1:4" x14ac:dyDescent="0.25">
      <c r="A29368" s="1">
        <v>0.33988784999999999</v>
      </c>
      <c r="D29368">
        <v>757.2</v>
      </c>
    </row>
    <row r="29369" spans="1:4" x14ac:dyDescent="0.25">
      <c r="A29369" s="1">
        <v>0.33989942000000001</v>
      </c>
      <c r="D29369">
        <v>757.2</v>
      </c>
    </row>
    <row r="29370" spans="1:4" x14ac:dyDescent="0.25">
      <c r="A29370" s="1">
        <v>0.33991099000000002</v>
      </c>
      <c r="D29370">
        <v>757.2</v>
      </c>
    </row>
    <row r="29371" spans="1:4" x14ac:dyDescent="0.25">
      <c r="A29371" s="1">
        <v>0.33992256999999998</v>
      </c>
      <c r="D29371">
        <v>757.2</v>
      </c>
    </row>
    <row r="29372" spans="1:4" x14ac:dyDescent="0.25">
      <c r="A29372" s="1">
        <v>0.33993414</v>
      </c>
      <c r="D29372">
        <v>757.2</v>
      </c>
    </row>
    <row r="29373" spans="1:4" x14ac:dyDescent="0.25">
      <c r="A29373" s="1">
        <v>0.33994572000000001</v>
      </c>
      <c r="D29373">
        <v>757.2</v>
      </c>
    </row>
    <row r="29374" spans="1:4" x14ac:dyDescent="0.25">
      <c r="A29374" s="1">
        <v>0.33995729000000002</v>
      </c>
      <c r="D29374">
        <v>757.2</v>
      </c>
    </row>
    <row r="29375" spans="1:4" x14ac:dyDescent="0.25">
      <c r="A29375" s="1">
        <v>0.33996886999999998</v>
      </c>
      <c r="D29375">
        <v>757.1</v>
      </c>
    </row>
    <row r="29376" spans="1:4" x14ac:dyDescent="0.25">
      <c r="A29376" s="1">
        <v>0.33998043999999999</v>
      </c>
      <c r="D29376">
        <v>757.2</v>
      </c>
    </row>
    <row r="29377" spans="1:4" x14ac:dyDescent="0.25">
      <c r="A29377" s="1">
        <v>0.33999202000000001</v>
      </c>
      <c r="D29377">
        <v>757.1</v>
      </c>
    </row>
    <row r="29378" spans="1:4" x14ac:dyDescent="0.25">
      <c r="A29378" s="1">
        <v>0.34000359000000002</v>
      </c>
      <c r="D29378">
        <v>757.1</v>
      </c>
    </row>
    <row r="29379" spans="1:4" x14ac:dyDescent="0.25">
      <c r="A29379" s="1">
        <v>0.34001516999999998</v>
      </c>
      <c r="D29379">
        <v>757.1</v>
      </c>
    </row>
    <row r="29380" spans="1:4" x14ac:dyDescent="0.25">
      <c r="A29380" s="1">
        <v>0.34002673999999999</v>
      </c>
      <c r="D29380">
        <v>757.1</v>
      </c>
    </row>
    <row r="29381" spans="1:4" x14ac:dyDescent="0.25">
      <c r="A29381" s="1">
        <v>0.34003832000000001</v>
      </c>
      <c r="D29381">
        <v>757.2</v>
      </c>
    </row>
    <row r="29382" spans="1:4" x14ac:dyDescent="0.25">
      <c r="A29382" s="1">
        <v>0.34004989000000002</v>
      </c>
      <c r="D29382">
        <v>757.2</v>
      </c>
    </row>
    <row r="29383" spans="1:4" x14ac:dyDescent="0.25">
      <c r="A29383" s="1">
        <v>0.34006146999999998</v>
      </c>
      <c r="D29383">
        <v>757.2</v>
      </c>
    </row>
    <row r="29384" spans="1:4" x14ac:dyDescent="0.25">
      <c r="A29384" s="1">
        <v>0.34007303999999999</v>
      </c>
      <c r="D29384">
        <v>757.2</v>
      </c>
    </row>
    <row r="29385" spans="1:4" x14ac:dyDescent="0.25">
      <c r="A29385" s="1">
        <v>0.34008459000000002</v>
      </c>
      <c r="D29385">
        <v>757.2</v>
      </c>
    </row>
    <row r="29386" spans="1:4" x14ac:dyDescent="0.25">
      <c r="A29386" s="1">
        <v>0.34009616999999998</v>
      </c>
      <c r="D29386">
        <v>757.1</v>
      </c>
    </row>
    <row r="29387" spans="1:4" x14ac:dyDescent="0.25">
      <c r="A29387" s="1">
        <v>0.34010773999999999</v>
      </c>
      <c r="D29387">
        <v>757.2</v>
      </c>
    </row>
    <row r="29388" spans="1:4" x14ac:dyDescent="0.25">
      <c r="A29388" s="1">
        <v>0.34011932</v>
      </c>
      <c r="D29388">
        <v>757.2</v>
      </c>
    </row>
    <row r="29389" spans="1:4" x14ac:dyDescent="0.25">
      <c r="A29389" s="1">
        <v>0.34013089000000002</v>
      </c>
      <c r="D29389">
        <v>757.2</v>
      </c>
    </row>
    <row r="29390" spans="1:4" x14ac:dyDescent="0.25">
      <c r="A29390" s="1">
        <v>0.34014246999999997</v>
      </c>
      <c r="D29390">
        <v>757.2</v>
      </c>
    </row>
    <row r="29391" spans="1:4" x14ac:dyDescent="0.25">
      <c r="A29391" s="1">
        <v>0.34015403999999999</v>
      </c>
      <c r="D29391">
        <v>757.2</v>
      </c>
    </row>
    <row r="29392" spans="1:4" x14ac:dyDescent="0.25">
      <c r="A29392" s="1">
        <v>0.34016562</v>
      </c>
      <c r="D29392">
        <v>757.2</v>
      </c>
    </row>
    <row r="29393" spans="1:4" x14ac:dyDescent="0.25">
      <c r="A29393" s="1">
        <v>0.34017719000000002</v>
      </c>
      <c r="D29393">
        <v>757.1</v>
      </c>
    </row>
    <row r="29394" spans="1:4" x14ac:dyDescent="0.25">
      <c r="A29394" s="1">
        <v>0.34018876999999997</v>
      </c>
      <c r="D29394">
        <v>757.1</v>
      </c>
    </row>
    <row r="29395" spans="1:4" x14ac:dyDescent="0.25">
      <c r="A29395" s="1">
        <v>0.34020033999999999</v>
      </c>
      <c r="D29395">
        <v>757.2</v>
      </c>
    </row>
    <row r="29396" spans="1:4" x14ac:dyDescent="0.25">
      <c r="A29396" s="1">
        <v>0.34021191000000001</v>
      </c>
      <c r="D29396">
        <v>757.1</v>
      </c>
    </row>
    <row r="29397" spans="1:4" x14ac:dyDescent="0.25">
      <c r="A29397" s="1">
        <v>0.34022349000000002</v>
      </c>
      <c r="D29397">
        <v>757.1</v>
      </c>
    </row>
    <row r="29398" spans="1:4" x14ac:dyDescent="0.25">
      <c r="A29398" s="1">
        <v>0.34023505999999998</v>
      </c>
      <c r="D29398">
        <v>757.1</v>
      </c>
    </row>
    <row r="29399" spans="1:4" x14ac:dyDescent="0.25">
      <c r="A29399" s="1">
        <v>0.34024663999999999</v>
      </c>
      <c r="D29399">
        <v>757.2</v>
      </c>
    </row>
    <row r="29400" spans="1:4" x14ac:dyDescent="0.25">
      <c r="A29400" s="1">
        <v>0.34025821000000001</v>
      </c>
      <c r="D29400">
        <v>757.1</v>
      </c>
    </row>
    <row r="29401" spans="1:4" x14ac:dyDescent="0.25">
      <c r="A29401" s="1">
        <v>0.34026979000000002</v>
      </c>
      <c r="D29401">
        <v>757.1</v>
      </c>
    </row>
    <row r="29402" spans="1:4" x14ac:dyDescent="0.25">
      <c r="A29402" s="1">
        <v>0.34028135999999998</v>
      </c>
      <c r="D29402">
        <v>757.1</v>
      </c>
    </row>
    <row r="29403" spans="1:4" x14ac:dyDescent="0.25">
      <c r="A29403" s="1">
        <v>0.34029293999999999</v>
      </c>
      <c r="D29403">
        <v>757.1</v>
      </c>
    </row>
    <row r="29404" spans="1:4" x14ac:dyDescent="0.25">
      <c r="A29404" s="1">
        <v>0.34030451</v>
      </c>
      <c r="D29404">
        <v>757.1</v>
      </c>
    </row>
    <row r="29405" spans="1:4" x14ac:dyDescent="0.25">
      <c r="A29405" s="1">
        <v>0.34031609000000002</v>
      </c>
      <c r="D29405">
        <v>757.2</v>
      </c>
    </row>
    <row r="29406" spans="1:4" x14ac:dyDescent="0.25">
      <c r="A29406" s="1">
        <v>0.34032765999999998</v>
      </c>
      <c r="D29406">
        <v>757.1</v>
      </c>
    </row>
    <row r="29407" spans="1:4" x14ac:dyDescent="0.25">
      <c r="A29407" s="1">
        <v>0.34033923999999999</v>
      </c>
      <c r="D29407">
        <v>757.2</v>
      </c>
    </row>
    <row r="29408" spans="1:4" x14ac:dyDescent="0.25">
      <c r="A29408" s="1">
        <v>0.34035081</v>
      </c>
      <c r="D29408">
        <v>757.1</v>
      </c>
    </row>
    <row r="29409" spans="1:4" x14ac:dyDescent="0.25">
      <c r="A29409" s="1">
        <v>0.34036239000000001</v>
      </c>
      <c r="D29409">
        <v>757.2</v>
      </c>
    </row>
    <row r="29410" spans="1:4" x14ac:dyDescent="0.25">
      <c r="A29410" s="1">
        <v>0.34037395999999998</v>
      </c>
      <c r="D29410">
        <v>757.2</v>
      </c>
    </row>
    <row r="29411" spans="1:4" x14ac:dyDescent="0.25">
      <c r="A29411" s="1">
        <v>0.34038553999999999</v>
      </c>
      <c r="D29411">
        <v>757.2</v>
      </c>
    </row>
    <row r="29412" spans="1:4" x14ac:dyDescent="0.25">
      <c r="A29412" s="1">
        <v>0.34039711</v>
      </c>
      <c r="D29412">
        <v>757.1</v>
      </c>
    </row>
    <row r="29413" spans="1:4" x14ac:dyDescent="0.25">
      <c r="A29413" s="1">
        <v>0.34040869000000001</v>
      </c>
      <c r="D29413">
        <v>757.1</v>
      </c>
    </row>
    <row r="29414" spans="1:4" x14ac:dyDescent="0.25">
      <c r="A29414" s="1">
        <v>0.34042025999999997</v>
      </c>
      <c r="D29414">
        <v>757.1</v>
      </c>
    </row>
    <row r="29415" spans="1:4" x14ac:dyDescent="0.25">
      <c r="A29415" s="1">
        <v>0.34043182999999999</v>
      </c>
      <c r="D29415">
        <v>757.1</v>
      </c>
    </row>
    <row r="29416" spans="1:4" x14ac:dyDescent="0.25">
      <c r="A29416" s="1">
        <v>0.34044341</v>
      </c>
      <c r="D29416">
        <v>757.2</v>
      </c>
    </row>
    <row r="29417" spans="1:4" x14ac:dyDescent="0.25">
      <c r="A29417" s="1">
        <v>0.34045498000000002</v>
      </c>
      <c r="D29417">
        <v>757.2</v>
      </c>
    </row>
    <row r="29418" spans="1:4" x14ac:dyDescent="0.25">
      <c r="A29418" s="1">
        <v>0.34046655999999997</v>
      </c>
      <c r="D29418">
        <v>757.2</v>
      </c>
    </row>
    <row r="29419" spans="1:4" x14ac:dyDescent="0.25">
      <c r="A29419" s="1">
        <v>0.34047812999999999</v>
      </c>
      <c r="D29419">
        <v>757.1</v>
      </c>
    </row>
    <row r="29420" spans="1:4" x14ac:dyDescent="0.25">
      <c r="A29420" s="1">
        <v>0.34048969000000001</v>
      </c>
      <c r="D29420">
        <v>757.2</v>
      </c>
    </row>
    <row r="29421" spans="1:4" x14ac:dyDescent="0.25">
      <c r="A29421" s="1">
        <v>0.34050125999999997</v>
      </c>
      <c r="D29421">
        <v>757.2</v>
      </c>
    </row>
    <row r="29422" spans="1:4" x14ac:dyDescent="0.25">
      <c r="A29422" s="1">
        <v>0.34051282999999999</v>
      </c>
      <c r="D29422">
        <v>757.2</v>
      </c>
    </row>
    <row r="29423" spans="1:4" x14ac:dyDescent="0.25">
      <c r="A29423" s="1">
        <v>0.34052441</v>
      </c>
      <c r="D29423">
        <v>757.1</v>
      </c>
    </row>
    <row r="29424" spans="1:4" x14ac:dyDescent="0.25">
      <c r="A29424" s="1">
        <v>0.34053598000000002</v>
      </c>
      <c r="D29424">
        <v>757.2</v>
      </c>
    </row>
    <row r="29425" spans="1:4" x14ac:dyDescent="0.25">
      <c r="A29425" s="1">
        <v>0.34054756000000003</v>
      </c>
      <c r="D29425">
        <v>757.2</v>
      </c>
    </row>
    <row r="29426" spans="1:4" x14ac:dyDescent="0.25">
      <c r="A29426" s="1">
        <v>0.34055912999999999</v>
      </c>
      <c r="D29426">
        <v>757.1</v>
      </c>
    </row>
    <row r="29427" spans="1:4" x14ac:dyDescent="0.25">
      <c r="A29427" s="1">
        <v>0.34057071</v>
      </c>
      <c r="D29427">
        <v>757.1</v>
      </c>
    </row>
    <row r="29428" spans="1:4" x14ac:dyDescent="0.25">
      <c r="A29428" s="1">
        <v>0.34058228000000002</v>
      </c>
      <c r="D29428">
        <v>757.2</v>
      </c>
    </row>
    <row r="29429" spans="1:4" x14ac:dyDescent="0.25">
      <c r="A29429" s="1">
        <v>0.34059386000000003</v>
      </c>
      <c r="D29429">
        <v>757.2</v>
      </c>
    </row>
    <row r="29430" spans="1:4" x14ac:dyDescent="0.25">
      <c r="A29430" s="1">
        <v>0.34060542999999999</v>
      </c>
      <c r="D29430">
        <v>757.2</v>
      </c>
    </row>
    <row r="29431" spans="1:4" x14ac:dyDescent="0.25">
      <c r="A29431" s="1">
        <v>0.34061701</v>
      </c>
      <c r="D29431">
        <v>757.1</v>
      </c>
    </row>
    <row r="29432" spans="1:4" x14ac:dyDescent="0.25">
      <c r="A29432" s="1">
        <v>0.34062858000000001</v>
      </c>
      <c r="D29432">
        <v>757.2</v>
      </c>
    </row>
    <row r="29433" spans="1:4" x14ac:dyDescent="0.25">
      <c r="A29433" s="1">
        <v>0.34064016000000003</v>
      </c>
      <c r="D29433">
        <v>757.2</v>
      </c>
    </row>
    <row r="29434" spans="1:4" x14ac:dyDescent="0.25">
      <c r="A29434" s="1">
        <v>0.34065172999999999</v>
      </c>
      <c r="D29434">
        <v>757.2</v>
      </c>
    </row>
    <row r="29435" spans="1:4" x14ac:dyDescent="0.25">
      <c r="A29435" s="1">
        <v>0.34066331</v>
      </c>
      <c r="D29435">
        <v>757.2</v>
      </c>
    </row>
    <row r="29436" spans="1:4" x14ac:dyDescent="0.25">
      <c r="A29436" s="1">
        <v>0.34067488000000001</v>
      </c>
      <c r="D29436">
        <v>757.2</v>
      </c>
    </row>
    <row r="29437" spans="1:4" x14ac:dyDescent="0.25">
      <c r="A29437" s="1">
        <v>0.34068646000000002</v>
      </c>
      <c r="D29437">
        <v>757.1</v>
      </c>
    </row>
    <row r="29438" spans="1:4" x14ac:dyDescent="0.25">
      <c r="A29438" s="1">
        <v>0.34069802999999999</v>
      </c>
      <c r="D29438">
        <v>757.2</v>
      </c>
    </row>
    <row r="29439" spans="1:4" x14ac:dyDescent="0.25">
      <c r="A29439" s="1">
        <v>0.34070961</v>
      </c>
      <c r="D29439">
        <v>757.2</v>
      </c>
    </row>
    <row r="29440" spans="1:4" x14ac:dyDescent="0.25">
      <c r="A29440" s="1">
        <v>0.34072118000000001</v>
      </c>
      <c r="D29440">
        <v>757.1</v>
      </c>
    </row>
    <row r="29441" spans="1:4" x14ac:dyDescent="0.25">
      <c r="A29441" s="1">
        <v>0.34073274999999997</v>
      </c>
      <c r="D29441">
        <v>757.1</v>
      </c>
    </row>
    <row r="29442" spans="1:4" x14ac:dyDescent="0.25">
      <c r="A29442" s="1">
        <v>0.34074432999999998</v>
      </c>
      <c r="D29442">
        <v>757.1</v>
      </c>
    </row>
    <row r="29443" spans="1:4" x14ac:dyDescent="0.25">
      <c r="A29443" s="1">
        <v>0.3407559</v>
      </c>
      <c r="D29443">
        <v>757.2</v>
      </c>
    </row>
    <row r="29444" spans="1:4" x14ac:dyDescent="0.25">
      <c r="A29444" s="1">
        <v>0.34076748000000001</v>
      </c>
      <c r="D29444">
        <v>757.1</v>
      </c>
    </row>
    <row r="29445" spans="1:4" x14ac:dyDescent="0.25">
      <c r="A29445" s="1">
        <v>0.34077904999999997</v>
      </c>
      <c r="D29445">
        <v>757.2</v>
      </c>
    </row>
    <row r="29446" spans="1:4" x14ac:dyDescent="0.25">
      <c r="A29446" s="1">
        <v>0.34079062999999998</v>
      </c>
      <c r="D29446">
        <v>757.1</v>
      </c>
    </row>
    <row r="29447" spans="1:4" x14ac:dyDescent="0.25">
      <c r="A29447" s="1">
        <v>0.3408022</v>
      </c>
      <c r="D29447">
        <v>757.1</v>
      </c>
    </row>
    <row r="29448" spans="1:4" x14ac:dyDescent="0.25">
      <c r="A29448" s="1">
        <v>0.34081378000000001</v>
      </c>
      <c r="D29448">
        <v>757.1</v>
      </c>
    </row>
    <row r="29449" spans="1:4" x14ac:dyDescent="0.25">
      <c r="A29449" s="1">
        <v>0.34082535000000003</v>
      </c>
      <c r="D29449">
        <v>757.1</v>
      </c>
    </row>
    <row r="29450" spans="1:4" x14ac:dyDescent="0.25">
      <c r="A29450" s="1">
        <v>0.34083692999999998</v>
      </c>
      <c r="D29450">
        <v>757.1</v>
      </c>
    </row>
    <row r="29451" spans="1:4" x14ac:dyDescent="0.25">
      <c r="A29451" s="1">
        <v>0.3408485</v>
      </c>
      <c r="D29451">
        <v>757.1</v>
      </c>
    </row>
    <row r="29452" spans="1:4" x14ac:dyDescent="0.25">
      <c r="A29452" s="1">
        <v>0.34086008000000001</v>
      </c>
      <c r="D29452">
        <v>757.1</v>
      </c>
    </row>
    <row r="29453" spans="1:4" x14ac:dyDescent="0.25">
      <c r="A29453" s="1">
        <v>0.34087165000000003</v>
      </c>
      <c r="D29453">
        <v>757.1</v>
      </c>
    </row>
    <row r="29454" spans="1:4" x14ac:dyDescent="0.25">
      <c r="A29454" s="1">
        <v>0.34088322999999998</v>
      </c>
      <c r="D29454">
        <v>757.2</v>
      </c>
    </row>
    <row r="29455" spans="1:4" x14ac:dyDescent="0.25">
      <c r="A29455" s="1">
        <v>0.34089478000000001</v>
      </c>
      <c r="D29455">
        <v>757.2</v>
      </c>
    </row>
    <row r="29456" spans="1:4" x14ac:dyDescent="0.25">
      <c r="A29456" s="1">
        <v>0.34090635000000002</v>
      </c>
      <c r="D29456">
        <v>757.2</v>
      </c>
    </row>
    <row r="29457" spans="1:4" x14ac:dyDescent="0.25">
      <c r="A29457" s="1">
        <v>0.34091792999999998</v>
      </c>
      <c r="D29457">
        <v>757.1</v>
      </c>
    </row>
    <row r="29458" spans="1:4" x14ac:dyDescent="0.25">
      <c r="A29458" s="1">
        <v>0.3409295</v>
      </c>
      <c r="D29458">
        <v>757.1</v>
      </c>
    </row>
    <row r="29459" spans="1:4" x14ac:dyDescent="0.25">
      <c r="A29459" s="1">
        <v>0.34094108000000001</v>
      </c>
      <c r="D29459">
        <v>757.1</v>
      </c>
    </row>
    <row r="29460" spans="1:4" x14ac:dyDescent="0.25">
      <c r="A29460" s="1">
        <v>0.34095265000000002</v>
      </c>
      <c r="D29460">
        <v>757.1</v>
      </c>
    </row>
    <row r="29461" spans="1:4" x14ac:dyDescent="0.25">
      <c r="A29461" s="1">
        <v>0.34096422999999998</v>
      </c>
      <c r="D29461">
        <v>757.1</v>
      </c>
    </row>
    <row r="29462" spans="1:4" x14ac:dyDescent="0.25">
      <c r="A29462" s="1">
        <v>0.3409758</v>
      </c>
      <c r="D29462">
        <v>757.2</v>
      </c>
    </row>
    <row r="29463" spans="1:4" x14ac:dyDescent="0.25">
      <c r="A29463" s="1">
        <v>0.34098738000000001</v>
      </c>
      <c r="D29463">
        <v>757.2</v>
      </c>
    </row>
    <row r="29464" spans="1:4" x14ac:dyDescent="0.25">
      <c r="A29464" s="1">
        <v>0.34099895000000002</v>
      </c>
      <c r="D29464">
        <v>757.1</v>
      </c>
    </row>
    <row r="29465" spans="1:4" x14ac:dyDescent="0.25">
      <c r="A29465" s="1">
        <v>0.34101052999999998</v>
      </c>
      <c r="D29465">
        <v>757.1</v>
      </c>
    </row>
    <row r="29466" spans="1:4" x14ac:dyDescent="0.25">
      <c r="A29466" s="1">
        <v>0.34102209999999999</v>
      </c>
      <c r="D29466">
        <v>757.1</v>
      </c>
    </row>
    <row r="29467" spans="1:4" x14ac:dyDescent="0.25">
      <c r="A29467" s="1">
        <v>0.34103367000000001</v>
      </c>
      <c r="D29467">
        <v>757.2</v>
      </c>
    </row>
    <row r="29468" spans="1:4" x14ac:dyDescent="0.25">
      <c r="A29468" s="1">
        <v>0.34104525000000002</v>
      </c>
      <c r="D29468">
        <v>757.1</v>
      </c>
    </row>
    <row r="29469" spans="1:4" x14ac:dyDescent="0.25">
      <c r="A29469" s="1">
        <v>0.34105681999999998</v>
      </c>
      <c r="D29469">
        <v>757.1</v>
      </c>
    </row>
    <row r="29470" spans="1:4" x14ac:dyDescent="0.25">
      <c r="A29470" s="1">
        <v>0.34106839999999999</v>
      </c>
      <c r="D29470">
        <v>757.1</v>
      </c>
    </row>
    <row r="29471" spans="1:4" x14ac:dyDescent="0.25">
      <c r="A29471" s="1">
        <v>0.34107997000000001</v>
      </c>
      <c r="D29471">
        <v>757.1</v>
      </c>
    </row>
    <row r="29472" spans="1:4" x14ac:dyDescent="0.25">
      <c r="A29472" s="1">
        <v>0.34109155000000002</v>
      </c>
      <c r="D29472">
        <v>757.2</v>
      </c>
    </row>
    <row r="29473" spans="1:4" x14ac:dyDescent="0.25">
      <c r="A29473" s="1">
        <v>0.34110311999999998</v>
      </c>
      <c r="D29473">
        <v>757.1</v>
      </c>
    </row>
    <row r="29474" spans="1:4" x14ac:dyDescent="0.25">
      <c r="A29474" s="1">
        <v>0.34111469999999999</v>
      </c>
      <c r="D29474">
        <v>757.1</v>
      </c>
    </row>
    <row r="29475" spans="1:4" x14ac:dyDescent="0.25">
      <c r="A29475" s="1">
        <v>0.34112627000000001</v>
      </c>
      <c r="D29475">
        <v>757.1</v>
      </c>
    </row>
    <row r="29476" spans="1:4" x14ac:dyDescent="0.25">
      <c r="A29476" s="1">
        <v>0.34113785000000002</v>
      </c>
      <c r="D29476">
        <v>757.1</v>
      </c>
    </row>
    <row r="29477" spans="1:4" x14ac:dyDescent="0.25">
      <c r="A29477" s="1">
        <v>0.34114941999999998</v>
      </c>
      <c r="D29477">
        <v>757.2</v>
      </c>
    </row>
    <row r="29478" spans="1:4" x14ac:dyDescent="0.25">
      <c r="A29478" s="1">
        <v>0.34116099999999999</v>
      </c>
      <c r="D29478">
        <v>757.2</v>
      </c>
    </row>
    <row r="29479" spans="1:4" x14ac:dyDescent="0.25">
      <c r="A29479" s="1">
        <v>0.34117257000000001</v>
      </c>
      <c r="D29479">
        <v>757.2</v>
      </c>
    </row>
    <row r="29480" spans="1:4" x14ac:dyDescent="0.25">
      <c r="A29480" s="1">
        <v>0.34118415000000002</v>
      </c>
      <c r="D29480">
        <v>757.2</v>
      </c>
    </row>
    <row r="29481" spans="1:4" x14ac:dyDescent="0.25">
      <c r="A29481" s="1">
        <v>0.34119571999999998</v>
      </c>
      <c r="D29481">
        <v>757.2</v>
      </c>
    </row>
    <row r="29482" spans="1:4" x14ac:dyDescent="0.25">
      <c r="A29482" s="1">
        <v>0.34120729999999999</v>
      </c>
      <c r="D29482">
        <v>757.2</v>
      </c>
    </row>
    <row r="29483" spans="1:4" x14ac:dyDescent="0.25">
      <c r="A29483" s="1">
        <v>0.34121887000000001</v>
      </c>
      <c r="D29483">
        <v>757.1</v>
      </c>
    </row>
    <row r="29484" spans="1:4" x14ac:dyDescent="0.25">
      <c r="A29484" s="1">
        <v>0.34123045000000002</v>
      </c>
      <c r="D29484">
        <v>757.2</v>
      </c>
    </row>
    <row r="29485" spans="1:4" x14ac:dyDescent="0.25">
      <c r="A29485" s="1">
        <v>0.34124201999999998</v>
      </c>
      <c r="D29485">
        <v>757.2</v>
      </c>
    </row>
    <row r="29486" spans="1:4" x14ac:dyDescent="0.25">
      <c r="A29486" s="1">
        <v>0.34125359</v>
      </c>
      <c r="D29486">
        <v>757.2</v>
      </c>
    </row>
    <row r="29487" spans="1:4" x14ac:dyDescent="0.25">
      <c r="A29487" s="1">
        <v>0.34126517000000001</v>
      </c>
      <c r="D29487">
        <v>757.2</v>
      </c>
    </row>
    <row r="29488" spans="1:4" x14ac:dyDescent="0.25">
      <c r="A29488" s="1">
        <v>0.34127674000000002</v>
      </c>
      <c r="D29488">
        <v>757.1</v>
      </c>
    </row>
    <row r="29489" spans="1:4" x14ac:dyDescent="0.25">
      <c r="A29489" s="1">
        <v>0.34128831999999998</v>
      </c>
      <c r="D29489">
        <v>757.2</v>
      </c>
    </row>
    <row r="29490" spans="1:4" x14ac:dyDescent="0.25">
      <c r="A29490" s="1">
        <v>0.34129987000000001</v>
      </c>
      <c r="D29490">
        <v>757.2</v>
      </c>
    </row>
    <row r="29491" spans="1:4" x14ac:dyDescent="0.25">
      <c r="A29491" s="1">
        <v>0.34131145000000002</v>
      </c>
      <c r="D29491">
        <v>757.1</v>
      </c>
    </row>
    <row r="29492" spans="1:4" x14ac:dyDescent="0.25">
      <c r="A29492" s="1">
        <v>0.34132301999999998</v>
      </c>
      <c r="D29492">
        <v>757.1</v>
      </c>
    </row>
    <row r="29493" spans="1:4" x14ac:dyDescent="0.25">
      <c r="A29493" s="1">
        <v>0.34133458999999999</v>
      </c>
      <c r="D29493">
        <v>757.1</v>
      </c>
    </row>
    <row r="29494" spans="1:4" x14ac:dyDescent="0.25">
      <c r="A29494" s="1">
        <v>0.34134617</v>
      </c>
      <c r="D29494">
        <v>757.1</v>
      </c>
    </row>
    <row r="29495" spans="1:4" x14ac:dyDescent="0.25">
      <c r="A29495" s="1">
        <v>0.34135774000000002</v>
      </c>
      <c r="D29495">
        <v>757.1</v>
      </c>
    </row>
    <row r="29496" spans="1:4" x14ac:dyDescent="0.25">
      <c r="A29496" s="1">
        <v>0.34136931999999998</v>
      </c>
      <c r="D29496">
        <v>757.2</v>
      </c>
    </row>
    <row r="29497" spans="1:4" x14ac:dyDescent="0.25">
      <c r="A29497" s="1">
        <v>0.34138088999999999</v>
      </c>
      <c r="D29497">
        <v>757.1</v>
      </c>
    </row>
    <row r="29498" spans="1:4" x14ac:dyDescent="0.25">
      <c r="A29498" s="1">
        <v>0.34139247</v>
      </c>
      <c r="D29498">
        <v>757.1</v>
      </c>
    </row>
    <row r="29499" spans="1:4" x14ac:dyDescent="0.25">
      <c r="A29499" s="1">
        <v>0.34140404000000002</v>
      </c>
      <c r="D29499">
        <v>757.2</v>
      </c>
    </row>
    <row r="29500" spans="1:4" x14ac:dyDescent="0.25">
      <c r="A29500" s="1">
        <v>0.34141561999999998</v>
      </c>
      <c r="D29500">
        <v>757.2</v>
      </c>
    </row>
    <row r="29501" spans="1:4" x14ac:dyDescent="0.25">
      <c r="A29501" s="1">
        <v>0.34142718999999999</v>
      </c>
      <c r="D29501">
        <v>757.2</v>
      </c>
    </row>
    <row r="29502" spans="1:4" x14ac:dyDescent="0.25">
      <c r="A29502" s="1">
        <v>0.34143877</v>
      </c>
      <c r="D29502">
        <v>757.2</v>
      </c>
    </row>
    <row r="29503" spans="1:4" x14ac:dyDescent="0.25">
      <c r="A29503" s="1">
        <v>0.34145034000000002</v>
      </c>
      <c r="D29503">
        <v>757.2</v>
      </c>
    </row>
    <row r="29504" spans="1:4" x14ac:dyDescent="0.25">
      <c r="A29504" s="1">
        <v>0.34146191999999997</v>
      </c>
      <c r="D29504">
        <v>757.1</v>
      </c>
    </row>
    <row r="29505" spans="1:4" x14ac:dyDescent="0.25">
      <c r="A29505" s="1">
        <v>0.34147348999999999</v>
      </c>
      <c r="D29505">
        <v>757.1</v>
      </c>
    </row>
    <row r="29506" spans="1:4" x14ac:dyDescent="0.25">
      <c r="A29506" s="1">
        <v>0.34148507</v>
      </c>
      <c r="D29506">
        <v>757.1</v>
      </c>
    </row>
    <row r="29507" spans="1:4" x14ac:dyDescent="0.25">
      <c r="A29507" s="1">
        <v>0.34149664000000002</v>
      </c>
      <c r="D29507">
        <v>757.1</v>
      </c>
    </row>
    <row r="29508" spans="1:4" x14ac:dyDescent="0.25">
      <c r="A29508" s="1">
        <v>0.34150821999999997</v>
      </c>
      <c r="D29508">
        <v>757.2</v>
      </c>
    </row>
    <row r="29509" spans="1:4" x14ac:dyDescent="0.25">
      <c r="A29509" s="1">
        <v>0.34151978999999999</v>
      </c>
      <c r="D29509">
        <v>757.1</v>
      </c>
    </row>
    <row r="29510" spans="1:4" x14ac:dyDescent="0.25">
      <c r="A29510" s="1">
        <v>0.34153137</v>
      </c>
      <c r="D29510">
        <v>757.1</v>
      </c>
    </row>
    <row r="29511" spans="1:4" x14ac:dyDescent="0.25">
      <c r="A29511" s="1">
        <v>0.34154294000000002</v>
      </c>
      <c r="D29511">
        <v>757.1</v>
      </c>
    </row>
    <row r="29512" spans="1:4" x14ac:dyDescent="0.25">
      <c r="A29512" s="1">
        <v>0.34155450999999998</v>
      </c>
      <c r="D29512">
        <v>757.2</v>
      </c>
    </row>
    <row r="29513" spans="1:4" x14ac:dyDescent="0.25">
      <c r="A29513" s="1">
        <v>0.34156608999999999</v>
      </c>
      <c r="D29513">
        <v>757.2</v>
      </c>
    </row>
    <row r="29514" spans="1:4" x14ac:dyDescent="0.25">
      <c r="A29514" s="1">
        <v>0.34157766000000001</v>
      </c>
      <c r="D29514">
        <v>757.2</v>
      </c>
    </row>
    <row r="29515" spans="1:4" x14ac:dyDescent="0.25">
      <c r="A29515" s="1">
        <v>0.34158924000000002</v>
      </c>
      <c r="D29515">
        <v>757.2</v>
      </c>
    </row>
    <row r="29516" spans="1:4" x14ac:dyDescent="0.25">
      <c r="A29516" s="1">
        <v>0.34160080999999998</v>
      </c>
      <c r="D29516">
        <v>757.1</v>
      </c>
    </row>
    <row r="29517" spans="1:4" x14ac:dyDescent="0.25">
      <c r="A29517" s="1">
        <v>0.34161238999999999</v>
      </c>
      <c r="D29517">
        <v>757.1</v>
      </c>
    </row>
    <row r="29518" spans="1:4" x14ac:dyDescent="0.25">
      <c r="A29518" s="1">
        <v>0.34162396</v>
      </c>
      <c r="D29518">
        <v>757.1</v>
      </c>
    </row>
    <row r="29519" spans="1:4" x14ac:dyDescent="0.25">
      <c r="A29519" s="1">
        <v>0.34163554000000002</v>
      </c>
      <c r="D29519">
        <v>757.1</v>
      </c>
    </row>
    <row r="29520" spans="1:4" x14ac:dyDescent="0.25">
      <c r="A29520" s="1">
        <v>0.34164710999999998</v>
      </c>
      <c r="D29520">
        <v>757.1</v>
      </c>
    </row>
    <row r="29521" spans="1:4" x14ac:dyDescent="0.25">
      <c r="A29521" s="1">
        <v>0.34165868999999999</v>
      </c>
      <c r="D29521">
        <v>757.1</v>
      </c>
    </row>
    <row r="29522" spans="1:4" x14ac:dyDescent="0.25">
      <c r="A29522" s="1">
        <v>0.34167026</v>
      </c>
      <c r="D29522">
        <v>757.1</v>
      </c>
    </row>
    <row r="29523" spans="1:4" x14ac:dyDescent="0.25">
      <c r="A29523" s="1">
        <v>0.34168184000000001</v>
      </c>
      <c r="D29523">
        <v>757.1</v>
      </c>
    </row>
    <row r="29524" spans="1:4" x14ac:dyDescent="0.25">
      <c r="A29524" s="1">
        <v>0.34169340999999998</v>
      </c>
      <c r="D29524">
        <v>757.1</v>
      </c>
    </row>
    <row r="29525" spans="1:4" x14ac:dyDescent="0.25">
      <c r="A29525" s="1">
        <v>0.34170496</v>
      </c>
      <c r="D29525">
        <v>757.1</v>
      </c>
    </row>
    <row r="29526" spans="1:4" x14ac:dyDescent="0.25">
      <c r="A29526" s="1">
        <v>0.34171654000000001</v>
      </c>
      <c r="D29526">
        <v>757.1</v>
      </c>
    </row>
    <row r="29527" spans="1:4" x14ac:dyDescent="0.25">
      <c r="A29527" s="1">
        <v>0.34172810999999997</v>
      </c>
      <c r="D29527">
        <v>757.2</v>
      </c>
    </row>
    <row r="29528" spans="1:4" x14ac:dyDescent="0.25">
      <c r="A29528" s="1">
        <v>0.34173968999999998</v>
      </c>
      <c r="D29528">
        <v>757.1</v>
      </c>
    </row>
    <row r="29529" spans="1:4" x14ac:dyDescent="0.25">
      <c r="A29529" s="1">
        <v>0.34175126</v>
      </c>
      <c r="D29529">
        <v>757.1</v>
      </c>
    </row>
    <row r="29530" spans="1:4" x14ac:dyDescent="0.25">
      <c r="A29530" s="1">
        <v>0.34176284000000001</v>
      </c>
      <c r="D29530">
        <v>757.1</v>
      </c>
    </row>
    <row r="29531" spans="1:4" x14ac:dyDescent="0.25">
      <c r="A29531" s="1">
        <v>0.34177440999999997</v>
      </c>
      <c r="D29531">
        <v>757.1</v>
      </c>
    </row>
    <row r="29532" spans="1:4" x14ac:dyDescent="0.25">
      <c r="A29532" s="1">
        <v>0.34178598999999998</v>
      </c>
      <c r="D29532">
        <v>757.1</v>
      </c>
    </row>
    <row r="29533" spans="1:4" x14ac:dyDescent="0.25">
      <c r="A29533" s="1">
        <v>0.34179756</v>
      </c>
      <c r="D29533">
        <v>757.1</v>
      </c>
    </row>
    <row r="29534" spans="1:4" x14ac:dyDescent="0.25">
      <c r="A29534" s="1">
        <v>0.34180914000000001</v>
      </c>
      <c r="D29534">
        <v>757.1</v>
      </c>
    </row>
    <row r="29535" spans="1:4" x14ac:dyDescent="0.25">
      <c r="A29535" s="1">
        <v>0.34182071000000003</v>
      </c>
      <c r="D29535">
        <v>757.1</v>
      </c>
    </row>
    <row r="29536" spans="1:4" x14ac:dyDescent="0.25">
      <c r="A29536" s="1">
        <v>0.34183228999999998</v>
      </c>
      <c r="D29536">
        <v>757.1</v>
      </c>
    </row>
    <row r="29537" spans="1:4" x14ac:dyDescent="0.25">
      <c r="A29537" s="1">
        <v>0.34184386</v>
      </c>
      <c r="D29537">
        <v>757.1</v>
      </c>
    </row>
    <row r="29538" spans="1:4" x14ac:dyDescent="0.25">
      <c r="A29538" s="1">
        <v>0.34185543000000002</v>
      </c>
      <c r="D29538">
        <v>757.1</v>
      </c>
    </row>
    <row r="29539" spans="1:4" x14ac:dyDescent="0.25">
      <c r="A29539" s="1">
        <v>0.34186701000000003</v>
      </c>
      <c r="D29539">
        <v>757.1</v>
      </c>
    </row>
    <row r="29540" spans="1:4" x14ac:dyDescent="0.25">
      <c r="A29540" s="1">
        <v>0.34187857999999999</v>
      </c>
      <c r="D29540">
        <v>757.1</v>
      </c>
    </row>
    <row r="29541" spans="1:4" x14ac:dyDescent="0.25">
      <c r="A29541" s="1">
        <v>0.34189016</v>
      </c>
      <c r="D29541">
        <v>757.1</v>
      </c>
    </row>
    <row r="29542" spans="1:4" x14ac:dyDescent="0.25">
      <c r="A29542" s="1">
        <v>0.34190173000000001</v>
      </c>
      <c r="D29542">
        <v>757.1</v>
      </c>
    </row>
    <row r="29543" spans="1:4" x14ac:dyDescent="0.25">
      <c r="A29543" s="1">
        <v>0.34191331000000003</v>
      </c>
      <c r="D29543">
        <v>757.1</v>
      </c>
    </row>
    <row r="29544" spans="1:4" x14ac:dyDescent="0.25">
      <c r="A29544" s="1">
        <v>0.34192487999999999</v>
      </c>
      <c r="D29544">
        <v>757.1</v>
      </c>
    </row>
    <row r="29545" spans="1:4" x14ac:dyDescent="0.25">
      <c r="A29545" s="1">
        <v>0.34193646</v>
      </c>
      <c r="D29545">
        <v>757.1</v>
      </c>
    </row>
    <row r="29546" spans="1:4" x14ac:dyDescent="0.25">
      <c r="A29546" s="1">
        <v>0.34194803000000001</v>
      </c>
      <c r="D29546">
        <v>757.1</v>
      </c>
    </row>
    <row r="29547" spans="1:4" x14ac:dyDescent="0.25">
      <c r="A29547" s="1">
        <v>0.34195961000000002</v>
      </c>
      <c r="D29547">
        <v>757.1</v>
      </c>
    </row>
    <row r="29548" spans="1:4" x14ac:dyDescent="0.25">
      <c r="A29548" s="1">
        <v>0.34197117999999999</v>
      </c>
      <c r="D29548">
        <v>757.1</v>
      </c>
    </row>
    <row r="29549" spans="1:4" x14ac:dyDescent="0.25">
      <c r="A29549" s="1">
        <v>0.34198276</v>
      </c>
      <c r="D29549">
        <v>757.1</v>
      </c>
    </row>
    <row r="29550" spans="1:4" x14ac:dyDescent="0.25">
      <c r="A29550" s="1">
        <v>0.34199433000000001</v>
      </c>
      <c r="D29550">
        <v>757.1</v>
      </c>
    </row>
    <row r="29551" spans="1:4" x14ac:dyDescent="0.25">
      <c r="A29551" s="1">
        <v>0.34200591000000002</v>
      </c>
      <c r="D29551">
        <v>757.1</v>
      </c>
    </row>
    <row r="29552" spans="1:4" x14ac:dyDescent="0.25">
      <c r="A29552" s="1">
        <v>0.34201747999999998</v>
      </c>
      <c r="D29552">
        <v>757.1</v>
      </c>
    </row>
    <row r="29553" spans="1:4" x14ac:dyDescent="0.25">
      <c r="A29553" s="1">
        <v>0.34202906</v>
      </c>
      <c r="D29553">
        <v>757.1</v>
      </c>
    </row>
    <row r="29554" spans="1:4" x14ac:dyDescent="0.25">
      <c r="A29554" s="1">
        <v>0.34204063000000001</v>
      </c>
      <c r="D29554">
        <v>757.1</v>
      </c>
    </row>
    <row r="29555" spans="1:4" x14ac:dyDescent="0.25">
      <c r="A29555" s="1">
        <v>0.34205221000000002</v>
      </c>
      <c r="D29555">
        <v>757.1</v>
      </c>
    </row>
    <row r="29556" spans="1:4" x14ac:dyDescent="0.25">
      <c r="A29556" s="1">
        <v>0.34206377999999998</v>
      </c>
      <c r="D29556">
        <v>757.1</v>
      </c>
    </row>
    <row r="29557" spans="1:4" x14ac:dyDescent="0.25">
      <c r="A29557" s="1">
        <v>0.34207535</v>
      </c>
      <c r="D29557">
        <v>757.1</v>
      </c>
    </row>
    <row r="29558" spans="1:4" x14ac:dyDescent="0.25">
      <c r="A29558" s="1">
        <v>0.34208693000000001</v>
      </c>
      <c r="D29558">
        <v>757.1</v>
      </c>
    </row>
    <row r="29559" spans="1:4" x14ac:dyDescent="0.25">
      <c r="A29559" s="1">
        <v>0.34209850000000003</v>
      </c>
      <c r="D29559">
        <v>757.1</v>
      </c>
    </row>
    <row r="29560" spans="1:4" x14ac:dyDescent="0.25">
      <c r="A29560" s="1">
        <v>0.34211005999999999</v>
      </c>
      <c r="D29560">
        <v>757.1</v>
      </c>
    </row>
    <row r="29561" spans="1:4" x14ac:dyDescent="0.25">
      <c r="A29561" s="1">
        <v>0.34212163000000001</v>
      </c>
      <c r="D29561">
        <v>757.1</v>
      </c>
    </row>
    <row r="29562" spans="1:4" x14ac:dyDescent="0.25">
      <c r="A29562" s="1">
        <v>0.34213321000000002</v>
      </c>
      <c r="D29562">
        <v>757.1</v>
      </c>
    </row>
    <row r="29563" spans="1:4" x14ac:dyDescent="0.25">
      <c r="A29563" s="1">
        <v>0.34214477999999998</v>
      </c>
      <c r="D29563">
        <v>757.1</v>
      </c>
    </row>
    <row r="29564" spans="1:4" x14ac:dyDescent="0.25">
      <c r="A29564" s="1">
        <v>0.34215635</v>
      </c>
      <c r="D29564">
        <v>757.1</v>
      </c>
    </row>
    <row r="29565" spans="1:4" x14ac:dyDescent="0.25">
      <c r="A29565" s="1">
        <v>0.34216793000000001</v>
      </c>
      <c r="D29565">
        <v>757.1</v>
      </c>
    </row>
    <row r="29566" spans="1:4" x14ac:dyDescent="0.25">
      <c r="A29566" s="1">
        <v>0.34217950000000003</v>
      </c>
      <c r="D29566">
        <v>757.1</v>
      </c>
    </row>
    <row r="29567" spans="1:4" x14ac:dyDescent="0.25">
      <c r="A29567" s="1">
        <v>0.34219107999999998</v>
      </c>
      <c r="D29567">
        <v>757.1</v>
      </c>
    </row>
    <row r="29568" spans="1:4" x14ac:dyDescent="0.25">
      <c r="A29568" s="1">
        <v>0.34220265</v>
      </c>
      <c r="D29568">
        <v>757.1</v>
      </c>
    </row>
    <row r="29569" spans="1:4" x14ac:dyDescent="0.25">
      <c r="A29569" s="1">
        <v>0.34221423000000001</v>
      </c>
      <c r="D29569">
        <v>757.1</v>
      </c>
    </row>
    <row r="29570" spans="1:4" x14ac:dyDescent="0.25">
      <c r="A29570" s="1">
        <v>0.34222580000000002</v>
      </c>
      <c r="D29570">
        <v>757.1</v>
      </c>
    </row>
    <row r="29571" spans="1:4" x14ac:dyDescent="0.25">
      <c r="A29571" s="1">
        <v>0.34223737999999998</v>
      </c>
      <c r="D29571">
        <v>757.1</v>
      </c>
    </row>
    <row r="29572" spans="1:4" x14ac:dyDescent="0.25">
      <c r="A29572" s="1">
        <v>0.34224895</v>
      </c>
      <c r="D29572">
        <v>757.1</v>
      </c>
    </row>
    <row r="29573" spans="1:4" x14ac:dyDescent="0.25">
      <c r="A29573" s="1">
        <v>0.34226053000000001</v>
      </c>
      <c r="D29573">
        <v>757.1</v>
      </c>
    </row>
    <row r="29574" spans="1:4" x14ac:dyDescent="0.25">
      <c r="A29574" s="1">
        <v>0.34227210000000002</v>
      </c>
      <c r="D29574">
        <v>757.2</v>
      </c>
    </row>
    <row r="29575" spans="1:4" x14ac:dyDescent="0.25">
      <c r="A29575" s="1">
        <v>0.34228367999999998</v>
      </c>
      <c r="D29575">
        <v>757.2</v>
      </c>
    </row>
    <row r="29576" spans="1:4" x14ac:dyDescent="0.25">
      <c r="A29576" s="1">
        <v>0.34229525</v>
      </c>
      <c r="D29576">
        <v>757.1</v>
      </c>
    </row>
    <row r="29577" spans="1:4" x14ac:dyDescent="0.25">
      <c r="A29577" s="1">
        <v>0.34230683000000001</v>
      </c>
      <c r="D29577">
        <v>757.1</v>
      </c>
    </row>
    <row r="29578" spans="1:4" x14ac:dyDescent="0.25">
      <c r="A29578" s="1">
        <v>0.34231840000000002</v>
      </c>
      <c r="D29578">
        <v>757.1</v>
      </c>
    </row>
    <row r="29579" spans="1:4" x14ac:dyDescent="0.25">
      <c r="A29579" s="1">
        <v>0.34232997999999998</v>
      </c>
      <c r="D29579">
        <v>757.1</v>
      </c>
    </row>
    <row r="29580" spans="1:4" x14ac:dyDescent="0.25">
      <c r="A29580" s="1">
        <v>0.34234154999999999</v>
      </c>
      <c r="D29580">
        <v>757.1</v>
      </c>
    </row>
    <row r="29581" spans="1:4" x14ac:dyDescent="0.25">
      <c r="A29581" s="1">
        <v>0.34235313000000001</v>
      </c>
      <c r="D29581">
        <v>757.1</v>
      </c>
    </row>
    <row r="29582" spans="1:4" x14ac:dyDescent="0.25">
      <c r="A29582" s="1">
        <v>0.34236470000000002</v>
      </c>
      <c r="D29582">
        <v>757.1</v>
      </c>
    </row>
    <row r="29583" spans="1:4" x14ac:dyDescent="0.25">
      <c r="A29583" s="1">
        <v>0.34237626999999998</v>
      </c>
      <c r="D29583">
        <v>757.1</v>
      </c>
    </row>
    <row r="29584" spans="1:4" x14ac:dyDescent="0.25">
      <c r="A29584" s="1">
        <v>0.34238784999999999</v>
      </c>
      <c r="D29584">
        <v>757.1</v>
      </c>
    </row>
    <row r="29585" spans="1:4" x14ac:dyDescent="0.25">
      <c r="A29585" s="1">
        <v>0.34239942000000001</v>
      </c>
      <c r="D29585">
        <v>757.1</v>
      </c>
    </row>
    <row r="29586" spans="1:4" x14ac:dyDescent="0.25">
      <c r="A29586" s="1">
        <v>0.34241100000000002</v>
      </c>
      <c r="D29586">
        <v>757.1</v>
      </c>
    </row>
    <row r="29587" spans="1:4" x14ac:dyDescent="0.25">
      <c r="A29587" s="1">
        <v>0.34242256999999998</v>
      </c>
      <c r="D29587">
        <v>757.1</v>
      </c>
    </row>
    <row r="29588" spans="1:4" x14ac:dyDescent="0.25">
      <c r="A29588" s="1">
        <v>0.34243414999999999</v>
      </c>
      <c r="D29588">
        <v>757.1</v>
      </c>
    </row>
    <row r="29589" spans="1:4" x14ac:dyDescent="0.25">
      <c r="A29589" s="1">
        <v>0.34244572000000001</v>
      </c>
      <c r="D29589">
        <v>757.1</v>
      </c>
    </row>
    <row r="29590" spans="1:4" x14ac:dyDescent="0.25">
      <c r="A29590" s="1">
        <v>0.34245730000000002</v>
      </c>
      <c r="D29590">
        <v>757.1</v>
      </c>
    </row>
    <row r="29591" spans="1:4" x14ac:dyDescent="0.25">
      <c r="A29591" s="1">
        <v>0.34246886999999998</v>
      </c>
      <c r="D29591">
        <v>757.1</v>
      </c>
    </row>
    <row r="29592" spans="1:4" x14ac:dyDescent="0.25">
      <c r="A29592" s="1">
        <v>0.34248044999999999</v>
      </c>
      <c r="D29592">
        <v>757.1</v>
      </c>
    </row>
    <row r="29593" spans="1:4" x14ac:dyDescent="0.25">
      <c r="A29593" s="1">
        <v>0.34249202000000001</v>
      </c>
      <c r="D29593">
        <v>757.1</v>
      </c>
    </row>
    <row r="29594" spans="1:4" x14ac:dyDescent="0.25">
      <c r="A29594" s="1">
        <v>0.34250360000000002</v>
      </c>
      <c r="D29594">
        <v>757.1</v>
      </c>
    </row>
    <row r="29595" spans="1:4" x14ac:dyDescent="0.25">
      <c r="A29595" s="1">
        <v>0.34251514999999999</v>
      </c>
      <c r="D29595">
        <v>757.1</v>
      </c>
    </row>
    <row r="29596" spans="1:4" x14ac:dyDescent="0.25">
      <c r="A29596" s="1">
        <v>0.34252672000000001</v>
      </c>
      <c r="D29596">
        <v>757.1</v>
      </c>
    </row>
    <row r="29597" spans="1:4" x14ac:dyDescent="0.25">
      <c r="A29597" s="1">
        <v>0.34253830000000002</v>
      </c>
      <c r="D29597">
        <v>757.1</v>
      </c>
    </row>
    <row r="29598" spans="1:4" x14ac:dyDescent="0.25">
      <c r="A29598" s="1">
        <v>0.34254986999999998</v>
      </c>
      <c r="D29598">
        <v>757.1</v>
      </c>
    </row>
    <row r="29599" spans="1:4" x14ac:dyDescent="0.25">
      <c r="A29599" s="1">
        <v>0.34256144999999999</v>
      </c>
      <c r="D29599">
        <v>757.2</v>
      </c>
    </row>
    <row r="29600" spans="1:4" x14ac:dyDescent="0.25">
      <c r="A29600" s="1">
        <v>0.34257302000000001</v>
      </c>
      <c r="D29600">
        <v>757.1</v>
      </c>
    </row>
    <row r="29601" spans="1:4" x14ac:dyDescent="0.25">
      <c r="A29601" s="1">
        <v>0.34258460000000002</v>
      </c>
      <c r="D29601">
        <v>757.1</v>
      </c>
    </row>
    <row r="29602" spans="1:4" x14ac:dyDescent="0.25">
      <c r="A29602" s="1">
        <v>0.34259616999999998</v>
      </c>
      <c r="D29602">
        <v>757.1</v>
      </c>
    </row>
    <row r="29603" spans="1:4" x14ac:dyDescent="0.25">
      <c r="A29603" s="1">
        <v>0.34260774999999999</v>
      </c>
      <c r="D29603">
        <v>757.1</v>
      </c>
    </row>
    <row r="29604" spans="1:4" x14ac:dyDescent="0.25">
      <c r="A29604" s="1">
        <v>0.34261932</v>
      </c>
      <c r="D29604">
        <v>757.1</v>
      </c>
    </row>
    <row r="29605" spans="1:4" x14ac:dyDescent="0.25">
      <c r="A29605" s="1">
        <v>0.34263090000000002</v>
      </c>
      <c r="D29605">
        <v>757.1</v>
      </c>
    </row>
    <row r="29606" spans="1:4" x14ac:dyDescent="0.25">
      <c r="A29606" s="1">
        <v>0.34264246999999998</v>
      </c>
      <c r="D29606">
        <v>757.1</v>
      </c>
    </row>
    <row r="29607" spans="1:4" x14ac:dyDescent="0.25">
      <c r="A29607" s="1">
        <v>0.34265404999999999</v>
      </c>
      <c r="D29607">
        <v>757.1</v>
      </c>
    </row>
    <row r="29608" spans="1:4" x14ac:dyDescent="0.25">
      <c r="A29608" s="1">
        <v>0.34266562</v>
      </c>
      <c r="D29608">
        <v>757.1</v>
      </c>
    </row>
    <row r="29609" spans="1:4" x14ac:dyDescent="0.25">
      <c r="A29609" s="1">
        <v>0.34267719000000002</v>
      </c>
      <c r="D29609">
        <v>757.1</v>
      </c>
    </row>
    <row r="29610" spans="1:4" x14ac:dyDescent="0.25">
      <c r="A29610" s="1">
        <v>0.34268876999999998</v>
      </c>
      <c r="D29610">
        <v>757.1</v>
      </c>
    </row>
    <row r="29611" spans="1:4" x14ac:dyDescent="0.25">
      <c r="A29611" s="1">
        <v>0.34270033999999999</v>
      </c>
      <c r="D29611">
        <v>757.1</v>
      </c>
    </row>
    <row r="29612" spans="1:4" x14ac:dyDescent="0.25">
      <c r="A29612" s="1">
        <v>0.34271192</v>
      </c>
      <c r="D29612">
        <v>757.1</v>
      </c>
    </row>
    <row r="29613" spans="1:4" x14ac:dyDescent="0.25">
      <c r="A29613" s="1">
        <v>0.34272349000000002</v>
      </c>
      <c r="D29613">
        <v>757.1</v>
      </c>
    </row>
    <row r="29614" spans="1:4" x14ac:dyDescent="0.25">
      <c r="A29614" s="1">
        <v>0.34273506999999998</v>
      </c>
      <c r="D29614">
        <v>757.1</v>
      </c>
    </row>
    <row r="29615" spans="1:4" x14ac:dyDescent="0.25">
      <c r="A29615" s="1">
        <v>0.34274663999999999</v>
      </c>
      <c r="D29615">
        <v>757.1</v>
      </c>
    </row>
    <row r="29616" spans="1:4" x14ac:dyDescent="0.25">
      <c r="A29616" s="1">
        <v>0.34275822</v>
      </c>
      <c r="D29616">
        <v>757.1</v>
      </c>
    </row>
    <row r="29617" spans="1:4" x14ac:dyDescent="0.25">
      <c r="A29617" s="1">
        <v>0.34276979000000002</v>
      </c>
      <c r="D29617">
        <v>757.1</v>
      </c>
    </row>
    <row r="29618" spans="1:4" x14ac:dyDescent="0.25">
      <c r="A29618" s="1">
        <v>0.34278135999999998</v>
      </c>
      <c r="D29618">
        <v>757.1</v>
      </c>
    </row>
    <row r="29619" spans="1:4" x14ac:dyDescent="0.25">
      <c r="A29619" s="1">
        <v>0.34279293</v>
      </c>
      <c r="D29619">
        <v>757.1</v>
      </c>
    </row>
    <row r="29620" spans="1:4" x14ac:dyDescent="0.25">
      <c r="A29620" s="1">
        <v>0.34280451000000001</v>
      </c>
      <c r="D29620">
        <v>757.1</v>
      </c>
    </row>
    <row r="29621" spans="1:4" x14ac:dyDescent="0.25">
      <c r="A29621" s="1">
        <v>0.34281608000000002</v>
      </c>
      <c r="D29621">
        <v>757.1</v>
      </c>
    </row>
    <row r="29622" spans="1:4" x14ac:dyDescent="0.25">
      <c r="A29622" s="1">
        <v>0.34282764999999998</v>
      </c>
      <c r="D29622">
        <v>757.1</v>
      </c>
    </row>
    <row r="29623" spans="1:4" x14ac:dyDescent="0.25">
      <c r="A29623" s="1">
        <v>0.34283922999999999</v>
      </c>
      <c r="D29623">
        <v>757.1</v>
      </c>
    </row>
    <row r="29624" spans="1:4" x14ac:dyDescent="0.25">
      <c r="A29624" s="1">
        <v>0.34285080000000001</v>
      </c>
      <c r="D29624">
        <v>757.1</v>
      </c>
    </row>
    <row r="29625" spans="1:4" x14ac:dyDescent="0.25">
      <c r="A29625" s="1">
        <v>0.34286238000000002</v>
      </c>
      <c r="D29625">
        <v>757.1</v>
      </c>
    </row>
    <row r="29626" spans="1:4" x14ac:dyDescent="0.25">
      <c r="A29626" s="1">
        <v>0.34287394999999998</v>
      </c>
      <c r="D29626">
        <v>757.1</v>
      </c>
    </row>
    <row r="29627" spans="1:4" x14ac:dyDescent="0.25">
      <c r="A29627" s="1">
        <v>0.34288552999999999</v>
      </c>
      <c r="D29627">
        <v>757.1</v>
      </c>
    </row>
    <row r="29628" spans="1:4" x14ac:dyDescent="0.25">
      <c r="A29628" s="1">
        <v>0.34289710000000001</v>
      </c>
      <c r="D29628">
        <v>757.1</v>
      </c>
    </row>
    <row r="29629" spans="1:4" x14ac:dyDescent="0.25">
      <c r="A29629" s="1">
        <v>0.34290868000000002</v>
      </c>
      <c r="D29629">
        <v>757.1</v>
      </c>
    </row>
    <row r="29630" spans="1:4" x14ac:dyDescent="0.25">
      <c r="A29630" s="1">
        <v>0.34292024999999998</v>
      </c>
      <c r="D29630">
        <v>757.1</v>
      </c>
    </row>
    <row r="29631" spans="1:4" x14ac:dyDescent="0.25">
      <c r="A29631" s="1">
        <v>0.34293182999999999</v>
      </c>
      <c r="D29631">
        <v>757.1</v>
      </c>
    </row>
    <row r="29632" spans="1:4" x14ac:dyDescent="0.25">
      <c r="A29632" s="1">
        <v>0.34294340000000001</v>
      </c>
      <c r="D29632">
        <v>757.1</v>
      </c>
    </row>
    <row r="29633" spans="1:4" x14ac:dyDescent="0.25">
      <c r="A29633" s="1">
        <v>0.34295498000000002</v>
      </c>
      <c r="D29633">
        <v>757.1</v>
      </c>
    </row>
    <row r="29634" spans="1:4" x14ac:dyDescent="0.25">
      <c r="A29634" s="1">
        <v>0.34296654999999998</v>
      </c>
      <c r="D29634">
        <v>757.1</v>
      </c>
    </row>
    <row r="29635" spans="1:4" x14ac:dyDescent="0.25">
      <c r="A29635" s="1">
        <v>0.34297812999999999</v>
      </c>
      <c r="D29635">
        <v>757.1</v>
      </c>
    </row>
    <row r="29636" spans="1:4" x14ac:dyDescent="0.25">
      <c r="A29636" s="1">
        <v>0.34298970000000001</v>
      </c>
      <c r="D29636">
        <v>757.1</v>
      </c>
    </row>
    <row r="29637" spans="1:4" x14ac:dyDescent="0.25">
      <c r="A29637" s="1">
        <v>0.34300128000000002</v>
      </c>
      <c r="D29637">
        <v>757.1</v>
      </c>
    </row>
    <row r="29638" spans="1:4" x14ac:dyDescent="0.25">
      <c r="A29638" s="1">
        <v>0.34301284999999998</v>
      </c>
      <c r="D29638">
        <v>757.1</v>
      </c>
    </row>
    <row r="29639" spans="1:4" x14ac:dyDescent="0.25">
      <c r="A29639" s="1">
        <v>0.34302442999999999</v>
      </c>
      <c r="D29639">
        <v>757.1</v>
      </c>
    </row>
    <row r="29640" spans="1:4" x14ac:dyDescent="0.25">
      <c r="A29640" s="1">
        <v>0.34303600000000001</v>
      </c>
      <c r="D29640">
        <v>757.1</v>
      </c>
    </row>
    <row r="29641" spans="1:4" x14ac:dyDescent="0.25">
      <c r="A29641" s="1">
        <v>0.34304757000000002</v>
      </c>
      <c r="D29641">
        <v>757.1</v>
      </c>
    </row>
    <row r="29642" spans="1:4" x14ac:dyDescent="0.25">
      <c r="A29642" s="1">
        <v>0.34305914999999998</v>
      </c>
      <c r="D29642">
        <v>757.1</v>
      </c>
    </row>
    <row r="29643" spans="1:4" x14ac:dyDescent="0.25">
      <c r="A29643" s="1">
        <v>0.34307072</v>
      </c>
      <c r="D29643">
        <v>757.1</v>
      </c>
    </row>
    <row r="29644" spans="1:4" x14ac:dyDescent="0.25">
      <c r="A29644" s="1">
        <v>0.34308230000000001</v>
      </c>
      <c r="D29644">
        <v>757.1</v>
      </c>
    </row>
    <row r="29645" spans="1:4" x14ac:dyDescent="0.25">
      <c r="A29645" s="1">
        <v>0.34309387000000002</v>
      </c>
      <c r="D29645">
        <v>757.1</v>
      </c>
    </row>
    <row r="29646" spans="1:4" x14ac:dyDescent="0.25">
      <c r="A29646" s="1">
        <v>0.34310544999999998</v>
      </c>
      <c r="D29646">
        <v>757.1</v>
      </c>
    </row>
    <row r="29647" spans="1:4" x14ac:dyDescent="0.25">
      <c r="A29647" s="1">
        <v>0.34311700000000001</v>
      </c>
      <c r="D29647">
        <v>757.1</v>
      </c>
    </row>
    <row r="29648" spans="1:4" x14ac:dyDescent="0.25">
      <c r="A29648" s="1">
        <v>0.34312857000000002</v>
      </c>
      <c r="D29648">
        <v>757.1</v>
      </c>
    </row>
    <row r="29649" spans="1:4" x14ac:dyDescent="0.25">
      <c r="A29649" s="1">
        <v>0.34314014999999998</v>
      </c>
      <c r="D29649">
        <v>757.1</v>
      </c>
    </row>
    <row r="29650" spans="1:4" x14ac:dyDescent="0.25">
      <c r="A29650" s="1">
        <v>0.34315171999999999</v>
      </c>
      <c r="D29650">
        <v>757.1</v>
      </c>
    </row>
    <row r="29651" spans="1:4" x14ac:dyDescent="0.25">
      <c r="A29651" s="1">
        <v>0.3431633</v>
      </c>
      <c r="D29651">
        <v>757.1</v>
      </c>
    </row>
    <row r="29652" spans="1:4" x14ac:dyDescent="0.25">
      <c r="A29652" s="1">
        <v>0.34317487000000002</v>
      </c>
      <c r="D29652">
        <v>757.1</v>
      </c>
    </row>
    <row r="29653" spans="1:4" x14ac:dyDescent="0.25">
      <c r="A29653" s="1">
        <v>0.34318644999999998</v>
      </c>
      <c r="D29653">
        <v>757.1</v>
      </c>
    </row>
    <row r="29654" spans="1:4" x14ac:dyDescent="0.25">
      <c r="A29654" s="1">
        <v>0.34319801999999999</v>
      </c>
      <c r="D29654">
        <v>757.1</v>
      </c>
    </row>
    <row r="29655" spans="1:4" x14ac:dyDescent="0.25">
      <c r="A29655" s="1">
        <v>0.3432096</v>
      </c>
      <c r="D29655">
        <v>757.1</v>
      </c>
    </row>
    <row r="29656" spans="1:4" x14ac:dyDescent="0.25">
      <c r="A29656" s="1">
        <v>0.34322117000000002</v>
      </c>
      <c r="D29656">
        <v>757.1</v>
      </c>
    </row>
    <row r="29657" spans="1:4" x14ac:dyDescent="0.25">
      <c r="A29657" s="1">
        <v>0.34323274999999998</v>
      </c>
      <c r="D29657">
        <v>757.1</v>
      </c>
    </row>
    <row r="29658" spans="1:4" x14ac:dyDescent="0.25">
      <c r="A29658" s="1">
        <v>0.34324431999999999</v>
      </c>
      <c r="D29658">
        <v>757.1</v>
      </c>
    </row>
    <row r="29659" spans="1:4" x14ac:dyDescent="0.25">
      <c r="A29659" s="1">
        <v>0.3432559</v>
      </c>
      <c r="D29659">
        <v>757.1</v>
      </c>
    </row>
    <row r="29660" spans="1:4" x14ac:dyDescent="0.25">
      <c r="A29660" s="1">
        <v>0.34326747000000002</v>
      </c>
      <c r="D29660">
        <v>757.1</v>
      </c>
    </row>
    <row r="29661" spans="1:4" x14ac:dyDescent="0.25">
      <c r="A29661" s="1">
        <v>0.34327904999999997</v>
      </c>
      <c r="D29661">
        <v>757.1</v>
      </c>
    </row>
    <row r="29662" spans="1:4" x14ac:dyDescent="0.25">
      <c r="A29662" s="1">
        <v>0.34329061999999999</v>
      </c>
      <c r="D29662">
        <v>757.1</v>
      </c>
    </row>
    <row r="29663" spans="1:4" x14ac:dyDescent="0.25">
      <c r="A29663" s="1">
        <v>0.3433022</v>
      </c>
      <c r="D29663">
        <v>757.1</v>
      </c>
    </row>
    <row r="29664" spans="1:4" x14ac:dyDescent="0.25">
      <c r="A29664" s="1">
        <v>0.34331377000000002</v>
      </c>
      <c r="D29664">
        <v>757.1</v>
      </c>
    </row>
    <row r="29665" spans="1:4" x14ac:dyDescent="0.25">
      <c r="A29665" s="1">
        <v>0.34332534999999997</v>
      </c>
      <c r="D29665">
        <v>757.1</v>
      </c>
    </row>
    <row r="29666" spans="1:4" x14ac:dyDescent="0.25">
      <c r="A29666" s="1">
        <v>0.34333691999999999</v>
      </c>
      <c r="D29666">
        <v>757.1</v>
      </c>
    </row>
    <row r="29667" spans="1:4" x14ac:dyDescent="0.25">
      <c r="A29667" s="1">
        <v>0.34334849000000001</v>
      </c>
      <c r="D29667">
        <v>757.1</v>
      </c>
    </row>
    <row r="29668" spans="1:4" x14ac:dyDescent="0.25">
      <c r="A29668" s="1">
        <v>0.34336007000000002</v>
      </c>
      <c r="D29668">
        <v>757.1</v>
      </c>
    </row>
    <row r="29669" spans="1:4" x14ac:dyDescent="0.25">
      <c r="A29669" s="1">
        <v>0.34337163999999998</v>
      </c>
      <c r="D29669">
        <v>757.1</v>
      </c>
    </row>
    <row r="29670" spans="1:4" x14ac:dyDescent="0.25">
      <c r="A29670" s="1">
        <v>0.34338321999999999</v>
      </c>
      <c r="D29670">
        <v>757.1</v>
      </c>
    </row>
    <row r="29671" spans="1:4" x14ac:dyDescent="0.25">
      <c r="A29671" s="1">
        <v>0.34339479000000001</v>
      </c>
      <c r="D29671">
        <v>757.1</v>
      </c>
    </row>
    <row r="29672" spans="1:4" x14ac:dyDescent="0.25">
      <c r="A29672" s="1">
        <v>0.34340637000000002</v>
      </c>
      <c r="D29672">
        <v>757.1</v>
      </c>
    </row>
    <row r="29673" spans="1:4" x14ac:dyDescent="0.25">
      <c r="A29673" s="1">
        <v>0.34341793999999998</v>
      </c>
      <c r="D29673">
        <v>757.1</v>
      </c>
    </row>
    <row r="29674" spans="1:4" x14ac:dyDescent="0.25">
      <c r="A29674" s="1">
        <v>0.34342951999999999</v>
      </c>
      <c r="D29674">
        <v>757.1</v>
      </c>
    </row>
    <row r="29675" spans="1:4" x14ac:dyDescent="0.25">
      <c r="A29675" s="1">
        <v>0.34344109</v>
      </c>
      <c r="D29675">
        <v>757.1</v>
      </c>
    </row>
    <row r="29676" spans="1:4" x14ac:dyDescent="0.25">
      <c r="A29676" s="1">
        <v>0.34345267000000002</v>
      </c>
      <c r="D29676">
        <v>757.1</v>
      </c>
    </row>
    <row r="29677" spans="1:4" x14ac:dyDescent="0.25">
      <c r="A29677" s="1">
        <v>0.34346423999999998</v>
      </c>
      <c r="D29677">
        <v>757.1</v>
      </c>
    </row>
    <row r="29678" spans="1:4" x14ac:dyDescent="0.25">
      <c r="A29678" s="1">
        <v>0.34347581999999999</v>
      </c>
      <c r="D29678">
        <v>757.1</v>
      </c>
    </row>
    <row r="29679" spans="1:4" x14ac:dyDescent="0.25">
      <c r="A29679" s="1">
        <v>0.34348739</v>
      </c>
      <c r="D29679">
        <v>757.1</v>
      </c>
    </row>
    <row r="29680" spans="1:4" x14ac:dyDescent="0.25">
      <c r="A29680" s="1">
        <v>0.34349897000000001</v>
      </c>
      <c r="D29680">
        <v>757.1</v>
      </c>
    </row>
    <row r="29681" spans="1:4" x14ac:dyDescent="0.25">
      <c r="A29681" s="1">
        <v>0.34351053999999998</v>
      </c>
      <c r="D29681">
        <v>757.1</v>
      </c>
    </row>
    <row r="29682" spans="1:4" x14ac:dyDescent="0.25">
      <c r="A29682" s="1">
        <v>0.34352209</v>
      </c>
      <c r="D29682">
        <v>757.1</v>
      </c>
    </row>
    <row r="29683" spans="1:4" x14ac:dyDescent="0.25">
      <c r="A29683" s="1">
        <v>0.34353367000000001</v>
      </c>
      <c r="D29683">
        <v>757.1</v>
      </c>
    </row>
    <row r="29684" spans="1:4" x14ac:dyDescent="0.25">
      <c r="A29684" s="1">
        <v>0.34354523999999997</v>
      </c>
      <c r="D29684">
        <v>757.1</v>
      </c>
    </row>
    <row r="29685" spans="1:4" x14ac:dyDescent="0.25">
      <c r="A29685" s="1">
        <v>0.34355681999999998</v>
      </c>
      <c r="D29685">
        <v>757.1</v>
      </c>
    </row>
    <row r="29686" spans="1:4" x14ac:dyDescent="0.25">
      <c r="A29686" s="1">
        <v>0.34356839</v>
      </c>
      <c r="D29686">
        <v>757.1</v>
      </c>
    </row>
    <row r="29687" spans="1:4" x14ac:dyDescent="0.25">
      <c r="A29687" s="1">
        <v>0.34357997000000001</v>
      </c>
      <c r="D29687">
        <v>757.1</v>
      </c>
    </row>
    <row r="29688" spans="1:4" x14ac:dyDescent="0.25">
      <c r="A29688" s="1">
        <v>0.34359153999999997</v>
      </c>
      <c r="D29688">
        <v>757.1</v>
      </c>
    </row>
    <row r="29689" spans="1:4" x14ac:dyDescent="0.25">
      <c r="A29689" s="1">
        <v>0.34360311999999998</v>
      </c>
      <c r="D29689">
        <v>757.1</v>
      </c>
    </row>
    <row r="29690" spans="1:4" x14ac:dyDescent="0.25">
      <c r="A29690" s="1">
        <v>0.34361469</v>
      </c>
      <c r="D29690">
        <v>757.1</v>
      </c>
    </row>
    <row r="29691" spans="1:4" x14ac:dyDescent="0.25">
      <c r="A29691" s="1">
        <v>0.34362627000000001</v>
      </c>
      <c r="D29691">
        <v>757.1</v>
      </c>
    </row>
    <row r="29692" spans="1:4" x14ac:dyDescent="0.25">
      <c r="A29692" s="1">
        <v>0.34363784000000003</v>
      </c>
      <c r="D29692">
        <v>757.1</v>
      </c>
    </row>
    <row r="29693" spans="1:4" x14ac:dyDescent="0.25">
      <c r="A29693" s="1">
        <v>0.34364940999999999</v>
      </c>
      <c r="D29693">
        <v>757.1</v>
      </c>
    </row>
    <row r="29694" spans="1:4" x14ac:dyDescent="0.25">
      <c r="A29694" s="1">
        <v>0.34366099</v>
      </c>
      <c r="D29694">
        <v>757.1</v>
      </c>
    </row>
    <row r="29695" spans="1:4" x14ac:dyDescent="0.25">
      <c r="A29695" s="1">
        <v>0.34367258000000001</v>
      </c>
      <c r="D29695">
        <v>757.1</v>
      </c>
    </row>
    <row r="29696" spans="1:4" x14ac:dyDescent="0.25">
      <c r="A29696" s="1">
        <v>0.34368415000000002</v>
      </c>
      <c r="D29696">
        <v>757.1</v>
      </c>
    </row>
    <row r="29697" spans="1:4" x14ac:dyDescent="0.25">
      <c r="A29697" s="1">
        <v>0.34369572999999998</v>
      </c>
      <c r="D29697">
        <v>757.1</v>
      </c>
    </row>
    <row r="29698" spans="1:4" x14ac:dyDescent="0.25">
      <c r="A29698" s="1">
        <v>0.34370729999999999</v>
      </c>
      <c r="D29698">
        <v>757.1</v>
      </c>
    </row>
    <row r="29699" spans="1:4" x14ac:dyDescent="0.25">
      <c r="A29699" s="1">
        <v>0.34371887000000001</v>
      </c>
      <c r="D29699">
        <v>757.1</v>
      </c>
    </row>
    <row r="29700" spans="1:4" x14ac:dyDescent="0.25">
      <c r="A29700" s="1">
        <v>0.34373042999999998</v>
      </c>
      <c r="D29700">
        <v>757.1</v>
      </c>
    </row>
    <row r="29701" spans="1:4" x14ac:dyDescent="0.25">
      <c r="A29701" s="1">
        <v>0.34374199999999999</v>
      </c>
      <c r="D29701">
        <v>757.1</v>
      </c>
    </row>
    <row r="29702" spans="1:4" x14ac:dyDescent="0.25">
      <c r="A29702" s="1">
        <v>0.34375358</v>
      </c>
      <c r="D29702">
        <v>757.1</v>
      </c>
    </row>
    <row r="29703" spans="1:4" x14ac:dyDescent="0.25">
      <c r="A29703" s="1">
        <v>0.34376515000000002</v>
      </c>
      <c r="D29703">
        <v>757.1</v>
      </c>
    </row>
    <row r="29704" spans="1:4" x14ac:dyDescent="0.25">
      <c r="A29704" s="1">
        <v>0.34377672999999997</v>
      </c>
      <c r="D29704">
        <v>757.1</v>
      </c>
    </row>
    <row r="29705" spans="1:4" x14ac:dyDescent="0.25">
      <c r="A29705" s="1">
        <v>0.34378829999999999</v>
      </c>
      <c r="D29705">
        <v>757.1</v>
      </c>
    </row>
    <row r="29706" spans="1:4" x14ac:dyDescent="0.25">
      <c r="A29706" s="1">
        <v>0.34379987000000001</v>
      </c>
      <c r="D29706">
        <v>757.1</v>
      </c>
    </row>
    <row r="29707" spans="1:4" x14ac:dyDescent="0.25">
      <c r="A29707" s="1">
        <v>0.34381145000000002</v>
      </c>
      <c r="D29707">
        <v>757.1</v>
      </c>
    </row>
    <row r="29708" spans="1:4" x14ac:dyDescent="0.25">
      <c r="A29708" s="1">
        <v>0.34382301999999998</v>
      </c>
      <c r="D29708">
        <v>757.1</v>
      </c>
    </row>
    <row r="29709" spans="1:4" x14ac:dyDescent="0.25">
      <c r="A29709" s="1">
        <v>0.34383459999999999</v>
      </c>
      <c r="D29709">
        <v>757.1</v>
      </c>
    </row>
    <row r="29710" spans="1:4" x14ac:dyDescent="0.25">
      <c r="A29710" s="1">
        <v>0.34384617000000001</v>
      </c>
      <c r="D29710">
        <v>757.1</v>
      </c>
    </row>
    <row r="29711" spans="1:4" x14ac:dyDescent="0.25">
      <c r="A29711" s="1">
        <v>0.34385775000000002</v>
      </c>
      <c r="D29711">
        <v>757.1</v>
      </c>
    </row>
    <row r="29712" spans="1:4" x14ac:dyDescent="0.25">
      <c r="A29712" s="1">
        <v>0.34386931999999998</v>
      </c>
      <c r="D29712">
        <v>757.1</v>
      </c>
    </row>
    <row r="29713" spans="1:4" x14ac:dyDescent="0.25">
      <c r="A29713" s="1">
        <v>0.34388089999999999</v>
      </c>
      <c r="D29713">
        <v>757.1</v>
      </c>
    </row>
    <row r="29714" spans="1:4" x14ac:dyDescent="0.25">
      <c r="A29714" s="1">
        <v>0.34389248</v>
      </c>
      <c r="D29714">
        <v>757.1</v>
      </c>
    </row>
    <row r="29715" spans="1:4" x14ac:dyDescent="0.25">
      <c r="A29715" s="1">
        <v>0.34390406000000001</v>
      </c>
      <c r="D29715">
        <v>757.1</v>
      </c>
    </row>
    <row r="29716" spans="1:4" x14ac:dyDescent="0.25">
      <c r="A29716" s="1">
        <v>0.34391563000000003</v>
      </c>
      <c r="D29716">
        <v>757.1</v>
      </c>
    </row>
    <row r="29717" spans="1:4" x14ac:dyDescent="0.25">
      <c r="A29717" s="1">
        <v>0.34392718999999999</v>
      </c>
      <c r="D29717">
        <v>757.1</v>
      </c>
    </row>
    <row r="29718" spans="1:4" x14ac:dyDescent="0.25">
      <c r="A29718" s="1">
        <v>0.34393876000000001</v>
      </c>
      <c r="D29718">
        <v>757.1</v>
      </c>
    </row>
    <row r="29719" spans="1:4" x14ac:dyDescent="0.25">
      <c r="A29719" s="1">
        <v>0.34395033000000003</v>
      </c>
      <c r="D29719">
        <v>757.1</v>
      </c>
    </row>
    <row r="29720" spans="1:4" x14ac:dyDescent="0.25">
      <c r="A29720" s="1">
        <v>0.34396190999999998</v>
      </c>
      <c r="D29720">
        <v>757.1</v>
      </c>
    </row>
    <row r="29721" spans="1:4" x14ac:dyDescent="0.25">
      <c r="A29721" s="1">
        <v>0.34397348</v>
      </c>
      <c r="D29721">
        <v>757.1</v>
      </c>
    </row>
    <row r="29722" spans="1:4" x14ac:dyDescent="0.25">
      <c r="A29722" s="1">
        <v>0.34398506000000001</v>
      </c>
      <c r="D29722">
        <v>757.1</v>
      </c>
    </row>
    <row r="29723" spans="1:4" x14ac:dyDescent="0.25">
      <c r="A29723" s="1">
        <v>0.34399663000000003</v>
      </c>
      <c r="D29723">
        <v>757.1</v>
      </c>
    </row>
    <row r="29724" spans="1:4" x14ac:dyDescent="0.25">
      <c r="A29724" s="1">
        <v>0.34400820999999998</v>
      </c>
      <c r="D29724">
        <v>757.1</v>
      </c>
    </row>
    <row r="29725" spans="1:4" x14ac:dyDescent="0.25">
      <c r="A29725" s="1">
        <v>0.34401978</v>
      </c>
      <c r="D29725">
        <v>757</v>
      </c>
    </row>
    <row r="29726" spans="1:4" x14ac:dyDescent="0.25">
      <c r="A29726" s="1">
        <v>0.34403136000000001</v>
      </c>
      <c r="D29726">
        <v>757.1</v>
      </c>
    </row>
    <row r="29727" spans="1:4" x14ac:dyDescent="0.25">
      <c r="A29727" s="1">
        <v>0.34404293000000002</v>
      </c>
      <c r="D29727">
        <v>757.1</v>
      </c>
    </row>
    <row r="29728" spans="1:4" x14ac:dyDescent="0.25">
      <c r="A29728" s="1">
        <v>0.34405450999999998</v>
      </c>
      <c r="D29728">
        <v>757.1</v>
      </c>
    </row>
    <row r="29729" spans="1:4" x14ac:dyDescent="0.25">
      <c r="A29729" s="1">
        <v>0.34406608</v>
      </c>
      <c r="D29729">
        <v>757.1</v>
      </c>
    </row>
    <row r="29730" spans="1:4" x14ac:dyDescent="0.25">
      <c r="A29730" s="1">
        <v>0.34407766000000001</v>
      </c>
      <c r="D29730">
        <v>757.1</v>
      </c>
    </row>
    <row r="29731" spans="1:4" x14ac:dyDescent="0.25">
      <c r="A29731" s="1">
        <v>0.34408923000000002</v>
      </c>
      <c r="D29731">
        <v>757.1</v>
      </c>
    </row>
    <row r="29732" spans="1:4" x14ac:dyDescent="0.25">
      <c r="A29732" s="1">
        <v>0.34410080999999998</v>
      </c>
      <c r="D29732">
        <v>757.1</v>
      </c>
    </row>
    <row r="29733" spans="1:4" x14ac:dyDescent="0.25">
      <c r="A29733" s="1">
        <v>0.34411238</v>
      </c>
      <c r="D29733">
        <v>757.1</v>
      </c>
    </row>
    <row r="29734" spans="1:4" x14ac:dyDescent="0.25">
      <c r="A29734" s="1">
        <v>0.34412396000000001</v>
      </c>
      <c r="D29734">
        <v>757.1</v>
      </c>
    </row>
    <row r="29735" spans="1:4" x14ac:dyDescent="0.25">
      <c r="A29735" s="1">
        <v>0.34413553000000002</v>
      </c>
      <c r="D29735">
        <v>757.1</v>
      </c>
    </row>
    <row r="29736" spans="1:4" x14ac:dyDescent="0.25">
      <c r="A29736" s="1">
        <v>0.34414710999999998</v>
      </c>
      <c r="D29736">
        <v>757.1</v>
      </c>
    </row>
    <row r="29737" spans="1:4" x14ac:dyDescent="0.25">
      <c r="A29737" s="1">
        <v>0.34415867999999999</v>
      </c>
      <c r="D29737">
        <v>757</v>
      </c>
    </row>
    <row r="29738" spans="1:4" x14ac:dyDescent="0.25">
      <c r="A29738" s="1">
        <v>0.34417025000000001</v>
      </c>
      <c r="D29738">
        <v>757.1</v>
      </c>
    </row>
    <row r="29739" spans="1:4" x14ac:dyDescent="0.25">
      <c r="A29739" s="1">
        <v>0.34418183000000002</v>
      </c>
      <c r="D29739">
        <v>757.1</v>
      </c>
    </row>
    <row r="29740" spans="1:4" x14ac:dyDescent="0.25">
      <c r="A29740" s="1">
        <v>0.34419339999999998</v>
      </c>
      <c r="D29740">
        <v>757.1</v>
      </c>
    </row>
    <row r="29741" spans="1:4" x14ac:dyDescent="0.25">
      <c r="A29741" s="1">
        <v>0.34420497999999999</v>
      </c>
      <c r="D29741">
        <v>757.1</v>
      </c>
    </row>
    <row r="29742" spans="1:4" x14ac:dyDescent="0.25">
      <c r="A29742" s="1">
        <v>0.34421655000000001</v>
      </c>
      <c r="D29742">
        <v>757.1</v>
      </c>
    </row>
    <row r="29743" spans="1:4" x14ac:dyDescent="0.25">
      <c r="A29743" s="1">
        <v>0.34422813000000002</v>
      </c>
      <c r="D29743">
        <v>757.1</v>
      </c>
    </row>
    <row r="29744" spans="1:4" x14ac:dyDescent="0.25">
      <c r="A29744" s="1">
        <v>0.34423969999999998</v>
      </c>
      <c r="D29744">
        <v>757.1</v>
      </c>
    </row>
    <row r="29745" spans="1:4" x14ac:dyDescent="0.25">
      <c r="A29745" s="1">
        <v>0.34425127999999999</v>
      </c>
      <c r="D29745">
        <v>757.1</v>
      </c>
    </row>
    <row r="29746" spans="1:4" x14ac:dyDescent="0.25">
      <c r="A29746" s="1">
        <v>0.34426285000000001</v>
      </c>
      <c r="D29746">
        <v>757.1</v>
      </c>
    </row>
    <row r="29747" spans="1:4" x14ac:dyDescent="0.25">
      <c r="A29747" s="1">
        <v>0.34427443000000002</v>
      </c>
      <c r="D29747">
        <v>757.1</v>
      </c>
    </row>
    <row r="29748" spans="1:4" x14ac:dyDescent="0.25">
      <c r="A29748" s="1">
        <v>0.34428599999999998</v>
      </c>
      <c r="D29748">
        <v>757.1</v>
      </c>
    </row>
    <row r="29749" spans="1:4" x14ac:dyDescent="0.25">
      <c r="A29749" s="1">
        <v>0.34429757999999999</v>
      </c>
      <c r="D29749">
        <v>757.1</v>
      </c>
    </row>
    <row r="29750" spans="1:4" x14ac:dyDescent="0.25">
      <c r="A29750" s="1">
        <v>0.34430915000000001</v>
      </c>
      <c r="D29750">
        <v>757.1</v>
      </c>
    </row>
    <row r="29751" spans="1:4" x14ac:dyDescent="0.25">
      <c r="A29751" s="1">
        <v>0.34432073000000002</v>
      </c>
      <c r="D29751">
        <v>757.1</v>
      </c>
    </row>
    <row r="29752" spans="1:4" x14ac:dyDescent="0.25">
      <c r="A29752" s="1">
        <v>0.34433227999999999</v>
      </c>
      <c r="D29752">
        <v>757.1</v>
      </c>
    </row>
    <row r="29753" spans="1:4" x14ac:dyDescent="0.25">
      <c r="A29753" s="1">
        <v>0.34434385000000001</v>
      </c>
      <c r="D29753">
        <v>757.1</v>
      </c>
    </row>
    <row r="29754" spans="1:4" x14ac:dyDescent="0.25">
      <c r="A29754" s="1">
        <v>0.34435543000000002</v>
      </c>
      <c r="D29754">
        <v>757.1</v>
      </c>
    </row>
    <row r="29755" spans="1:4" x14ac:dyDescent="0.25">
      <c r="A29755" s="1">
        <v>0.34436699999999998</v>
      </c>
      <c r="D29755">
        <v>757.1</v>
      </c>
    </row>
    <row r="29756" spans="1:4" x14ac:dyDescent="0.25">
      <c r="A29756" s="1">
        <v>0.34437857999999999</v>
      </c>
      <c r="D29756">
        <v>757.1</v>
      </c>
    </row>
    <row r="29757" spans="1:4" x14ac:dyDescent="0.25">
      <c r="A29757" s="1">
        <v>0.34439015000000001</v>
      </c>
      <c r="D29757">
        <v>757.1</v>
      </c>
    </row>
    <row r="29758" spans="1:4" x14ac:dyDescent="0.25">
      <c r="A29758" s="1">
        <v>0.34440173000000002</v>
      </c>
      <c r="D29758">
        <v>757.1</v>
      </c>
    </row>
    <row r="29759" spans="1:4" x14ac:dyDescent="0.25">
      <c r="A29759" s="1">
        <v>0.34441329999999998</v>
      </c>
      <c r="D29759">
        <v>757.1</v>
      </c>
    </row>
    <row r="29760" spans="1:4" x14ac:dyDescent="0.25">
      <c r="A29760" s="1">
        <v>0.34442487999999999</v>
      </c>
      <c r="D29760">
        <v>757.1</v>
      </c>
    </row>
    <row r="29761" spans="1:4" x14ac:dyDescent="0.25">
      <c r="A29761" s="1">
        <v>0.34443645000000001</v>
      </c>
      <c r="D29761">
        <v>757.1</v>
      </c>
    </row>
    <row r="29762" spans="1:4" x14ac:dyDescent="0.25">
      <c r="A29762" s="1">
        <v>0.34444803000000002</v>
      </c>
      <c r="D29762">
        <v>757.1</v>
      </c>
    </row>
    <row r="29763" spans="1:4" x14ac:dyDescent="0.25">
      <c r="A29763" s="1">
        <v>0.34445959999999998</v>
      </c>
      <c r="D29763">
        <v>757.1</v>
      </c>
    </row>
    <row r="29764" spans="1:4" x14ac:dyDescent="0.25">
      <c r="A29764" s="1">
        <v>0.34447116999999999</v>
      </c>
      <c r="D29764">
        <v>757.1</v>
      </c>
    </row>
    <row r="29765" spans="1:4" x14ac:dyDescent="0.25">
      <c r="A29765" s="1">
        <v>0.34448275</v>
      </c>
      <c r="D29765">
        <v>757.1</v>
      </c>
    </row>
    <row r="29766" spans="1:4" x14ac:dyDescent="0.25">
      <c r="A29766" s="1">
        <v>0.34449432000000002</v>
      </c>
      <c r="D29766">
        <v>757.1</v>
      </c>
    </row>
    <row r="29767" spans="1:4" x14ac:dyDescent="0.25">
      <c r="A29767" s="1">
        <v>0.34450589999999998</v>
      </c>
      <c r="D29767">
        <v>757.1</v>
      </c>
    </row>
    <row r="29768" spans="1:4" x14ac:dyDescent="0.25">
      <c r="A29768" s="1">
        <v>0.34451746999999999</v>
      </c>
      <c r="D29768">
        <v>757.1</v>
      </c>
    </row>
    <row r="29769" spans="1:4" x14ac:dyDescent="0.25">
      <c r="A29769" s="1">
        <v>0.34452905</v>
      </c>
      <c r="D29769">
        <v>757.1</v>
      </c>
    </row>
    <row r="29770" spans="1:4" x14ac:dyDescent="0.25">
      <c r="A29770" s="1">
        <v>0.34454062000000002</v>
      </c>
      <c r="D29770">
        <v>757.1</v>
      </c>
    </row>
    <row r="29771" spans="1:4" x14ac:dyDescent="0.25">
      <c r="A29771" s="1">
        <v>0.34455219999999998</v>
      </c>
      <c r="D29771">
        <v>757.1</v>
      </c>
    </row>
    <row r="29772" spans="1:4" x14ac:dyDescent="0.25">
      <c r="A29772" s="1">
        <v>0.34456376999999999</v>
      </c>
      <c r="D29772">
        <v>757.1</v>
      </c>
    </row>
    <row r="29773" spans="1:4" x14ac:dyDescent="0.25">
      <c r="A29773" s="1">
        <v>0.34457535</v>
      </c>
      <c r="D29773">
        <v>757.1</v>
      </c>
    </row>
    <row r="29774" spans="1:4" x14ac:dyDescent="0.25">
      <c r="A29774" s="1">
        <v>0.34458692000000002</v>
      </c>
      <c r="D29774">
        <v>757.1</v>
      </c>
    </row>
    <row r="29775" spans="1:4" x14ac:dyDescent="0.25">
      <c r="A29775" s="1">
        <v>0.34459849999999997</v>
      </c>
      <c r="D29775">
        <v>757.1</v>
      </c>
    </row>
    <row r="29776" spans="1:4" x14ac:dyDescent="0.25">
      <c r="A29776" s="1">
        <v>0.34461006999999999</v>
      </c>
      <c r="D29776">
        <v>757.1</v>
      </c>
    </row>
    <row r="29777" spans="1:4" x14ac:dyDescent="0.25">
      <c r="A29777" s="1">
        <v>0.34462165</v>
      </c>
      <c r="D29777">
        <v>757.1</v>
      </c>
    </row>
    <row r="29778" spans="1:4" x14ac:dyDescent="0.25">
      <c r="A29778" s="1">
        <v>0.34463322000000002</v>
      </c>
      <c r="D29778">
        <v>757.1</v>
      </c>
    </row>
    <row r="29779" spans="1:4" x14ac:dyDescent="0.25">
      <c r="A29779" s="1">
        <v>0.34464479999999997</v>
      </c>
      <c r="D29779">
        <v>757.1</v>
      </c>
    </row>
    <row r="29780" spans="1:4" x14ac:dyDescent="0.25">
      <c r="A29780" s="1">
        <v>0.34465636999999999</v>
      </c>
      <c r="D29780">
        <v>757.1</v>
      </c>
    </row>
    <row r="29781" spans="1:4" x14ac:dyDescent="0.25">
      <c r="A29781" s="1">
        <v>0.34466795</v>
      </c>
      <c r="D29781">
        <v>757.1</v>
      </c>
    </row>
    <row r="29782" spans="1:4" x14ac:dyDescent="0.25">
      <c r="A29782" s="1">
        <v>0.34467952000000002</v>
      </c>
      <c r="D29782">
        <v>757.1</v>
      </c>
    </row>
    <row r="29783" spans="1:4" x14ac:dyDescent="0.25">
      <c r="A29783" s="1">
        <v>0.34469108999999998</v>
      </c>
      <c r="D29783">
        <v>757.1</v>
      </c>
    </row>
    <row r="29784" spans="1:4" x14ac:dyDescent="0.25">
      <c r="A29784" s="1">
        <v>0.34470266999999999</v>
      </c>
      <c r="D29784">
        <v>757.1</v>
      </c>
    </row>
    <row r="29785" spans="1:4" x14ac:dyDescent="0.25">
      <c r="A29785" s="1">
        <v>0.34471424000000001</v>
      </c>
      <c r="D29785">
        <v>757.1</v>
      </c>
    </row>
    <row r="29786" spans="1:4" x14ac:dyDescent="0.25">
      <c r="A29786" s="1">
        <v>0.34472582000000002</v>
      </c>
      <c r="D29786">
        <v>757.1</v>
      </c>
    </row>
    <row r="29787" spans="1:4" x14ac:dyDescent="0.25">
      <c r="A29787" s="1">
        <v>0.34473736999999999</v>
      </c>
      <c r="D29787">
        <v>757.1</v>
      </c>
    </row>
    <row r="29788" spans="1:4" x14ac:dyDescent="0.25">
      <c r="A29788" s="1">
        <v>0.34474895</v>
      </c>
      <c r="D29788">
        <v>757.1</v>
      </c>
    </row>
    <row r="29789" spans="1:4" x14ac:dyDescent="0.25">
      <c r="A29789" s="1">
        <v>0.34476052000000001</v>
      </c>
      <c r="D29789">
        <v>757.1</v>
      </c>
    </row>
    <row r="29790" spans="1:4" x14ac:dyDescent="0.25">
      <c r="A29790" s="1">
        <v>0.34477208999999998</v>
      </c>
      <c r="D29790">
        <v>757.1</v>
      </c>
    </row>
    <row r="29791" spans="1:4" x14ac:dyDescent="0.25">
      <c r="A29791" s="1">
        <v>0.34478366999999999</v>
      </c>
      <c r="D29791">
        <v>757.1</v>
      </c>
    </row>
    <row r="29792" spans="1:4" x14ac:dyDescent="0.25">
      <c r="A29792" s="1">
        <v>0.34479524</v>
      </c>
      <c r="D29792">
        <v>757.1</v>
      </c>
    </row>
    <row r="29793" spans="1:4" x14ac:dyDescent="0.25">
      <c r="A29793" s="1">
        <v>0.34480682000000001</v>
      </c>
      <c r="D29793">
        <v>757.1</v>
      </c>
    </row>
    <row r="29794" spans="1:4" x14ac:dyDescent="0.25">
      <c r="A29794" s="1">
        <v>0.34481838999999997</v>
      </c>
      <c r="D29794">
        <v>757.1</v>
      </c>
    </row>
    <row r="29795" spans="1:4" x14ac:dyDescent="0.25">
      <c r="A29795" s="1">
        <v>0.34482996999999999</v>
      </c>
      <c r="D29795">
        <v>757.1</v>
      </c>
    </row>
    <row r="29796" spans="1:4" x14ac:dyDescent="0.25">
      <c r="A29796" s="1">
        <v>0.34484154</v>
      </c>
      <c r="D29796">
        <v>757.1</v>
      </c>
    </row>
    <row r="29797" spans="1:4" x14ac:dyDescent="0.25">
      <c r="A29797" s="1">
        <v>0.34485312000000001</v>
      </c>
      <c r="D29797">
        <v>757.1</v>
      </c>
    </row>
    <row r="29798" spans="1:4" x14ac:dyDescent="0.25">
      <c r="A29798" s="1">
        <v>0.34486468999999997</v>
      </c>
      <c r="D29798">
        <v>757.1</v>
      </c>
    </row>
    <row r="29799" spans="1:4" x14ac:dyDescent="0.25">
      <c r="A29799" s="1">
        <v>0.34487626999999998</v>
      </c>
      <c r="D29799">
        <v>757.1</v>
      </c>
    </row>
    <row r="29800" spans="1:4" x14ac:dyDescent="0.25">
      <c r="A29800" s="1">
        <v>0.34488784</v>
      </c>
      <c r="D29800">
        <v>757.1</v>
      </c>
    </row>
    <row r="29801" spans="1:4" x14ac:dyDescent="0.25">
      <c r="A29801" s="1">
        <v>0.34489942000000001</v>
      </c>
      <c r="D29801">
        <v>757.1</v>
      </c>
    </row>
    <row r="29802" spans="1:4" x14ac:dyDescent="0.25">
      <c r="A29802" s="1">
        <v>0.34491098999999997</v>
      </c>
      <c r="D29802">
        <v>757.1</v>
      </c>
    </row>
    <row r="29803" spans="1:4" x14ac:dyDescent="0.25">
      <c r="A29803" s="1">
        <v>0.34492256999999998</v>
      </c>
      <c r="D29803">
        <v>757.1</v>
      </c>
    </row>
    <row r="29804" spans="1:4" x14ac:dyDescent="0.25">
      <c r="A29804" s="1">
        <v>0.34493414</v>
      </c>
      <c r="D29804">
        <v>757.1</v>
      </c>
    </row>
    <row r="29805" spans="1:4" x14ac:dyDescent="0.25">
      <c r="A29805" s="1">
        <v>0.34494572000000001</v>
      </c>
      <c r="D29805">
        <v>757.1</v>
      </c>
    </row>
    <row r="29806" spans="1:4" x14ac:dyDescent="0.25">
      <c r="A29806" s="1">
        <v>0.34495729000000003</v>
      </c>
      <c r="D29806">
        <v>757.1</v>
      </c>
    </row>
    <row r="29807" spans="1:4" x14ac:dyDescent="0.25">
      <c r="A29807" s="1">
        <v>0.34496886999999998</v>
      </c>
      <c r="D29807">
        <v>757.1</v>
      </c>
    </row>
    <row r="29808" spans="1:4" x14ac:dyDescent="0.25">
      <c r="A29808" s="1">
        <v>0.34498044</v>
      </c>
      <c r="D29808">
        <v>757.1</v>
      </c>
    </row>
    <row r="29809" spans="1:4" x14ac:dyDescent="0.25">
      <c r="A29809" s="1">
        <v>0.34499201000000002</v>
      </c>
      <c r="D29809">
        <v>757.1</v>
      </c>
    </row>
    <row r="29810" spans="1:4" x14ac:dyDescent="0.25">
      <c r="A29810" s="1">
        <v>0.34500359000000003</v>
      </c>
      <c r="D29810">
        <v>757.1</v>
      </c>
    </row>
    <row r="29811" spans="1:4" x14ac:dyDescent="0.25">
      <c r="A29811" s="1">
        <v>0.34501515999999999</v>
      </c>
      <c r="D29811">
        <v>757.1</v>
      </c>
    </row>
    <row r="29812" spans="1:4" x14ac:dyDescent="0.25">
      <c r="A29812" s="1">
        <v>0.34502674</v>
      </c>
      <c r="D29812">
        <v>757.1</v>
      </c>
    </row>
    <row r="29813" spans="1:4" x14ac:dyDescent="0.25">
      <c r="A29813" s="1">
        <v>0.34503831000000001</v>
      </c>
      <c r="D29813">
        <v>757.1</v>
      </c>
    </row>
    <row r="29814" spans="1:4" x14ac:dyDescent="0.25">
      <c r="A29814" s="1">
        <v>0.34504989000000003</v>
      </c>
      <c r="D29814">
        <v>757</v>
      </c>
    </row>
    <row r="29815" spans="1:4" x14ac:dyDescent="0.25">
      <c r="A29815" s="1">
        <v>0.34506145999999999</v>
      </c>
      <c r="D29815">
        <v>757.1</v>
      </c>
    </row>
    <row r="29816" spans="1:4" x14ac:dyDescent="0.25">
      <c r="A29816" s="1">
        <v>0.34507304</v>
      </c>
      <c r="D29816">
        <v>757.1</v>
      </c>
    </row>
    <row r="29817" spans="1:4" x14ac:dyDescent="0.25">
      <c r="A29817" s="1">
        <v>0.34508461000000001</v>
      </c>
      <c r="D29817">
        <v>757.1</v>
      </c>
    </row>
    <row r="29818" spans="1:4" x14ac:dyDescent="0.25">
      <c r="A29818" s="1">
        <v>0.34509619000000002</v>
      </c>
      <c r="D29818">
        <v>757.1</v>
      </c>
    </row>
    <row r="29819" spans="1:4" x14ac:dyDescent="0.25">
      <c r="A29819" s="1">
        <v>0.34510775999999999</v>
      </c>
      <c r="D29819">
        <v>757</v>
      </c>
    </row>
    <row r="29820" spans="1:4" x14ac:dyDescent="0.25">
      <c r="A29820" s="1">
        <v>0.34511934</v>
      </c>
      <c r="D29820">
        <v>757.1</v>
      </c>
    </row>
    <row r="29821" spans="1:4" x14ac:dyDescent="0.25">
      <c r="A29821" s="1">
        <v>0.34513091000000001</v>
      </c>
      <c r="D29821">
        <v>757.1</v>
      </c>
    </row>
    <row r="29822" spans="1:4" x14ac:dyDescent="0.25">
      <c r="A29822" s="1">
        <v>0.34514245999999998</v>
      </c>
      <c r="D29822">
        <v>757.1</v>
      </c>
    </row>
    <row r="29823" spans="1:4" x14ac:dyDescent="0.25">
      <c r="A29823" s="1">
        <v>0.34515404</v>
      </c>
      <c r="D29823">
        <v>757.1</v>
      </c>
    </row>
    <row r="29824" spans="1:4" x14ac:dyDescent="0.25">
      <c r="A29824" s="1">
        <v>0.34516561000000001</v>
      </c>
      <c r="D29824">
        <v>757.1</v>
      </c>
    </row>
    <row r="29825" spans="1:4" x14ac:dyDescent="0.25">
      <c r="A29825" s="1">
        <v>0.34517719000000002</v>
      </c>
      <c r="D29825">
        <v>757.1</v>
      </c>
    </row>
    <row r="29826" spans="1:4" x14ac:dyDescent="0.25">
      <c r="A29826" s="1">
        <v>0.34518875999999998</v>
      </c>
      <c r="D29826">
        <v>757.1</v>
      </c>
    </row>
    <row r="29827" spans="1:4" x14ac:dyDescent="0.25">
      <c r="A29827" s="1">
        <v>0.34520033999999999</v>
      </c>
      <c r="D29827">
        <v>757.1</v>
      </c>
    </row>
    <row r="29828" spans="1:4" x14ac:dyDescent="0.25">
      <c r="A29828" s="1">
        <v>0.34521191000000001</v>
      </c>
      <c r="D29828">
        <v>757.1</v>
      </c>
    </row>
    <row r="29829" spans="1:4" x14ac:dyDescent="0.25">
      <c r="A29829" s="1">
        <v>0.34522349000000002</v>
      </c>
      <c r="D29829">
        <v>757.1</v>
      </c>
    </row>
    <row r="29830" spans="1:4" x14ac:dyDescent="0.25">
      <c r="A29830" s="1">
        <v>0.34523505999999998</v>
      </c>
      <c r="D29830">
        <v>757.1</v>
      </c>
    </row>
    <row r="29831" spans="1:4" x14ac:dyDescent="0.25">
      <c r="A29831" s="1">
        <v>0.34524663999999999</v>
      </c>
      <c r="D29831">
        <v>757.1</v>
      </c>
    </row>
    <row r="29832" spans="1:4" x14ac:dyDescent="0.25">
      <c r="A29832" s="1">
        <v>0.34525821000000001</v>
      </c>
      <c r="D29832">
        <v>757.1</v>
      </c>
    </row>
    <row r="29833" spans="1:4" x14ac:dyDescent="0.25">
      <c r="A29833" s="1">
        <v>0.34526978000000003</v>
      </c>
      <c r="D29833">
        <v>757.1</v>
      </c>
    </row>
    <row r="29834" spans="1:4" x14ac:dyDescent="0.25">
      <c r="A29834" s="1">
        <v>0.34528135999999998</v>
      </c>
      <c r="D29834">
        <v>757.1</v>
      </c>
    </row>
    <row r="29835" spans="1:4" x14ac:dyDescent="0.25">
      <c r="A29835" s="1">
        <v>0.34529293</v>
      </c>
      <c r="D29835">
        <v>757.1</v>
      </c>
    </row>
    <row r="29836" spans="1:4" x14ac:dyDescent="0.25">
      <c r="A29836" s="1">
        <v>0.34530451000000001</v>
      </c>
      <c r="D29836">
        <v>757.1</v>
      </c>
    </row>
    <row r="29837" spans="1:4" x14ac:dyDescent="0.25">
      <c r="A29837" s="1">
        <v>0.34531608000000003</v>
      </c>
      <c r="D29837">
        <v>757.1</v>
      </c>
    </row>
    <row r="29838" spans="1:4" x14ac:dyDescent="0.25">
      <c r="A29838" s="1">
        <v>0.34532765999999998</v>
      </c>
      <c r="D29838">
        <v>757.1</v>
      </c>
    </row>
    <row r="29839" spans="1:4" x14ac:dyDescent="0.25">
      <c r="A29839" s="1">
        <v>0.34533923999999999</v>
      </c>
      <c r="D29839">
        <v>757.1</v>
      </c>
    </row>
    <row r="29840" spans="1:4" x14ac:dyDescent="0.25">
      <c r="A29840" s="1">
        <v>0.34535080000000001</v>
      </c>
      <c r="D29840">
        <v>757.1</v>
      </c>
    </row>
    <row r="29841" spans="1:4" x14ac:dyDescent="0.25">
      <c r="A29841" s="1">
        <v>0.34536236999999997</v>
      </c>
      <c r="D29841">
        <v>757</v>
      </c>
    </row>
    <row r="29842" spans="1:4" x14ac:dyDescent="0.25">
      <c r="A29842" s="1">
        <v>0.34537394999999999</v>
      </c>
      <c r="D29842">
        <v>757</v>
      </c>
    </row>
    <row r="29843" spans="1:4" x14ac:dyDescent="0.25">
      <c r="A29843" s="1">
        <v>0.34538552</v>
      </c>
      <c r="D29843">
        <v>757.1</v>
      </c>
    </row>
    <row r="29844" spans="1:4" x14ac:dyDescent="0.25">
      <c r="A29844" s="1">
        <v>0.34539711000000001</v>
      </c>
      <c r="D29844">
        <v>757.1</v>
      </c>
    </row>
    <row r="29845" spans="1:4" x14ac:dyDescent="0.25">
      <c r="A29845" s="1">
        <v>0.34540868000000002</v>
      </c>
      <c r="D29845">
        <v>757.1</v>
      </c>
    </row>
    <row r="29846" spans="1:4" x14ac:dyDescent="0.25">
      <c r="A29846" s="1">
        <v>0.34542025999999998</v>
      </c>
      <c r="D29846">
        <v>757.1</v>
      </c>
    </row>
    <row r="29847" spans="1:4" x14ac:dyDescent="0.25">
      <c r="A29847" s="1">
        <v>0.34543183</v>
      </c>
      <c r="D29847">
        <v>757.1</v>
      </c>
    </row>
    <row r="29848" spans="1:4" x14ac:dyDescent="0.25">
      <c r="A29848" s="1">
        <v>0.34544341000000001</v>
      </c>
      <c r="D29848">
        <v>757.1</v>
      </c>
    </row>
    <row r="29849" spans="1:4" x14ac:dyDescent="0.25">
      <c r="A29849" s="1">
        <v>0.34545498000000002</v>
      </c>
      <c r="D29849">
        <v>757.1</v>
      </c>
    </row>
    <row r="29850" spans="1:4" x14ac:dyDescent="0.25">
      <c r="A29850" s="1">
        <v>0.34546655999999998</v>
      </c>
      <c r="D29850">
        <v>757.1</v>
      </c>
    </row>
    <row r="29851" spans="1:4" x14ac:dyDescent="0.25">
      <c r="A29851" s="1">
        <v>0.34547812999999999</v>
      </c>
      <c r="D29851">
        <v>757.1</v>
      </c>
    </row>
    <row r="29852" spans="1:4" x14ac:dyDescent="0.25">
      <c r="A29852" s="1">
        <v>0.34548970000000001</v>
      </c>
      <c r="D29852">
        <v>757</v>
      </c>
    </row>
    <row r="29853" spans="1:4" x14ac:dyDescent="0.25">
      <c r="A29853" s="1">
        <v>0.34550128000000002</v>
      </c>
      <c r="D29853">
        <v>757</v>
      </c>
    </row>
    <row r="29854" spans="1:4" x14ac:dyDescent="0.25">
      <c r="A29854" s="1">
        <v>0.34551284999999998</v>
      </c>
      <c r="D29854">
        <v>757.1</v>
      </c>
    </row>
    <row r="29855" spans="1:4" x14ac:dyDescent="0.25">
      <c r="A29855" s="1">
        <v>0.34552442999999999</v>
      </c>
      <c r="D29855">
        <v>757.1</v>
      </c>
    </row>
    <row r="29856" spans="1:4" x14ac:dyDescent="0.25">
      <c r="A29856" s="1">
        <v>0.34553600000000001</v>
      </c>
      <c r="D29856">
        <v>757.1</v>
      </c>
    </row>
    <row r="29857" spans="1:4" x14ac:dyDescent="0.25">
      <c r="A29857" s="1">
        <v>0.34554755999999998</v>
      </c>
      <c r="D29857">
        <v>757.1</v>
      </c>
    </row>
    <row r="29858" spans="1:4" x14ac:dyDescent="0.25">
      <c r="A29858" s="1">
        <v>0.34555912999999999</v>
      </c>
      <c r="D29858">
        <v>757.1</v>
      </c>
    </row>
    <row r="29859" spans="1:4" x14ac:dyDescent="0.25">
      <c r="A29859" s="1">
        <v>0.34557070000000001</v>
      </c>
      <c r="D29859">
        <v>757.1</v>
      </c>
    </row>
    <row r="29860" spans="1:4" x14ac:dyDescent="0.25">
      <c r="A29860" s="1">
        <v>0.34558228000000002</v>
      </c>
      <c r="D29860">
        <v>757.1</v>
      </c>
    </row>
    <row r="29861" spans="1:4" x14ac:dyDescent="0.25">
      <c r="A29861" s="1">
        <v>0.34559384999999998</v>
      </c>
      <c r="D29861">
        <v>757.1</v>
      </c>
    </row>
    <row r="29862" spans="1:4" x14ac:dyDescent="0.25">
      <c r="A29862" s="1">
        <v>0.34560542999999999</v>
      </c>
      <c r="D29862">
        <v>757.1</v>
      </c>
    </row>
    <row r="29863" spans="1:4" x14ac:dyDescent="0.25">
      <c r="A29863" s="1">
        <v>0.34561700000000001</v>
      </c>
      <c r="D29863">
        <v>757.1</v>
      </c>
    </row>
    <row r="29864" spans="1:4" x14ac:dyDescent="0.25">
      <c r="A29864" s="1">
        <v>0.34562858000000002</v>
      </c>
      <c r="D29864">
        <v>757.1</v>
      </c>
    </row>
    <row r="29865" spans="1:4" x14ac:dyDescent="0.25">
      <c r="A29865" s="1">
        <v>0.34564014999999998</v>
      </c>
      <c r="D29865">
        <v>757.1</v>
      </c>
    </row>
    <row r="29866" spans="1:4" x14ac:dyDescent="0.25">
      <c r="A29866" s="1">
        <v>0.34565172999999999</v>
      </c>
      <c r="D29866">
        <v>757.1</v>
      </c>
    </row>
    <row r="29867" spans="1:4" x14ac:dyDescent="0.25">
      <c r="A29867" s="1">
        <v>0.34566330000000001</v>
      </c>
      <c r="D29867">
        <v>757.1</v>
      </c>
    </row>
    <row r="29868" spans="1:4" x14ac:dyDescent="0.25">
      <c r="A29868" s="1">
        <v>0.34567488000000002</v>
      </c>
      <c r="D29868">
        <v>757.1</v>
      </c>
    </row>
    <row r="29869" spans="1:4" x14ac:dyDescent="0.25">
      <c r="A29869" s="1">
        <v>0.34568644999999998</v>
      </c>
      <c r="D29869">
        <v>757.1</v>
      </c>
    </row>
    <row r="29870" spans="1:4" x14ac:dyDescent="0.25">
      <c r="A29870" s="1">
        <v>0.34569802999999999</v>
      </c>
      <c r="D29870">
        <v>757.1</v>
      </c>
    </row>
    <row r="29871" spans="1:4" x14ac:dyDescent="0.25">
      <c r="A29871" s="1">
        <v>0.34570960000000001</v>
      </c>
      <c r="D29871">
        <v>757.1</v>
      </c>
    </row>
    <row r="29872" spans="1:4" x14ac:dyDescent="0.25">
      <c r="A29872" s="1">
        <v>0.34572118000000002</v>
      </c>
      <c r="D29872">
        <v>757.1</v>
      </c>
    </row>
    <row r="29873" spans="1:4" x14ac:dyDescent="0.25">
      <c r="A29873" s="1">
        <v>0.34573274999999998</v>
      </c>
      <c r="D29873">
        <v>757.1</v>
      </c>
    </row>
    <row r="29874" spans="1:4" x14ac:dyDescent="0.25">
      <c r="A29874" s="1">
        <v>0.34574432999999999</v>
      </c>
      <c r="D29874">
        <v>757.1</v>
      </c>
    </row>
    <row r="29875" spans="1:4" x14ac:dyDescent="0.25">
      <c r="A29875" s="1">
        <v>0.3457559</v>
      </c>
      <c r="D29875">
        <v>757.1</v>
      </c>
    </row>
    <row r="29876" spans="1:4" x14ac:dyDescent="0.25">
      <c r="A29876" s="1">
        <v>0.34576748000000002</v>
      </c>
      <c r="D29876">
        <v>757.1</v>
      </c>
    </row>
    <row r="29877" spans="1:4" x14ac:dyDescent="0.25">
      <c r="A29877" s="1">
        <v>0.34577904999999998</v>
      </c>
      <c r="D29877">
        <v>757.1</v>
      </c>
    </row>
    <row r="29878" spans="1:4" x14ac:dyDescent="0.25">
      <c r="A29878" s="1">
        <v>0.34579061999999999</v>
      </c>
      <c r="D29878">
        <v>757.1</v>
      </c>
    </row>
    <row r="29879" spans="1:4" x14ac:dyDescent="0.25">
      <c r="A29879" s="1">
        <v>0.3458022</v>
      </c>
      <c r="D29879">
        <v>757.1</v>
      </c>
    </row>
    <row r="29880" spans="1:4" x14ac:dyDescent="0.25">
      <c r="A29880" s="1">
        <v>0.34581377000000002</v>
      </c>
      <c r="D29880">
        <v>757.1</v>
      </c>
    </row>
    <row r="29881" spans="1:4" x14ac:dyDescent="0.25">
      <c r="A29881" s="1">
        <v>0.34582534999999998</v>
      </c>
      <c r="D29881">
        <v>757.1</v>
      </c>
    </row>
    <row r="29882" spans="1:4" x14ac:dyDescent="0.25">
      <c r="A29882" s="1">
        <v>0.34583691999999999</v>
      </c>
      <c r="D29882">
        <v>757.1</v>
      </c>
    </row>
    <row r="29883" spans="1:4" x14ac:dyDescent="0.25">
      <c r="A29883" s="1">
        <v>0.3458485</v>
      </c>
      <c r="D29883">
        <v>757.1</v>
      </c>
    </row>
    <row r="29884" spans="1:4" x14ac:dyDescent="0.25">
      <c r="A29884" s="1">
        <v>0.34586007000000002</v>
      </c>
      <c r="D29884">
        <v>757.1</v>
      </c>
    </row>
    <row r="29885" spans="1:4" x14ac:dyDescent="0.25">
      <c r="A29885" s="1">
        <v>0.34587164999999997</v>
      </c>
      <c r="D29885">
        <v>757.1</v>
      </c>
    </row>
    <row r="29886" spans="1:4" x14ac:dyDescent="0.25">
      <c r="A29886" s="1">
        <v>0.34588321999999999</v>
      </c>
      <c r="D29886">
        <v>757.1</v>
      </c>
    </row>
    <row r="29887" spans="1:4" x14ac:dyDescent="0.25">
      <c r="A29887" s="1">
        <v>0.3458948</v>
      </c>
      <c r="D29887">
        <v>757.1</v>
      </c>
    </row>
    <row r="29888" spans="1:4" x14ac:dyDescent="0.25">
      <c r="A29888" s="1">
        <v>0.34590637000000002</v>
      </c>
      <c r="D29888">
        <v>757.1</v>
      </c>
    </row>
    <row r="29889" spans="1:4" x14ac:dyDescent="0.25">
      <c r="A29889" s="1">
        <v>0.34591794999999997</v>
      </c>
      <c r="D29889">
        <v>757.1</v>
      </c>
    </row>
    <row r="29890" spans="1:4" x14ac:dyDescent="0.25">
      <c r="A29890" s="1">
        <v>0.34592951999999999</v>
      </c>
      <c r="D29890">
        <v>757.1</v>
      </c>
    </row>
    <row r="29891" spans="1:4" x14ac:dyDescent="0.25">
      <c r="A29891" s="1">
        <v>0.3459411</v>
      </c>
      <c r="D29891">
        <v>757.1</v>
      </c>
    </row>
    <row r="29892" spans="1:4" x14ac:dyDescent="0.25">
      <c r="A29892" s="1">
        <v>0.34595264999999997</v>
      </c>
      <c r="D29892">
        <v>757.1</v>
      </c>
    </row>
    <row r="29893" spans="1:4" x14ac:dyDescent="0.25">
      <c r="A29893" s="1">
        <v>0.34596421999999999</v>
      </c>
      <c r="D29893">
        <v>757.1</v>
      </c>
    </row>
    <row r="29894" spans="1:4" x14ac:dyDescent="0.25">
      <c r="A29894" s="1">
        <v>0.3459758</v>
      </c>
      <c r="D29894">
        <v>757.1</v>
      </c>
    </row>
    <row r="29895" spans="1:4" x14ac:dyDescent="0.25">
      <c r="A29895" s="1">
        <v>0.34598737000000002</v>
      </c>
      <c r="D29895">
        <v>757.1</v>
      </c>
    </row>
    <row r="29896" spans="1:4" x14ac:dyDescent="0.25">
      <c r="A29896" s="1">
        <v>0.34599895000000003</v>
      </c>
      <c r="D29896">
        <v>757.1</v>
      </c>
    </row>
    <row r="29897" spans="1:4" x14ac:dyDescent="0.25">
      <c r="A29897" s="1">
        <v>0.34601051999999999</v>
      </c>
      <c r="D29897">
        <v>757</v>
      </c>
    </row>
    <row r="29898" spans="1:4" x14ac:dyDescent="0.25">
      <c r="A29898" s="1">
        <v>0.3460221</v>
      </c>
      <c r="D29898">
        <v>757</v>
      </c>
    </row>
    <row r="29899" spans="1:4" x14ac:dyDescent="0.25">
      <c r="A29899" s="1">
        <v>0.34603368000000001</v>
      </c>
      <c r="D29899">
        <v>757.1</v>
      </c>
    </row>
    <row r="29900" spans="1:4" x14ac:dyDescent="0.25">
      <c r="A29900" s="1">
        <v>0.34604526000000002</v>
      </c>
      <c r="D29900">
        <v>757</v>
      </c>
    </row>
    <row r="29901" spans="1:4" x14ac:dyDescent="0.25">
      <c r="A29901" s="1">
        <v>0.34605682999999998</v>
      </c>
      <c r="D29901">
        <v>757</v>
      </c>
    </row>
    <row r="29902" spans="1:4" x14ac:dyDescent="0.25">
      <c r="A29902" s="1">
        <v>0.34606840999999999</v>
      </c>
      <c r="D29902">
        <v>757.1</v>
      </c>
    </row>
    <row r="29903" spans="1:4" x14ac:dyDescent="0.25">
      <c r="A29903" s="1">
        <v>0.34607998000000001</v>
      </c>
      <c r="D29903">
        <v>757.1</v>
      </c>
    </row>
    <row r="29904" spans="1:4" x14ac:dyDescent="0.25">
      <c r="A29904" s="1">
        <v>0.34609156000000002</v>
      </c>
      <c r="D29904">
        <v>757.1</v>
      </c>
    </row>
    <row r="29905" spans="1:4" x14ac:dyDescent="0.25">
      <c r="A29905" s="1">
        <v>0.34610312999999998</v>
      </c>
      <c r="D29905">
        <v>757</v>
      </c>
    </row>
    <row r="29906" spans="1:4" x14ac:dyDescent="0.25">
      <c r="A29906" s="1">
        <v>0.34611470999999999</v>
      </c>
      <c r="D29906">
        <v>757</v>
      </c>
    </row>
    <row r="29907" spans="1:4" x14ac:dyDescent="0.25">
      <c r="A29907" s="1">
        <v>0.34612628000000001</v>
      </c>
      <c r="D29907">
        <v>757</v>
      </c>
    </row>
    <row r="29908" spans="1:4" x14ac:dyDescent="0.25">
      <c r="A29908" s="1">
        <v>0.34613786000000002</v>
      </c>
      <c r="D29908">
        <v>757</v>
      </c>
    </row>
    <row r="29909" spans="1:4" x14ac:dyDescent="0.25">
      <c r="A29909" s="1">
        <v>0.34614942999999998</v>
      </c>
      <c r="D29909">
        <v>757</v>
      </c>
    </row>
    <row r="29910" spans="1:4" x14ac:dyDescent="0.25">
      <c r="A29910" s="1">
        <v>0.34616098000000001</v>
      </c>
      <c r="D29910">
        <v>757.1</v>
      </c>
    </row>
    <row r="29911" spans="1:4" x14ac:dyDescent="0.25">
      <c r="A29911" s="1">
        <v>0.34617256000000002</v>
      </c>
      <c r="D29911">
        <v>757</v>
      </c>
    </row>
    <row r="29912" spans="1:4" x14ac:dyDescent="0.25">
      <c r="A29912" s="1">
        <v>0.34618412999999998</v>
      </c>
      <c r="D29912">
        <v>757.1</v>
      </c>
    </row>
    <row r="29913" spans="1:4" x14ac:dyDescent="0.25">
      <c r="A29913" s="1">
        <v>0.34619570999999999</v>
      </c>
      <c r="D29913">
        <v>757.1</v>
      </c>
    </row>
    <row r="29914" spans="1:4" x14ac:dyDescent="0.25">
      <c r="A29914" s="1">
        <v>0.34620728000000001</v>
      </c>
      <c r="D29914">
        <v>757.1</v>
      </c>
    </row>
    <row r="29915" spans="1:4" x14ac:dyDescent="0.25">
      <c r="A29915" s="1">
        <v>0.34621886000000002</v>
      </c>
      <c r="D29915">
        <v>757.1</v>
      </c>
    </row>
    <row r="29916" spans="1:4" x14ac:dyDescent="0.25">
      <c r="A29916" s="1">
        <v>0.34623042999999998</v>
      </c>
      <c r="D29916">
        <v>757.1</v>
      </c>
    </row>
    <row r="29917" spans="1:4" x14ac:dyDescent="0.25">
      <c r="A29917" s="1">
        <v>0.34624199999999999</v>
      </c>
      <c r="D29917">
        <v>757.1</v>
      </c>
    </row>
    <row r="29918" spans="1:4" x14ac:dyDescent="0.25">
      <c r="A29918" s="1">
        <v>0.34625358000000001</v>
      </c>
      <c r="D29918">
        <v>757.1</v>
      </c>
    </row>
    <row r="29919" spans="1:4" x14ac:dyDescent="0.25">
      <c r="A29919" s="1">
        <v>0.34626515000000002</v>
      </c>
      <c r="D29919">
        <v>757.1</v>
      </c>
    </row>
    <row r="29920" spans="1:4" x14ac:dyDescent="0.25">
      <c r="A29920" s="1">
        <v>0.34627672999999998</v>
      </c>
      <c r="D29920">
        <v>757.1</v>
      </c>
    </row>
    <row r="29921" spans="1:4" x14ac:dyDescent="0.25">
      <c r="A29921" s="1">
        <v>0.34628829999999999</v>
      </c>
      <c r="D29921">
        <v>757.1</v>
      </c>
    </row>
    <row r="29922" spans="1:4" x14ac:dyDescent="0.25">
      <c r="A29922" s="1">
        <v>0.34629988</v>
      </c>
      <c r="D29922">
        <v>757.1</v>
      </c>
    </row>
    <row r="29923" spans="1:4" x14ac:dyDescent="0.25">
      <c r="A29923" s="1">
        <v>0.34631145000000002</v>
      </c>
      <c r="D29923">
        <v>757.1</v>
      </c>
    </row>
    <row r="29924" spans="1:4" x14ac:dyDescent="0.25">
      <c r="A29924" s="1">
        <v>0.34632302999999998</v>
      </c>
      <c r="D29924">
        <v>757.1</v>
      </c>
    </row>
    <row r="29925" spans="1:4" x14ac:dyDescent="0.25">
      <c r="A29925" s="1">
        <v>0.34633459999999999</v>
      </c>
      <c r="D29925">
        <v>757</v>
      </c>
    </row>
    <row r="29926" spans="1:4" x14ac:dyDescent="0.25">
      <c r="A29926" s="1">
        <v>0.34634618</v>
      </c>
      <c r="D29926">
        <v>757</v>
      </c>
    </row>
    <row r="29927" spans="1:4" x14ac:dyDescent="0.25">
      <c r="A29927" s="1">
        <v>0.34635775000000002</v>
      </c>
      <c r="D29927">
        <v>757.1</v>
      </c>
    </row>
    <row r="29928" spans="1:4" x14ac:dyDescent="0.25">
      <c r="A29928" s="1">
        <v>0.34636932999999998</v>
      </c>
      <c r="D29928">
        <v>757.1</v>
      </c>
    </row>
    <row r="29929" spans="1:4" x14ac:dyDescent="0.25">
      <c r="A29929" s="1">
        <v>0.34638089999999999</v>
      </c>
      <c r="D29929">
        <v>757.1</v>
      </c>
    </row>
    <row r="29930" spans="1:4" x14ac:dyDescent="0.25">
      <c r="A29930" s="1">
        <v>0.34639248</v>
      </c>
      <c r="D29930">
        <v>757.1</v>
      </c>
    </row>
    <row r="29931" spans="1:4" x14ac:dyDescent="0.25">
      <c r="A29931" s="1">
        <v>0.34640405000000002</v>
      </c>
      <c r="D29931">
        <v>757.1</v>
      </c>
    </row>
    <row r="29932" spans="1:4" x14ac:dyDescent="0.25">
      <c r="A29932" s="1">
        <v>0.34641562999999997</v>
      </c>
      <c r="D29932">
        <v>757.1</v>
      </c>
    </row>
    <row r="29933" spans="1:4" x14ac:dyDescent="0.25">
      <c r="A29933" s="1">
        <v>0.34642719999999999</v>
      </c>
      <c r="D29933">
        <v>757.1</v>
      </c>
    </row>
    <row r="29934" spans="1:4" x14ac:dyDescent="0.25">
      <c r="A29934" s="1">
        <v>0.34643878</v>
      </c>
      <c r="D29934">
        <v>757.1</v>
      </c>
    </row>
    <row r="29935" spans="1:4" x14ac:dyDescent="0.25">
      <c r="A29935" s="1">
        <v>0.34645035000000002</v>
      </c>
      <c r="D29935">
        <v>757.1</v>
      </c>
    </row>
    <row r="29936" spans="1:4" x14ac:dyDescent="0.25">
      <c r="A29936" s="1">
        <v>0.34646191999999998</v>
      </c>
      <c r="D29936">
        <v>757.1</v>
      </c>
    </row>
    <row r="29937" spans="1:4" x14ac:dyDescent="0.25">
      <c r="A29937" s="1">
        <v>0.34647349999999999</v>
      </c>
      <c r="D29937">
        <v>757.1</v>
      </c>
    </row>
    <row r="29938" spans="1:4" x14ac:dyDescent="0.25">
      <c r="A29938" s="1">
        <v>0.34648507000000001</v>
      </c>
      <c r="D29938">
        <v>757</v>
      </c>
    </row>
    <row r="29939" spans="1:4" x14ac:dyDescent="0.25">
      <c r="A29939" s="1">
        <v>0.34649665000000002</v>
      </c>
      <c r="D29939">
        <v>757</v>
      </c>
    </row>
    <row r="29940" spans="1:4" x14ac:dyDescent="0.25">
      <c r="A29940" s="1">
        <v>0.34650821999999998</v>
      </c>
      <c r="D29940">
        <v>757</v>
      </c>
    </row>
    <row r="29941" spans="1:4" x14ac:dyDescent="0.25">
      <c r="A29941" s="1">
        <v>0.34651979999999999</v>
      </c>
      <c r="D29941">
        <v>757</v>
      </c>
    </row>
    <row r="29942" spans="1:4" x14ac:dyDescent="0.25">
      <c r="A29942" s="1">
        <v>0.34653137000000001</v>
      </c>
      <c r="D29942">
        <v>757</v>
      </c>
    </row>
    <row r="29943" spans="1:4" x14ac:dyDescent="0.25">
      <c r="A29943" s="1">
        <v>0.34654295000000002</v>
      </c>
      <c r="D29943">
        <v>757.1</v>
      </c>
    </row>
    <row r="29944" spans="1:4" x14ac:dyDescent="0.25">
      <c r="A29944" s="1">
        <v>0.34655451999999998</v>
      </c>
      <c r="D29944">
        <v>757.1</v>
      </c>
    </row>
    <row r="29945" spans="1:4" x14ac:dyDescent="0.25">
      <c r="A29945" s="1">
        <v>0.34656607</v>
      </c>
      <c r="D29945">
        <v>757</v>
      </c>
    </row>
    <row r="29946" spans="1:4" x14ac:dyDescent="0.25">
      <c r="A29946" s="1">
        <v>0.34657765000000001</v>
      </c>
      <c r="D29946">
        <v>757</v>
      </c>
    </row>
    <row r="29947" spans="1:4" x14ac:dyDescent="0.25">
      <c r="A29947" s="1">
        <v>0.34658921999999998</v>
      </c>
      <c r="D29947">
        <v>757.1</v>
      </c>
    </row>
    <row r="29948" spans="1:4" x14ac:dyDescent="0.25">
      <c r="A29948" s="1">
        <v>0.34660079999999999</v>
      </c>
      <c r="D29948">
        <v>757.1</v>
      </c>
    </row>
    <row r="29949" spans="1:4" x14ac:dyDescent="0.25">
      <c r="A29949" s="1">
        <v>0.34661237</v>
      </c>
      <c r="D29949">
        <v>757.1</v>
      </c>
    </row>
    <row r="29950" spans="1:4" x14ac:dyDescent="0.25">
      <c r="A29950" s="1">
        <v>0.34662395000000001</v>
      </c>
      <c r="D29950">
        <v>757.1</v>
      </c>
    </row>
    <row r="29951" spans="1:4" x14ac:dyDescent="0.25">
      <c r="A29951" s="1">
        <v>0.34663551999999997</v>
      </c>
      <c r="D29951">
        <v>757.1</v>
      </c>
    </row>
    <row r="29952" spans="1:4" x14ac:dyDescent="0.25">
      <c r="A29952" s="1">
        <v>0.34664709999999999</v>
      </c>
      <c r="D29952">
        <v>757.1</v>
      </c>
    </row>
    <row r="29953" spans="1:4" x14ac:dyDescent="0.25">
      <c r="A29953" s="1">
        <v>0.34665867</v>
      </c>
      <c r="D29953">
        <v>757.1</v>
      </c>
    </row>
    <row r="29954" spans="1:4" x14ac:dyDescent="0.25">
      <c r="A29954" s="1">
        <v>0.34667025000000001</v>
      </c>
      <c r="D29954">
        <v>757.1</v>
      </c>
    </row>
    <row r="29955" spans="1:4" x14ac:dyDescent="0.25">
      <c r="A29955" s="1">
        <v>0.34668181999999997</v>
      </c>
      <c r="D29955">
        <v>757.1</v>
      </c>
    </row>
    <row r="29956" spans="1:4" x14ac:dyDescent="0.25">
      <c r="A29956" s="1">
        <v>0.34669339999999998</v>
      </c>
      <c r="D29956">
        <v>757.1</v>
      </c>
    </row>
    <row r="29957" spans="1:4" x14ac:dyDescent="0.25">
      <c r="A29957" s="1">
        <v>0.34670497</v>
      </c>
      <c r="D29957">
        <v>757</v>
      </c>
    </row>
    <row r="29958" spans="1:4" x14ac:dyDescent="0.25">
      <c r="A29958" s="1">
        <v>0.34671655000000001</v>
      </c>
      <c r="D29958">
        <v>757</v>
      </c>
    </row>
    <row r="29959" spans="1:4" x14ac:dyDescent="0.25">
      <c r="A29959" s="1">
        <v>0.34672811999999997</v>
      </c>
      <c r="D29959">
        <v>757</v>
      </c>
    </row>
    <row r="29960" spans="1:4" x14ac:dyDescent="0.25">
      <c r="A29960" s="1">
        <v>0.34673969999999998</v>
      </c>
      <c r="D29960">
        <v>757.1</v>
      </c>
    </row>
    <row r="29961" spans="1:4" x14ac:dyDescent="0.25">
      <c r="A29961" s="1">
        <v>0.34675127</v>
      </c>
      <c r="D29961">
        <v>757.1</v>
      </c>
    </row>
    <row r="29962" spans="1:4" x14ac:dyDescent="0.25">
      <c r="A29962" s="1">
        <v>0.34676284000000002</v>
      </c>
      <c r="D29962">
        <v>757</v>
      </c>
    </row>
    <row r="29963" spans="1:4" x14ac:dyDescent="0.25">
      <c r="A29963" s="1">
        <v>0.34677442000000003</v>
      </c>
      <c r="D29963">
        <v>757</v>
      </c>
    </row>
    <row r="29964" spans="1:4" x14ac:dyDescent="0.25">
      <c r="A29964" s="1">
        <v>0.34678598999999999</v>
      </c>
      <c r="D29964">
        <v>757.1</v>
      </c>
    </row>
    <row r="29965" spans="1:4" x14ac:dyDescent="0.25">
      <c r="A29965" s="1">
        <v>0.34679757</v>
      </c>
      <c r="D29965">
        <v>757.1</v>
      </c>
    </row>
    <row r="29966" spans="1:4" x14ac:dyDescent="0.25">
      <c r="A29966" s="1">
        <v>0.34680914000000002</v>
      </c>
      <c r="D29966">
        <v>757.1</v>
      </c>
    </row>
    <row r="29967" spans="1:4" x14ac:dyDescent="0.25">
      <c r="A29967" s="1">
        <v>0.34682072000000003</v>
      </c>
      <c r="D29967">
        <v>757.1</v>
      </c>
    </row>
    <row r="29968" spans="1:4" x14ac:dyDescent="0.25">
      <c r="A29968" s="1">
        <v>0.34683228999999999</v>
      </c>
      <c r="D29968">
        <v>757.1</v>
      </c>
    </row>
    <row r="29969" spans="1:4" x14ac:dyDescent="0.25">
      <c r="A29969" s="1">
        <v>0.34684387</v>
      </c>
      <c r="D29969">
        <v>757</v>
      </c>
    </row>
    <row r="29970" spans="1:4" x14ac:dyDescent="0.25">
      <c r="A29970" s="1">
        <v>0.34685544000000001</v>
      </c>
      <c r="D29970">
        <v>757.1</v>
      </c>
    </row>
    <row r="29971" spans="1:4" x14ac:dyDescent="0.25">
      <c r="A29971" s="1">
        <v>0.34686702000000003</v>
      </c>
      <c r="D29971">
        <v>757</v>
      </c>
    </row>
    <row r="29972" spans="1:4" x14ac:dyDescent="0.25">
      <c r="A29972" s="1">
        <v>0.34687858999999999</v>
      </c>
      <c r="D29972">
        <v>757</v>
      </c>
    </row>
    <row r="29973" spans="1:4" x14ac:dyDescent="0.25">
      <c r="A29973" s="1">
        <v>0.34689017</v>
      </c>
      <c r="D29973">
        <v>757.1</v>
      </c>
    </row>
    <row r="29974" spans="1:4" x14ac:dyDescent="0.25">
      <c r="A29974" s="1">
        <v>0.34690174000000001</v>
      </c>
      <c r="D29974">
        <v>757</v>
      </c>
    </row>
    <row r="29975" spans="1:4" x14ac:dyDescent="0.25">
      <c r="A29975" s="1">
        <v>0.34691332000000003</v>
      </c>
      <c r="D29975">
        <v>757</v>
      </c>
    </row>
    <row r="29976" spans="1:4" x14ac:dyDescent="0.25">
      <c r="A29976" s="1">
        <v>0.34692488999999999</v>
      </c>
      <c r="D29976">
        <v>757</v>
      </c>
    </row>
    <row r="29977" spans="1:4" x14ac:dyDescent="0.25">
      <c r="A29977" s="1">
        <v>0.34693647</v>
      </c>
      <c r="D29977">
        <v>757</v>
      </c>
    </row>
    <row r="29978" spans="1:4" x14ac:dyDescent="0.25">
      <c r="A29978" s="1">
        <v>0.34694804000000001</v>
      </c>
      <c r="D29978">
        <v>757</v>
      </c>
    </row>
    <row r="29979" spans="1:4" x14ac:dyDescent="0.25">
      <c r="A29979" s="1">
        <v>0.34695962000000002</v>
      </c>
      <c r="D29979">
        <v>757.1</v>
      </c>
    </row>
    <row r="29980" spans="1:4" x14ac:dyDescent="0.25">
      <c r="A29980" s="1">
        <v>0.34697117</v>
      </c>
      <c r="D29980">
        <v>757</v>
      </c>
    </row>
    <row r="29981" spans="1:4" x14ac:dyDescent="0.25">
      <c r="A29981" s="1">
        <v>0.34698274000000001</v>
      </c>
      <c r="D29981">
        <v>757</v>
      </c>
    </row>
    <row r="29982" spans="1:4" x14ac:dyDescent="0.25">
      <c r="A29982" s="1">
        <v>0.34699432000000002</v>
      </c>
      <c r="D29982">
        <v>757</v>
      </c>
    </row>
    <row r="29983" spans="1:4" x14ac:dyDescent="0.25">
      <c r="A29983" s="1">
        <v>0.34700588999999998</v>
      </c>
      <c r="D29983">
        <v>757</v>
      </c>
    </row>
    <row r="29984" spans="1:4" x14ac:dyDescent="0.25">
      <c r="A29984" s="1">
        <v>0.34701746999999999</v>
      </c>
      <c r="D29984">
        <v>757</v>
      </c>
    </row>
    <row r="29985" spans="1:4" x14ac:dyDescent="0.25">
      <c r="A29985" s="1">
        <v>0.34702904000000001</v>
      </c>
      <c r="D29985">
        <v>757</v>
      </c>
    </row>
    <row r="29986" spans="1:4" x14ac:dyDescent="0.25">
      <c r="A29986" s="1">
        <v>0.34704062000000002</v>
      </c>
      <c r="D29986">
        <v>757</v>
      </c>
    </row>
    <row r="29987" spans="1:4" x14ac:dyDescent="0.25">
      <c r="A29987" s="1">
        <v>0.34705218999999998</v>
      </c>
      <c r="D29987">
        <v>757</v>
      </c>
    </row>
    <row r="29988" spans="1:4" x14ac:dyDescent="0.25">
      <c r="A29988" s="1">
        <v>0.34706376</v>
      </c>
      <c r="D29988">
        <v>757</v>
      </c>
    </row>
    <row r="29989" spans="1:4" x14ac:dyDescent="0.25">
      <c r="A29989" s="1">
        <v>0.34707534000000001</v>
      </c>
      <c r="D29989">
        <v>757</v>
      </c>
    </row>
    <row r="29990" spans="1:4" x14ac:dyDescent="0.25">
      <c r="A29990" s="1">
        <v>0.34708691000000003</v>
      </c>
      <c r="D29990">
        <v>757</v>
      </c>
    </row>
    <row r="29991" spans="1:4" x14ac:dyDescent="0.25">
      <c r="A29991" s="1">
        <v>0.34709848999999998</v>
      </c>
      <c r="D29991">
        <v>757</v>
      </c>
    </row>
    <row r="29992" spans="1:4" x14ac:dyDescent="0.25">
      <c r="A29992" s="1">
        <v>0.34711006</v>
      </c>
      <c r="D29992">
        <v>757.1</v>
      </c>
    </row>
    <row r="29993" spans="1:4" x14ac:dyDescent="0.25">
      <c r="A29993" s="1">
        <v>0.34712164000000001</v>
      </c>
      <c r="D29993">
        <v>757</v>
      </c>
    </row>
    <row r="29994" spans="1:4" x14ac:dyDescent="0.25">
      <c r="A29994" s="1">
        <v>0.34713321000000003</v>
      </c>
      <c r="D29994">
        <v>757</v>
      </c>
    </row>
    <row r="29995" spans="1:4" x14ac:dyDescent="0.25">
      <c r="A29995" s="1">
        <v>0.34714478999999998</v>
      </c>
      <c r="D29995">
        <v>757.1</v>
      </c>
    </row>
    <row r="29996" spans="1:4" x14ac:dyDescent="0.25">
      <c r="A29996" s="1">
        <v>0.34715636</v>
      </c>
      <c r="D29996">
        <v>757</v>
      </c>
    </row>
    <row r="29997" spans="1:4" x14ac:dyDescent="0.25">
      <c r="A29997" s="1">
        <v>0.34716794000000001</v>
      </c>
      <c r="D29997">
        <v>757</v>
      </c>
    </row>
    <row r="29998" spans="1:4" x14ac:dyDescent="0.25">
      <c r="A29998" s="1">
        <v>0.34717951000000002</v>
      </c>
      <c r="D29998">
        <v>757</v>
      </c>
    </row>
    <row r="29999" spans="1:4" x14ac:dyDescent="0.25">
      <c r="A29999" s="1">
        <v>0.34719108999999998</v>
      </c>
      <c r="D29999">
        <v>757</v>
      </c>
    </row>
    <row r="30000" spans="1:4" x14ac:dyDescent="0.25">
      <c r="A30000" s="1">
        <v>0.34720266</v>
      </c>
      <c r="D30000">
        <v>757</v>
      </c>
    </row>
    <row r="30001" spans="1:4" x14ac:dyDescent="0.25">
      <c r="A30001" s="1">
        <v>0.34721424000000001</v>
      </c>
      <c r="D30001">
        <v>757</v>
      </c>
    </row>
    <row r="30002" spans="1:4" x14ac:dyDescent="0.25">
      <c r="A30002" s="1">
        <v>0.34722581000000002</v>
      </c>
      <c r="D30002">
        <v>757</v>
      </c>
    </row>
    <row r="30003" spans="1:4" x14ac:dyDescent="0.25">
      <c r="A30003" s="1">
        <v>0.34723738999999998</v>
      </c>
      <c r="D30003">
        <v>757</v>
      </c>
    </row>
    <row r="30004" spans="1:4" x14ac:dyDescent="0.25">
      <c r="A30004" s="1">
        <v>0.34724896</v>
      </c>
      <c r="D30004">
        <v>757</v>
      </c>
    </row>
    <row r="30005" spans="1:4" x14ac:dyDescent="0.25">
      <c r="A30005" s="1">
        <v>0.34726054000000001</v>
      </c>
      <c r="D30005">
        <v>757</v>
      </c>
    </row>
    <row r="30006" spans="1:4" x14ac:dyDescent="0.25">
      <c r="A30006" s="1">
        <v>0.34727211000000002</v>
      </c>
      <c r="D30006">
        <v>757</v>
      </c>
    </row>
    <row r="30007" spans="1:4" x14ac:dyDescent="0.25">
      <c r="A30007" s="1">
        <v>0.34728367999999998</v>
      </c>
      <c r="D30007">
        <v>757</v>
      </c>
    </row>
    <row r="30008" spans="1:4" x14ac:dyDescent="0.25">
      <c r="A30008" s="1">
        <v>0.34729525999999999</v>
      </c>
      <c r="D30008">
        <v>757</v>
      </c>
    </row>
    <row r="30009" spans="1:4" x14ac:dyDescent="0.25">
      <c r="A30009" s="1">
        <v>0.34730683000000001</v>
      </c>
      <c r="D30009">
        <v>757</v>
      </c>
    </row>
    <row r="30010" spans="1:4" x14ac:dyDescent="0.25">
      <c r="A30010" s="1">
        <v>0.34731841000000002</v>
      </c>
      <c r="D30010">
        <v>757</v>
      </c>
    </row>
    <row r="30011" spans="1:4" x14ac:dyDescent="0.25">
      <c r="A30011" s="1">
        <v>0.34732997999999998</v>
      </c>
      <c r="D30011">
        <v>757</v>
      </c>
    </row>
    <row r="30012" spans="1:4" x14ac:dyDescent="0.25">
      <c r="A30012" s="1">
        <v>0.34734155999999999</v>
      </c>
      <c r="D30012">
        <v>757.1</v>
      </c>
    </row>
    <row r="30013" spans="1:4" x14ac:dyDescent="0.25">
      <c r="A30013" s="1">
        <v>0.34735313000000001</v>
      </c>
      <c r="D30013">
        <v>757</v>
      </c>
    </row>
    <row r="30014" spans="1:4" x14ac:dyDescent="0.25">
      <c r="A30014" s="1">
        <v>0.34736471000000002</v>
      </c>
      <c r="D30014">
        <v>757</v>
      </c>
    </row>
    <row r="30015" spans="1:4" x14ac:dyDescent="0.25">
      <c r="A30015" s="1">
        <v>0.34737625999999999</v>
      </c>
      <c r="D30015">
        <v>757</v>
      </c>
    </row>
    <row r="30016" spans="1:4" x14ac:dyDescent="0.25">
      <c r="A30016" s="1">
        <v>0.34738783000000001</v>
      </c>
      <c r="D30016">
        <v>757</v>
      </c>
    </row>
    <row r="30017" spans="1:4" x14ac:dyDescent="0.25">
      <c r="A30017" s="1">
        <v>0.34739941000000002</v>
      </c>
      <c r="D30017">
        <v>757</v>
      </c>
    </row>
    <row r="30018" spans="1:4" x14ac:dyDescent="0.25">
      <c r="A30018" s="1">
        <v>0.34741097999999998</v>
      </c>
      <c r="D30018">
        <v>757</v>
      </c>
    </row>
    <row r="30019" spans="1:4" x14ac:dyDescent="0.25">
      <c r="A30019" s="1">
        <v>0.34742255999999999</v>
      </c>
      <c r="D30019">
        <v>757</v>
      </c>
    </row>
    <row r="30020" spans="1:4" x14ac:dyDescent="0.25">
      <c r="A30020" s="1">
        <v>0.34743413000000001</v>
      </c>
      <c r="D30020">
        <v>757</v>
      </c>
    </row>
    <row r="30021" spans="1:4" x14ac:dyDescent="0.25">
      <c r="A30021" s="1">
        <v>0.34744571000000002</v>
      </c>
      <c r="D30021">
        <v>757</v>
      </c>
    </row>
    <row r="30022" spans="1:4" x14ac:dyDescent="0.25">
      <c r="A30022" s="1">
        <v>0.34745727999999998</v>
      </c>
      <c r="D30022">
        <v>757.1</v>
      </c>
    </row>
    <row r="30023" spans="1:4" x14ac:dyDescent="0.25">
      <c r="A30023" s="1">
        <v>0.34746885999999999</v>
      </c>
      <c r="D30023">
        <v>757.1</v>
      </c>
    </row>
    <row r="30024" spans="1:4" x14ac:dyDescent="0.25">
      <c r="A30024" s="1">
        <v>0.34748043000000001</v>
      </c>
      <c r="D30024">
        <v>757</v>
      </c>
    </row>
    <row r="30025" spans="1:4" x14ac:dyDescent="0.25">
      <c r="A30025" s="1">
        <v>0.34749201000000002</v>
      </c>
      <c r="D30025">
        <v>757.1</v>
      </c>
    </row>
    <row r="30026" spans="1:4" x14ac:dyDescent="0.25">
      <c r="A30026" s="1">
        <v>0.34750357999999998</v>
      </c>
      <c r="D30026">
        <v>757</v>
      </c>
    </row>
    <row r="30027" spans="1:4" x14ac:dyDescent="0.25">
      <c r="A30027" s="1">
        <v>0.34751515999999999</v>
      </c>
      <c r="D30027">
        <v>757</v>
      </c>
    </row>
    <row r="30028" spans="1:4" x14ac:dyDescent="0.25">
      <c r="A30028" s="1">
        <v>0.34752673000000001</v>
      </c>
      <c r="D30028">
        <v>757</v>
      </c>
    </row>
    <row r="30029" spans="1:4" x14ac:dyDescent="0.25">
      <c r="A30029" s="1">
        <v>0.34753831000000002</v>
      </c>
      <c r="D30029">
        <v>757</v>
      </c>
    </row>
    <row r="30030" spans="1:4" x14ac:dyDescent="0.25">
      <c r="A30030" s="1">
        <v>0.34754987999999998</v>
      </c>
      <c r="D30030">
        <v>757</v>
      </c>
    </row>
    <row r="30031" spans="1:4" x14ac:dyDescent="0.25">
      <c r="A30031" s="1">
        <v>0.34756145999999999</v>
      </c>
      <c r="D30031">
        <v>757</v>
      </c>
    </row>
    <row r="30032" spans="1:4" x14ac:dyDescent="0.25">
      <c r="A30032" s="1">
        <v>0.34757303000000001</v>
      </c>
      <c r="D30032">
        <v>757</v>
      </c>
    </row>
    <row r="30033" spans="1:4" x14ac:dyDescent="0.25">
      <c r="A30033" s="1">
        <v>0.34758460000000002</v>
      </c>
      <c r="D30033">
        <v>757</v>
      </c>
    </row>
    <row r="30034" spans="1:4" x14ac:dyDescent="0.25">
      <c r="A30034" s="1">
        <v>0.34759617999999998</v>
      </c>
      <c r="D30034">
        <v>757</v>
      </c>
    </row>
    <row r="30035" spans="1:4" x14ac:dyDescent="0.25">
      <c r="A30035" s="1">
        <v>0.34760774999999999</v>
      </c>
      <c r="D30035">
        <v>757</v>
      </c>
    </row>
    <row r="30036" spans="1:4" x14ac:dyDescent="0.25">
      <c r="A30036" s="1">
        <v>0.34761933</v>
      </c>
      <c r="D30036">
        <v>757.1</v>
      </c>
    </row>
    <row r="30037" spans="1:4" x14ac:dyDescent="0.25">
      <c r="A30037" s="1">
        <v>0.34763090000000002</v>
      </c>
      <c r="D30037">
        <v>757</v>
      </c>
    </row>
    <row r="30038" spans="1:4" x14ac:dyDescent="0.25">
      <c r="A30038" s="1">
        <v>0.34764247999999998</v>
      </c>
      <c r="D30038">
        <v>757</v>
      </c>
    </row>
    <row r="30039" spans="1:4" x14ac:dyDescent="0.25">
      <c r="A30039" s="1">
        <v>0.34765404999999999</v>
      </c>
      <c r="D30039">
        <v>757</v>
      </c>
    </row>
    <row r="30040" spans="1:4" x14ac:dyDescent="0.25">
      <c r="A30040" s="1">
        <v>0.34766563</v>
      </c>
      <c r="D30040">
        <v>757</v>
      </c>
    </row>
    <row r="30041" spans="1:4" x14ac:dyDescent="0.25">
      <c r="A30041" s="1">
        <v>0.34767720000000002</v>
      </c>
      <c r="D30041">
        <v>757</v>
      </c>
    </row>
    <row r="30042" spans="1:4" x14ac:dyDescent="0.25">
      <c r="A30042" s="1">
        <v>0.34768877999999998</v>
      </c>
      <c r="D30042">
        <v>757</v>
      </c>
    </row>
    <row r="30043" spans="1:4" x14ac:dyDescent="0.25">
      <c r="A30043" s="1">
        <v>0.34770034999999999</v>
      </c>
      <c r="D30043">
        <v>757</v>
      </c>
    </row>
    <row r="30044" spans="1:4" x14ac:dyDescent="0.25">
      <c r="A30044" s="1">
        <v>0.34771193</v>
      </c>
      <c r="D30044">
        <v>757</v>
      </c>
    </row>
    <row r="30045" spans="1:4" x14ac:dyDescent="0.25">
      <c r="A30045" s="1">
        <v>0.34772350000000002</v>
      </c>
      <c r="D30045">
        <v>757</v>
      </c>
    </row>
    <row r="30046" spans="1:4" x14ac:dyDescent="0.25">
      <c r="A30046" s="1">
        <v>0.34773507999999997</v>
      </c>
      <c r="D30046">
        <v>757</v>
      </c>
    </row>
    <row r="30047" spans="1:4" x14ac:dyDescent="0.25">
      <c r="A30047" s="1">
        <v>0.34774664999999999</v>
      </c>
      <c r="D30047">
        <v>757</v>
      </c>
    </row>
    <row r="30048" spans="1:4" x14ac:dyDescent="0.25">
      <c r="A30048" s="1">
        <v>0.34775823</v>
      </c>
      <c r="D30048">
        <v>757</v>
      </c>
    </row>
    <row r="30049" spans="1:4" x14ac:dyDescent="0.25">
      <c r="A30049" s="1">
        <v>0.34776980000000002</v>
      </c>
      <c r="D30049">
        <v>757</v>
      </c>
    </row>
    <row r="30050" spans="1:4" x14ac:dyDescent="0.25">
      <c r="A30050" s="1">
        <v>0.34778134999999999</v>
      </c>
      <c r="D30050">
        <v>757</v>
      </c>
    </row>
    <row r="30051" spans="1:4" x14ac:dyDescent="0.25">
      <c r="A30051" s="1">
        <v>0.34779293</v>
      </c>
      <c r="D30051">
        <v>757</v>
      </c>
    </row>
    <row r="30052" spans="1:4" x14ac:dyDescent="0.25">
      <c r="A30052" s="1">
        <v>0.34780450000000002</v>
      </c>
      <c r="D30052">
        <v>757</v>
      </c>
    </row>
    <row r="30053" spans="1:4" x14ac:dyDescent="0.25">
      <c r="A30053" s="1">
        <v>0.34781608000000003</v>
      </c>
      <c r="D30053">
        <v>757</v>
      </c>
    </row>
    <row r="30054" spans="1:4" x14ac:dyDescent="0.25">
      <c r="A30054" s="1">
        <v>0.34782764999999999</v>
      </c>
      <c r="D30054">
        <v>757</v>
      </c>
    </row>
    <row r="30055" spans="1:4" x14ac:dyDescent="0.25">
      <c r="A30055" s="1">
        <v>0.34783923</v>
      </c>
      <c r="D30055">
        <v>757</v>
      </c>
    </row>
    <row r="30056" spans="1:4" x14ac:dyDescent="0.25">
      <c r="A30056" s="1">
        <v>0.34785080000000002</v>
      </c>
      <c r="D30056">
        <v>757.1</v>
      </c>
    </row>
    <row r="30057" spans="1:4" x14ac:dyDescent="0.25">
      <c r="A30057" s="1">
        <v>0.34786238000000003</v>
      </c>
      <c r="D30057">
        <v>757</v>
      </c>
    </row>
    <row r="30058" spans="1:4" x14ac:dyDescent="0.25">
      <c r="A30058" s="1">
        <v>0.34787394999999999</v>
      </c>
      <c r="D30058">
        <v>757</v>
      </c>
    </row>
    <row r="30059" spans="1:4" x14ac:dyDescent="0.25">
      <c r="A30059" s="1">
        <v>0.34788552</v>
      </c>
      <c r="D30059">
        <v>757</v>
      </c>
    </row>
    <row r="30060" spans="1:4" x14ac:dyDescent="0.25">
      <c r="A30060" s="1">
        <v>0.34789710000000001</v>
      </c>
      <c r="D30060">
        <v>757</v>
      </c>
    </row>
    <row r="30061" spans="1:4" x14ac:dyDescent="0.25">
      <c r="A30061" s="1">
        <v>0.34790866999999998</v>
      </c>
      <c r="D30061">
        <v>757</v>
      </c>
    </row>
    <row r="30062" spans="1:4" x14ac:dyDescent="0.25">
      <c r="A30062" s="1">
        <v>0.34792024999999999</v>
      </c>
      <c r="D30062">
        <v>757</v>
      </c>
    </row>
    <row r="30063" spans="1:4" x14ac:dyDescent="0.25">
      <c r="A30063" s="1">
        <v>0.34793182</v>
      </c>
      <c r="D30063">
        <v>757</v>
      </c>
    </row>
    <row r="30064" spans="1:4" x14ac:dyDescent="0.25">
      <c r="A30064" s="1">
        <v>0.34794340000000001</v>
      </c>
      <c r="D30064">
        <v>757</v>
      </c>
    </row>
    <row r="30065" spans="1:4" x14ac:dyDescent="0.25">
      <c r="A30065" s="1">
        <v>0.34795496999999997</v>
      </c>
      <c r="D30065">
        <v>757</v>
      </c>
    </row>
    <row r="30066" spans="1:4" x14ac:dyDescent="0.25">
      <c r="A30066" s="1">
        <v>0.34796654999999999</v>
      </c>
      <c r="D30066">
        <v>757</v>
      </c>
    </row>
    <row r="30067" spans="1:4" x14ac:dyDescent="0.25">
      <c r="A30067" s="1">
        <v>0.34797812</v>
      </c>
      <c r="D30067">
        <v>757</v>
      </c>
    </row>
    <row r="30068" spans="1:4" x14ac:dyDescent="0.25">
      <c r="A30068" s="1">
        <v>0.34798970000000001</v>
      </c>
      <c r="D30068">
        <v>757</v>
      </c>
    </row>
    <row r="30069" spans="1:4" x14ac:dyDescent="0.25">
      <c r="A30069" s="1">
        <v>0.34800126999999997</v>
      </c>
      <c r="D30069">
        <v>757</v>
      </c>
    </row>
    <row r="30070" spans="1:4" x14ac:dyDescent="0.25">
      <c r="A30070" s="1">
        <v>0.34801284999999998</v>
      </c>
      <c r="D30070">
        <v>757</v>
      </c>
    </row>
    <row r="30071" spans="1:4" x14ac:dyDescent="0.25">
      <c r="A30071" s="1">
        <v>0.34802442</v>
      </c>
      <c r="D30071">
        <v>757</v>
      </c>
    </row>
    <row r="30072" spans="1:4" x14ac:dyDescent="0.25">
      <c r="A30072" s="1">
        <v>0.34803600000000001</v>
      </c>
      <c r="D30072">
        <v>757</v>
      </c>
    </row>
    <row r="30073" spans="1:4" x14ac:dyDescent="0.25">
      <c r="A30073" s="1">
        <v>0.34804756999999997</v>
      </c>
      <c r="D30073">
        <v>757</v>
      </c>
    </row>
    <row r="30074" spans="1:4" x14ac:dyDescent="0.25">
      <c r="A30074" s="1">
        <v>0.34805914999999998</v>
      </c>
      <c r="D30074">
        <v>757</v>
      </c>
    </row>
    <row r="30075" spans="1:4" x14ac:dyDescent="0.25">
      <c r="A30075" s="1">
        <v>0.34807072</v>
      </c>
      <c r="D30075">
        <v>757</v>
      </c>
    </row>
    <row r="30076" spans="1:4" x14ac:dyDescent="0.25">
      <c r="A30076" s="1">
        <v>0.34808230000000001</v>
      </c>
      <c r="D30076">
        <v>757</v>
      </c>
    </row>
    <row r="30077" spans="1:4" x14ac:dyDescent="0.25">
      <c r="A30077" s="1">
        <v>0.34809387000000003</v>
      </c>
      <c r="D30077">
        <v>757</v>
      </c>
    </row>
    <row r="30078" spans="1:4" x14ac:dyDescent="0.25">
      <c r="A30078" s="1">
        <v>0.34810543999999999</v>
      </c>
      <c r="D30078">
        <v>757</v>
      </c>
    </row>
    <row r="30079" spans="1:4" x14ac:dyDescent="0.25">
      <c r="A30079" s="1">
        <v>0.34811702</v>
      </c>
      <c r="D30079">
        <v>757.1</v>
      </c>
    </row>
    <row r="30080" spans="1:4" x14ac:dyDescent="0.25">
      <c r="A30080" s="1">
        <v>0.34812859000000002</v>
      </c>
      <c r="D30080">
        <v>757</v>
      </c>
    </row>
    <row r="30081" spans="1:4" x14ac:dyDescent="0.25">
      <c r="A30081" s="1">
        <v>0.34814017000000003</v>
      </c>
      <c r="D30081">
        <v>757</v>
      </c>
    </row>
    <row r="30082" spans="1:4" x14ac:dyDescent="0.25">
      <c r="A30082" s="1">
        <v>0.34815173999999999</v>
      </c>
      <c r="D30082">
        <v>757</v>
      </c>
    </row>
    <row r="30083" spans="1:4" x14ac:dyDescent="0.25">
      <c r="A30083" s="1">
        <v>0.34816332</v>
      </c>
      <c r="D30083">
        <v>757</v>
      </c>
    </row>
    <row r="30084" spans="1:4" x14ac:dyDescent="0.25">
      <c r="A30084" s="1">
        <v>0.34817489000000001</v>
      </c>
      <c r="D30084">
        <v>757</v>
      </c>
    </row>
    <row r="30085" spans="1:4" x14ac:dyDescent="0.25">
      <c r="A30085" s="1">
        <v>0.34818643999999999</v>
      </c>
      <c r="D30085">
        <v>757</v>
      </c>
    </row>
    <row r="30086" spans="1:4" x14ac:dyDescent="0.25">
      <c r="A30086" s="1">
        <v>0.34819802</v>
      </c>
      <c r="D30086">
        <v>757</v>
      </c>
    </row>
    <row r="30087" spans="1:4" x14ac:dyDescent="0.25">
      <c r="A30087" s="1">
        <v>0.34820959000000001</v>
      </c>
      <c r="D30087">
        <v>757</v>
      </c>
    </row>
    <row r="30088" spans="1:4" x14ac:dyDescent="0.25">
      <c r="A30088" s="1">
        <v>0.34822117000000002</v>
      </c>
      <c r="D30088">
        <v>757</v>
      </c>
    </row>
    <row r="30089" spans="1:4" x14ac:dyDescent="0.25">
      <c r="A30089" s="1">
        <v>0.34823275999999997</v>
      </c>
      <c r="D30089">
        <v>757</v>
      </c>
    </row>
    <row r="30090" spans="1:4" x14ac:dyDescent="0.25">
      <c r="A30090" s="1">
        <v>0.34824432999999999</v>
      </c>
      <c r="D30090">
        <v>757</v>
      </c>
    </row>
    <row r="30091" spans="1:4" x14ac:dyDescent="0.25">
      <c r="A30091" s="1">
        <v>0.34825590000000001</v>
      </c>
      <c r="D30091">
        <v>757</v>
      </c>
    </row>
    <row r="30092" spans="1:4" x14ac:dyDescent="0.25">
      <c r="A30092" s="1">
        <v>0.34826748000000002</v>
      </c>
      <c r="D30092">
        <v>757</v>
      </c>
    </row>
    <row r="30093" spans="1:4" x14ac:dyDescent="0.25">
      <c r="A30093" s="1">
        <v>0.34827904999999998</v>
      </c>
      <c r="D30093">
        <v>757.1</v>
      </c>
    </row>
    <row r="30094" spans="1:4" x14ac:dyDescent="0.25">
      <c r="A30094" s="1">
        <v>0.34829062999999999</v>
      </c>
      <c r="D30094">
        <v>757.1</v>
      </c>
    </row>
    <row r="30095" spans="1:4" x14ac:dyDescent="0.25">
      <c r="A30095" s="1">
        <v>0.34830220000000001</v>
      </c>
      <c r="D30095">
        <v>757</v>
      </c>
    </row>
    <row r="30096" spans="1:4" x14ac:dyDescent="0.25">
      <c r="A30096" s="1">
        <v>0.34831378000000002</v>
      </c>
      <c r="D30096">
        <v>757</v>
      </c>
    </row>
    <row r="30097" spans="1:4" x14ac:dyDescent="0.25">
      <c r="A30097" s="1">
        <v>0.34832534999999998</v>
      </c>
      <c r="D30097">
        <v>757</v>
      </c>
    </row>
    <row r="30098" spans="1:4" x14ac:dyDescent="0.25">
      <c r="A30098" s="1">
        <v>0.34833692999999999</v>
      </c>
      <c r="D30098">
        <v>757</v>
      </c>
    </row>
    <row r="30099" spans="1:4" x14ac:dyDescent="0.25">
      <c r="A30099" s="1">
        <v>0.34834850000000001</v>
      </c>
      <c r="D30099">
        <v>757</v>
      </c>
    </row>
    <row r="30100" spans="1:4" x14ac:dyDescent="0.25">
      <c r="A30100" s="1">
        <v>0.34836008000000002</v>
      </c>
      <c r="D30100">
        <v>757</v>
      </c>
    </row>
    <row r="30101" spans="1:4" x14ac:dyDescent="0.25">
      <c r="A30101" s="1">
        <v>0.34837164999999998</v>
      </c>
      <c r="D30101">
        <v>757</v>
      </c>
    </row>
    <row r="30102" spans="1:4" x14ac:dyDescent="0.25">
      <c r="A30102" s="1">
        <v>0.3483832</v>
      </c>
      <c r="D30102">
        <v>757</v>
      </c>
    </row>
    <row r="30103" spans="1:4" x14ac:dyDescent="0.25">
      <c r="A30103" s="1">
        <v>0.34839478000000002</v>
      </c>
      <c r="D30103">
        <v>757</v>
      </c>
    </row>
    <row r="30104" spans="1:4" x14ac:dyDescent="0.25">
      <c r="A30104" s="1">
        <v>0.34840634999999998</v>
      </c>
      <c r="D30104">
        <v>757</v>
      </c>
    </row>
    <row r="30105" spans="1:4" x14ac:dyDescent="0.25">
      <c r="A30105" s="1">
        <v>0.34841792999999999</v>
      </c>
      <c r="D30105">
        <v>757</v>
      </c>
    </row>
    <row r="30106" spans="1:4" x14ac:dyDescent="0.25">
      <c r="A30106" s="1">
        <v>0.3484295</v>
      </c>
      <c r="D30106">
        <v>757</v>
      </c>
    </row>
    <row r="30107" spans="1:4" x14ac:dyDescent="0.25">
      <c r="A30107" s="1">
        <v>0.34844108000000001</v>
      </c>
      <c r="D30107">
        <v>757</v>
      </c>
    </row>
    <row r="30108" spans="1:4" x14ac:dyDescent="0.25">
      <c r="A30108" s="1">
        <v>0.34845264999999997</v>
      </c>
      <c r="D30108">
        <v>757</v>
      </c>
    </row>
    <row r="30109" spans="1:4" x14ac:dyDescent="0.25">
      <c r="A30109" s="1">
        <v>0.34846422999999999</v>
      </c>
      <c r="D30109">
        <v>757</v>
      </c>
    </row>
    <row r="30110" spans="1:4" x14ac:dyDescent="0.25">
      <c r="A30110" s="1">
        <v>0.3484758</v>
      </c>
      <c r="D30110">
        <v>757</v>
      </c>
    </row>
    <row r="30111" spans="1:4" x14ac:dyDescent="0.25">
      <c r="A30111" s="1">
        <v>0.34848738000000001</v>
      </c>
      <c r="D30111">
        <v>757</v>
      </c>
    </row>
    <row r="30112" spans="1:4" x14ac:dyDescent="0.25">
      <c r="A30112" s="1">
        <v>0.34849894999999997</v>
      </c>
      <c r="D30112">
        <v>757</v>
      </c>
    </row>
    <row r="30113" spans="1:4" x14ac:dyDescent="0.25">
      <c r="A30113" s="1">
        <v>0.34851052999999999</v>
      </c>
      <c r="D30113">
        <v>757</v>
      </c>
    </row>
    <row r="30114" spans="1:4" x14ac:dyDescent="0.25">
      <c r="A30114" s="1">
        <v>0.3485221</v>
      </c>
      <c r="D30114">
        <v>757</v>
      </c>
    </row>
    <row r="30115" spans="1:4" x14ac:dyDescent="0.25">
      <c r="A30115" s="1">
        <v>0.34853368000000001</v>
      </c>
      <c r="D30115">
        <v>757</v>
      </c>
    </row>
    <row r="30116" spans="1:4" x14ac:dyDescent="0.25">
      <c r="A30116" s="1">
        <v>0.34854524999999997</v>
      </c>
      <c r="D30116">
        <v>757</v>
      </c>
    </row>
    <row r="30117" spans="1:4" x14ac:dyDescent="0.25">
      <c r="A30117" s="1">
        <v>0.34855681999999999</v>
      </c>
      <c r="D30117">
        <v>757</v>
      </c>
    </row>
    <row r="30118" spans="1:4" x14ac:dyDescent="0.25">
      <c r="A30118" s="1">
        <v>0.3485684</v>
      </c>
      <c r="D30118">
        <v>757</v>
      </c>
    </row>
    <row r="30119" spans="1:4" x14ac:dyDescent="0.25">
      <c r="A30119" s="1">
        <v>0.34857997000000002</v>
      </c>
      <c r="D30119">
        <v>757</v>
      </c>
    </row>
    <row r="30120" spans="1:4" x14ac:dyDescent="0.25">
      <c r="A30120" s="1">
        <v>0.34859154999999997</v>
      </c>
      <c r="D30120">
        <v>757</v>
      </c>
    </row>
    <row r="30121" spans="1:4" x14ac:dyDescent="0.25">
      <c r="A30121" s="1">
        <v>0.34860311999999999</v>
      </c>
      <c r="D30121">
        <v>757</v>
      </c>
    </row>
    <row r="30122" spans="1:4" x14ac:dyDescent="0.25">
      <c r="A30122" s="1">
        <v>0.3486147</v>
      </c>
      <c r="D30122">
        <v>757</v>
      </c>
    </row>
    <row r="30123" spans="1:4" x14ac:dyDescent="0.25">
      <c r="A30123" s="1">
        <v>0.34862627000000002</v>
      </c>
      <c r="D30123">
        <v>757</v>
      </c>
    </row>
    <row r="30124" spans="1:4" x14ac:dyDescent="0.25">
      <c r="A30124" s="1">
        <v>0.34863785000000003</v>
      </c>
      <c r="D30124">
        <v>757</v>
      </c>
    </row>
    <row r="30125" spans="1:4" x14ac:dyDescent="0.25">
      <c r="A30125" s="1">
        <v>0.34864941999999999</v>
      </c>
      <c r="D30125">
        <v>757</v>
      </c>
    </row>
    <row r="30126" spans="1:4" x14ac:dyDescent="0.25">
      <c r="A30126" s="1">
        <v>0.348661</v>
      </c>
      <c r="D30126">
        <v>757</v>
      </c>
    </row>
    <row r="30127" spans="1:4" x14ac:dyDescent="0.25">
      <c r="A30127" s="1">
        <v>0.34867257000000001</v>
      </c>
      <c r="D30127">
        <v>757</v>
      </c>
    </row>
    <row r="30128" spans="1:4" x14ac:dyDescent="0.25">
      <c r="A30128" s="1">
        <v>0.34868415000000003</v>
      </c>
      <c r="D30128">
        <v>757</v>
      </c>
    </row>
    <row r="30129" spans="1:4" x14ac:dyDescent="0.25">
      <c r="A30129" s="1">
        <v>0.34869571999999999</v>
      </c>
      <c r="D30129">
        <v>757</v>
      </c>
    </row>
    <row r="30130" spans="1:4" x14ac:dyDescent="0.25">
      <c r="A30130" s="1">
        <v>0.3487073</v>
      </c>
      <c r="D30130">
        <v>757</v>
      </c>
    </row>
    <row r="30131" spans="1:4" x14ac:dyDescent="0.25">
      <c r="A30131" s="1">
        <v>0.34871887000000001</v>
      </c>
      <c r="D30131">
        <v>757</v>
      </c>
    </row>
    <row r="30132" spans="1:4" x14ac:dyDescent="0.25">
      <c r="A30132" s="1">
        <v>0.34873045000000003</v>
      </c>
      <c r="D30132">
        <v>757</v>
      </c>
    </row>
    <row r="30133" spans="1:4" x14ac:dyDescent="0.25">
      <c r="A30133" s="1">
        <v>0.34874201999999999</v>
      </c>
      <c r="D30133">
        <v>757</v>
      </c>
    </row>
    <row r="30134" spans="1:4" x14ac:dyDescent="0.25">
      <c r="A30134" s="1">
        <v>0.3487536</v>
      </c>
      <c r="D30134">
        <v>757</v>
      </c>
    </row>
    <row r="30135" spans="1:4" x14ac:dyDescent="0.25">
      <c r="A30135" s="1">
        <v>0.34876517000000001</v>
      </c>
      <c r="D30135">
        <v>757</v>
      </c>
    </row>
    <row r="30136" spans="1:4" x14ac:dyDescent="0.25">
      <c r="A30136" s="1">
        <v>0.34877673999999997</v>
      </c>
      <c r="D30136">
        <v>757</v>
      </c>
    </row>
    <row r="30137" spans="1:4" x14ac:dyDescent="0.25">
      <c r="A30137" s="1">
        <v>0.3487883</v>
      </c>
      <c r="D30137">
        <v>757</v>
      </c>
    </row>
    <row r="30138" spans="1:4" x14ac:dyDescent="0.25">
      <c r="A30138" s="1">
        <v>0.34879987000000001</v>
      </c>
      <c r="D30138">
        <v>757</v>
      </c>
    </row>
    <row r="30139" spans="1:4" x14ac:dyDescent="0.25">
      <c r="A30139" s="1">
        <v>0.34881145000000002</v>
      </c>
      <c r="D30139">
        <v>757</v>
      </c>
    </row>
    <row r="30140" spans="1:4" x14ac:dyDescent="0.25">
      <c r="A30140" s="1">
        <v>0.34882301999999998</v>
      </c>
      <c r="D30140">
        <v>757</v>
      </c>
    </row>
    <row r="30141" spans="1:4" x14ac:dyDescent="0.25">
      <c r="A30141" s="1">
        <v>0.34883459999999999</v>
      </c>
      <c r="D30141">
        <v>757</v>
      </c>
    </row>
    <row r="30142" spans="1:4" x14ac:dyDescent="0.25">
      <c r="A30142" s="1">
        <v>0.34884617000000001</v>
      </c>
      <c r="D30142">
        <v>757</v>
      </c>
    </row>
    <row r="30143" spans="1:4" x14ac:dyDescent="0.25">
      <c r="A30143" s="1">
        <v>0.34885774000000003</v>
      </c>
      <c r="D30143">
        <v>757</v>
      </c>
    </row>
    <row r="30144" spans="1:4" x14ac:dyDescent="0.25">
      <c r="A30144" s="1">
        <v>0.34886931999999998</v>
      </c>
      <c r="D30144">
        <v>757</v>
      </c>
    </row>
    <row r="30145" spans="1:4" x14ac:dyDescent="0.25">
      <c r="A30145" s="1">
        <v>0.34888089</v>
      </c>
      <c r="D30145">
        <v>757</v>
      </c>
    </row>
    <row r="30146" spans="1:4" x14ac:dyDescent="0.25">
      <c r="A30146" s="1">
        <v>0.34889247000000001</v>
      </c>
      <c r="D30146">
        <v>757</v>
      </c>
    </row>
    <row r="30147" spans="1:4" x14ac:dyDescent="0.25">
      <c r="A30147" s="1">
        <v>0.34890404000000003</v>
      </c>
      <c r="D30147">
        <v>757</v>
      </c>
    </row>
    <row r="30148" spans="1:4" x14ac:dyDescent="0.25">
      <c r="A30148" s="1">
        <v>0.34891561999999998</v>
      </c>
      <c r="D30148">
        <v>757</v>
      </c>
    </row>
    <row r="30149" spans="1:4" x14ac:dyDescent="0.25">
      <c r="A30149" s="1">
        <v>0.34892719</v>
      </c>
      <c r="D30149">
        <v>757</v>
      </c>
    </row>
    <row r="30150" spans="1:4" x14ac:dyDescent="0.25">
      <c r="A30150" s="1">
        <v>0.34893877000000001</v>
      </c>
      <c r="D30150">
        <v>757</v>
      </c>
    </row>
    <row r="30151" spans="1:4" x14ac:dyDescent="0.25">
      <c r="A30151" s="1">
        <v>0.34895034000000003</v>
      </c>
      <c r="D30151">
        <v>757</v>
      </c>
    </row>
    <row r="30152" spans="1:4" x14ac:dyDescent="0.25">
      <c r="A30152" s="1">
        <v>0.34896191999999998</v>
      </c>
      <c r="D30152">
        <v>757</v>
      </c>
    </row>
    <row r="30153" spans="1:4" x14ac:dyDescent="0.25">
      <c r="A30153" s="1">
        <v>0.34897349</v>
      </c>
      <c r="D30153">
        <v>757</v>
      </c>
    </row>
    <row r="30154" spans="1:4" x14ac:dyDescent="0.25">
      <c r="A30154" s="1">
        <v>0.34898507000000001</v>
      </c>
      <c r="D30154">
        <v>757</v>
      </c>
    </row>
    <row r="30155" spans="1:4" x14ac:dyDescent="0.25">
      <c r="A30155" s="1">
        <v>0.34899664000000002</v>
      </c>
      <c r="D30155">
        <v>757</v>
      </c>
    </row>
    <row r="30156" spans="1:4" x14ac:dyDescent="0.25">
      <c r="A30156" s="1">
        <v>0.34900821999999998</v>
      </c>
      <c r="D30156">
        <v>757</v>
      </c>
    </row>
    <row r="30157" spans="1:4" x14ac:dyDescent="0.25">
      <c r="A30157" s="1">
        <v>0.34901979</v>
      </c>
      <c r="D30157">
        <v>757</v>
      </c>
    </row>
    <row r="30158" spans="1:4" x14ac:dyDescent="0.25">
      <c r="A30158" s="1">
        <v>0.34903137000000001</v>
      </c>
      <c r="D30158">
        <v>757</v>
      </c>
    </row>
    <row r="30159" spans="1:4" x14ac:dyDescent="0.25">
      <c r="A30159" s="1">
        <v>0.34904294000000002</v>
      </c>
      <c r="D30159">
        <v>757</v>
      </c>
    </row>
    <row r="30160" spans="1:4" x14ac:dyDescent="0.25">
      <c r="A30160" s="1">
        <v>0.34905451999999998</v>
      </c>
      <c r="D30160">
        <v>757</v>
      </c>
    </row>
    <row r="30161" spans="1:4" x14ac:dyDescent="0.25">
      <c r="A30161" s="1">
        <v>0.34906609</v>
      </c>
      <c r="D30161">
        <v>757</v>
      </c>
    </row>
    <row r="30162" spans="1:4" x14ac:dyDescent="0.25">
      <c r="A30162" s="1">
        <v>0.34907766000000001</v>
      </c>
      <c r="D30162">
        <v>757</v>
      </c>
    </row>
    <row r="30163" spans="1:4" x14ac:dyDescent="0.25">
      <c r="A30163" s="1">
        <v>0.34908924000000002</v>
      </c>
      <c r="D30163">
        <v>757</v>
      </c>
    </row>
    <row r="30164" spans="1:4" x14ac:dyDescent="0.25">
      <c r="A30164" s="1">
        <v>0.34910080999999998</v>
      </c>
      <c r="D30164">
        <v>757</v>
      </c>
    </row>
    <row r="30165" spans="1:4" x14ac:dyDescent="0.25">
      <c r="A30165" s="1">
        <v>0.34911238999999999</v>
      </c>
      <c r="D30165">
        <v>757</v>
      </c>
    </row>
    <row r="30166" spans="1:4" x14ac:dyDescent="0.25">
      <c r="A30166" s="1">
        <v>0.34912396000000001</v>
      </c>
      <c r="D30166">
        <v>757</v>
      </c>
    </row>
    <row r="30167" spans="1:4" x14ac:dyDescent="0.25">
      <c r="A30167" s="1">
        <v>0.34913554000000002</v>
      </c>
      <c r="D30167">
        <v>757</v>
      </c>
    </row>
    <row r="30168" spans="1:4" x14ac:dyDescent="0.25">
      <c r="A30168" s="1">
        <v>0.34914710999999998</v>
      </c>
      <c r="D30168">
        <v>757</v>
      </c>
    </row>
    <row r="30169" spans="1:4" x14ac:dyDescent="0.25">
      <c r="A30169" s="1">
        <v>0.34915868999999999</v>
      </c>
      <c r="D30169">
        <v>757</v>
      </c>
    </row>
    <row r="30170" spans="1:4" x14ac:dyDescent="0.25">
      <c r="A30170" s="1">
        <v>0.34917026000000001</v>
      </c>
      <c r="D30170">
        <v>757</v>
      </c>
    </row>
    <row r="30171" spans="1:4" x14ac:dyDescent="0.25">
      <c r="A30171" s="1">
        <v>0.34918184000000002</v>
      </c>
      <c r="D30171">
        <v>757</v>
      </c>
    </row>
    <row r="30172" spans="1:4" x14ac:dyDescent="0.25">
      <c r="A30172" s="1">
        <v>0.34919338999999999</v>
      </c>
      <c r="D30172">
        <v>757</v>
      </c>
    </row>
    <row r="30173" spans="1:4" x14ac:dyDescent="0.25">
      <c r="A30173" s="1">
        <v>0.34920496000000001</v>
      </c>
      <c r="D30173">
        <v>757</v>
      </c>
    </row>
    <row r="30174" spans="1:4" x14ac:dyDescent="0.25">
      <c r="A30174" s="1">
        <v>0.34921654000000002</v>
      </c>
      <c r="D30174">
        <v>757</v>
      </c>
    </row>
    <row r="30175" spans="1:4" x14ac:dyDescent="0.25">
      <c r="A30175" s="1">
        <v>0.34922810999999998</v>
      </c>
      <c r="D30175">
        <v>757</v>
      </c>
    </row>
    <row r="30176" spans="1:4" x14ac:dyDescent="0.25">
      <c r="A30176" s="1">
        <v>0.34923968999999999</v>
      </c>
      <c r="D30176">
        <v>757</v>
      </c>
    </row>
    <row r="30177" spans="1:4" x14ac:dyDescent="0.25">
      <c r="A30177" s="1">
        <v>0.34925126000000001</v>
      </c>
      <c r="D30177">
        <v>757</v>
      </c>
    </row>
    <row r="30178" spans="1:4" x14ac:dyDescent="0.25">
      <c r="A30178" s="1">
        <v>0.34926284000000002</v>
      </c>
      <c r="D30178">
        <v>757</v>
      </c>
    </row>
    <row r="30179" spans="1:4" x14ac:dyDescent="0.25">
      <c r="A30179" s="1">
        <v>0.34927440999999998</v>
      </c>
      <c r="D30179">
        <v>757</v>
      </c>
    </row>
    <row r="30180" spans="1:4" x14ac:dyDescent="0.25">
      <c r="A30180" s="1">
        <v>0.34928598999999999</v>
      </c>
      <c r="D30180">
        <v>757</v>
      </c>
    </row>
    <row r="30181" spans="1:4" x14ac:dyDescent="0.25">
      <c r="A30181" s="1">
        <v>0.34929756000000001</v>
      </c>
      <c r="D30181">
        <v>757</v>
      </c>
    </row>
    <row r="30182" spans="1:4" x14ac:dyDescent="0.25">
      <c r="A30182" s="1">
        <v>0.34930914000000002</v>
      </c>
      <c r="D30182">
        <v>757</v>
      </c>
    </row>
    <row r="30183" spans="1:4" x14ac:dyDescent="0.25">
      <c r="A30183" s="1">
        <v>0.34932070999999998</v>
      </c>
      <c r="D30183">
        <v>757</v>
      </c>
    </row>
    <row r="30184" spans="1:4" x14ac:dyDescent="0.25">
      <c r="A30184" s="1">
        <v>0.34933228999999999</v>
      </c>
      <c r="D30184">
        <v>757</v>
      </c>
    </row>
    <row r="30185" spans="1:4" x14ac:dyDescent="0.25">
      <c r="A30185" s="1">
        <v>0.34934386000000001</v>
      </c>
      <c r="D30185">
        <v>757</v>
      </c>
    </row>
    <row r="30186" spans="1:4" x14ac:dyDescent="0.25">
      <c r="A30186" s="1">
        <v>0.34935544000000002</v>
      </c>
      <c r="D30186">
        <v>757</v>
      </c>
    </row>
    <row r="30187" spans="1:4" x14ac:dyDescent="0.25">
      <c r="A30187" s="1">
        <v>0.34936700999999998</v>
      </c>
      <c r="D30187">
        <v>757</v>
      </c>
    </row>
    <row r="30188" spans="1:4" x14ac:dyDescent="0.25">
      <c r="A30188" s="1">
        <v>0.34937857999999999</v>
      </c>
      <c r="D30188">
        <v>757</v>
      </c>
    </row>
    <row r="30189" spans="1:4" x14ac:dyDescent="0.25">
      <c r="A30189" s="1">
        <v>0.34939016000000001</v>
      </c>
      <c r="D30189">
        <v>757</v>
      </c>
    </row>
    <row r="30190" spans="1:4" x14ac:dyDescent="0.25">
      <c r="A30190" s="1">
        <v>0.34940173000000002</v>
      </c>
      <c r="D30190">
        <v>757</v>
      </c>
    </row>
    <row r="30191" spans="1:4" x14ac:dyDescent="0.25">
      <c r="A30191" s="1">
        <v>0.34941330999999998</v>
      </c>
      <c r="D30191">
        <v>757</v>
      </c>
    </row>
    <row r="30192" spans="1:4" x14ac:dyDescent="0.25">
      <c r="A30192" s="1">
        <v>0.34942487999999999</v>
      </c>
      <c r="D30192">
        <v>757</v>
      </c>
    </row>
    <row r="30193" spans="1:4" x14ac:dyDescent="0.25">
      <c r="A30193" s="1">
        <v>0.34943646</v>
      </c>
      <c r="D30193">
        <v>757</v>
      </c>
    </row>
    <row r="30194" spans="1:4" x14ac:dyDescent="0.25">
      <c r="A30194" s="1">
        <v>0.34944803000000002</v>
      </c>
      <c r="D30194">
        <v>757</v>
      </c>
    </row>
    <row r="30195" spans="1:4" x14ac:dyDescent="0.25">
      <c r="A30195" s="1">
        <v>0.34945960999999998</v>
      </c>
      <c r="D30195">
        <v>757</v>
      </c>
    </row>
    <row r="30196" spans="1:4" x14ac:dyDescent="0.25">
      <c r="A30196" s="1">
        <v>0.34947117999999999</v>
      </c>
      <c r="D30196">
        <v>757</v>
      </c>
    </row>
    <row r="30197" spans="1:4" x14ac:dyDescent="0.25">
      <c r="A30197" s="1">
        <v>0.34948276</v>
      </c>
      <c r="D30197">
        <v>757</v>
      </c>
    </row>
    <row r="30198" spans="1:4" x14ac:dyDescent="0.25">
      <c r="A30198" s="1">
        <v>0.34949433000000002</v>
      </c>
      <c r="D30198">
        <v>757</v>
      </c>
    </row>
    <row r="30199" spans="1:4" x14ac:dyDescent="0.25">
      <c r="A30199" s="1">
        <v>0.34950590999999998</v>
      </c>
      <c r="D30199">
        <v>757</v>
      </c>
    </row>
    <row r="30200" spans="1:4" x14ac:dyDescent="0.25">
      <c r="A30200" s="1">
        <v>0.34951747999999999</v>
      </c>
      <c r="D30200">
        <v>757</v>
      </c>
    </row>
    <row r="30201" spans="1:4" x14ac:dyDescent="0.25">
      <c r="A30201" s="1">
        <v>0.34952906</v>
      </c>
      <c r="D30201">
        <v>757</v>
      </c>
    </row>
    <row r="30202" spans="1:4" x14ac:dyDescent="0.25">
      <c r="A30202" s="1">
        <v>0.34954063000000002</v>
      </c>
      <c r="D30202">
        <v>757</v>
      </c>
    </row>
    <row r="30203" spans="1:4" x14ac:dyDescent="0.25">
      <c r="A30203" s="1">
        <v>0.34955220999999997</v>
      </c>
      <c r="D30203">
        <v>757</v>
      </c>
    </row>
    <row r="30204" spans="1:4" x14ac:dyDescent="0.25">
      <c r="A30204" s="1">
        <v>0.34956377999999999</v>
      </c>
      <c r="D30204">
        <v>757</v>
      </c>
    </row>
    <row r="30205" spans="1:4" x14ac:dyDescent="0.25">
      <c r="A30205" s="1">
        <v>0.34957536</v>
      </c>
      <c r="D30205">
        <v>757</v>
      </c>
    </row>
    <row r="30206" spans="1:4" x14ac:dyDescent="0.25">
      <c r="A30206" s="1">
        <v>0.34958693000000002</v>
      </c>
      <c r="D30206">
        <v>757</v>
      </c>
    </row>
    <row r="30207" spans="1:4" x14ac:dyDescent="0.25">
      <c r="A30207" s="1">
        <v>0.34959847999999999</v>
      </c>
      <c r="D30207">
        <v>757</v>
      </c>
    </row>
    <row r="30208" spans="1:4" x14ac:dyDescent="0.25">
      <c r="A30208" s="1">
        <v>0.34961006</v>
      </c>
      <c r="D30208">
        <v>757</v>
      </c>
    </row>
    <row r="30209" spans="1:4" x14ac:dyDescent="0.25">
      <c r="A30209" s="1">
        <v>0.34962163000000002</v>
      </c>
      <c r="D30209">
        <v>757</v>
      </c>
    </row>
    <row r="30210" spans="1:4" x14ac:dyDescent="0.25">
      <c r="A30210" s="1">
        <v>0.34963321000000003</v>
      </c>
      <c r="D30210">
        <v>757</v>
      </c>
    </row>
    <row r="30211" spans="1:4" x14ac:dyDescent="0.25">
      <c r="A30211" s="1">
        <v>0.34964477999999999</v>
      </c>
      <c r="D30211">
        <v>757</v>
      </c>
    </row>
    <row r="30212" spans="1:4" x14ac:dyDescent="0.25">
      <c r="A30212" s="1">
        <v>0.34965636</v>
      </c>
      <c r="D30212">
        <v>757</v>
      </c>
    </row>
    <row r="30213" spans="1:4" x14ac:dyDescent="0.25">
      <c r="A30213" s="1">
        <v>0.34966793000000002</v>
      </c>
      <c r="D30213">
        <v>757</v>
      </c>
    </row>
    <row r="30214" spans="1:4" x14ac:dyDescent="0.25">
      <c r="A30214" s="1">
        <v>0.34967949999999998</v>
      </c>
      <c r="D30214">
        <v>757</v>
      </c>
    </row>
    <row r="30215" spans="1:4" x14ac:dyDescent="0.25">
      <c r="A30215" s="1">
        <v>0.34969107999999999</v>
      </c>
      <c r="D30215">
        <v>757</v>
      </c>
    </row>
    <row r="30216" spans="1:4" x14ac:dyDescent="0.25">
      <c r="A30216" s="1">
        <v>0.34970265</v>
      </c>
      <c r="D30216">
        <v>757</v>
      </c>
    </row>
    <row r="30217" spans="1:4" x14ac:dyDescent="0.25">
      <c r="A30217" s="1">
        <v>0.34971423000000001</v>
      </c>
      <c r="D30217">
        <v>757</v>
      </c>
    </row>
    <row r="30218" spans="1:4" x14ac:dyDescent="0.25">
      <c r="A30218" s="1">
        <v>0.34972579999999998</v>
      </c>
      <c r="D30218">
        <v>757</v>
      </c>
    </row>
    <row r="30219" spans="1:4" x14ac:dyDescent="0.25">
      <c r="A30219" s="1">
        <v>0.34973737999999999</v>
      </c>
      <c r="D30219">
        <v>757</v>
      </c>
    </row>
    <row r="30220" spans="1:4" x14ac:dyDescent="0.25">
      <c r="A30220" s="1">
        <v>0.34974895</v>
      </c>
      <c r="D30220">
        <v>757</v>
      </c>
    </row>
    <row r="30221" spans="1:4" x14ac:dyDescent="0.25">
      <c r="A30221" s="1">
        <v>0.34976053000000001</v>
      </c>
      <c r="D30221">
        <v>757</v>
      </c>
    </row>
    <row r="30222" spans="1:4" x14ac:dyDescent="0.25">
      <c r="A30222" s="1">
        <v>0.34977209999999997</v>
      </c>
      <c r="D30222">
        <v>757</v>
      </c>
    </row>
    <row r="30223" spans="1:4" x14ac:dyDescent="0.25">
      <c r="A30223" s="1">
        <v>0.34978367999999999</v>
      </c>
      <c r="D30223">
        <v>757</v>
      </c>
    </row>
    <row r="30224" spans="1:4" x14ac:dyDescent="0.25">
      <c r="A30224" s="1">
        <v>0.34979525</v>
      </c>
      <c r="D30224">
        <v>757</v>
      </c>
    </row>
    <row r="30225" spans="1:4" x14ac:dyDescent="0.25">
      <c r="A30225" s="1">
        <v>0.34980683000000001</v>
      </c>
      <c r="D30225">
        <v>757</v>
      </c>
    </row>
    <row r="30226" spans="1:4" x14ac:dyDescent="0.25">
      <c r="A30226" s="1">
        <v>0.34981839999999997</v>
      </c>
      <c r="D30226">
        <v>757</v>
      </c>
    </row>
    <row r="30227" spans="1:4" x14ac:dyDescent="0.25">
      <c r="A30227" s="1">
        <v>0.34982997999999998</v>
      </c>
      <c r="D30227">
        <v>757</v>
      </c>
    </row>
    <row r="30228" spans="1:4" x14ac:dyDescent="0.25">
      <c r="A30228" s="1">
        <v>0.34984155</v>
      </c>
      <c r="D30228">
        <v>757</v>
      </c>
    </row>
    <row r="30229" spans="1:4" x14ac:dyDescent="0.25">
      <c r="A30229" s="1">
        <v>0.34985313000000001</v>
      </c>
      <c r="D30229">
        <v>757</v>
      </c>
    </row>
    <row r="30230" spans="1:4" x14ac:dyDescent="0.25">
      <c r="A30230" s="1">
        <v>0.34986469999999997</v>
      </c>
      <c r="D30230">
        <v>757</v>
      </c>
    </row>
    <row r="30231" spans="1:4" x14ac:dyDescent="0.25">
      <c r="A30231" s="1">
        <v>0.34987627999999998</v>
      </c>
      <c r="D30231">
        <v>757</v>
      </c>
    </row>
    <row r="30232" spans="1:4" x14ac:dyDescent="0.25">
      <c r="A30232" s="1">
        <v>0.34988785</v>
      </c>
      <c r="D30232">
        <v>757</v>
      </c>
    </row>
    <row r="30233" spans="1:4" x14ac:dyDescent="0.25">
      <c r="A30233" s="1">
        <v>0.34989942000000002</v>
      </c>
      <c r="D30233">
        <v>757</v>
      </c>
    </row>
    <row r="30234" spans="1:4" x14ac:dyDescent="0.25">
      <c r="A30234" s="1">
        <v>0.34991100000000003</v>
      </c>
      <c r="D30234">
        <v>757</v>
      </c>
    </row>
    <row r="30235" spans="1:4" x14ac:dyDescent="0.25">
      <c r="A30235" s="1">
        <v>0.34992256999999999</v>
      </c>
      <c r="D30235">
        <v>757</v>
      </c>
    </row>
    <row r="30236" spans="1:4" x14ac:dyDescent="0.25">
      <c r="A30236" s="1">
        <v>0.34993415</v>
      </c>
      <c r="D30236">
        <v>757</v>
      </c>
    </row>
    <row r="30237" spans="1:4" x14ac:dyDescent="0.25">
      <c r="A30237" s="1">
        <v>0.34994572000000002</v>
      </c>
      <c r="D30237">
        <v>757</v>
      </c>
    </row>
    <row r="30238" spans="1:4" x14ac:dyDescent="0.25">
      <c r="A30238" s="1">
        <v>0.34995730000000003</v>
      </c>
      <c r="D30238">
        <v>757</v>
      </c>
    </row>
    <row r="30239" spans="1:4" x14ac:dyDescent="0.25">
      <c r="A30239" s="1">
        <v>0.34996886999999999</v>
      </c>
      <c r="D30239">
        <v>757</v>
      </c>
    </row>
    <row r="30240" spans="1:4" x14ac:dyDescent="0.25">
      <c r="A30240" s="1">
        <v>0.34998045</v>
      </c>
      <c r="D30240">
        <v>757</v>
      </c>
    </row>
    <row r="30241" spans="1:4" x14ac:dyDescent="0.25">
      <c r="A30241" s="1">
        <v>0.34999202000000001</v>
      </c>
      <c r="D30241">
        <v>757</v>
      </c>
    </row>
    <row r="30242" spans="1:4" x14ac:dyDescent="0.25">
      <c r="A30242" s="1">
        <v>0.35000356999999999</v>
      </c>
      <c r="D30242">
        <v>757</v>
      </c>
    </row>
    <row r="30243" spans="1:4" x14ac:dyDescent="0.25">
      <c r="A30243" s="1">
        <v>0.35001515</v>
      </c>
      <c r="D30243">
        <v>757</v>
      </c>
    </row>
    <row r="30244" spans="1:4" x14ac:dyDescent="0.25">
      <c r="A30244" s="1">
        <v>0.35002674</v>
      </c>
      <c r="D30244">
        <v>757</v>
      </c>
    </row>
    <row r="30245" spans="1:4" x14ac:dyDescent="0.25">
      <c r="A30245" s="1">
        <v>0.35003831000000002</v>
      </c>
      <c r="D30245">
        <v>757</v>
      </c>
    </row>
    <row r="30246" spans="1:4" x14ac:dyDescent="0.25">
      <c r="A30246" s="1">
        <v>0.35004987999999998</v>
      </c>
      <c r="D30246">
        <v>757</v>
      </c>
    </row>
    <row r="30247" spans="1:4" x14ac:dyDescent="0.25">
      <c r="A30247" s="1">
        <v>0.35006145999999999</v>
      </c>
      <c r="D30247">
        <v>757</v>
      </c>
    </row>
    <row r="30248" spans="1:4" x14ac:dyDescent="0.25">
      <c r="A30248" s="1">
        <v>0.35007303000000001</v>
      </c>
      <c r="D30248">
        <v>757</v>
      </c>
    </row>
    <row r="30249" spans="1:4" x14ac:dyDescent="0.25">
      <c r="A30249" s="1">
        <v>0.35008461000000002</v>
      </c>
      <c r="D30249">
        <v>757</v>
      </c>
    </row>
    <row r="30250" spans="1:4" x14ac:dyDescent="0.25">
      <c r="A30250" s="1">
        <v>0.35009617999999998</v>
      </c>
      <c r="D30250">
        <v>757</v>
      </c>
    </row>
    <row r="30251" spans="1:4" x14ac:dyDescent="0.25">
      <c r="A30251" s="1">
        <v>0.35010775999999999</v>
      </c>
      <c r="D30251">
        <v>757</v>
      </c>
    </row>
    <row r="30252" spans="1:4" x14ac:dyDescent="0.25">
      <c r="A30252" s="1">
        <v>0.35011933000000001</v>
      </c>
      <c r="D30252">
        <v>757</v>
      </c>
    </row>
    <row r="30253" spans="1:4" x14ac:dyDescent="0.25">
      <c r="A30253" s="1">
        <v>0.35013091000000002</v>
      </c>
      <c r="D30253">
        <v>757</v>
      </c>
    </row>
    <row r="30254" spans="1:4" x14ac:dyDescent="0.25">
      <c r="A30254" s="1">
        <v>0.35014247999999998</v>
      </c>
      <c r="D30254">
        <v>757</v>
      </c>
    </row>
    <row r="30255" spans="1:4" x14ac:dyDescent="0.25">
      <c r="A30255" s="1">
        <v>0.35015405999999999</v>
      </c>
      <c r="D30255">
        <v>757</v>
      </c>
    </row>
    <row r="30256" spans="1:4" x14ac:dyDescent="0.25">
      <c r="A30256" s="1">
        <v>0.35016563000000001</v>
      </c>
      <c r="D30256">
        <v>757</v>
      </c>
    </row>
    <row r="30257" spans="1:4" x14ac:dyDescent="0.25">
      <c r="A30257" s="1">
        <v>0.35017721000000002</v>
      </c>
      <c r="D30257">
        <v>757</v>
      </c>
    </row>
    <row r="30258" spans="1:4" x14ac:dyDescent="0.25">
      <c r="A30258" s="1">
        <v>0.35018877999999998</v>
      </c>
      <c r="D30258">
        <v>757</v>
      </c>
    </row>
    <row r="30259" spans="1:4" x14ac:dyDescent="0.25">
      <c r="A30259" s="1">
        <v>0.35020033</v>
      </c>
      <c r="D30259">
        <v>757</v>
      </c>
    </row>
    <row r="30260" spans="1:4" x14ac:dyDescent="0.25">
      <c r="A30260" s="1">
        <v>0.35021191000000002</v>
      </c>
      <c r="D30260">
        <v>757</v>
      </c>
    </row>
    <row r="30261" spans="1:4" x14ac:dyDescent="0.25">
      <c r="A30261" s="1">
        <v>0.35022347999999998</v>
      </c>
      <c r="D30261">
        <v>757</v>
      </c>
    </row>
    <row r="30262" spans="1:4" x14ac:dyDescent="0.25">
      <c r="A30262" s="1">
        <v>0.35023505999999999</v>
      </c>
      <c r="D30262">
        <v>757</v>
      </c>
    </row>
    <row r="30263" spans="1:4" x14ac:dyDescent="0.25">
      <c r="A30263" s="1">
        <v>0.35024663</v>
      </c>
      <c r="D30263">
        <v>757</v>
      </c>
    </row>
    <row r="30264" spans="1:4" x14ac:dyDescent="0.25">
      <c r="A30264" s="1">
        <v>0.35025822000000001</v>
      </c>
      <c r="D30264">
        <v>757</v>
      </c>
    </row>
    <row r="30265" spans="1:4" x14ac:dyDescent="0.25">
      <c r="A30265" s="1">
        <v>0.35026979000000003</v>
      </c>
      <c r="D30265">
        <v>757</v>
      </c>
    </row>
    <row r="30266" spans="1:4" x14ac:dyDescent="0.25">
      <c r="A30266" s="1">
        <v>0.35028136999999998</v>
      </c>
      <c r="D30266">
        <v>757</v>
      </c>
    </row>
    <row r="30267" spans="1:4" x14ac:dyDescent="0.25">
      <c r="A30267" s="1">
        <v>0.35029294</v>
      </c>
      <c r="D30267">
        <v>757</v>
      </c>
    </row>
    <row r="30268" spans="1:4" x14ac:dyDescent="0.25">
      <c r="A30268" s="1">
        <v>0.35030452000000001</v>
      </c>
      <c r="D30268">
        <v>757</v>
      </c>
    </row>
    <row r="30269" spans="1:4" x14ac:dyDescent="0.25">
      <c r="A30269" s="1">
        <v>0.35031609000000002</v>
      </c>
      <c r="D30269">
        <v>757</v>
      </c>
    </row>
    <row r="30270" spans="1:4" x14ac:dyDescent="0.25">
      <c r="A30270" s="1">
        <v>0.35032766999999998</v>
      </c>
      <c r="D30270">
        <v>757</v>
      </c>
    </row>
    <row r="30271" spans="1:4" x14ac:dyDescent="0.25">
      <c r="A30271" s="1">
        <v>0.35033924</v>
      </c>
      <c r="D30271">
        <v>757</v>
      </c>
    </row>
    <row r="30272" spans="1:4" x14ac:dyDescent="0.25">
      <c r="A30272" s="1">
        <v>0.35035082000000001</v>
      </c>
      <c r="D30272">
        <v>757</v>
      </c>
    </row>
    <row r="30273" spans="1:4" x14ac:dyDescent="0.25">
      <c r="A30273" s="1">
        <v>0.35036239000000002</v>
      </c>
      <c r="D30273">
        <v>757</v>
      </c>
    </row>
    <row r="30274" spans="1:4" x14ac:dyDescent="0.25">
      <c r="A30274" s="1">
        <v>0.35037396999999998</v>
      </c>
      <c r="D30274">
        <v>757</v>
      </c>
    </row>
    <row r="30275" spans="1:4" x14ac:dyDescent="0.25">
      <c r="A30275" s="1">
        <v>0.35038554</v>
      </c>
      <c r="D30275">
        <v>757</v>
      </c>
    </row>
    <row r="30276" spans="1:4" x14ac:dyDescent="0.25">
      <c r="A30276" s="1">
        <v>0.35039712000000001</v>
      </c>
      <c r="D30276">
        <v>757</v>
      </c>
    </row>
    <row r="30277" spans="1:4" x14ac:dyDescent="0.25">
      <c r="A30277" s="1">
        <v>0.35040866999999998</v>
      </c>
      <c r="D30277">
        <v>757</v>
      </c>
    </row>
    <row r="30278" spans="1:4" x14ac:dyDescent="0.25">
      <c r="A30278" s="1">
        <v>0.35042023999999999</v>
      </c>
      <c r="D30278">
        <v>757</v>
      </c>
    </row>
    <row r="30279" spans="1:4" x14ac:dyDescent="0.25">
      <c r="A30279" s="1">
        <v>0.35043182</v>
      </c>
      <c r="D30279">
        <v>757</v>
      </c>
    </row>
    <row r="30280" spans="1:4" x14ac:dyDescent="0.25">
      <c r="A30280" s="1">
        <v>0.35044339000000002</v>
      </c>
      <c r="D30280">
        <v>757</v>
      </c>
    </row>
    <row r="30281" spans="1:4" x14ac:dyDescent="0.25">
      <c r="A30281" s="1">
        <v>0.35045496999999998</v>
      </c>
      <c r="D30281">
        <v>757</v>
      </c>
    </row>
    <row r="30282" spans="1:4" x14ac:dyDescent="0.25">
      <c r="A30282" s="1">
        <v>0.35046653999999999</v>
      </c>
      <c r="D30282">
        <v>757</v>
      </c>
    </row>
    <row r="30283" spans="1:4" x14ac:dyDescent="0.25">
      <c r="A30283" s="1">
        <v>0.35047812</v>
      </c>
      <c r="D30283">
        <v>757</v>
      </c>
    </row>
    <row r="30284" spans="1:4" x14ac:dyDescent="0.25">
      <c r="A30284" s="1">
        <v>0.35048969000000002</v>
      </c>
      <c r="D30284">
        <v>757</v>
      </c>
    </row>
    <row r="30285" spans="1:4" x14ac:dyDescent="0.25">
      <c r="A30285" s="1">
        <v>0.35050125999999998</v>
      </c>
      <c r="D30285">
        <v>757</v>
      </c>
    </row>
    <row r="30286" spans="1:4" x14ac:dyDescent="0.25">
      <c r="A30286" s="1">
        <v>0.35051283999999999</v>
      </c>
      <c r="D30286">
        <v>757</v>
      </c>
    </row>
    <row r="30287" spans="1:4" x14ac:dyDescent="0.25">
      <c r="A30287" s="1">
        <v>0.35052441000000001</v>
      </c>
      <c r="D30287">
        <v>757</v>
      </c>
    </row>
    <row r="30288" spans="1:4" x14ac:dyDescent="0.25">
      <c r="A30288" s="1">
        <v>0.35053599000000002</v>
      </c>
      <c r="D30288">
        <v>757</v>
      </c>
    </row>
    <row r="30289" spans="1:4" x14ac:dyDescent="0.25">
      <c r="A30289" s="1">
        <v>0.35054755999999998</v>
      </c>
      <c r="D30289">
        <v>757</v>
      </c>
    </row>
    <row r="30290" spans="1:4" x14ac:dyDescent="0.25">
      <c r="A30290" s="1">
        <v>0.35055913999999999</v>
      </c>
      <c r="D30290">
        <v>757</v>
      </c>
    </row>
    <row r="30291" spans="1:4" x14ac:dyDescent="0.25">
      <c r="A30291" s="1">
        <v>0.35057071000000001</v>
      </c>
      <c r="D30291">
        <v>757</v>
      </c>
    </row>
    <row r="30292" spans="1:4" x14ac:dyDescent="0.25">
      <c r="A30292" s="1">
        <v>0.35058229000000002</v>
      </c>
      <c r="D30292">
        <v>757</v>
      </c>
    </row>
    <row r="30293" spans="1:4" x14ac:dyDescent="0.25">
      <c r="A30293" s="1">
        <v>0.35059385999999998</v>
      </c>
      <c r="D30293">
        <v>757</v>
      </c>
    </row>
    <row r="30294" spans="1:4" x14ac:dyDescent="0.25">
      <c r="A30294" s="1">
        <v>0.35060543999999999</v>
      </c>
      <c r="D30294">
        <v>757</v>
      </c>
    </row>
    <row r="30295" spans="1:4" x14ac:dyDescent="0.25">
      <c r="A30295" s="1">
        <v>0.35061701000000001</v>
      </c>
      <c r="D30295">
        <v>757</v>
      </c>
    </row>
    <row r="30296" spans="1:4" x14ac:dyDescent="0.25">
      <c r="A30296" s="1">
        <v>0.35062859000000002</v>
      </c>
      <c r="D30296">
        <v>756.9</v>
      </c>
    </row>
    <row r="30297" spans="1:4" x14ac:dyDescent="0.25">
      <c r="A30297" s="1">
        <v>0.35064015999999998</v>
      </c>
      <c r="D30297">
        <v>757</v>
      </c>
    </row>
    <row r="30298" spans="1:4" x14ac:dyDescent="0.25">
      <c r="A30298" s="1">
        <v>0.35065173999999999</v>
      </c>
      <c r="D30298">
        <v>757</v>
      </c>
    </row>
    <row r="30299" spans="1:4" x14ac:dyDescent="0.25">
      <c r="A30299" s="1">
        <v>0.35066331000000001</v>
      </c>
      <c r="D30299">
        <v>757</v>
      </c>
    </row>
    <row r="30300" spans="1:4" x14ac:dyDescent="0.25">
      <c r="A30300" s="1">
        <v>0.35067489000000002</v>
      </c>
      <c r="D30300">
        <v>757</v>
      </c>
    </row>
    <row r="30301" spans="1:4" x14ac:dyDescent="0.25">
      <c r="A30301" s="1">
        <v>0.35068645999999998</v>
      </c>
      <c r="D30301">
        <v>757</v>
      </c>
    </row>
    <row r="30302" spans="1:4" x14ac:dyDescent="0.25">
      <c r="A30302" s="1">
        <v>0.35069803999999999</v>
      </c>
      <c r="D30302">
        <v>757</v>
      </c>
    </row>
    <row r="30303" spans="1:4" x14ac:dyDescent="0.25">
      <c r="A30303" s="1">
        <v>0.35070961</v>
      </c>
      <c r="D30303">
        <v>757</v>
      </c>
    </row>
    <row r="30304" spans="1:4" x14ac:dyDescent="0.25">
      <c r="A30304" s="1">
        <v>0.35072118000000002</v>
      </c>
      <c r="D30304">
        <v>757</v>
      </c>
    </row>
    <row r="30305" spans="1:4" x14ac:dyDescent="0.25">
      <c r="A30305" s="1">
        <v>0.35073275999999998</v>
      </c>
      <c r="D30305">
        <v>757</v>
      </c>
    </row>
    <row r="30306" spans="1:4" x14ac:dyDescent="0.25">
      <c r="A30306" s="1">
        <v>0.35074432999999999</v>
      </c>
      <c r="D30306">
        <v>757</v>
      </c>
    </row>
    <row r="30307" spans="1:4" x14ac:dyDescent="0.25">
      <c r="A30307" s="1">
        <v>0.35075591</v>
      </c>
      <c r="D30307">
        <v>757</v>
      </c>
    </row>
    <row r="30308" spans="1:4" x14ac:dyDescent="0.25">
      <c r="A30308" s="1">
        <v>0.35076748000000002</v>
      </c>
      <c r="D30308">
        <v>757</v>
      </c>
    </row>
    <row r="30309" spans="1:4" x14ac:dyDescent="0.25">
      <c r="A30309" s="1">
        <v>0.35077905999999998</v>
      </c>
      <c r="D30309">
        <v>757</v>
      </c>
    </row>
    <row r="30310" spans="1:4" x14ac:dyDescent="0.25">
      <c r="A30310" s="1">
        <v>0.35079062999999999</v>
      </c>
      <c r="D30310">
        <v>757</v>
      </c>
    </row>
    <row r="30311" spans="1:4" x14ac:dyDescent="0.25">
      <c r="A30311" s="1">
        <v>0.35080221</v>
      </c>
      <c r="D30311">
        <v>757</v>
      </c>
    </row>
    <row r="30312" spans="1:4" x14ac:dyDescent="0.25">
      <c r="A30312" s="1">
        <v>0.35081375999999997</v>
      </c>
      <c r="D30312">
        <v>757</v>
      </c>
    </row>
    <row r="30313" spans="1:4" x14ac:dyDescent="0.25">
      <c r="A30313" s="1">
        <v>0.35082532999999999</v>
      </c>
      <c r="D30313">
        <v>757</v>
      </c>
    </row>
    <row r="30314" spans="1:4" x14ac:dyDescent="0.25">
      <c r="A30314" s="1">
        <v>0.35083691</v>
      </c>
      <c r="D30314">
        <v>757</v>
      </c>
    </row>
    <row r="30315" spans="1:4" x14ac:dyDescent="0.25">
      <c r="A30315" s="1">
        <v>0.35084848000000002</v>
      </c>
      <c r="D30315">
        <v>757</v>
      </c>
    </row>
    <row r="30316" spans="1:4" x14ac:dyDescent="0.25">
      <c r="A30316" s="1">
        <v>0.35086005999999997</v>
      </c>
      <c r="D30316">
        <v>757</v>
      </c>
    </row>
    <row r="30317" spans="1:4" x14ac:dyDescent="0.25">
      <c r="A30317" s="1">
        <v>0.35087162999999999</v>
      </c>
      <c r="D30317">
        <v>757</v>
      </c>
    </row>
    <row r="30318" spans="1:4" x14ac:dyDescent="0.25">
      <c r="A30318" s="1">
        <v>0.35088321</v>
      </c>
      <c r="D30318">
        <v>757</v>
      </c>
    </row>
    <row r="30319" spans="1:4" x14ac:dyDescent="0.25">
      <c r="A30319" s="1">
        <v>0.35089478000000002</v>
      </c>
      <c r="D30319">
        <v>757</v>
      </c>
    </row>
    <row r="30320" spans="1:4" x14ac:dyDescent="0.25">
      <c r="A30320" s="1">
        <v>0.35090635999999997</v>
      </c>
      <c r="D30320">
        <v>757</v>
      </c>
    </row>
    <row r="30321" spans="1:4" x14ac:dyDescent="0.25">
      <c r="A30321" s="1">
        <v>0.35091792999999999</v>
      </c>
      <c r="D30321">
        <v>757</v>
      </c>
    </row>
    <row r="30322" spans="1:4" x14ac:dyDescent="0.25">
      <c r="A30322" s="1">
        <v>0.35092951</v>
      </c>
      <c r="D30322">
        <v>757</v>
      </c>
    </row>
    <row r="30323" spans="1:4" x14ac:dyDescent="0.25">
      <c r="A30323" s="1">
        <v>0.35094108000000002</v>
      </c>
      <c r="D30323">
        <v>757</v>
      </c>
    </row>
    <row r="30324" spans="1:4" x14ac:dyDescent="0.25">
      <c r="A30324" s="1">
        <v>0.35095266000000003</v>
      </c>
      <c r="D30324">
        <v>757</v>
      </c>
    </row>
    <row r="30325" spans="1:4" x14ac:dyDescent="0.25">
      <c r="A30325" s="1">
        <v>0.35096422999999999</v>
      </c>
      <c r="D30325">
        <v>757</v>
      </c>
    </row>
    <row r="30326" spans="1:4" x14ac:dyDescent="0.25">
      <c r="A30326" s="1">
        <v>0.35097581</v>
      </c>
      <c r="D30326">
        <v>757</v>
      </c>
    </row>
    <row r="30327" spans="1:4" x14ac:dyDescent="0.25">
      <c r="A30327" s="1">
        <v>0.35098738000000002</v>
      </c>
      <c r="D30327">
        <v>757</v>
      </c>
    </row>
    <row r="30328" spans="1:4" x14ac:dyDescent="0.25">
      <c r="A30328" s="1">
        <v>0.35099896000000003</v>
      </c>
      <c r="D30328">
        <v>756.9</v>
      </c>
    </row>
    <row r="30329" spans="1:4" x14ac:dyDescent="0.25">
      <c r="A30329" s="1">
        <v>0.35101052999999999</v>
      </c>
      <c r="D30329">
        <v>757</v>
      </c>
    </row>
    <row r="30330" spans="1:4" x14ac:dyDescent="0.25">
      <c r="A30330" s="1">
        <v>0.3510221</v>
      </c>
      <c r="D30330">
        <v>757</v>
      </c>
    </row>
    <row r="30331" spans="1:4" x14ac:dyDescent="0.25">
      <c r="A30331" s="1">
        <v>0.35103368000000001</v>
      </c>
      <c r="D30331">
        <v>757</v>
      </c>
    </row>
    <row r="30332" spans="1:4" x14ac:dyDescent="0.25">
      <c r="A30332" s="1">
        <v>0.35104524999999998</v>
      </c>
      <c r="D30332">
        <v>757</v>
      </c>
    </row>
    <row r="30333" spans="1:4" x14ac:dyDescent="0.25">
      <c r="A30333" s="1">
        <v>0.35105682999999999</v>
      </c>
      <c r="D30333">
        <v>757</v>
      </c>
    </row>
    <row r="30334" spans="1:4" x14ac:dyDescent="0.25">
      <c r="A30334" s="1">
        <v>0.3510684</v>
      </c>
      <c r="D30334">
        <v>757</v>
      </c>
    </row>
    <row r="30335" spans="1:4" x14ac:dyDescent="0.25">
      <c r="A30335" s="1">
        <v>0.35107998000000001</v>
      </c>
      <c r="D30335">
        <v>756.9</v>
      </c>
    </row>
    <row r="30336" spans="1:4" x14ac:dyDescent="0.25">
      <c r="A30336" s="1">
        <v>0.35109154999999997</v>
      </c>
      <c r="D30336">
        <v>757</v>
      </c>
    </row>
    <row r="30337" spans="1:4" x14ac:dyDescent="0.25">
      <c r="A30337" s="1">
        <v>0.35110312999999999</v>
      </c>
      <c r="D30337">
        <v>757</v>
      </c>
    </row>
    <row r="30338" spans="1:4" x14ac:dyDescent="0.25">
      <c r="A30338" s="1">
        <v>0.3511147</v>
      </c>
      <c r="D30338">
        <v>757</v>
      </c>
    </row>
    <row r="30339" spans="1:4" x14ac:dyDescent="0.25">
      <c r="A30339" s="1">
        <v>0.35112628000000001</v>
      </c>
      <c r="D30339">
        <v>757</v>
      </c>
    </row>
    <row r="30340" spans="1:4" x14ac:dyDescent="0.25">
      <c r="A30340" s="1">
        <v>0.35113784999999997</v>
      </c>
      <c r="D30340">
        <v>757</v>
      </c>
    </row>
    <row r="30341" spans="1:4" x14ac:dyDescent="0.25">
      <c r="A30341" s="1">
        <v>0.35114942999999998</v>
      </c>
      <c r="D30341">
        <v>757</v>
      </c>
    </row>
    <row r="30342" spans="1:4" x14ac:dyDescent="0.25">
      <c r="A30342" s="1">
        <v>0.351161</v>
      </c>
      <c r="D30342">
        <v>756.9</v>
      </c>
    </row>
    <row r="30343" spans="1:4" x14ac:dyDescent="0.25">
      <c r="A30343" s="1">
        <v>0.35117258000000001</v>
      </c>
      <c r="D30343">
        <v>756.9</v>
      </c>
    </row>
    <row r="30344" spans="1:4" x14ac:dyDescent="0.25">
      <c r="A30344" s="1">
        <v>0.35118414999999997</v>
      </c>
      <c r="D30344">
        <v>757</v>
      </c>
    </row>
    <row r="30345" spans="1:4" x14ac:dyDescent="0.25">
      <c r="A30345" s="1">
        <v>0.35119572999999998</v>
      </c>
      <c r="D30345">
        <v>757</v>
      </c>
    </row>
    <row r="30346" spans="1:4" x14ac:dyDescent="0.25">
      <c r="A30346" s="1">
        <v>0.3512073</v>
      </c>
      <c r="D30346">
        <v>757</v>
      </c>
    </row>
    <row r="30347" spans="1:4" x14ac:dyDescent="0.25">
      <c r="A30347" s="1">
        <v>0.35121885000000003</v>
      </c>
      <c r="D30347">
        <v>757</v>
      </c>
    </row>
    <row r="30348" spans="1:4" x14ac:dyDescent="0.25">
      <c r="A30348" s="1">
        <v>0.35123042999999998</v>
      </c>
      <c r="D30348">
        <v>757</v>
      </c>
    </row>
    <row r="30349" spans="1:4" x14ac:dyDescent="0.25">
      <c r="A30349" s="1">
        <v>0.351242</v>
      </c>
      <c r="D30349">
        <v>756.9</v>
      </c>
    </row>
    <row r="30350" spans="1:4" x14ac:dyDescent="0.25">
      <c r="A30350" s="1">
        <v>0.35125358000000001</v>
      </c>
      <c r="D30350">
        <v>756.9</v>
      </c>
    </row>
    <row r="30351" spans="1:4" x14ac:dyDescent="0.25">
      <c r="A30351" s="1">
        <v>0.35126515000000003</v>
      </c>
      <c r="D30351">
        <v>756.9</v>
      </c>
    </row>
    <row r="30352" spans="1:4" x14ac:dyDescent="0.25">
      <c r="A30352" s="1">
        <v>0.35127672999999998</v>
      </c>
      <c r="D30352">
        <v>756.9</v>
      </c>
    </row>
    <row r="30353" spans="1:4" x14ac:dyDescent="0.25">
      <c r="A30353" s="1">
        <v>0.3512883</v>
      </c>
      <c r="D30353">
        <v>757</v>
      </c>
    </row>
    <row r="30354" spans="1:4" x14ac:dyDescent="0.25">
      <c r="A30354" s="1">
        <v>0.35129988000000001</v>
      </c>
      <c r="D30354">
        <v>757</v>
      </c>
    </row>
    <row r="30355" spans="1:4" x14ac:dyDescent="0.25">
      <c r="A30355" s="1">
        <v>0.35131145000000003</v>
      </c>
      <c r="D30355">
        <v>757</v>
      </c>
    </row>
    <row r="30356" spans="1:4" x14ac:dyDescent="0.25">
      <c r="A30356" s="1">
        <v>0.35132301999999999</v>
      </c>
      <c r="D30356">
        <v>757</v>
      </c>
    </row>
    <row r="30357" spans="1:4" x14ac:dyDescent="0.25">
      <c r="A30357" s="1">
        <v>0.3513346</v>
      </c>
      <c r="D30357">
        <v>757</v>
      </c>
    </row>
    <row r="30358" spans="1:4" x14ac:dyDescent="0.25">
      <c r="A30358" s="1">
        <v>0.35134617000000001</v>
      </c>
      <c r="D30358">
        <v>757</v>
      </c>
    </row>
    <row r="30359" spans="1:4" x14ac:dyDescent="0.25">
      <c r="A30359" s="1">
        <v>0.35135775000000002</v>
      </c>
      <c r="D30359">
        <v>757</v>
      </c>
    </row>
    <row r="30360" spans="1:4" x14ac:dyDescent="0.25">
      <c r="A30360" s="1">
        <v>0.35136931999999998</v>
      </c>
      <c r="D30360">
        <v>757</v>
      </c>
    </row>
    <row r="30361" spans="1:4" x14ac:dyDescent="0.25">
      <c r="A30361" s="1">
        <v>0.3513809</v>
      </c>
      <c r="D30361">
        <v>757</v>
      </c>
    </row>
    <row r="30362" spans="1:4" x14ac:dyDescent="0.25">
      <c r="A30362" s="1">
        <v>0.35139247000000001</v>
      </c>
      <c r="D30362">
        <v>757</v>
      </c>
    </row>
    <row r="30363" spans="1:4" x14ac:dyDescent="0.25">
      <c r="A30363" s="1">
        <v>0.35140405000000002</v>
      </c>
      <c r="D30363">
        <v>757</v>
      </c>
    </row>
    <row r="30364" spans="1:4" x14ac:dyDescent="0.25">
      <c r="A30364" s="1">
        <v>0.35141561999999998</v>
      </c>
      <c r="D30364">
        <v>757</v>
      </c>
    </row>
    <row r="30365" spans="1:4" x14ac:dyDescent="0.25">
      <c r="A30365" s="1">
        <v>0.3514272</v>
      </c>
      <c r="D30365">
        <v>757</v>
      </c>
    </row>
    <row r="30366" spans="1:4" x14ac:dyDescent="0.25">
      <c r="A30366" s="1">
        <v>0.35143877000000001</v>
      </c>
      <c r="D30366">
        <v>757</v>
      </c>
    </row>
    <row r="30367" spans="1:4" x14ac:dyDescent="0.25">
      <c r="A30367" s="1">
        <v>0.35145035000000002</v>
      </c>
      <c r="D30367">
        <v>757</v>
      </c>
    </row>
    <row r="30368" spans="1:4" x14ac:dyDescent="0.25">
      <c r="A30368" s="1">
        <v>0.35146191999999998</v>
      </c>
      <c r="D30368">
        <v>757</v>
      </c>
    </row>
    <row r="30369" spans="1:4" x14ac:dyDescent="0.25">
      <c r="A30369" s="1">
        <v>0.35147349999999999</v>
      </c>
      <c r="D30369">
        <v>757</v>
      </c>
    </row>
    <row r="30370" spans="1:4" x14ac:dyDescent="0.25">
      <c r="A30370" s="1">
        <v>0.35148507000000001</v>
      </c>
      <c r="D30370">
        <v>757</v>
      </c>
    </row>
    <row r="30371" spans="1:4" x14ac:dyDescent="0.25">
      <c r="A30371" s="1">
        <v>0.35149665000000002</v>
      </c>
      <c r="D30371">
        <v>756.9</v>
      </c>
    </row>
    <row r="30372" spans="1:4" x14ac:dyDescent="0.25">
      <c r="A30372" s="1">
        <v>0.35150821999999998</v>
      </c>
      <c r="D30372">
        <v>756.9</v>
      </c>
    </row>
    <row r="30373" spans="1:4" x14ac:dyDescent="0.25">
      <c r="A30373" s="1">
        <v>0.35151979999999999</v>
      </c>
      <c r="D30373">
        <v>757</v>
      </c>
    </row>
    <row r="30374" spans="1:4" x14ac:dyDescent="0.25">
      <c r="A30374" s="1">
        <v>0.35153137000000001</v>
      </c>
      <c r="D30374">
        <v>757</v>
      </c>
    </row>
    <row r="30375" spans="1:4" x14ac:dyDescent="0.25">
      <c r="A30375" s="1">
        <v>0.35154294000000003</v>
      </c>
      <c r="D30375">
        <v>757</v>
      </c>
    </row>
    <row r="30376" spans="1:4" x14ac:dyDescent="0.25">
      <c r="A30376" s="1">
        <v>0.35155451999999998</v>
      </c>
      <c r="D30376">
        <v>756.9</v>
      </c>
    </row>
    <row r="30377" spans="1:4" x14ac:dyDescent="0.25">
      <c r="A30377" s="1">
        <v>0.35156609</v>
      </c>
      <c r="D30377">
        <v>756.9</v>
      </c>
    </row>
    <row r="30378" spans="1:4" x14ac:dyDescent="0.25">
      <c r="A30378" s="1">
        <v>0.35157767000000001</v>
      </c>
      <c r="D30378">
        <v>756.9</v>
      </c>
    </row>
    <row r="30379" spans="1:4" x14ac:dyDescent="0.25">
      <c r="A30379" s="1">
        <v>0.35158924000000003</v>
      </c>
      <c r="D30379">
        <v>756.9</v>
      </c>
    </row>
    <row r="30380" spans="1:4" x14ac:dyDescent="0.25">
      <c r="A30380" s="1">
        <v>0.35160081999999998</v>
      </c>
      <c r="D30380">
        <v>757</v>
      </c>
    </row>
    <row r="30381" spans="1:4" x14ac:dyDescent="0.25">
      <c r="A30381" s="1">
        <v>0.35161239</v>
      </c>
      <c r="D30381">
        <v>757</v>
      </c>
    </row>
    <row r="30382" spans="1:4" x14ac:dyDescent="0.25">
      <c r="A30382" s="1">
        <v>0.35162394000000002</v>
      </c>
      <c r="D30382">
        <v>757</v>
      </c>
    </row>
    <row r="30383" spans="1:4" x14ac:dyDescent="0.25">
      <c r="A30383" s="1">
        <v>0.35163551999999998</v>
      </c>
      <c r="D30383">
        <v>757</v>
      </c>
    </row>
    <row r="30384" spans="1:4" x14ac:dyDescent="0.25">
      <c r="A30384" s="1">
        <v>0.35164709</v>
      </c>
      <c r="D30384">
        <v>756.9</v>
      </c>
    </row>
    <row r="30385" spans="1:4" x14ac:dyDescent="0.25">
      <c r="A30385" s="1">
        <v>0.35165867000000001</v>
      </c>
      <c r="D30385">
        <v>756.9</v>
      </c>
    </row>
    <row r="30386" spans="1:4" x14ac:dyDescent="0.25">
      <c r="A30386" s="1">
        <v>0.35167024000000002</v>
      </c>
      <c r="D30386">
        <v>756.9</v>
      </c>
    </row>
    <row r="30387" spans="1:4" x14ac:dyDescent="0.25">
      <c r="A30387" s="1">
        <v>0.35168181999999998</v>
      </c>
      <c r="D30387">
        <v>756.9</v>
      </c>
    </row>
    <row r="30388" spans="1:4" x14ac:dyDescent="0.25">
      <c r="A30388" s="1">
        <v>0.35169338999999999</v>
      </c>
      <c r="D30388">
        <v>756.9</v>
      </c>
    </row>
    <row r="30389" spans="1:4" x14ac:dyDescent="0.25">
      <c r="A30389" s="1">
        <v>0.35170497000000001</v>
      </c>
      <c r="D30389">
        <v>757</v>
      </c>
    </row>
    <row r="30390" spans="1:4" x14ac:dyDescent="0.25">
      <c r="A30390" s="1">
        <v>0.35171654000000002</v>
      </c>
      <c r="D30390">
        <v>756.9</v>
      </c>
    </row>
    <row r="30391" spans="1:4" x14ac:dyDescent="0.25">
      <c r="A30391" s="1">
        <v>0.35172811999999998</v>
      </c>
      <c r="D30391">
        <v>756.9</v>
      </c>
    </row>
    <row r="30392" spans="1:4" x14ac:dyDescent="0.25">
      <c r="A30392" s="1">
        <v>0.35173968999999999</v>
      </c>
      <c r="D30392">
        <v>757</v>
      </c>
    </row>
    <row r="30393" spans="1:4" x14ac:dyDescent="0.25">
      <c r="A30393" s="1">
        <v>0.35175127</v>
      </c>
      <c r="D30393">
        <v>757</v>
      </c>
    </row>
    <row r="30394" spans="1:4" x14ac:dyDescent="0.25">
      <c r="A30394" s="1">
        <v>0.35176284000000002</v>
      </c>
      <c r="D30394">
        <v>757</v>
      </c>
    </row>
    <row r="30395" spans="1:4" x14ac:dyDescent="0.25">
      <c r="A30395" s="1">
        <v>0.35177441999999998</v>
      </c>
      <c r="D30395">
        <v>756.9</v>
      </c>
    </row>
    <row r="30396" spans="1:4" x14ac:dyDescent="0.25">
      <c r="A30396" s="1">
        <v>0.35178598999999999</v>
      </c>
      <c r="D30396">
        <v>757</v>
      </c>
    </row>
    <row r="30397" spans="1:4" x14ac:dyDescent="0.25">
      <c r="A30397" s="1">
        <v>0.35179757</v>
      </c>
      <c r="D30397">
        <v>757</v>
      </c>
    </row>
    <row r="30398" spans="1:4" x14ac:dyDescent="0.25">
      <c r="A30398" s="1">
        <v>0.35180914000000002</v>
      </c>
      <c r="D30398">
        <v>757</v>
      </c>
    </row>
    <row r="30399" spans="1:4" x14ac:dyDescent="0.25">
      <c r="A30399" s="1">
        <v>0.35182071999999998</v>
      </c>
      <c r="D30399">
        <v>757</v>
      </c>
    </row>
    <row r="30400" spans="1:4" x14ac:dyDescent="0.25">
      <c r="A30400" s="1">
        <v>0.35183228999999999</v>
      </c>
      <c r="D30400">
        <v>757</v>
      </c>
    </row>
    <row r="30401" spans="1:4" x14ac:dyDescent="0.25">
      <c r="A30401" s="1">
        <v>0.35184386000000001</v>
      </c>
      <c r="D30401">
        <v>757</v>
      </c>
    </row>
    <row r="30402" spans="1:4" x14ac:dyDescent="0.25">
      <c r="A30402" s="1">
        <v>0.35185544000000002</v>
      </c>
      <c r="D30402">
        <v>757</v>
      </c>
    </row>
    <row r="30403" spans="1:4" x14ac:dyDescent="0.25">
      <c r="A30403" s="1">
        <v>0.35186700999999998</v>
      </c>
      <c r="D30403">
        <v>757</v>
      </c>
    </row>
    <row r="30404" spans="1:4" x14ac:dyDescent="0.25">
      <c r="A30404" s="1">
        <v>0.35187858999999999</v>
      </c>
      <c r="D30404">
        <v>756.9</v>
      </c>
    </row>
    <row r="30405" spans="1:4" x14ac:dyDescent="0.25">
      <c r="A30405" s="1">
        <v>0.35189016000000001</v>
      </c>
      <c r="D30405">
        <v>756.9</v>
      </c>
    </row>
    <row r="30406" spans="1:4" x14ac:dyDescent="0.25">
      <c r="A30406" s="1">
        <v>0.35190174000000002</v>
      </c>
      <c r="D30406">
        <v>757</v>
      </c>
    </row>
    <row r="30407" spans="1:4" x14ac:dyDescent="0.25">
      <c r="A30407" s="1">
        <v>0.35191330999999998</v>
      </c>
      <c r="D30407">
        <v>757</v>
      </c>
    </row>
    <row r="30408" spans="1:4" x14ac:dyDescent="0.25">
      <c r="A30408" s="1">
        <v>0.35192488999999999</v>
      </c>
      <c r="D30408">
        <v>756.9</v>
      </c>
    </row>
    <row r="30409" spans="1:4" x14ac:dyDescent="0.25">
      <c r="A30409" s="1">
        <v>0.35193646000000001</v>
      </c>
      <c r="D30409">
        <v>756.9</v>
      </c>
    </row>
    <row r="30410" spans="1:4" x14ac:dyDescent="0.25">
      <c r="A30410" s="1">
        <v>0.35194804000000002</v>
      </c>
      <c r="D30410">
        <v>757</v>
      </c>
    </row>
    <row r="30411" spans="1:4" x14ac:dyDescent="0.25">
      <c r="A30411" s="1">
        <v>0.35195960999999998</v>
      </c>
      <c r="D30411">
        <v>757</v>
      </c>
    </row>
    <row r="30412" spans="1:4" x14ac:dyDescent="0.25">
      <c r="A30412" s="1">
        <v>0.35197118999999999</v>
      </c>
      <c r="D30412">
        <v>757</v>
      </c>
    </row>
    <row r="30413" spans="1:4" x14ac:dyDescent="0.25">
      <c r="A30413" s="1">
        <v>0.35198276000000001</v>
      </c>
      <c r="D30413">
        <v>757</v>
      </c>
    </row>
    <row r="30414" spans="1:4" x14ac:dyDescent="0.25">
      <c r="A30414" s="1">
        <v>0.35199434000000002</v>
      </c>
      <c r="D30414">
        <v>757</v>
      </c>
    </row>
    <row r="30415" spans="1:4" x14ac:dyDescent="0.25">
      <c r="A30415" s="1">
        <v>0.35200590999999998</v>
      </c>
      <c r="D30415">
        <v>756.9</v>
      </c>
    </row>
    <row r="30416" spans="1:4" x14ac:dyDescent="0.25">
      <c r="A30416" s="1">
        <v>0.35201748999999999</v>
      </c>
      <c r="D30416">
        <v>757</v>
      </c>
    </row>
    <row r="30417" spans="1:4" x14ac:dyDescent="0.25">
      <c r="A30417" s="1">
        <v>0.35202904000000002</v>
      </c>
      <c r="D30417">
        <v>757</v>
      </c>
    </row>
    <row r="30418" spans="1:4" x14ac:dyDescent="0.25">
      <c r="A30418" s="1">
        <v>0.35204060999999998</v>
      </c>
      <c r="D30418">
        <v>757</v>
      </c>
    </row>
    <row r="30419" spans="1:4" x14ac:dyDescent="0.25">
      <c r="A30419" s="1">
        <v>0.35205218999999999</v>
      </c>
      <c r="D30419">
        <v>757</v>
      </c>
    </row>
    <row r="30420" spans="1:4" x14ac:dyDescent="0.25">
      <c r="A30420" s="1">
        <v>0.35206376</v>
      </c>
      <c r="D30420">
        <v>757</v>
      </c>
    </row>
    <row r="30421" spans="1:4" x14ac:dyDescent="0.25">
      <c r="A30421" s="1">
        <v>0.35207534000000001</v>
      </c>
      <c r="D30421">
        <v>757</v>
      </c>
    </row>
    <row r="30422" spans="1:4" x14ac:dyDescent="0.25">
      <c r="A30422" s="1">
        <v>0.35208690999999998</v>
      </c>
      <c r="D30422">
        <v>756.9</v>
      </c>
    </row>
    <row r="30423" spans="1:4" x14ac:dyDescent="0.25">
      <c r="A30423" s="1">
        <v>0.35209848999999999</v>
      </c>
      <c r="D30423">
        <v>757</v>
      </c>
    </row>
    <row r="30424" spans="1:4" x14ac:dyDescent="0.25">
      <c r="A30424" s="1">
        <v>0.35211006</v>
      </c>
      <c r="D30424">
        <v>756.9</v>
      </c>
    </row>
    <row r="30425" spans="1:4" x14ac:dyDescent="0.25">
      <c r="A30425" s="1">
        <v>0.35212164000000001</v>
      </c>
      <c r="D30425">
        <v>756.9</v>
      </c>
    </row>
    <row r="30426" spans="1:4" x14ac:dyDescent="0.25">
      <c r="A30426" s="1">
        <v>0.35213320999999997</v>
      </c>
      <c r="D30426">
        <v>756.9</v>
      </c>
    </row>
    <row r="30427" spans="1:4" x14ac:dyDescent="0.25">
      <c r="A30427" s="1">
        <v>0.35214477999999999</v>
      </c>
      <c r="D30427">
        <v>757</v>
      </c>
    </row>
    <row r="30428" spans="1:4" x14ac:dyDescent="0.25">
      <c r="A30428" s="1">
        <v>0.35215636</v>
      </c>
      <c r="D30428">
        <v>757</v>
      </c>
    </row>
    <row r="30429" spans="1:4" x14ac:dyDescent="0.25">
      <c r="A30429" s="1">
        <v>0.35216793000000002</v>
      </c>
      <c r="D30429">
        <v>756.9</v>
      </c>
    </row>
    <row r="30430" spans="1:4" x14ac:dyDescent="0.25">
      <c r="A30430" s="1">
        <v>0.35217950999999997</v>
      </c>
      <c r="D30430">
        <v>756.9</v>
      </c>
    </row>
    <row r="30431" spans="1:4" x14ac:dyDescent="0.25">
      <c r="A30431" s="1">
        <v>0.35219107999999999</v>
      </c>
      <c r="D30431">
        <v>757</v>
      </c>
    </row>
    <row r="30432" spans="1:4" x14ac:dyDescent="0.25">
      <c r="A30432" s="1">
        <v>0.35220266</v>
      </c>
      <c r="D30432">
        <v>757</v>
      </c>
    </row>
    <row r="30433" spans="1:4" x14ac:dyDescent="0.25">
      <c r="A30433" s="1">
        <v>0.35221423000000002</v>
      </c>
      <c r="D30433">
        <v>757</v>
      </c>
    </row>
    <row r="30434" spans="1:4" x14ac:dyDescent="0.25">
      <c r="A30434" s="1">
        <v>0.35222580999999997</v>
      </c>
      <c r="D30434">
        <v>756.9</v>
      </c>
    </row>
    <row r="30435" spans="1:4" x14ac:dyDescent="0.25">
      <c r="A30435" s="1">
        <v>0.35223737999999999</v>
      </c>
      <c r="D30435">
        <v>756.9</v>
      </c>
    </row>
    <row r="30436" spans="1:4" x14ac:dyDescent="0.25">
      <c r="A30436" s="1">
        <v>0.35224896</v>
      </c>
      <c r="D30436">
        <v>756.9</v>
      </c>
    </row>
    <row r="30437" spans="1:4" x14ac:dyDescent="0.25">
      <c r="A30437" s="1">
        <v>0.35226053000000002</v>
      </c>
      <c r="D30437">
        <v>756.9</v>
      </c>
    </row>
    <row r="30438" spans="1:4" x14ac:dyDescent="0.25">
      <c r="A30438" s="1">
        <v>0.35227211000000003</v>
      </c>
      <c r="D30438">
        <v>756.9</v>
      </c>
    </row>
    <row r="30439" spans="1:4" x14ac:dyDescent="0.25">
      <c r="A30439" s="1">
        <v>0.35228367999999999</v>
      </c>
      <c r="D30439">
        <v>757</v>
      </c>
    </row>
    <row r="30440" spans="1:4" x14ac:dyDescent="0.25">
      <c r="A30440" s="1">
        <v>0.35229526</v>
      </c>
      <c r="D30440">
        <v>756.9</v>
      </c>
    </row>
    <row r="30441" spans="1:4" x14ac:dyDescent="0.25">
      <c r="A30441" s="1">
        <v>0.35230683000000002</v>
      </c>
      <c r="D30441">
        <v>757</v>
      </c>
    </row>
    <row r="30442" spans="1:4" x14ac:dyDescent="0.25">
      <c r="A30442" s="1">
        <v>0.35231841000000003</v>
      </c>
      <c r="D30442">
        <v>756.9</v>
      </c>
    </row>
    <row r="30443" spans="1:4" x14ac:dyDescent="0.25">
      <c r="A30443" s="1">
        <v>0.35232997999999999</v>
      </c>
      <c r="D30443">
        <v>756.9</v>
      </c>
    </row>
    <row r="30444" spans="1:4" x14ac:dyDescent="0.25">
      <c r="A30444" s="1">
        <v>0.35234156</v>
      </c>
      <c r="D30444">
        <v>756.9</v>
      </c>
    </row>
    <row r="30445" spans="1:4" x14ac:dyDescent="0.25">
      <c r="A30445" s="1">
        <v>0.35235313000000001</v>
      </c>
      <c r="D30445">
        <v>756.9</v>
      </c>
    </row>
    <row r="30446" spans="1:4" x14ac:dyDescent="0.25">
      <c r="A30446" s="1">
        <v>0.35236469999999998</v>
      </c>
      <c r="D30446">
        <v>756.9</v>
      </c>
    </row>
    <row r="30447" spans="1:4" x14ac:dyDescent="0.25">
      <c r="A30447" s="1">
        <v>0.35237627999999999</v>
      </c>
      <c r="D30447">
        <v>756.9</v>
      </c>
    </row>
    <row r="30448" spans="1:4" x14ac:dyDescent="0.25">
      <c r="A30448" s="1">
        <v>0.35238785</v>
      </c>
      <c r="D30448">
        <v>757</v>
      </c>
    </row>
    <row r="30449" spans="1:4" x14ac:dyDescent="0.25">
      <c r="A30449" s="1">
        <v>0.35239943000000001</v>
      </c>
      <c r="D30449">
        <v>756.9</v>
      </c>
    </row>
    <row r="30450" spans="1:4" x14ac:dyDescent="0.25">
      <c r="A30450" s="1">
        <v>0.35241099999999997</v>
      </c>
      <c r="D30450">
        <v>756.9</v>
      </c>
    </row>
    <row r="30451" spans="1:4" x14ac:dyDescent="0.25">
      <c r="A30451" s="1">
        <v>0.35242257999999999</v>
      </c>
      <c r="D30451">
        <v>757</v>
      </c>
    </row>
    <row r="30452" spans="1:4" x14ac:dyDescent="0.25">
      <c r="A30452" s="1">
        <v>0.35243413000000001</v>
      </c>
      <c r="D30452">
        <v>757</v>
      </c>
    </row>
    <row r="30453" spans="1:4" x14ac:dyDescent="0.25">
      <c r="A30453" s="1">
        <v>0.35244569999999997</v>
      </c>
      <c r="D30453">
        <v>756.9</v>
      </c>
    </row>
    <row r="30454" spans="1:4" x14ac:dyDescent="0.25">
      <c r="A30454" s="1">
        <v>0.35245727999999998</v>
      </c>
      <c r="D30454">
        <v>756.9</v>
      </c>
    </row>
    <row r="30455" spans="1:4" x14ac:dyDescent="0.25">
      <c r="A30455" s="1">
        <v>0.35246885</v>
      </c>
      <c r="D30455">
        <v>757</v>
      </c>
    </row>
    <row r="30456" spans="1:4" x14ac:dyDescent="0.25">
      <c r="A30456" s="1">
        <v>0.35248043000000001</v>
      </c>
      <c r="D30456">
        <v>756.9</v>
      </c>
    </row>
    <row r="30457" spans="1:4" x14ac:dyDescent="0.25">
      <c r="A30457" s="1">
        <v>0.35249200000000003</v>
      </c>
      <c r="D30457">
        <v>756.9</v>
      </c>
    </row>
    <row r="30458" spans="1:4" x14ac:dyDescent="0.25">
      <c r="A30458" s="1">
        <v>0.35250357999999998</v>
      </c>
      <c r="D30458">
        <v>756.9</v>
      </c>
    </row>
    <row r="30459" spans="1:4" x14ac:dyDescent="0.25">
      <c r="A30459" s="1">
        <v>0.35251515</v>
      </c>
      <c r="D30459">
        <v>756.9</v>
      </c>
    </row>
    <row r="30460" spans="1:4" x14ac:dyDescent="0.25">
      <c r="A30460" s="1">
        <v>0.35252673000000001</v>
      </c>
      <c r="D30460">
        <v>756.9</v>
      </c>
    </row>
    <row r="30461" spans="1:4" x14ac:dyDescent="0.25">
      <c r="A30461" s="1">
        <v>0.35253830000000003</v>
      </c>
      <c r="D30461">
        <v>757</v>
      </c>
    </row>
    <row r="30462" spans="1:4" x14ac:dyDescent="0.25">
      <c r="A30462" s="1">
        <v>0.35254987999999998</v>
      </c>
      <c r="D30462">
        <v>756.9</v>
      </c>
    </row>
    <row r="30463" spans="1:4" x14ac:dyDescent="0.25">
      <c r="A30463" s="1">
        <v>0.35256145</v>
      </c>
      <c r="D30463">
        <v>756.9</v>
      </c>
    </row>
    <row r="30464" spans="1:4" x14ac:dyDescent="0.25">
      <c r="A30464" s="1">
        <v>0.35257303000000001</v>
      </c>
      <c r="D30464">
        <v>756.9</v>
      </c>
    </row>
    <row r="30465" spans="1:4" x14ac:dyDescent="0.25">
      <c r="A30465" s="1">
        <v>0.35258460000000003</v>
      </c>
      <c r="D30465">
        <v>756.9</v>
      </c>
    </row>
    <row r="30466" spans="1:4" x14ac:dyDescent="0.25">
      <c r="A30466" s="1">
        <v>0.35259617999999998</v>
      </c>
      <c r="D30466">
        <v>756.9</v>
      </c>
    </row>
    <row r="30467" spans="1:4" x14ac:dyDescent="0.25">
      <c r="A30467" s="1">
        <v>0.35260775</v>
      </c>
      <c r="D30467">
        <v>756.9</v>
      </c>
    </row>
    <row r="30468" spans="1:4" x14ac:dyDescent="0.25">
      <c r="A30468" s="1">
        <v>0.35261933000000001</v>
      </c>
      <c r="D30468">
        <v>757</v>
      </c>
    </row>
    <row r="30469" spans="1:4" x14ac:dyDescent="0.25">
      <c r="A30469" s="1">
        <v>0.35263090000000002</v>
      </c>
      <c r="D30469">
        <v>756.9</v>
      </c>
    </row>
    <row r="30470" spans="1:4" x14ac:dyDescent="0.25">
      <c r="A30470" s="1">
        <v>0.35264247999999998</v>
      </c>
      <c r="D30470">
        <v>756.9</v>
      </c>
    </row>
    <row r="30471" spans="1:4" x14ac:dyDescent="0.25">
      <c r="A30471" s="1">
        <v>0.35265405</v>
      </c>
      <c r="D30471">
        <v>756.9</v>
      </c>
    </row>
    <row r="30472" spans="1:4" x14ac:dyDescent="0.25">
      <c r="A30472" s="1">
        <v>0.35266562000000001</v>
      </c>
      <c r="D30472">
        <v>756.9</v>
      </c>
    </row>
    <row r="30473" spans="1:4" x14ac:dyDescent="0.25">
      <c r="A30473" s="1">
        <v>0.35267720000000002</v>
      </c>
      <c r="D30473">
        <v>756.9</v>
      </c>
    </row>
    <row r="30474" spans="1:4" x14ac:dyDescent="0.25">
      <c r="A30474" s="1">
        <v>0.35268876999999998</v>
      </c>
      <c r="D30474">
        <v>756.9</v>
      </c>
    </row>
    <row r="30475" spans="1:4" x14ac:dyDescent="0.25">
      <c r="A30475" s="1">
        <v>0.35270035</v>
      </c>
      <c r="D30475">
        <v>756.9</v>
      </c>
    </row>
    <row r="30476" spans="1:4" x14ac:dyDescent="0.25">
      <c r="A30476" s="1">
        <v>0.35271192000000001</v>
      </c>
      <c r="D30476">
        <v>756.9</v>
      </c>
    </row>
    <row r="30477" spans="1:4" x14ac:dyDescent="0.25">
      <c r="A30477" s="1">
        <v>0.35272350000000002</v>
      </c>
      <c r="D30477">
        <v>757</v>
      </c>
    </row>
    <row r="30478" spans="1:4" x14ac:dyDescent="0.25">
      <c r="A30478" s="1">
        <v>0.35273506999999998</v>
      </c>
      <c r="D30478">
        <v>756.9</v>
      </c>
    </row>
    <row r="30479" spans="1:4" x14ac:dyDescent="0.25">
      <c r="A30479" s="1">
        <v>0.35274664999999999</v>
      </c>
      <c r="D30479">
        <v>756.9</v>
      </c>
    </row>
    <row r="30480" spans="1:4" x14ac:dyDescent="0.25">
      <c r="A30480" s="1">
        <v>0.35275822000000001</v>
      </c>
      <c r="D30480">
        <v>757</v>
      </c>
    </row>
    <row r="30481" spans="1:4" x14ac:dyDescent="0.25">
      <c r="A30481" s="1">
        <v>0.35276980000000002</v>
      </c>
      <c r="D30481">
        <v>756.9</v>
      </c>
    </row>
    <row r="30482" spans="1:4" x14ac:dyDescent="0.25">
      <c r="A30482" s="1">
        <v>0.35278136999999998</v>
      </c>
      <c r="D30482">
        <v>756.9</v>
      </c>
    </row>
    <row r="30483" spans="1:4" x14ac:dyDescent="0.25">
      <c r="A30483" s="1">
        <v>0.35279294999999999</v>
      </c>
      <c r="D30483">
        <v>756.9</v>
      </c>
    </row>
    <row r="30484" spans="1:4" x14ac:dyDescent="0.25">
      <c r="A30484" s="1">
        <v>0.35280452000000001</v>
      </c>
      <c r="D30484">
        <v>756.9</v>
      </c>
    </row>
    <row r="30485" spans="1:4" x14ac:dyDescent="0.25">
      <c r="A30485" s="1">
        <v>0.35281610000000002</v>
      </c>
      <c r="D30485">
        <v>757</v>
      </c>
    </row>
    <row r="30486" spans="1:4" x14ac:dyDescent="0.25">
      <c r="A30486" s="1">
        <v>0.35282766999999998</v>
      </c>
      <c r="D30486">
        <v>756.9</v>
      </c>
    </row>
    <row r="30487" spans="1:4" x14ac:dyDescent="0.25">
      <c r="A30487" s="1">
        <v>0.35283922000000001</v>
      </c>
      <c r="D30487">
        <v>756.9</v>
      </c>
    </row>
    <row r="30488" spans="1:4" x14ac:dyDescent="0.25">
      <c r="A30488" s="1">
        <v>0.35285080000000002</v>
      </c>
      <c r="D30488">
        <v>756.9</v>
      </c>
    </row>
    <row r="30489" spans="1:4" x14ac:dyDescent="0.25">
      <c r="A30489" s="1">
        <v>0.35286236999999998</v>
      </c>
      <c r="D30489">
        <v>756.9</v>
      </c>
    </row>
    <row r="30490" spans="1:4" x14ac:dyDescent="0.25">
      <c r="A30490" s="1">
        <v>0.35287394999999999</v>
      </c>
      <c r="D30490">
        <v>756.9</v>
      </c>
    </row>
    <row r="30491" spans="1:4" x14ac:dyDescent="0.25">
      <c r="A30491" s="1">
        <v>0.35288552000000001</v>
      </c>
      <c r="D30491">
        <v>756.9</v>
      </c>
    </row>
    <row r="30492" spans="1:4" x14ac:dyDescent="0.25">
      <c r="A30492" s="1">
        <v>0.35289710000000002</v>
      </c>
      <c r="D30492">
        <v>757</v>
      </c>
    </row>
    <row r="30493" spans="1:4" x14ac:dyDescent="0.25">
      <c r="A30493" s="1">
        <v>0.35290866999999998</v>
      </c>
      <c r="D30493">
        <v>757</v>
      </c>
    </row>
    <row r="30494" spans="1:4" x14ac:dyDescent="0.25">
      <c r="A30494" s="1">
        <v>0.35292024999999999</v>
      </c>
      <c r="D30494">
        <v>756.9</v>
      </c>
    </row>
    <row r="30495" spans="1:4" x14ac:dyDescent="0.25">
      <c r="A30495" s="1">
        <v>0.35293182000000001</v>
      </c>
      <c r="D30495">
        <v>757</v>
      </c>
    </row>
    <row r="30496" spans="1:4" x14ac:dyDescent="0.25">
      <c r="A30496" s="1">
        <v>0.35294340000000002</v>
      </c>
      <c r="D30496">
        <v>757</v>
      </c>
    </row>
    <row r="30497" spans="1:4" x14ac:dyDescent="0.25">
      <c r="A30497" s="1">
        <v>0.35295496999999998</v>
      </c>
      <c r="D30497">
        <v>757</v>
      </c>
    </row>
    <row r="30498" spans="1:4" x14ac:dyDescent="0.25">
      <c r="A30498" s="1">
        <v>0.35296654</v>
      </c>
      <c r="D30498">
        <v>757</v>
      </c>
    </row>
    <row r="30499" spans="1:4" x14ac:dyDescent="0.25">
      <c r="A30499" s="1">
        <v>0.35297812000000001</v>
      </c>
      <c r="D30499">
        <v>756.9</v>
      </c>
    </row>
    <row r="30500" spans="1:4" x14ac:dyDescent="0.25">
      <c r="A30500" s="1">
        <v>0.35298969000000002</v>
      </c>
      <c r="D30500">
        <v>756.9</v>
      </c>
    </row>
    <row r="30501" spans="1:4" x14ac:dyDescent="0.25">
      <c r="A30501" s="1">
        <v>0.35300126999999998</v>
      </c>
      <c r="D30501">
        <v>756.9</v>
      </c>
    </row>
    <row r="30502" spans="1:4" x14ac:dyDescent="0.25">
      <c r="A30502" s="1">
        <v>0.35301283999999999</v>
      </c>
      <c r="D30502">
        <v>756.9</v>
      </c>
    </row>
    <row r="30503" spans="1:4" x14ac:dyDescent="0.25">
      <c r="A30503" s="1">
        <v>0.35302442000000001</v>
      </c>
      <c r="D30503">
        <v>756.9</v>
      </c>
    </row>
    <row r="30504" spans="1:4" x14ac:dyDescent="0.25">
      <c r="A30504" s="1">
        <v>0.35303599000000002</v>
      </c>
      <c r="D30504">
        <v>756.9</v>
      </c>
    </row>
    <row r="30505" spans="1:4" x14ac:dyDescent="0.25">
      <c r="A30505" s="1">
        <v>0.35304756999999998</v>
      </c>
      <c r="D30505">
        <v>756.9</v>
      </c>
    </row>
    <row r="30506" spans="1:4" x14ac:dyDescent="0.25">
      <c r="A30506" s="1">
        <v>0.35305913999999999</v>
      </c>
      <c r="D30506">
        <v>756.9</v>
      </c>
    </row>
    <row r="30507" spans="1:4" x14ac:dyDescent="0.25">
      <c r="A30507" s="1">
        <v>0.35307072</v>
      </c>
      <c r="D30507">
        <v>757</v>
      </c>
    </row>
    <row r="30508" spans="1:4" x14ac:dyDescent="0.25">
      <c r="A30508" s="1">
        <v>0.35308229000000002</v>
      </c>
      <c r="D30508">
        <v>757</v>
      </c>
    </row>
    <row r="30509" spans="1:4" x14ac:dyDescent="0.25">
      <c r="A30509" s="1">
        <v>0.35309386999999998</v>
      </c>
      <c r="D30509">
        <v>756.9</v>
      </c>
    </row>
    <row r="30510" spans="1:4" x14ac:dyDescent="0.25">
      <c r="A30510" s="1">
        <v>0.35310543999999999</v>
      </c>
      <c r="D30510">
        <v>756.9</v>
      </c>
    </row>
    <row r="30511" spans="1:4" x14ac:dyDescent="0.25">
      <c r="A30511" s="1">
        <v>0.35311702</v>
      </c>
      <c r="D30511">
        <v>756.9</v>
      </c>
    </row>
    <row r="30512" spans="1:4" x14ac:dyDescent="0.25">
      <c r="A30512" s="1">
        <v>0.35312859000000002</v>
      </c>
      <c r="D30512">
        <v>756.9</v>
      </c>
    </row>
    <row r="30513" spans="1:4" x14ac:dyDescent="0.25">
      <c r="A30513" s="1">
        <v>0.35314016999999998</v>
      </c>
      <c r="D30513">
        <v>756.9</v>
      </c>
    </row>
    <row r="30514" spans="1:4" x14ac:dyDescent="0.25">
      <c r="A30514" s="1">
        <v>0.35315173999999999</v>
      </c>
      <c r="D30514">
        <v>756.9</v>
      </c>
    </row>
    <row r="30515" spans="1:4" x14ac:dyDescent="0.25">
      <c r="A30515" s="1">
        <v>0.35316332</v>
      </c>
      <c r="D30515">
        <v>756.9</v>
      </c>
    </row>
    <row r="30516" spans="1:4" x14ac:dyDescent="0.25">
      <c r="A30516" s="1">
        <v>0.35317489000000002</v>
      </c>
      <c r="D30516">
        <v>757</v>
      </c>
    </row>
    <row r="30517" spans="1:4" x14ac:dyDescent="0.25">
      <c r="A30517" s="1">
        <v>0.35318645999999998</v>
      </c>
      <c r="D30517">
        <v>756.9</v>
      </c>
    </row>
    <row r="30518" spans="1:4" x14ac:dyDescent="0.25">
      <c r="A30518" s="1">
        <v>0.35319803999999999</v>
      </c>
      <c r="D30518">
        <v>756.9</v>
      </c>
    </row>
    <row r="30519" spans="1:4" x14ac:dyDescent="0.25">
      <c r="A30519" s="1">
        <v>0.35320961000000001</v>
      </c>
      <c r="D30519">
        <v>756.9</v>
      </c>
    </row>
    <row r="30520" spans="1:4" x14ac:dyDescent="0.25">
      <c r="A30520" s="1">
        <v>0.35322119000000002</v>
      </c>
      <c r="D30520">
        <v>756.9</v>
      </c>
    </row>
    <row r="30521" spans="1:4" x14ac:dyDescent="0.25">
      <c r="A30521" s="1">
        <v>0.35323275999999998</v>
      </c>
      <c r="D30521">
        <v>756.9</v>
      </c>
    </row>
    <row r="30522" spans="1:4" x14ac:dyDescent="0.25">
      <c r="A30522" s="1">
        <v>0.35324432</v>
      </c>
      <c r="D30522">
        <v>756.9</v>
      </c>
    </row>
    <row r="30523" spans="1:4" x14ac:dyDescent="0.25">
      <c r="A30523" s="1">
        <v>0.35325589000000002</v>
      </c>
      <c r="D30523">
        <v>756.9</v>
      </c>
    </row>
    <row r="30524" spans="1:4" x14ac:dyDescent="0.25">
      <c r="A30524" s="1">
        <v>0.35326745999999998</v>
      </c>
      <c r="D30524">
        <v>756.9</v>
      </c>
    </row>
    <row r="30525" spans="1:4" x14ac:dyDescent="0.25">
      <c r="A30525" s="1">
        <v>0.35327903999999999</v>
      </c>
      <c r="D30525">
        <v>756.9</v>
      </c>
    </row>
    <row r="30526" spans="1:4" x14ac:dyDescent="0.25">
      <c r="A30526" s="1">
        <v>0.35329061</v>
      </c>
      <c r="D30526">
        <v>756.9</v>
      </c>
    </row>
    <row r="30527" spans="1:4" x14ac:dyDescent="0.25">
      <c r="A30527" s="1">
        <v>0.35330219000000002</v>
      </c>
      <c r="D30527">
        <v>756.9</v>
      </c>
    </row>
    <row r="30528" spans="1:4" x14ac:dyDescent="0.25">
      <c r="A30528" s="1">
        <v>0.35331375999999998</v>
      </c>
      <c r="D30528">
        <v>756.9</v>
      </c>
    </row>
    <row r="30529" spans="1:4" x14ac:dyDescent="0.25">
      <c r="A30529" s="1">
        <v>0.35332533999999999</v>
      </c>
      <c r="D30529">
        <v>757</v>
      </c>
    </row>
    <row r="30530" spans="1:4" x14ac:dyDescent="0.25">
      <c r="A30530" s="1">
        <v>0.35333691</v>
      </c>
      <c r="D30530">
        <v>757</v>
      </c>
    </row>
    <row r="30531" spans="1:4" x14ac:dyDescent="0.25">
      <c r="A30531" s="1">
        <v>0.35334849000000002</v>
      </c>
      <c r="D30531">
        <v>756.9</v>
      </c>
    </row>
    <row r="30532" spans="1:4" x14ac:dyDescent="0.25">
      <c r="A30532" s="1">
        <v>0.35336005999999998</v>
      </c>
      <c r="D30532">
        <v>756.9</v>
      </c>
    </row>
    <row r="30533" spans="1:4" x14ac:dyDescent="0.25">
      <c r="A30533" s="1">
        <v>0.35337163999999999</v>
      </c>
      <c r="D30533">
        <v>756.9</v>
      </c>
    </row>
    <row r="30534" spans="1:4" x14ac:dyDescent="0.25">
      <c r="A30534" s="1">
        <v>0.35338321</v>
      </c>
      <c r="D30534">
        <v>756.9</v>
      </c>
    </row>
    <row r="30535" spans="1:4" x14ac:dyDescent="0.25">
      <c r="A30535" s="1">
        <v>0.35339479000000001</v>
      </c>
      <c r="D30535">
        <v>756.9</v>
      </c>
    </row>
    <row r="30536" spans="1:4" x14ac:dyDescent="0.25">
      <c r="A30536" s="1">
        <v>0.35340635999999997</v>
      </c>
      <c r="D30536">
        <v>756.9</v>
      </c>
    </row>
    <row r="30537" spans="1:4" x14ac:dyDescent="0.25">
      <c r="A30537" s="1">
        <v>0.35341793999999999</v>
      </c>
      <c r="D30537">
        <v>756.9</v>
      </c>
    </row>
    <row r="30538" spans="1:4" x14ac:dyDescent="0.25">
      <c r="A30538" s="1">
        <v>0.35342951</v>
      </c>
      <c r="D30538">
        <v>756.9</v>
      </c>
    </row>
    <row r="30539" spans="1:4" x14ac:dyDescent="0.25">
      <c r="A30539" s="1">
        <v>0.35344109000000001</v>
      </c>
      <c r="D30539">
        <v>756.9</v>
      </c>
    </row>
    <row r="30540" spans="1:4" x14ac:dyDescent="0.25">
      <c r="A30540" s="1">
        <v>0.35345265999999997</v>
      </c>
      <c r="D30540">
        <v>757</v>
      </c>
    </row>
    <row r="30541" spans="1:4" x14ac:dyDescent="0.25">
      <c r="A30541" s="1">
        <v>0.35346423999999999</v>
      </c>
      <c r="D30541">
        <v>756.9</v>
      </c>
    </row>
    <row r="30542" spans="1:4" x14ac:dyDescent="0.25">
      <c r="A30542" s="1">
        <v>0.35347581</v>
      </c>
      <c r="D30542">
        <v>756.9</v>
      </c>
    </row>
    <row r="30543" spans="1:4" x14ac:dyDescent="0.25">
      <c r="A30543" s="1">
        <v>0.35348738000000002</v>
      </c>
      <c r="D30543">
        <v>756.9</v>
      </c>
    </row>
    <row r="30544" spans="1:4" x14ac:dyDescent="0.25">
      <c r="A30544" s="1">
        <v>0.35349895999999997</v>
      </c>
      <c r="D30544">
        <v>756.9</v>
      </c>
    </row>
    <row r="30545" spans="1:4" x14ac:dyDescent="0.25">
      <c r="A30545" s="1">
        <v>0.35351052999999999</v>
      </c>
      <c r="D30545">
        <v>756.9</v>
      </c>
    </row>
    <row r="30546" spans="1:4" x14ac:dyDescent="0.25">
      <c r="A30546" s="1">
        <v>0.35352211</v>
      </c>
      <c r="D30546">
        <v>756.9</v>
      </c>
    </row>
    <row r="30547" spans="1:4" x14ac:dyDescent="0.25">
      <c r="A30547" s="1">
        <v>0.35353368000000002</v>
      </c>
      <c r="D30547">
        <v>756.9</v>
      </c>
    </row>
    <row r="30548" spans="1:4" x14ac:dyDescent="0.25">
      <c r="A30548" s="1">
        <v>0.35354525999999997</v>
      </c>
      <c r="D30548">
        <v>757</v>
      </c>
    </row>
    <row r="30549" spans="1:4" x14ac:dyDescent="0.25">
      <c r="A30549" s="1">
        <v>0.35355682999999999</v>
      </c>
      <c r="D30549">
        <v>756.9</v>
      </c>
    </row>
    <row r="30550" spans="1:4" x14ac:dyDescent="0.25">
      <c r="A30550" s="1">
        <v>0.35356841</v>
      </c>
      <c r="D30550">
        <v>756.9</v>
      </c>
    </row>
    <row r="30551" spans="1:4" x14ac:dyDescent="0.25">
      <c r="A30551" s="1">
        <v>0.35357998000000002</v>
      </c>
      <c r="D30551">
        <v>756.9</v>
      </c>
    </row>
    <row r="30552" spans="1:4" x14ac:dyDescent="0.25">
      <c r="A30552" s="1">
        <v>0.35359156000000003</v>
      </c>
      <c r="D30552">
        <v>756.9</v>
      </c>
    </row>
    <row r="30553" spans="1:4" x14ac:dyDescent="0.25">
      <c r="A30553" s="1">
        <v>0.35360312999999999</v>
      </c>
      <c r="D30553">
        <v>756.9</v>
      </c>
    </row>
    <row r="30554" spans="1:4" x14ac:dyDescent="0.25">
      <c r="A30554" s="1">
        <v>0.35361471</v>
      </c>
      <c r="D30554">
        <v>756.9</v>
      </c>
    </row>
    <row r="30555" spans="1:4" x14ac:dyDescent="0.25">
      <c r="A30555" s="1">
        <v>0.35362628000000002</v>
      </c>
      <c r="D30555">
        <v>757</v>
      </c>
    </row>
    <row r="30556" spans="1:4" x14ac:dyDescent="0.25">
      <c r="A30556" s="1">
        <v>0.35363786000000003</v>
      </c>
      <c r="D30556">
        <v>757</v>
      </c>
    </row>
    <row r="30557" spans="1:4" x14ac:dyDescent="0.25">
      <c r="A30557" s="1">
        <v>0.35364941</v>
      </c>
      <c r="D30557">
        <v>756.9</v>
      </c>
    </row>
    <row r="30558" spans="1:4" x14ac:dyDescent="0.25">
      <c r="A30558" s="1">
        <v>0.35366098000000001</v>
      </c>
      <c r="D30558">
        <v>756.9</v>
      </c>
    </row>
    <row r="30559" spans="1:4" x14ac:dyDescent="0.25">
      <c r="A30559" s="1">
        <v>0.35367256000000002</v>
      </c>
      <c r="D30559">
        <v>756.9</v>
      </c>
    </row>
    <row r="30560" spans="1:4" x14ac:dyDescent="0.25">
      <c r="A30560" s="1">
        <v>0.35368412999999999</v>
      </c>
      <c r="D30560">
        <v>756.9</v>
      </c>
    </row>
    <row r="30561" spans="1:4" x14ac:dyDescent="0.25">
      <c r="A30561" s="1">
        <v>0.35369571</v>
      </c>
      <c r="D30561">
        <v>756.9</v>
      </c>
    </row>
    <row r="30562" spans="1:4" x14ac:dyDescent="0.25">
      <c r="A30562" s="1">
        <v>0.35370728000000001</v>
      </c>
      <c r="D30562">
        <v>756.9</v>
      </c>
    </row>
    <row r="30563" spans="1:4" x14ac:dyDescent="0.25">
      <c r="A30563" s="1">
        <v>0.35371886000000002</v>
      </c>
      <c r="D30563">
        <v>756.9</v>
      </c>
    </row>
    <row r="30564" spans="1:4" x14ac:dyDescent="0.25">
      <c r="A30564" s="1">
        <v>0.35373042999999998</v>
      </c>
      <c r="D30564">
        <v>756.9</v>
      </c>
    </row>
    <row r="30565" spans="1:4" x14ac:dyDescent="0.25">
      <c r="A30565" s="1">
        <v>0.35374201</v>
      </c>
      <c r="D30565">
        <v>756.9</v>
      </c>
    </row>
    <row r="30566" spans="1:4" x14ac:dyDescent="0.25">
      <c r="A30566" s="1">
        <v>0.35375358000000001</v>
      </c>
      <c r="D30566">
        <v>756.9</v>
      </c>
    </row>
    <row r="30567" spans="1:4" x14ac:dyDescent="0.25">
      <c r="A30567" s="1">
        <v>0.35376516000000002</v>
      </c>
      <c r="D30567">
        <v>757</v>
      </c>
    </row>
    <row r="30568" spans="1:4" x14ac:dyDescent="0.25">
      <c r="A30568" s="1">
        <v>0.35377672999999998</v>
      </c>
      <c r="D30568">
        <v>757</v>
      </c>
    </row>
    <row r="30569" spans="1:4" x14ac:dyDescent="0.25">
      <c r="A30569" s="1">
        <v>0.3537883</v>
      </c>
      <c r="D30569">
        <v>756.9</v>
      </c>
    </row>
    <row r="30570" spans="1:4" x14ac:dyDescent="0.25">
      <c r="A30570" s="1">
        <v>0.35379988000000001</v>
      </c>
      <c r="D30570">
        <v>756.9</v>
      </c>
    </row>
    <row r="30571" spans="1:4" x14ac:dyDescent="0.25">
      <c r="A30571" s="1">
        <v>0.35381145000000003</v>
      </c>
      <c r="D30571">
        <v>756.9</v>
      </c>
    </row>
    <row r="30572" spans="1:4" x14ac:dyDescent="0.25">
      <c r="A30572" s="1">
        <v>0.35382302999999998</v>
      </c>
      <c r="D30572">
        <v>756.9</v>
      </c>
    </row>
    <row r="30573" spans="1:4" x14ac:dyDescent="0.25">
      <c r="A30573" s="1">
        <v>0.3538346</v>
      </c>
      <c r="D30573">
        <v>756.9</v>
      </c>
    </row>
    <row r="30574" spans="1:4" x14ac:dyDescent="0.25">
      <c r="A30574" s="1">
        <v>0.35384618000000001</v>
      </c>
      <c r="D30574">
        <v>756.9</v>
      </c>
    </row>
    <row r="30575" spans="1:4" x14ac:dyDescent="0.25">
      <c r="A30575" s="1">
        <v>0.35385775000000003</v>
      </c>
      <c r="D30575">
        <v>756.9</v>
      </c>
    </row>
    <row r="30576" spans="1:4" x14ac:dyDescent="0.25">
      <c r="A30576" s="1">
        <v>0.35386932999999998</v>
      </c>
      <c r="D30576">
        <v>756.9</v>
      </c>
    </row>
    <row r="30577" spans="1:4" x14ac:dyDescent="0.25">
      <c r="A30577" s="1">
        <v>0.3538809</v>
      </c>
      <c r="D30577">
        <v>756.9</v>
      </c>
    </row>
    <row r="30578" spans="1:4" x14ac:dyDescent="0.25">
      <c r="A30578" s="1">
        <v>0.35389248000000001</v>
      </c>
      <c r="D30578">
        <v>756.9</v>
      </c>
    </row>
    <row r="30579" spans="1:4" x14ac:dyDescent="0.25">
      <c r="A30579" s="1">
        <v>0.35390405000000003</v>
      </c>
      <c r="D30579">
        <v>756.9</v>
      </c>
    </row>
    <row r="30580" spans="1:4" x14ac:dyDescent="0.25">
      <c r="A30580" s="1">
        <v>0.35391562999999998</v>
      </c>
      <c r="D30580">
        <v>756.9</v>
      </c>
    </row>
    <row r="30581" spans="1:4" x14ac:dyDescent="0.25">
      <c r="A30581" s="1">
        <v>0.3539272</v>
      </c>
      <c r="D30581">
        <v>756.9</v>
      </c>
    </row>
    <row r="30582" spans="1:4" x14ac:dyDescent="0.25">
      <c r="A30582" s="1">
        <v>0.35393878000000001</v>
      </c>
      <c r="D30582">
        <v>756.9</v>
      </c>
    </row>
    <row r="30583" spans="1:4" x14ac:dyDescent="0.25">
      <c r="A30583" s="1">
        <v>0.35395035000000002</v>
      </c>
      <c r="D30583">
        <v>756.9</v>
      </c>
    </row>
    <row r="30584" spans="1:4" x14ac:dyDescent="0.25">
      <c r="A30584" s="1">
        <v>0.35396192999999998</v>
      </c>
      <c r="D30584">
        <v>756.9</v>
      </c>
    </row>
    <row r="30585" spans="1:4" x14ac:dyDescent="0.25">
      <c r="A30585" s="1">
        <v>0.3539735</v>
      </c>
      <c r="D30585">
        <v>756.9</v>
      </c>
    </row>
    <row r="30586" spans="1:4" x14ac:dyDescent="0.25">
      <c r="A30586" s="1">
        <v>0.35398508000000001</v>
      </c>
      <c r="D30586">
        <v>756.9</v>
      </c>
    </row>
    <row r="30587" spans="1:4" x14ac:dyDescent="0.25">
      <c r="A30587" s="1">
        <v>0.35399665000000002</v>
      </c>
      <c r="D30587">
        <v>756.9</v>
      </c>
    </row>
    <row r="30588" spans="1:4" x14ac:dyDescent="0.25">
      <c r="A30588" s="1">
        <v>0.35400821999999998</v>
      </c>
      <c r="D30588">
        <v>756.9</v>
      </c>
    </row>
    <row r="30589" spans="1:4" x14ac:dyDescent="0.25">
      <c r="A30589" s="1">
        <v>0.3540198</v>
      </c>
      <c r="D30589">
        <v>756.9</v>
      </c>
    </row>
    <row r="30590" spans="1:4" x14ac:dyDescent="0.25">
      <c r="A30590" s="1">
        <v>0.35403137000000001</v>
      </c>
      <c r="D30590">
        <v>756.9</v>
      </c>
    </row>
    <row r="30591" spans="1:4" x14ac:dyDescent="0.25">
      <c r="A30591" s="1">
        <v>0.35404295000000002</v>
      </c>
      <c r="D30591">
        <v>756.9</v>
      </c>
    </row>
    <row r="30592" spans="1:4" x14ac:dyDescent="0.25">
      <c r="A30592" s="1">
        <v>0.35405449999999999</v>
      </c>
      <c r="D30592">
        <v>756.9</v>
      </c>
    </row>
    <row r="30593" spans="1:4" x14ac:dyDescent="0.25">
      <c r="A30593" s="1">
        <v>0.35406608000000001</v>
      </c>
      <c r="D30593">
        <v>756.9</v>
      </c>
    </row>
    <row r="30594" spans="1:4" x14ac:dyDescent="0.25">
      <c r="A30594" s="1">
        <v>0.35407765000000002</v>
      </c>
      <c r="D30594">
        <v>756.9</v>
      </c>
    </row>
    <row r="30595" spans="1:4" x14ac:dyDescent="0.25">
      <c r="A30595" s="1">
        <v>0.35408921999999998</v>
      </c>
      <c r="D30595">
        <v>756.9</v>
      </c>
    </row>
    <row r="30596" spans="1:4" x14ac:dyDescent="0.25">
      <c r="A30596" s="1">
        <v>0.35410079999999999</v>
      </c>
      <c r="D30596">
        <v>757</v>
      </c>
    </row>
    <row r="30597" spans="1:4" x14ac:dyDescent="0.25">
      <c r="A30597" s="1">
        <v>0.35411237000000001</v>
      </c>
      <c r="D30597">
        <v>756.9</v>
      </c>
    </row>
    <row r="30598" spans="1:4" x14ac:dyDescent="0.25">
      <c r="A30598" s="1">
        <v>0.35412395000000002</v>
      </c>
      <c r="D30598">
        <v>756.9</v>
      </c>
    </row>
    <row r="30599" spans="1:4" x14ac:dyDescent="0.25">
      <c r="A30599" s="1">
        <v>0.35413551999999998</v>
      </c>
      <c r="D30599">
        <v>756.9</v>
      </c>
    </row>
    <row r="30600" spans="1:4" x14ac:dyDescent="0.25">
      <c r="A30600" s="1">
        <v>0.35414709999999999</v>
      </c>
      <c r="D30600">
        <v>756.9</v>
      </c>
    </row>
    <row r="30601" spans="1:4" x14ac:dyDescent="0.25">
      <c r="A30601" s="1">
        <v>0.35415867000000001</v>
      </c>
      <c r="D30601">
        <v>756.9</v>
      </c>
    </row>
    <row r="30602" spans="1:4" x14ac:dyDescent="0.25">
      <c r="A30602" s="1">
        <v>0.35417025000000002</v>
      </c>
      <c r="D30602">
        <v>756.9</v>
      </c>
    </row>
    <row r="30603" spans="1:4" x14ac:dyDescent="0.25">
      <c r="A30603" s="1">
        <v>0.35418181999999998</v>
      </c>
      <c r="D30603">
        <v>756.9</v>
      </c>
    </row>
    <row r="30604" spans="1:4" x14ac:dyDescent="0.25">
      <c r="A30604" s="1">
        <v>0.35419339999999999</v>
      </c>
      <c r="D30604">
        <v>756.9</v>
      </c>
    </row>
    <row r="30605" spans="1:4" x14ac:dyDescent="0.25">
      <c r="A30605" s="1">
        <v>0.35420497000000001</v>
      </c>
      <c r="D30605">
        <v>756.9</v>
      </c>
    </row>
    <row r="30606" spans="1:4" x14ac:dyDescent="0.25">
      <c r="A30606" s="1">
        <v>0.35421655000000002</v>
      </c>
      <c r="D30606">
        <v>756.9</v>
      </c>
    </row>
    <row r="30607" spans="1:4" x14ac:dyDescent="0.25">
      <c r="A30607" s="1">
        <v>0.35422811999999998</v>
      </c>
      <c r="D30607">
        <v>756.9</v>
      </c>
    </row>
    <row r="30608" spans="1:4" x14ac:dyDescent="0.25">
      <c r="A30608" s="1">
        <v>0.35423969999999999</v>
      </c>
      <c r="D30608">
        <v>756.9</v>
      </c>
    </row>
    <row r="30609" spans="1:4" x14ac:dyDescent="0.25">
      <c r="A30609" s="1">
        <v>0.35425127000000001</v>
      </c>
      <c r="D30609">
        <v>756.9</v>
      </c>
    </row>
    <row r="30610" spans="1:4" x14ac:dyDescent="0.25">
      <c r="A30610" s="1">
        <v>0.35426285000000002</v>
      </c>
      <c r="D30610">
        <v>756.9</v>
      </c>
    </row>
    <row r="30611" spans="1:4" x14ac:dyDescent="0.25">
      <c r="A30611" s="1">
        <v>0.35427441999999998</v>
      </c>
      <c r="D30611">
        <v>756.9</v>
      </c>
    </row>
    <row r="30612" spans="1:4" x14ac:dyDescent="0.25">
      <c r="A30612" s="1">
        <v>0.35428599999999999</v>
      </c>
      <c r="D30612">
        <v>756.9</v>
      </c>
    </row>
    <row r="30613" spans="1:4" x14ac:dyDescent="0.25">
      <c r="A30613" s="1">
        <v>0.35429757000000001</v>
      </c>
      <c r="D30613">
        <v>756.9</v>
      </c>
    </row>
    <row r="30614" spans="1:4" x14ac:dyDescent="0.25">
      <c r="A30614" s="1">
        <v>0.35430914000000002</v>
      </c>
      <c r="D30614">
        <v>756.9</v>
      </c>
    </row>
    <row r="30615" spans="1:4" x14ac:dyDescent="0.25">
      <c r="A30615" s="1">
        <v>0.35432071999999998</v>
      </c>
      <c r="D30615">
        <v>757</v>
      </c>
    </row>
    <row r="30616" spans="1:4" x14ac:dyDescent="0.25">
      <c r="A30616" s="1">
        <v>0.35433228999999999</v>
      </c>
      <c r="D30616">
        <v>756.9</v>
      </c>
    </row>
    <row r="30617" spans="1:4" x14ac:dyDescent="0.25">
      <c r="A30617" s="1">
        <v>0.35434387000000001</v>
      </c>
      <c r="D30617">
        <v>756.9</v>
      </c>
    </row>
    <row r="30618" spans="1:4" x14ac:dyDescent="0.25">
      <c r="A30618" s="1">
        <v>0.35435544000000002</v>
      </c>
      <c r="D30618">
        <v>756.9</v>
      </c>
    </row>
    <row r="30619" spans="1:4" x14ac:dyDescent="0.25">
      <c r="A30619" s="1">
        <v>0.35436701999999998</v>
      </c>
      <c r="D30619">
        <v>756.9</v>
      </c>
    </row>
    <row r="30620" spans="1:4" x14ac:dyDescent="0.25">
      <c r="A30620" s="1">
        <v>0.35437858999999999</v>
      </c>
      <c r="D30620">
        <v>756.9</v>
      </c>
    </row>
    <row r="30621" spans="1:4" x14ac:dyDescent="0.25">
      <c r="A30621" s="1">
        <v>0.35439017</v>
      </c>
      <c r="D30621">
        <v>756.9</v>
      </c>
    </row>
    <row r="30622" spans="1:4" x14ac:dyDescent="0.25">
      <c r="A30622" s="1">
        <v>0.35440174000000002</v>
      </c>
      <c r="D30622">
        <v>756.9</v>
      </c>
    </row>
    <row r="30623" spans="1:4" x14ac:dyDescent="0.25">
      <c r="A30623" s="1">
        <v>0.35441331999999998</v>
      </c>
      <c r="D30623">
        <v>756.9</v>
      </c>
    </row>
    <row r="30624" spans="1:4" x14ac:dyDescent="0.25">
      <c r="A30624" s="1">
        <v>0.35442488999999999</v>
      </c>
      <c r="D30624">
        <v>756.9</v>
      </c>
    </row>
    <row r="30625" spans="1:4" x14ac:dyDescent="0.25">
      <c r="A30625" s="1">
        <v>0.35443647</v>
      </c>
      <c r="D30625">
        <v>756.9</v>
      </c>
    </row>
    <row r="30626" spans="1:4" x14ac:dyDescent="0.25">
      <c r="A30626" s="1">
        <v>0.35444804000000002</v>
      </c>
      <c r="D30626">
        <v>756.9</v>
      </c>
    </row>
    <row r="30627" spans="1:4" x14ac:dyDescent="0.25">
      <c r="A30627" s="1">
        <v>0.35445958999999999</v>
      </c>
      <c r="D30627">
        <v>756.9</v>
      </c>
    </row>
    <row r="30628" spans="1:4" x14ac:dyDescent="0.25">
      <c r="A30628" s="1">
        <v>0.35447117</v>
      </c>
      <c r="D30628">
        <v>756.9</v>
      </c>
    </row>
    <row r="30629" spans="1:4" x14ac:dyDescent="0.25">
      <c r="A30629" s="1">
        <v>0.35448274000000002</v>
      </c>
      <c r="D30629">
        <v>756.9</v>
      </c>
    </row>
    <row r="30630" spans="1:4" x14ac:dyDescent="0.25">
      <c r="A30630" s="1">
        <v>0.35449431999999997</v>
      </c>
      <c r="D30630">
        <v>756.9</v>
      </c>
    </row>
    <row r="30631" spans="1:4" x14ac:dyDescent="0.25">
      <c r="A30631" s="1">
        <v>0.35450588999999999</v>
      </c>
      <c r="D30631">
        <v>756.9</v>
      </c>
    </row>
    <row r="30632" spans="1:4" x14ac:dyDescent="0.25">
      <c r="A30632" s="1">
        <v>0.35451747</v>
      </c>
      <c r="D30632">
        <v>756.9</v>
      </c>
    </row>
    <row r="30633" spans="1:4" x14ac:dyDescent="0.25">
      <c r="A30633" s="1">
        <v>0.35452904000000002</v>
      </c>
      <c r="D30633">
        <v>756.9</v>
      </c>
    </row>
    <row r="30634" spans="1:4" x14ac:dyDescent="0.25">
      <c r="A30634" s="1">
        <v>0.35454061999999997</v>
      </c>
      <c r="D30634">
        <v>756.9</v>
      </c>
    </row>
    <row r="30635" spans="1:4" x14ac:dyDescent="0.25">
      <c r="A30635" s="1">
        <v>0.35455218999999999</v>
      </c>
      <c r="D30635">
        <v>756.9</v>
      </c>
    </row>
    <row r="30636" spans="1:4" x14ac:dyDescent="0.25">
      <c r="A30636" s="1">
        <v>0.35456377</v>
      </c>
      <c r="D30636">
        <v>756.9</v>
      </c>
    </row>
    <row r="30637" spans="1:4" x14ac:dyDescent="0.25">
      <c r="A30637" s="1">
        <v>0.35457534000000002</v>
      </c>
      <c r="D30637">
        <v>756.9</v>
      </c>
    </row>
    <row r="30638" spans="1:4" x14ac:dyDescent="0.25">
      <c r="A30638" s="1">
        <v>0.35458692000000003</v>
      </c>
      <c r="D30638">
        <v>756.9</v>
      </c>
    </row>
    <row r="30639" spans="1:4" x14ac:dyDescent="0.25">
      <c r="A30639" s="1">
        <v>0.35459848999999999</v>
      </c>
      <c r="D30639">
        <v>756.9</v>
      </c>
    </row>
    <row r="30640" spans="1:4" x14ac:dyDescent="0.25">
      <c r="A30640" s="1">
        <v>0.35461006</v>
      </c>
      <c r="D30640">
        <v>756.9</v>
      </c>
    </row>
    <row r="30641" spans="1:4" x14ac:dyDescent="0.25">
      <c r="A30641" s="1">
        <v>0.35462164000000002</v>
      </c>
      <c r="D30641">
        <v>756.9</v>
      </c>
    </row>
    <row r="30642" spans="1:4" x14ac:dyDescent="0.25">
      <c r="A30642" s="1">
        <v>0.35463320999999998</v>
      </c>
      <c r="D30642">
        <v>756.9</v>
      </c>
    </row>
    <row r="30643" spans="1:4" x14ac:dyDescent="0.25">
      <c r="A30643" s="1">
        <v>0.35464478999999999</v>
      </c>
      <c r="D30643">
        <v>756.9</v>
      </c>
    </row>
    <row r="30644" spans="1:4" x14ac:dyDescent="0.25">
      <c r="A30644" s="1">
        <v>0.35465636</v>
      </c>
      <c r="D30644">
        <v>756.9</v>
      </c>
    </row>
    <row r="30645" spans="1:4" x14ac:dyDescent="0.25">
      <c r="A30645" s="1">
        <v>0.35466794000000001</v>
      </c>
      <c r="D30645">
        <v>756.9</v>
      </c>
    </row>
    <row r="30646" spans="1:4" x14ac:dyDescent="0.25">
      <c r="A30646" s="1">
        <v>0.35467950999999998</v>
      </c>
      <c r="D30646">
        <v>756.9</v>
      </c>
    </row>
    <row r="30647" spans="1:4" x14ac:dyDescent="0.25">
      <c r="A30647" s="1">
        <v>0.35469108999999999</v>
      </c>
      <c r="D30647">
        <v>756.9</v>
      </c>
    </row>
    <row r="30648" spans="1:4" x14ac:dyDescent="0.25">
      <c r="A30648" s="1">
        <v>0.35470266</v>
      </c>
      <c r="D30648">
        <v>756.9</v>
      </c>
    </row>
    <row r="30649" spans="1:4" x14ac:dyDescent="0.25">
      <c r="A30649" s="1">
        <v>0.35471424000000001</v>
      </c>
      <c r="D30649">
        <v>756.9</v>
      </c>
    </row>
    <row r="30650" spans="1:4" x14ac:dyDescent="0.25">
      <c r="A30650" s="1">
        <v>0.35472580999999997</v>
      </c>
      <c r="D30650">
        <v>756.9</v>
      </c>
    </row>
    <row r="30651" spans="1:4" x14ac:dyDescent="0.25">
      <c r="A30651" s="1">
        <v>0.35473738999999999</v>
      </c>
      <c r="D30651">
        <v>756.9</v>
      </c>
    </row>
    <row r="30652" spans="1:4" x14ac:dyDescent="0.25">
      <c r="A30652" s="1">
        <v>0.35474896</v>
      </c>
      <c r="D30652">
        <v>756.9</v>
      </c>
    </row>
    <row r="30653" spans="1:4" x14ac:dyDescent="0.25">
      <c r="A30653" s="1">
        <v>0.35476054000000001</v>
      </c>
      <c r="D30653">
        <v>756.9</v>
      </c>
    </row>
    <row r="30654" spans="1:4" x14ac:dyDescent="0.25">
      <c r="A30654" s="1">
        <v>0.35477210999999997</v>
      </c>
      <c r="D30654">
        <v>756.9</v>
      </c>
    </row>
    <row r="30655" spans="1:4" x14ac:dyDescent="0.25">
      <c r="A30655" s="1">
        <v>0.35478368999999998</v>
      </c>
      <c r="D30655">
        <v>756.9</v>
      </c>
    </row>
    <row r="30656" spans="1:4" x14ac:dyDescent="0.25">
      <c r="A30656" s="1">
        <v>0.35479526</v>
      </c>
      <c r="D30656">
        <v>756.9</v>
      </c>
    </row>
    <row r="30657" spans="1:4" x14ac:dyDescent="0.25">
      <c r="A30657" s="1">
        <v>0.35480684000000001</v>
      </c>
      <c r="D30657">
        <v>756.9</v>
      </c>
    </row>
    <row r="30658" spans="1:4" x14ac:dyDescent="0.25">
      <c r="A30658" s="1">
        <v>0.35481840999999997</v>
      </c>
      <c r="D30658">
        <v>756.9</v>
      </c>
    </row>
    <row r="30659" spans="1:4" x14ac:dyDescent="0.25">
      <c r="A30659" s="1">
        <v>0.35482997999999999</v>
      </c>
      <c r="D30659">
        <v>756.9</v>
      </c>
    </row>
    <row r="30660" spans="1:4" x14ac:dyDescent="0.25">
      <c r="A30660" s="1">
        <v>0.35484156</v>
      </c>
      <c r="D30660">
        <v>756.9</v>
      </c>
    </row>
    <row r="30661" spans="1:4" x14ac:dyDescent="0.25">
      <c r="A30661" s="1">
        <v>0.35485313000000002</v>
      </c>
      <c r="D30661">
        <v>756.9</v>
      </c>
    </row>
    <row r="30662" spans="1:4" x14ac:dyDescent="0.25">
      <c r="A30662" s="1">
        <v>0.35486468999999998</v>
      </c>
      <c r="D30662">
        <v>756.9</v>
      </c>
    </row>
    <row r="30663" spans="1:4" x14ac:dyDescent="0.25">
      <c r="A30663" s="1">
        <v>0.35487626</v>
      </c>
      <c r="D30663">
        <v>756.9</v>
      </c>
    </row>
    <row r="30664" spans="1:4" x14ac:dyDescent="0.25">
      <c r="A30664" s="1">
        <v>0.35488784000000001</v>
      </c>
      <c r="D30664">
        <v>756.9</v>
      </c>
    </row>
    <row r="30665" spans="1:4" x14ac:dyDescent="0.25">
      <c r="A30665" s="1">
        <v>0.35489941000000003</v>
      </c>
      <c r="D30665">
        <v>756.9</v>
      </c>
    </row>
    <row r="30666" spans="1:4" x14ac:dyDescent="0.25">
      <c r="A30666" s="1">
        <v>0.35491097999999999</v>
      </c>
      <c r="D30666">
        <v>756.9</v>
      </c>
    </row>
    <row r="30667" spans="1:4" x14ac:dyDescent="0.25">
      <c r="A30667" s="1">
        <v>0.35492256</v>
      </c>
      <c r="D30667">
        <v>756.9</v>
      </c>
    </row>
    <row r="30668" spans="1:4" x14ac:dyDescent="0.25">
      <c r="A30668" s="1">
        <v>0.35493413000000001</v>
      </c>
      <c r="D30668">
        <v>756.9</v>
      </c>
    </row>
    <row r="30669" spans="1:4" x14ac:dyDescent="0.25">
      <c r="A30669" s="1">
        <v>0.35494571000000003</v>
      </c>
      <c r="D30669">
        <v>756.9</v>
      </c>
    </row>
    <row r="30670" spans="1:4" x14ac:dyDescent="0.25">
      <c r="A30670" s="1">
        <v>0.35495727999999999</v>
      </c>
      <c r="D30670">
        <v>756.9</v>
      </c>
    </row>
    <row r="30671" spans="1:4" x14ac:dyDescent="0.25">
      <c r="A30671" s="1">
        <v>0.35496886</v>
      </c>
      <c r="D30671">
        <v>756.9</v>
      </c>
    </row>
    <row r="30672" spans="1:4" x14ac:dyDescent="0.25">
      <c r="A30672" s="1">
        <v>0.35498043000000001</v>
      </c>
      <c r="D30672">
        <v>756.9</v>
      </c>
    </row>
    <row r="30673" spans="1:4" x14ac:dyDescent="0.25">
      <c r="A30673" s="1">
        <v>0.35499201000000002</v>
      </c>
      <c r="D30673">
        <v>756.9</v>
      </c>
    </row>
    <row r="30674" spans="1:4" x14ac:dyDescent="0.25">
      <c r="A30674" s="1">
        <v>0.35500357999999999</v>
      </c>
      <c r="D30674">
        <v>756.9</v>
      </c>
    </row>
    <row r="30675" spans="1:4" x14ac:dyDescent="0.25">
      <c r="A30675" s="1">
        <v>0.35501516</v>
      </c>
      <c r="D30675">
        <v>756.9</v>
      </c>
    </row>
    <row r="30676" spans="1:4" x14ac:dyDescent="0.25">
      <c r="A30676" s="1">
        <v>0.35502673000000001</v>
      </c>
      <c r="D30676">
        <v>756.9</v>
      </c>
    </row>
    <row r="30677" spans="1:4" x14ac:dyDescent="0.25">
      <c r="A30677" s="1">
        <v>0.35503831000000002</v>
      </c>
      <c r="D30677">
        <v>756.9</v>
      </c>
    </row>
    <row r="30678" spans="1:4" x14ac:dyDescent="0.25">
      <c r="A30678" s="1">
        <v>0.35504987999999998</v>
      </c>
      <c r="D30678">
        <v>756.9</v>
      </c>
    </row>
    <row r="30679" spans="1:4" x14ac:dyDescent="0.25">
      <c r="A30679" s="1">
        <v>0.35506146</v>
      </c>
      <c r="D30679">
        <v>756.9</v>
      </c>
    </row>
    <row r="30680" spans="1:4" x14ac:dyDescent="0.25">
      <c r="A30680" s="1">
        <v>0.35507303000000001</v>
      </c>
      <c r="D30680">
        <v>756.9</v>
      </c>
    </row>
    <row r="30681" spans="1:4" x14ac:dyDescent="0.25">
      <c r="A30681" s="1">
        <v>0.35508461000000002</v>
      </c>
      <c r="D30681">
        <v>756.9</v>
      </c>
    </row>
    <row r="30682" spans="1:4" x14ac:dyDescent="0.25">
      <c r="A30682" s="1">
        <v>0.35509617999999998</v>
      </c>
      <c r="D30682">
        <v>756.9</v>
      </c>
    </row>
    <row r="30683" spans="1:4" x14ac:dyDescent="0.25">
      <c r="A30683" s="1">
        <v>0.35510775999999999</v>
      </c>
      <c r="D30683">
        <v>756.9</v>
      </c>
    </row>
    <row r="30684" spans="1:4" x14ac:dyDescent="0.25">
      <c r="A30684" s="1">
        <v>0.35511933000000001</v>
      </c>
      <c r="D30684">
        <v>756.9</v>
      </c>
    </row>
    <row r="30685" spans="1:4" x14ac:dyDescent="0.25">
      <c r="A30685" s="1">
        <v>0.35513090000000003</v>
      </c>
      <c r="D30685">
        <v>756.9</v>
      </c>
    </row>
    <row r="30686" spans="1:4" x14ac:dyDescent="0.25">
      <c r="A30686" s="1">
        <v>0.35514247999999998</v>
      </c>
      <c r="D30686">
        <v>756.9</v>
      </c>
    </row>
    <row r="30687" spans="1:4" x14ac:dyDescent="0.25">
      <c r="A30687" s="1">
        <v>0.35515405</v>
      </c>
      <c r="D30687">
        <v>756.9</v>
      </c>
    </row>
    <row r="30688" spans="1:4" x14ac:dyDescent="0.25">
      <c r="A30688" s="1">
        <v>0.35516563000000001</v>
      </c>
      <c r="D30688">
        <v>756.9</v>
      </c>
    </row>
    <row r="30689" spans="1:4" x14ac:dyDescent="0.25">
      <c r="A30689" s="1">
        <v>0.35517720000000003</v>
      </c>
      <c r="D30689">
        <v>756.9</v>
      </c>
    </row>
    <row r="30690" spans="1:4" x14ac:dyDescent="0.25">
      <c r="A30690" s="1">
        <v>0.35518877999999998</v>
      </c>
      <c r="D30690">
        <v>756.9</v>
      </c>
    </row>
    <row r="30691" spans="1:4" x14ac:dyDescent="0.25">
      <c r="A30691" s="1">
        <v>0.35520035</v>
      </c>
      <c r="D30691">
        <v>756.9</v>
      </c>
    </row>
    <row r="30692" spans="1:4" x14ac:dyDescent="0.25">
      <c r="A30692" s="1">
        <v>0.35521193000000001</v>
      </c>
      <c r="D30692">
        <v>756.9</v>
      </c>
    </row>
    <row r="30693" spans="1:4" x14ac:dyDescent="0.25">
      <c r="A30693" s="1">
        <v>0.35522350000000003</v>
      </c>
      <c r="D30693">
        <v>756.9</v>
      </c>
    </row>
    <row r="30694" spans="1:4" x14ac:dyDescent="0.25">
      <c r="A30694" s="1">
        <v>0.35523507999999998</v>
      </c>
      <c r="D30694">
        <v>756.9</v>
      </c>
    </row>
    <row r="30695" spans="1:4" x14ac:dyDescent="0.25">
      <c r="A30695" s="1">
        <v>0.35524665</v>
      </c>
      <c r="D30695">
        <v>756.9</v>
      </c>
    </row>
    <row r="30696" spans="1:4" x14ac:dyDescent="0.25">
      <c r="A30696" s="1">
        <v>0.35525820000000002</v>
      </c>
      <c r="D30696">
        <v>756.9</v>
      </c>
    </row>
    <row r="30697" spans="1:4" x14ac:dyDescent="0.25">
      <c r="A30697" s="1">
        <v>0.35526977999999998</v>
      </c>
      <c r="D30697">
        <v>756.9</v>
      </c>
    </row>
    <row r="30698" spans="1:4" x14ac:dyDescent="0.25">
      <c r="A30698" s="1">
        <v>0.35528135</v>
      </c>
      <c r="D30698">
        <v>756.9</v>
      </c>
    </row>
    <row r="30699" spans="1:4" x14ac:dyDescent="0.25">
      <c r="A30699" s="1">
        <v>0.35529293000000001</v>
      </c>
      <c r="D30699">
        <v>756.9</v>
      </c>
    </row>
    <row r="30700" spans="1:4" x14ac:dyDescent="0.25">
      <c r="A30700" s="1">
        <v>0.35530450000000002</v>
      </c>
      <c r="D30700">
        <v>756.9</v>
      </c>
    </row>
    <row r="30701" spans="1:4" x14ac:dyDescent="0.25">
      <c r="A30701" s="1">
        <v>0.35531607999999998</v>
      </c>
      <c r="D30701">
        <v>756.9</v>
      </c>
    </row>
    <row r="30702" spans="1:4" x14ac:dyDescent="0.25">
      <c r="A30702" s="1">
        <v>0.35532764999999999</v>
      </c>
      <c r="D30702">
        <v>756.9</v>
      </c>
    </row>
    <row r="30703" spans="1:4" x14ac:dyDescent="0.25">
      <c r="A30703" s="1">
        <v>0.35533923000000001</v>
      </c>
      <c r="D30703">
        <v>756.9</v>
      </c>
    </row>
    <row r="30704" spans="1:4" x14ac:dyDescent="0.25">
      <c r="A30704" s="1">
        <v>0.35535080000000002</v>
      </c>
      <c r="D30704">
        <v>756.9</v>
      </c>
    </row>
    <row r="30705" spans="1:4" x14ac:dyDescent="0.25">
      <c r="A30705" s="1">
        <v>0.35536237999999998</v>
      </c>
      <c r="D30705">
        <v>756.9</v>
      </c>
    </row>
    <row r="30706" spans="1:4" x14ac:dyDescent="0.25">
      <c r="A30706" s="1">
        <v>0.35537394999999999</v>
      </c>
      <c r="D30706">
        <v>756.9</v>
      </c>
    </row>
    <row r="30707" spans="1:4" x14ac:dyDescent="0.25">
      <c r="A30707" s="1">
        <v>0.35538553000000001</v>
      </c>
      <c r="D30707">
        <v>756.9</v>
      </c>
    </row>
    <row r="30708" spans="1:4" x14ac:dyDescent="0.25">
      <c r="A30708" s="1">
        <v>0.35539710000000002</v>
      </c>
      <c r="D30708">
        <v>756.9</v>
      </c>
    </row>
    <row r="30709" spans="1:4" x14ac:dyDescent="0.25">
      <c r="A30709" s="1">
        <v>0.35540867999999998</v>
      </c>
      <c r="D30709">
        <v>756.9</v>
      </c>
    </row>
    <row r="30710" spans="1:4" x14ac:dyDescent="0.25">
      <c r="A30710" s="1">
        <v>0.35542024999999999</v>
      </c>
      <c r="D30710">
        <v>756.9</v>
      </c>
    </row>
    <row r="30711" spans="1:4" x14ac:dyDescent="0.25">
      <c r="A30711" s="1">
        <v>0.35543182000000001</v>
      </c>
      <c r="D30711">
        <v>756.9</v>
      </c>
    </row>
    <row r="30712" spans="1:4" x14ac:dyDescent="0.25">
      <c r="A30712" s="1">
        <v>0.35544340000000002</v>
      </c>
      <c r="D30712">
        <v>756.9</v>
      </c>
    </row>
    <row r="30713" spans="1:4" x14ac:dyDescent="0.25">
      <c r="A30713" s="1">
        <v>0.35545496999999998</v>
      </c>
      <c r="D30713">
        <v>756.9</v>
      </c>
    </row>
    <row r="30714" spans="1:4" x14ac:dyDescent="0.25">
      <c r="A30714" s="1">
        <v>0.35546654999999999</v>
      </c>
      <c r="D30714">
        <v>756.9</v>
      </c>
    </row>
    <row r="30715" spans="1:4" x14ac:dyDescent="0.25">
      <c r="A30715" s="1">
        <v>0.35547812000000001</v>
      </c>
      <c r="D30715">
        <v>756.9</v>
      </c>
    </row>
    <row r="30716" spans="1:4" x14ac:dyDescent="0.25">
      <c r="A30716" s="1">
        <v>0.35548970000000002</v>
      </c>
      <c r="D30716">
        <v>756.9</v>
      </c>
    </row>
    <row r="30717" spans="1:4" x14ac:dyDescent="0.25">
      <c r="A30717" s="1">
        <v>0.35550126999999998</v>
      </c>
      <c r="D30717">
        <v>756.9</v>
      </c>
    </row>
    <row r="30718" spans="1:4" x14ac:dyDescent="0.25">
      <c r="A30718" s="1">
        <v>0.35551284999999999</v>
      </c>
      <c r="D30718">
        <v>756.9</v>
      </c>
    </row>
    <row r="30719" spans="1:4" x14ac:dyDescent="0.25">
      <c r="A30719" s="1">
        <v>0.35552442000000001</v>
      </c>
      <c r="D30719">
        <v>756.9</v>
      </c>
    </row>
    <row r="30720" spans="1:4" x14ac:dyDescent="0.25">
      <c r="A30720" s="1">
        <v>0.35553600000000002</v>
      </c>
      <c r="D30720">
        <v>756.9</v>
      </c>
    </row>
    <row r="30721" spans="1:4" x14ac:dyDescent="0.25">
      <c r="A30721" s="1">
        <v>0.35554756999999998</v>
      </c>
      <c r="D30721">
        <v>756.9</v>
      </c>
    </row>
    <row r="30722" spans="1:4" x14ac:dyDescent="0.25">
      <c r="A30722" s="1">
        <v>0.35555914999999999</v>
      </c>
      <c r="D30722">
        <v>756.9</v>
      </c>
    </row>
    <row r="30723" spans="1:4" x14ac:dyDescent="0.25">
      <c r="A30723" s="1">
        <v>0.35557072000000001</v>
      </c>
      <c r="D30723">
        <v>756.9</v>
      </c>
    </row>
    <row r="30724" spans="1:4" x14ac:dyDescent="0.25">
      <c r="A30724" s="1">
        <v>0.35558230000000002</v>
      </c>
      <c r="D30724">
        <v>756.9</v>
      </c>
    </row>
    <row r="30725" spans="1:4" x14ac:dyDescent="0.25">
      <c r="A30725" s="1">
        <v>0.35559386999999998</v>
      </c>
      <c r="D30725">
        <v>756.9</v>
      </c>
    </row>
    <row r="30726" spans="1:4" x14ac:dyDescent="0.25">
      <c r="A30726" s="1">
        <v>0.35560544999999999</v>
      </c>
      <c r="D30726">
        <v>756.9</v>
      </c>
    </row>
    <row r="30727" spans="1:4" x14ac:dyDescent="0.25">
      <c r="A30727" s="1">
        <v>0.35561702000000001</v>
      </c>
      <c r="D30727">
        <v>756.9</v>
      </c>
    </row>
    <row r="30728" spans="1:4" x14ac:dyDescent="0.25">
      <c r="A30728" s="1">
        <v>0.35562860000000002</v>
      </c>
      <c r="D30728">
        <v>756.9</v>
      </c>
    </row>
    <row r="30729" spans="1:4" x14ac:dyDescent="0.25">
      <c r="A30729" s="1">
        <v>0.35564016999999998</v>
      </c>
      <c r="D30729">
        <v>756.9</v>
      </c>
    </row>
    <row r="30730" spans="1:4" x14ac:dyDescent="0.25">
      <c r="A30730" s="1">
        <v>0.35565173999999999</v>
      </c>
      <c r="D30730">
        <v>756.9</v>
      </c>
    </row>
    <row r="30731" spans="1:4" x14ac:dyDescent="0.25">
      <c r="A30731" s="1">
        <v>0.35566330000000002</v>
      </c>
      <c r="D30731">
        <v>756.9</v>
      </c>
    </row>
    <row r="30732" spans="1:4" x14ac:dyDescent="0.25">
      <c r="A30732" s="1">
        <v>0.35567486999999998</v>
      </c>
      <c r="D30732">
        <v>756.9</v>
      </c>
    </row>
    <row r="30733" spans="1:4" x14ac:dyDescent="0.25">
      <c r="A30733" s="1">
        <v>0.35568644999999999</v>
      </c>
      <c r="D30733">
        <v>756.9</v>
      </c>
    </row>
    <row r="30734" spans="1:4" x14ac:dyDescent="0.25">
      <c r="A30734" s="1">
        <v>0.35569802</v>
      </c>
      <c r="D30734">
        <v>756.9</v>
      </c>
    </row>
    <row r="30735" spans="1:4" x14ac:dyDescent="0.25">
      <c r="A30735" s="1">
        <v>0.35570960000000001</v>
      </c>
      <c r="D30735">
        <v>756.9</v>
      </c>
    </row>
    <row r="30736" spans="1:4" x14ac:dyDescent="0.25">
      <c r="A30736" s="1">
        <v>0.35572116999999998</v>
      </c>
      <c r="D30736">
        <v>756.9</v>
      </c>
    </row>
    <row r="30737" spans="1:4" x14ac:dyDescent="0.25">
      <c r="A30737" s="1">
        <v>0.35573273999999999</v>
      </c>
      <c r="D30737">
        <v>756.9</v>
      </c>
    </row>
    <row r="30738" spans="1:4" x14ac:dyDescent="0.25">
      <c r="A30738" s="1">
        <v>0.35574432</v>
      </c>
      <c r="D30738">
        <v>756.9</v>
      </c>
    </row>
    <row r="30739" spans="1:4" x14ac:dyDescent="0.25">
      <c r="A30739" s="1">
        <v>0.35575589000000002</v>
      </c>
      <c r="D30739">
        <v>756.8</v>
      </c>
    </row>
    <row r="30740" spans="1:4" x14ac:dyDescent="0.25">
      <c r="A30740" s="1">
        <v>0.35576746999999997</v>
      </c>
      <c r="D30740">
        <v>756.9</v>
      </c>
    </row>
    <row r="30741" spans="1:4" x14ac:dyDescent="0.25">
      <c r="A30741" s="1">
        <v>0.35577903999999999</v>
      </c>
      <c r="D30741">
        <v>756.9</v>
      </c>
    </row>
    <row r="30742" spans="1:4" x14ac:dyDescent="0.25">
      <c r="A30742" s="1">
        <v>0.35579062</v>
      </c>
      <c r="D30742">
        <v>756.9</v>
      </c>
    </row>
    <row r="30743" spans="1:4" x14ac:dyDescent="0.25">
      <c r="A30743" s="1">
        <v>0.35580219000000002</v>
      </c>
      <c r="D30743">
        <v>756.9</v>
      </c>
    </row>
    <row r="30744" spans="1:4" x14ac:dyDescent="0.25">
      <c r="A30744" s="1">
        <v>0.35581376999999997</v>
      </c>
      <c r="D30744">
        <v>756.9</v>
      </c>
    </row>
    <row r="30745" spans="1:4" x14ac:dyDescent="0.25">
      <c r="A30745" s="1">
        <v>0.35582533999999999</v>
      </c>
      <c r="D30745">
        <v>756.9</v>
      </c>
    </row>
    <row r="30746" spans="1:4" x14ac:dyDescent="0.25">
      <c r="A30746" s="1">
        <v>0.35583692</v>
      </c>
      <c r="D30746">
        <v>756.9</v>
      </c>
    </row>
    <row r="30747" spans="1:4" x14ac:dyDescent="0.25">
      <c r="A30747" s="1">
        <v>0.35584849000000002</v>
      </c>
      <c r="D30747">
        <v>756.9</v>
      </c>
    </row>
    <row r="30748" spans="1:4" x14ac:dyDescent="0.25">
      <c r="A30748" s="1">
        <v>0.35586006999999997</v>
      </c>
      <c r="D30748">
        <v>756.9</v>
      </c>
    </row>
    <row r="30749" spans="1:4" x14ac:dyDescent="0.25">
      <c r="A30749" s="1">
        <v>0.35587163999999999</v>
      </c>
      <c r="D30749">
        <v>756.9</v>
      </c>
    </row>
    <row r="30750" spans="1:4" x14ac:dyDescent="0.25">
      <c r="A30750" s="1">
        <v>0.35588322</v>
      </c>
      <c r="D30750">
        <v>756.9</v>
      </c>
    </row>
    <row r="30751" spans="1:4" x14ac:dyDescent="0.25">
      <c r="A30751" s="1">
        <v>0.35589479000000002</v>
      </c>
      <c r="D30751">
        <v>756.9</v>
      </c>
    </row>
    <row r="30752" spans="1:4" x14ac:dyDescent="0.25">
      <c r="A30752" s="1">
        <v>0.35590637000000003</v>
      </c>
      <c r="D30752">
        <v>756.9</v>
      </c>
    </row>
    <row r="30753" spans="1:4" x14ac:dyDescent="0.25">
      <c r="A30753" s="1">
        <v>0.35591793999999999</v>
      </c>
      <c r="D30753">
        <v>756.9</v>
      </c>
    </row>
    <row r="30754" spans="1:4" x14ac:dyDescent="0.25">
      <c r="A30754" s="1">
        <v>0.35592952</v>
      </c>
      <c r="D30754">
        <v>756.9</v>
      </c>
    </row>
    <row r="30755" spans="1:4" x14ac:dyDescent="0.25">
      <c r="A30755" s="1">
        <v>0.35594109000000002</v>
      </c>
      <c r="D30755">
        <v>756.8</v>
      </c>
    </row>
    <row r="30756" spans="1:4" x14ac:dyDescent="0.25">
      <c r="A30756" s="1">
        <v>0.35595265999999998</v>
      </c>
      <c r="D30756">
        <v>756.9</v>
      </c>
    </row>
    <row r="30757" spans="1:4" x14ac:dyDescent="0.25">
      <c r="A30757" s="1">
        <v>0.35596423999999999</v>
      </c>
      <c r="D30757">
        <v>756.9</v>
      </c>
    </row>
    <row r="30758" spans="1:4" x14ac:dyDescent="0.25">
      <c r="A30758" s="1">
        <v>0.35597581</v>
      </c>
      <c r="D30758">
        <v>756.9</v>
      </c>
    </row>
    <row r="30759" spans="1:4" x14ac:dyDescent="0.25">
      <c r="A30759" s="1">
        <v>0.35598739000000001</v>
      </c>
      <c r="D30759">
        <v>756.9</v>
      </c>
    </row>
    <row r="30760" spans="1:4" x14ac:dyDescent="0.25">
      <c r="A30760" s="1">
        <v>0.35599895999999998</v>
      </c>
      <c r="D30760">
        <v>756.9</v>
      </c>
    </row>
    <row r="30761" spans="1:4" x14ac:dyDescent="0.25">
      <c r="A30761" s="1">
        <v>0.35601053999999999</v>
      </c>
      <c r="D30761">
        <v>756.9</v>
      </c>
    </row>
    <row r="30762" spans="1:4" x14ac:dyDescent="0.25">
      <c r="A30762" s="1">
        <v>0.35602211</v>
      </c>
      <c r="D30762">
        <v>756.9</v>
      </c>
    </row>
    <row r="30763" spans="1:4" x14ac:dyDescent="0.25">
      <c r="A30763" s="1">
        <v>0.35603369000000001</v>
      </c>
      <c r="D30763">
        <v>756.9</v>
      </c>
    </row>
    <row r="30764" spans="1:4" x14ac:dyDescent="0.25">
      <c r="A30764" s="1">
        <v>0.35604525999999997</v>
      </c>
      <c r="D30764">
        <v>756.9</v>
      </c>
    </row>
    <row r="30765" spans="1:4" x14ac:dyDescent="0.25">
      <c r="A30765" s="1">
        <v>0.35605683999999999</v>
      </c>
      <c r="D30765">
        <v>756.9</v>
      </c>
    </row>
    <row r="30766" spans="1:4" x14ac:dyDescent="0.25">
      <c r="A30766" s="1">
        <v>0.35606839000000001</v>
      </c>
      <c r="D30766">
        <v>756.9</v>
      </c>
    </row>
    <row r="30767" spans="1:4" x14ac:dyDescent="0.25">
      <c r="A30767" s="1">
        <v>0.35607995999999997</v>
      </c>
      <c r="D30767">
        <v>756.9</v>
      </c>
    </row>
    <row r="30768" spans="1:4" x14ac:dyDescent="0.25">
      <c r="A30768" s="1">
        <v>0.35609153999999998</v>
      </c>
      <c r="D30768">
        <v>756.9</v>
      </c>
    </row>
    <row r="30769" spans="1:4" x14ac:dyDescent="0.25">
      <c r="A30769" s="1">
        <v>0.35610311</v>
      </c>
      <c r="D30769">
        <v>756.9</v>
      </c>
    </row>
    <row r="30770" spans="1:4" x14ac:dyDescent="0.25">
      <c r="A30770" s="1">
        <v>0.35611469000000001</v>
      </c>
      <c r="D30770">
        <v>756.9</v>
      </c>
    </row>
    <row r="30771" spans="1:4" x14ac:dyDescent="0.25">
      <c r="A30771" s="1">
        <v>0.35612625999999997</v>
      </c>
      <c r="D30771">
        <v>756.9</v>
      </c>
    </row>
    <row r="30772" spans="1:4" x14ac:dyDescent="0.25">
      <c r="A30772" s="1">
        <v>0.35613783999999998</v>
      </c>
      <c r="D30772">
        <v>756.9</v>
      </c>
    </row>
    <row r="30773" spans="1:4" x14ac:dyDescent="0.25">
      <c r="A30773" s="1">
        <v>0.35614941</v>
      </c>
      <c r="D30773">
        <v>756.9</v>
      </c>
    </row>
    <row r="30774" spans="1:4" x14ac:dyDescent="0.25">
      <c r="A30774" s="1">
        <v>0.35616099000000001</v>
      </c>
      <c r="D30774">
        <v>756.9</v>
      </c>
    </row>
    <row r="30775" spans="1:4" x14ac:dyDescent="0.25">
      <c r="A30775" s="1">
        <v>0.35617256000000003</v>
      </c>
      <c r="D30775">
        <v>756.9</v>
      </c>
    </row>
    <row r="30776" spans="1:4" x14ac:dyDescent="0.25">
      <c r="A30776" s="1">
        <v>0.35618413999999998</v>
      </c>
      <c r="D30776">
        <v>756.9</v>
      </c>
    </row>
    <row r="30777" spans="1:4" x14ac:dyDescent="0.25">
      <c r="A30777" s="1">
        <v>0.35619571</v>
      </c>
      <c r="D30777">
        <v>756.9</v>
      </c>
    </row>
    <row r="30778" spans="1:4" x14ac:dyDescent="0.25">
      <c r="A30778" s="1">
        <v>0.35620729000000001</v>
      </c>
      <c r="D30778">
        <v>756.9</v>
      </c>
    </row>
    <row r="30779" spans="1:4" x14ac:dyDescent="0.25">
      <c r="A30779" s="1">
        <v>0.35621886000000003</v>
      </c>
      <c r="D30779">
        <v>756.9</v>
      </c>
    </row>
    <row r="30780" spans="1:4" x14ac:dyDescent="0.25">
      <c r="A30780" s="1">
        <v>0.35623043999999998</v>
      </c>
      <c r="D30780">
        <v>756.9</v>
      </c>
    </row>
    <row r="30781" spans="1:4" x14ac:dyDescent="0.25">
      <c r="A30781" s="1">
        <v>0.35624201</v>
      </c>
      <c r="D30781">
        <v>756.9</v>
      </c>
    </row>
    <row r="30782" spans="1:4" x14ac:dyDescent="0.25">
      <c r="A30782" s="1">
        <v>0.35625358000000001</v>
      </c>
      <c r="D30782">
        <v>756.9</v>
      </c>
    </row>
    <row r="30783" spans="1:4" x14ac:dyDescent="0.25">
      <c r="A30783" s="1">
        <v>0.35626516000000003</v>
      </c>
      <c r="D30783">
        <v>756.9</v>
      </c>
    </row>
    <row r="30784" spans="1:4" x14ac:dyDescent="0.25">
      <c r="A30784" s="1">
        <v>0.35627672999999999</v>
      </c>
      <c r="D30784">
        <v>756.9</v>
      </c>
    </row>
    <row r="30785" spans="1:4" x14ac:dyDescent="0.25">
      <c r="A30785" s="1">
        <v>0.35628831</v>
      </c>
      <c r="D30785">
        <v>756.9</v>
      </c>
    </row>
    <row r="30786" spans="1:4" x14ac:dyDescent="0.25">
      <c r="A30786" s="1">
        <v>0.35629988000000001</v>
      </c>
      <c r="D30786">
        <v>756.9</v>
      </c>
    </row>
    <row r="30787" spans="1:4" x14ac:dyDescent="0.25">
      <c r="A30787" s="1">
        <v>0.35631146000000002</v>
      </c>
      <c r="D30787">
        <v>756.8</v>
      </c>
    </row>
    <row r="30788" spans="1:4" x14ac:dyDescent="0.25">
      <c r="A30788" s="1">
        <v>0.35632302999999999</v>
      </c>
      <c r="D30788">
        <v>756.9</v>
      </c>
    </row>
    <row r="30789" spans="1:4" x14ac:dyDescent="0.25">
      <c r="A30789" s="1">
        <v>0.35633461</v>
      </c>
      <c r="D30789">
        <v>756.9</v>
      </c>
    </row>
    <row r="30790" spans="1:4" x14ac:dyDescent="0.25">
      <c r="A30790" s="1">
        <v>0.35634618000000001</v>
      </c>
      <c r="D30790">
        <v>756.9</v>
      </c>
    </row>
    <row r="30791" spans="1:4" x14ac:dyDescent="0.25">
      <c r="A30791" s="1">
        <v>0.35635776000000002</v>
      </c>
      <c r="D30791">
        <v>756.9</v>
      </c>
    </row>
    <row r="30792" spans="1:4" x14ac:dyDescent="0.25">
      <c r="A30792" s="1">
        <v>0.35636932999999998</v>
      </c>
      <c r="D30792">
        <v>756.9</v>
      </c>
    </row>
    <row r="30793" spans="1:4" x14ac:dyDescent="0.25">
      <c r="A30793" s="1">
        <v>0.35638091</v>
      </c>
      <c r="D30793">
        <v>756.9</v>
      </c>
    </row>
    <row r="30794" spans="1:4" x14ac:dyDescent="0.25">
      <c r="A30794" s="1">
        <v>0.35639248000000001</v>
      </c>
      <c r="D30794">
        <v>756.9</v>
      </c>
    </row>
    <row r="30795" spans="1:4" x14ac:dyDescent="0.25">
      <c r="A30795" s="1">
        <v>0.35640406000000002</v>
      </c>
      <c r="D30795">
        <v>756.9</v>
      </c>
    </row>
    <row r="30796" spans="1:4" x14ac:dyDescent="0.25">
      <c r="A30796" s="1">
        <v>0.35641562999999998</v>
      </c>
      <c r="D30796">
        <v>756.9</v>
      </c>
    </row>
    <row r="30797" spans="1:4" x14ac:dyDescent="0.25">
      <c r="A30797" s="1">
        <v>0.35642720999999999</v>
      </c>
      <c r="D30797">
        <v>756.8</v>
      </c>
    </row>
    <row r="30798" spans="1:4" x14ac:dyDescent="0.25">
      <c r="A30798" s="1">
        <v>0.35643878000000001</v>
      </c>
      <c r="D30798">
        <v>756.9</v>
      </c>
    </row>
    <row r="30799" spans="1:4" x14ac:dyDescent="0.25">
      <c r="A30799" s="1">
        <v>0.35645036000000002</v>
      </c>
      <c r="D30799">
        <v>756.9</v>
      </c>
    </row>
    <row r="30800" spans="1:4" x14ac:dyDescent="0.25">
      <c r="A30800" s="1">
        <v>0.35646192999999998</v>
      </c>
      <c r="D30800">
        <v>756.9</v>
      </c>
    </row>
    <row r="30801" spans="1:4" x14ac:dyDescent="0.25">
      <c r="A30801" s="1">
        <v>0.35647348000000001</v>
      </c>
      <c r="D30801">
        <v>756.9</v>
      </c>
    </row>
    <row r="30802" spans="1:4" x14ac:dyDescent="0.25">
      <c r="A30802" s="1">
        <v>0.35648506000000002</v>
      </c>
      <c r="D30802">
        <v>756.9</v>
      </c>
    </row>
    <row r="30803" spans="1:4" x14ac:dyDescent="0.25">
      <c r="A30803" s="1">
        <v>0.35649662999999998</v>
      </c>
      <c r="D30803">
        <v>756.9</v>
      </c>
    </row>
    <row r="30804" spans="1:4" x14ac:dyDescent="0.25">
      <c r="A30804" s="1">
        <v>0.35650820999999999</v>
      </c>
      <c r="D30804">
        <v>756.9</v>
      </c>
    </row>
    <row r="30805" spans="1:4" x14ac:dyDescent="0.25">
      <c r="A30805" s="1">
        <v>0.35651978000000001</v>
      </c>
      <c r="D30805">
        <v>756.9</v>
      </c>
    </row>
    <row r="30806" spans="1:4" x14ac:dyDescent="0.25">
      <c r="A30806" s="1">
        <v>0.35653136000000002</v>
      </c>
      <c r="D30806">
        <v>756.9</v>
      </c>
    </row>
    <row r="30807" spans="1:4" x14ac:dyDescent="0.25">
      <c r="A30807" s="1">
        <v>0.35654292999999998</v>
      </c>
      <c r="D30807">
        <v>756.9</v>
      </c>
    </row>
    <row r="30808" spans="1:4" x14ac:dyDescent="0.25">
      <c r="A30808" s="1">
        <v>0.3565545</v>
      </c>
      <c r="D30808">
        <v>756.9</v>
      </c>
    </row>
    <row r="30809" spans="1:4" x14ac:dyDescent="0.25">
      <c r="A30809" s="1">
        <v>0.35656608000000001</v>
      </c>
      <c r="D30809">
        <v>756.9</v>
      </c>
    </row>
    <row r="30810" spans="1:4" x14ac:dyDescent="0.25">
      <c r="A30810" s="1">
        <v>0.35657765000000002</v>
      </c>
      <c r="D30810">
        <v>756.9</v>
      </c>
    </row>
    <row r="30811" spans="1:4" x14ac:dyDescent="0.25">
      <c r="A30811" s="1">
        <v>0.35658922999999998</v>
      </c>
      <c r="D30811">
        <v>756.9</v>
      </c>
    </row>
    <row r="30812" spans="1:4" x14ac:dyDescent="0.25">
      <c r="A30812" s="1">
        <v>0.3566008</v>
      </c>
      <c r="D30812">
        <v>756.9</v>
      </c>
    </row>
    <row r="30813" spans="1:4" x14ac:dyDescent="0.25">
      <c r="A30813" s="1">
        <v>0.35661238000000001</v>
      </c>
      <c r="D30813">
        <v>756.9</v>
      </c>
    </row>
    <row r="30814" spans="1:4" x14ac:dyDescent="0.25">
      <c r="A30814" s="1">
        <v>0.35662395000000002</v>
      </c>
      <c r="D30814">
        <v>756.9</v>
      </c>
    </row>
    <row r="30815" spans="1:4" x14ac:dyDescent="0.25">
      <c r="A30815" s="1">
        <v>0.35663552999999998</v>
      </c>
      <c r="D30815">
        <v>756.9</v>
      </c>
    </row>
    <row r="30816" spans="1:4" x14ac:dyDescent="0.25">
      <c r="A30816" s="1">
        <v>0.35664709999999999</v>
      </c>
      <c r="D30816">
        <v>756.9</v>
      </c>
    </row>
    <row r="30817" spans="1:4" x14ac:dyDescent="0.25">
      <c r="A30817" s="1">
        <v>0.35665868000000001</v>
      </c>
      <c r="D30817">
        <v>756.8</v>
      </c>
    </row>
    <row r="30818" spans="1:4" x14ac:dyDescent="0.25">
      <c r="A30818" s="1">
        <v>0.35667025000000002</v>
      </c>
      <c r="D30818">
        <v>756.9</v>
      </c>
    </row>
    <row r="30819" spans="1:4" x14ac:dyDescent="0.25">
      <c r="A30819" s="1">
        <v>0.35668182999999998</v>
      </c>
      <c r="D30819">
        <v>756.9</v>
      </c>
    </row>
    <row r="30820" spans="1:4" x14ac:dyDescent="0.25">
      <c r="A30820" s="1">
        <v>0.35669339999999999</v>
      </c>
      <c r="D30820">
        <v>756.9</v>
      </c>
    </row>
    <row r="30821" spans="1:4" x14ac:dyDescent="0.25">
      <c r="A30821" s="1">
        <v>0.35670498</v>
      </c>
      <c r="D30821">
        <v>756.9</v>
      </c>
    </row>
    <row r="30822" spans="1:4" x14ac:dyDescent="0.25">
      <c r="A30822" s="1">
        <v>0.35671655000000002</v>
      </c>
      <c r="D30822">
        <v>756.9</v>
      </c>
    </row>
    <row r="30823" spans="1:4" x14ac:dyDescent="0.25">
      <c r="A30823" s="1">
        <v>0.35672812999999998</v>
      </c>
      <c r="D30823">
        <v>756.9</v>
      </c>
    </row>
    <row r="30824" spans="1:4" x14ac:dyDescent="0.25">
      <c r="A30824" s="1">
        <v>0.35673969999999999</v>
      </c>
      <c r="D30824">
        <v>756.9</v>
      </c>
    </row>
    <row r="30825" spans="1:4" x14ac:dyDescent="0.25">
      <c r="A30825" s="1">
        <v>0.35675128</v>
      </c>
      <c r="D30825">
        <v>756.9</v>
      </c>
    </row>
    <row r="30826" spans="1:4" x14ac:dyDescent="0.25">
      <c r="A30826" s="1">
        <v>0.35676285000000002</v>
      </c>
      <c r="D30826">
        <v>756.9</v>
      </c>
    </row>
    <row r="30827" spans="1:4" x14ac:dyDescent="0.25">
      <c r="A30827" s="1">
        <v>0.35677441999999998</v>
      </c>
      <c r="D30827">
        <v>756.9</v>
      </c>
    </row>
    <row r="30828" spans="1:4" x14ac:dyDescent="0.25">
      <c r="A30828" s="1">
        <v>0.35678599999999999</v>
      </c>
      <c r="D30828">
        <v>756.9</v>
      </c>
    </row>
    <row r="30829" spans="1:4" x14ac:dyDescent="0.25">
      <c r="A30829" s="1">
        <v>0.35679757000000001</v>
      </c>
      <c r="D30829">
        <v>756.9</v>
      </c>
    </row>
    <row r="30830" spans="1:4" x14ac:dyDescent="0.25">
      <c r="A30830" s="1">
        <v>0.35680915000000002</v>
      </c>
      <c r="D30830">
        <v>756.9</v>
      </c>
    </row>
    <row r="30831" spans="1:4" x14ac:dyDescent="0.25">
      <c r="A30831" s="1">
        <v>0.35682071999999998</v>
      </c>
      <c r="D30831">
        <v>756.9</v>
      </c>
    </row>
    <row r="30832" spans="1:4" x14ac:dyDescent="0.25">
      <c r="A30832" s="1">
        <v>0.35683229999999999</v>
      </c>
      <c r="D30832">
        <v>756.8</v>
      </c>
    </row>
    <row r="30833" spans="1:4" x14ac:dyDescent="0.25">
      <c r="A30833" s="1">
        <v>0.35684387000000001</v>
      </c>
      <c r="D30833">
        <v>756.8</v>
      </c>
    </row>
    <row r="30834" spans="1:4" x14ac:dyDescent="0.25">
      <c r="A30834" s="1">
        <v>0.35685545000000002</v>
      </c>
      <c r="D30834">
        <v>756.9</v>
      </c>
    </row>
    <row r="30835" spans="1:4" x14ac:dyDescent="0.25">
      <c r="A30835" s="1">
        <v>0.35686701999999998</v>
      </c>
      <c r="D30835">
        <v>756.9</v>
      </c>
    </row>
    <row r="30836" spans="1:4" x14ac:dyDescent="0.25">
      <c r="A30836" s="1">
        <v>0.35687857000000001</v>
      </c>
      <c r="D30836">
        <v>756.9</v>
      </c>
    </row>
    <row r="30837" spans="1:4" x14ac:dyDescent="0.25">
      <c r="A30837" s="1">
        <v>0.35689015000000002</v>
      </c>
      <c r="D30837">
        <v>756.9</v>
      </c>
    </row>
    <row r="30838" spans="1:4" x14ac:dyDescent="0.25">
      <c r="A30838" s="1">
        <v>0.35690171999999998</v>
      </c>
      <c r="D30838">
        <v>756.9</v>
      </c>
    </row>
    <row r="30839" spans="1:4" x14ac:dyDescent="0.25">
      <c r="A30839" s="1">
        <v>0.35691329999999999</v>
      </c>
      <c r="D30839">
        <v>756.9</v>
      </c>
    </row>
    <row r="30840" spans="1:4" x14ac:dyDescent="0.25">
      <c r="A30840" s="1">
        <v>0.35692487000000001</v>
      </c>
      <c r="D30840">
        <v>756.8</v>
      </c>
    </row>
    <row r="30841" spans="1:4" x14ac:dyDescent="0.25">
      <c r="A30841" s="1">
        <v>0.35693645000000002</v>
      </c>
      <c r="D30841">
        <v>756.8</v>
      </c>
    </row>
    <row r="30842" spans="1:4" x14ac:dyDescent="0.25">
      <c r="A30842" s="1">
        <v>0.35694801999999998</v>
      </c>
      <c r="D30842">
        <v>756.8</v>
      </c>
    </row>
    <row r="30843" spans="1:4" x14ac:dyDescent="0.25">
      <c r="A30843" s="1">
        <v>0.35695959999999999</v>
      </c>
      <c r="D30843">
        <v>756.9</v>
      </c>
    </row>
    <row r="30844" spans="1:4" x14ac:dyDescent="0.25">
      <c r="A30844" s="1">
        <v>0.35697117</v>
      </c>
      <c r="D30844">
        <v>756.9</v>
      </c>
    </row>
    <row r="30845" spans="1:4" x14ac:dyDescent="0.25">
      <c r="A30845" s="1">
        <v>0.35698275000000002</v>
      </c>
      <c r="D30845">
        <v>756.9</v>
      </c>
    </row>
    <row r="30846" spans="1:4" x14ac:dyDescent="0.25">
      <c r="A30846" s="1">
        <v>0.35699431999999998</v>
      </c>
      <c r="D30846">
        <v>756.9</v>
      </c>
    </row>
    <row r="30847" spans="1:4" x14ac:dyDescent="0.25">
      <c r="A30847" s="1">
        <v>0.35700589999999999</v>
      </c>
      <c r="D30847">
        <v>756.9</v>
      </c>
    </row>
    <row r="30848" spans="1:4" x14ac:dyDescent="0.25">
      <c r="A30848" s="1">
        <v>0.35701747</v>
      </c>
      <c r="D30848">
        <v>756.9</v>
      </c>
    </row>
    <row r="30849" spans="1:4" x14ac:dyDescent="0.25">
      <c r="A30849" s="1">
        <v>0.35702905000000001</v>
      </c>
      <c r="D30849">
        <v>756.9</v>
      </c>
    </row>
    <row r="30850" spans="1:4" x14ac:dyDescent="0.25">
      <c r="A30850" s="1">
        <v>0.35704061999999998</v>
      </c>
      <c r="D30850">
        <v>756.9</v>
      </c>
    </row>
    <row r="30851" spans="1:4" x14ac:dyDescent="0.25">
      <c r="A30851" s="1">
        <v>0.35705219999999999</v>
      </c>
      <c r="D30851">
        <v>756.9</v>
      </c>
    </row>
    <row r="30852" spans="1:4" x14ac:dyDescent="0.25">
      <c r="A30852" s="1">
        <v>0.35706377</v>
      </c>
      <c r="D30852">
        <v>756.9</v>
      </c>
    </row>
    <row r="30853" spans="1:4" x14ac:dyDescent="0.25">
      <c r="A30853" s="1">
        <v>0.35707534000000002</v>
      </c>
      <c r="D30853">
        <v>756.9</v>
      </c>
    </row>
    <row r="30854" spans="1:4" x14ac:dyDescent="0.25">
      <c r="A30854" s="1">
        <v>0.35708691999999997</v>
      </c>
      <c r="D30854">
        <v>756.9</v>
      </c>
    </row>
    <row r="30855" spans="1:4" x14ac:dyDescent="0.25">
      <c r="A30855" s="1">
        <v>0.35709848999999999</v>
      </c>
      <c r="D30855">
        <v>756.8</v>
      </c>
    </row>
    <row r="30856" spans="1:4" x14ac:dyDescent="0.25">
      <c r="A30856" s="1">
        <v>0.35711007</v>
      </c>
      <c r="D30856">
        <v>756.9</v>
      </c>
    </row>
    <row r="30857" spans="1:4" x14ac:dyDescent="0.25">
      <c r="A30857" s="1">
        <v>0.35712164000000002</v>
      </c>
      <c r="D30857">
        <v>756.9</v>
      </c>
    </row>
    <row r="30858" spans="1:4" x14ac:dyDescent="0.25">
      <c r="A30858" s="1">
        <v>0.35713321999999997</v>
      </c>
      <c r="D30858">
        <v>756.9</v>
      </c>
    </row>
    <row r="30859" spans="1:4" x14ac:dyDescent="0.25">
      <c r="A30859" s="1">
        <v>0.35714478999999999</v>
      </c>
      <c r="D30859">
        <v>756.9</v>
      </c>
    </row>
    <row r="30860" spans="1:4" x14ac:dyDescent="0.25">
      <c r="A30860" s="1">
        <v>0.35715637</v>
      </c>
      <c r="D30860">
        <v>756.9</v>
      </c>
    </row>
    <row r="30861" spans="1:4" x14ac:dyDescent="0.25">
      <c r="A30861" s="1">
        <v>0.35716794000000002</v>
      </c>
      <c r="D30861">
        <v>756.9</v>
      </c>
    </row>
    <row r="30862" spans="1:4" x14ac:dyDescent="0.25">
      <c r="A30862" s="1">
        <v>0.35717951999999997</v>
      </c>
      <c r="D30862">
        <v>756.9</v>
      </c>
    </row>
    <row r="30863" spans="1:4" x14ac:dyDescent="0.25">
      <c r="A30863" s="1">
        <v>0.35719108999999999</v>
      </c>
      <c r="D30863">
        <v>756.9</v>
      </c>
    </row>
    <row r="30864" spans="1:4" x14ac:dyDescent="0.25">
      <c r="A30864" s="1">
        <v>0.35720267</v>
      </c>
      <c r="D30864">
        <v>756.9</v>
      </c>
    </row>
    <row r="30865" spans="1:4" x14ac:dyDescent="0.25">
      <c r="A30865" s="1">
        <v>0.35721424000000002</v>
      </c>
      <c r="D30865">
        <v>756.9</v>
      </c>
    </row>
    <row r="30866" spans="1:4" x14ac:dyDescent="0.25">
      <c r="A30866" s="1">
        <v>0.35722582000000003</v>
      </c>
      <c r="D30866">
        <v>756.9</v>
      </c>
    </row>
    <row r="30867" spans="1:4" x14ac:dyDescent="0.25">
      <c r="A30867" s="1">
        <v>0.35723738999999999</v>
      </c>
      <c r="D30867">
        <v>756.9</v>
      </c>
    </row>
    <row r="30868" spans="1:4" x14ac:dyDescent="0.25">
      <c r="A30868" s="1">
        <v>0.35724897</v>
      </c>
      <c r="D30868">
        <v>756.9</v>
      </c>
    </row>
    <row r="30869" spans="1:4" x14ac:dyDescent="0.25">
      <c r="A30869" s="1">
        <v>0.35726054000000002</v>
      </c>
      <c r="D30869">
        <v>756.9</v>
      </c>
    </row>
    <row r="30870" spans="1:4" x14ac:dyDescent="0.25">
      <c r="A30870" s="1">
        <v>0.35727212000000003</v>
      </c>
      <c r="D30870">
        <v>756.9</v>
      </c>
    </row>
    <row r="30871" spans="1:4" x14ac:dyDescent="0.25">
      <c r="A30871" s="1">
        <v>0.35728367</v>
      </c>
      <c r="D30871">
        <v>756.9</v>
      </c>
    </row>
    <row r="30872" spans="1:4" x14ac:dyDescent="0.25">
      <c r="A30872" s="1">
        <v>0.35729524000000001</v>
      </c>
      <c r="D30872">
        <v>756.9</v>
      </c>
    </row>
    <row r="30873" spans="1:4" x14ac:dyDescent="0.25">
      <c r="A30873" s="1">
        <v>0.35730682000000002</v>
      </c>
      <c r="D30873">
        <v>756.9</v>
      </c>
    </row>
    <row r="30874" spans="1:4" x14ac:dyDescent="0.25">
      <c r="A30874" s="1">
        <v>0.35731838999999999</v>
      </c>
      <c r="D30874">
        <v>756.9</v>
      </c>
    </row>
    <row r="30875" spans="1:4" x14ac:dyDescent="0.25">
      <c r="A30875" s="1">
        <v>0.35732997</v>
      </c>
      <c r="D30875">
        <v>756.9</v>
      </c>
    </row>
    <row r="30876" spans="1:4" x14ac:dyDescent="0.25">
      <c r="A30876" s="1">
        <v>0.35734154000000001</v>
      </c>
      <c r="D30876">
        <v>756.9</v>
      </c>
    </row>
    <row r="30877" spans="1:4" x14ac:dyDescent="0.25">
      <c r="A30877" s="1">
        <v>0.35735312000000002</v>
      </c>
      <c r="D30877">
        <v>756.9</v>
      </c>
    </row>
    <row r="30878" spans="1:4" x14ac:dyDescent="0.25">
      <c r="A30878" s="1">
        <v>0.35736468999999998</v>
      </c>
      <c r="D30878">
        <v>756.9</v>
      </c>
    </row>
    <row r="30879" spans="1:4" x14ac:dyDescent="0.25">
      <c r="A30879" s="1">
        <v>0.35737626</v>
      </c>
      <c r="D30879">
        <v>756.9</v>
      </c>
    </row>
    <row r="30880" spans="1:4" x14ac:dyDescent="0.25">
      <c r="A30880" s="1">
        <v>0.35738784000000001</v>
      </c>
      <c r="D30880">
        <v>756.8</v>
      </c>
    </row>
    <row r="30881" spans="1:4" x14ac:dyDescent="0.25">
      <c r="A30881" s="1">
        <v>0.35739940999999997</v>
      </c>
      <c r="D30881">
        <v>756.9</v>
      </c>
    </row>
    <row r="30882" spans="1:4" x14ac:dyDescent="0.25">
      <c r="A30882" s="1">
        <v>0.35741098999999998</v>
      </c>
      <c r="D30882">
        <v>756.9</v>
      </c>
    </row>
    <row r="30883" spans="1:4" x14ac:dyDescent="0.25">
      <c r="A30883" s="1">
        <v>0.35742256</v>
      </c>
      <c r="D30883">
        <v>756.9</v>
      </c>
    </row>
    <row r="30884" spans="1:4" x14ac:dyDescent="0.25">
      <c r="A30884" s="1">
        <v>0.35743414000000001</v>
      </c>
      <c r="D30884">
        <v>756.9</v>
      </c>
    </row>
    <row r="30885" spans="1:4" x14ac:dyDescent="0.25">
      <c r="A30885" s="1">
        <v>0.35744571000000003</v>
      </c>
      <c r="D30885">
        <v>756.9</v>
      </c>
    </row>
    <row r="30886" spans="1:4" x14ac:dyDescent="0.25">
      <c r="A30886" s="1">
        <v>0.35745728999999998</v>
      </c>
      <c r="D30886">
        <v>756.9</v>
      </c>
    </row>
    <row r="30887" spans="1:4" x14ac:dyDescent="0.25">
      <c r="A30887" s="1">
        <v>0.35746886</v>
      </c>
      <c r="D30887">
        <v>756.9</v>
      </c>
    </row>
    <row r="30888" spans="1:4" x14ac:dyDescent="0.25">
      <c r="A30888" s="1">
        <v>0.35748044000000001</v>
      </c>
      <c r="D30888">
        <v>756.8</v>
      </c>
    </row>
    <row r="30889" spans="1:4" x14ac:dyDescent="0.25">
      <c r="A30889" s="1">
        <v>0.35749201000000003</v>
      </c>
      <c r="D30889">
        <v>756.9</v>
      </c>
    </row>
    <row r="30890" spans="1:4" x14ac:dyDescent="0.25">
      <c r="A30890" s="1">
        <v>0.35750358999999998</v>
      </c>
      <c r="D30890">
        <v>756.9</v>
      </c>
    </row>
    <row r="30891" spans="1:4" x14ac:dyDescent="0.25">
      <c r="A30891" s="1">
        <v>0.35751516</v>
      </c>
      <c r="D30891">
        <v>756.9</v>
      </c>
    </row>
    <row r="30892" spans="1:4" x14ac:dyDescent="0.25">
      <c r="A30892" s="1">
        <v>0.35752674000000001</v>
      </c>
      <c r="D30892">
        <v>756.8</v>
      </c>
    </row>
    <row r="30893" spans="1:4" x14ac:dyDescent="0.25">
      <c r="A30893" s="1">
        <v>0.35753831000000003</v>
      </c>
      <c r="D30893">
        <v>756.9</v>
      </c>
    </row>
    <row r="30894" spans="1:4" x14ac:dyDescent="0.25">
      <c r="A30894" s="1">
        <v>0.35754988999999998</v>
      </c>
      <c r="D30894">
        <v>756.9</v>
      </c>
    </row>
    <row r="30895" spans="1:4" x14ac:dyDescent="0.25">
      <c r="A30895" s="1">
        <v>0.35756146</v>
      </c>
      <c r="D30895">
        <v>756.9</v>
      </c>
    </row>
    <row r="30896" spans="1:4" x14ac:dyDescent="0.25">
      <c r="A30896" s="1">
        <v>0.35757303000000001</v>
      </c>
      <c r="D30896">
        <v>756.9</v>
      </c>
    </row>
    <row r="30897" spans="1:4" x14ac:dyDescent="0.25">
      <c r="A30897" s="1">
        <v>0.35758461000000002</v>
      </c>
      <c r="D30897">
        <v>756.9</v>
      </c>
    </row>
    <row r="30898" spans="1:4" x14ac:dyDescent="0.25">
      <c r="A30898" s="1">
        <v>0.35759617999999999</v>
      </c>
      <c r="D30898">
        <v>756.9</v>
      </c>
    </row>
    <row r="30899" spans="1:4" x14ac:dyDescent="0.25">
      <c r="A30899" s="1">
        <v>0.35760776</v>
      </c>
      <c r="D30899">
        <v>756.9</v>
      </c>
    </row>
    <row r="30900" spans="1:4" x14ac:dyDescent="0.25">
      <c r="A30900" s="1">
        <v>0.35761933000000001</v>
      </c>
      <c r="D30900">
        <v>756.9</v>
      </c>
    </row>
    <row r="30901" spans="1:4" x14ac:dyDescent="0.25">
      <c r="A30901" s="1">
        <v>0.35763091000000002</v>
      </c>
      <c r="D30901">
        <v>756.9</v>
      </c>
    </row>
    <row r="30902" spans="1:4" x14ac:dyDescent="0.25">
      <c r="A30902" s="1">
        <v>0.35764247999999998</v>
      </c>
      <c r="D30902">
        <v>756.9</v>
      </c>
    </row>
    <row r="30903" spans="1:4" x14ac:dyDescent="0.25">
      <c r="A30903" s="1">
        <v>0.35765406</v>
      </c>
      <c r="D30903">
        <v>756.9</v>
      </c>
    </row>
    <row r="30904" spans="1:4" x14ac:dyDescent="0.25">
      <c r="A30904" s="1">
        <v>0.35766563000000001</v>
      </c>
      <c r="D30904">
        <v>756.8</v>
      </c>
    </row>
    <row r="30905" spans="1:4" x14ac:dyDescent="0.25">
      <c r="A30905" s="1">
        <v>0.35767721000000002</v>
      </c>
      <c r="D30905">
        <v>756.8</v>
      </c>
    </row>
    <row r="30906" spans="1:4" x14ac:dyDescent="0.25">
      <c r="A30906" s="1">
        <v>0.35768875999999999</v>
      </c>
      <c r="D30906">
        <v>756.9</v>
      </c>
    </row>
    <row r="30907" spans="1:4" x14ac:dyDescent="0.25">
      <c r="A30907" s="1">
        <v>0.35770033000000001</v>
      </c>
      <c r="D30907">
        <v>756.8</v>
      </c>
    </row>
    <row r="30908" spans="1:4" x14ac:dyDescent="0.25">
      <c r="A30908" s="1">
        <v>0.35771191000000002</v>
      </c>
      <c r="D30908">
        <v>756.8</v>
      </c>
    </row>
    <row r="30909" spans="1:4" x14ac:dyDescent="0.25">
      <c r="A30909" s="1">
        <v>0.35772347999999998</v>
      </c>
      <c r="D30909">
        <v>756.9</v>
      </c>
    </row>
    <row r="30910" spans="1:4" x14ac:dyDescent="0.25">
      <c r="A30910" s="1">
        <v>0.35773505999999999</v>
      </c>
      <c r="D30910">
        <v>756.9</v>
      </c>
    </row>
    <row r="30911" spans="1:4" x14ac:dyDescent="0.25">
      <c r="A30911" s="1">
        <v>0.35774663000000001</v>
      </c>
      <c r="D30911">
        <v>756.9</v>
      </c>
    </row>
    <row r="30912" spans="1:4" x14ac:dyDescent="0.25">
      <c r="A30912" s="1">
        <v>0.35775821000000002</v>
      </c>
      <c r="D30912">
        <v>756.9</v>
      </c>
    </row>
    <row r="30913" spans="1:4" x14ac:dyDescent="0.25">
      <c r="A30913" s="1">
        <v>0.35776977999999998</v>
      </c>
      <c r="D30913">
        <v>756.9</v>
      </c>
    </row>
    <row r="30914" spans="1:4" x14ac:dyDescent="0.25">
      <c r="A30914" s="1">
        <v>0.35778135999999999</v>
      </c>
      <c r="D30914">
        <v>756.9</v>
      </c>
    </row>
    <row r="30915" spans="1:4" x14ac:dyDescent="0.25">
      <c r="A30915" s="1">
        <v>0.35779293000000001</v>
      </c>
      <c r="D30915">
        <v>756.9</v>
      </c>
    </row>
    <row r="30916" spans="1:4" x14ac:dyDescent="0.25">
      <c r="A30916" s="1">
        <v>0.35780451000000002</v>
      </c>
      <c r="D30916">
        <v>756.8</v>
      </c>
    </row>
    <row r="30917" spans="1:4" x14ac:dyDescent="0.25">
      <c r="A30917" s="1">
        <v>0.35781607999999998</v>
      </c>
      <c r="D30917">
        <v>756.9</v>
      </c>
    </row>
    <row r="30918" spans="1:4" x14ac:dyDescent="0.25">
      <c r="A30918" s="1">
        <v>0.35782765999999999</v>
      </c>
      <c r="D30918">
        <v>756.9</v>
      </c>
    </row>
    <row r="30919" spans="1:4" x14ac:dyDescent="0.25">
      <c r="A30919" s="1">
        <v>0.35783923000000001</v>
      </c>
      <c r="D30919">
        <v>756.8</v>
      </c>
    </row>
    <row r="30920" spans="1:4" x14ac:dyDescent="0.25">
      <c r="A30920" s="1">
        <v>0.35785081000000002</v>
      </c>
      <c r="D30920">
        <v>756.8</v>
      </c>
    </row>
    <row r="30921" spans="1:4" x14ac:dyDescent="0.25">
      <c r="A30921" s="1">
        <v>0.35786237999999998</v>
      </c>
      <c r="D30921">
        <v>756.9</v>
      </c>
    </row>
    <row r="30922" spans="1:4" x14ac:dyDescent="0.25">
      <c r="A30922" s="1">
        <v>0.35787395</v>
      </c>
      <c r="D30922">
        <v>756.9</v>
      </c>
    </row>
    <row r="30923" spans="1:4" x14ac:dyDescent="0.25">
      <c r="A30923" s="1">
        <v>0.35788553000000001</v>
      </c>
      <c r="D30923">
        <v>756.9</v>
      </c>
    </row>
    <row r="30924" spans="1:4" x14ac:dyDescent="0.25">
      <c r="A30924" s="1">
        <v>0.35789710000000002</v>
      </c>
      <c r="D30924">
        <v>756.9</v>
      </c>
    </row>
    <row r="30925" spans="1:4" x14ac:dyDescent="0.25">
      <c r="A30925" s="1">
        <v>0.35790867999999998</v>
      </c>
      <c r="D30925">
        <v>756.9</v>
      </c>
    </row>
    <row r="30926" spans="1:4" x14ac:dyDescent="0.25">
      <c r="A30926" s="1">
        <v>0.35792025</v>
      </c>
      <c r="D30926">
        <v>756.9</v>
      </c>
    </row>
    <row r="30927" spans="1:4" x14ac:dyDescent="0.25">
      <c r="A30927" s="1">
        <v>0.35793183000000001</v>
      </c>
      <c r="D30927">
        <v>756.9</v>
      </c>
    </row>
    <row r="30928" spans="1:4" x14ac:dyDescent="0.25">
      <c r="A30928" s="1">
        <v>0.35794340000000002</v>
      </c>
      <c r="D30928">
        <v>756.9</v>
      </c>
    </row>
    <row r="30929" spans="1:4" x14ac:dyDescent="0.25">
      <c r="A30929" s="1">
        <v>0.35795497999999998</v>
      </c>
      <c r="D30929">
        <v>756.9</v>
      </c>
    </row>
    <row r="30930" spans="1:4" x14ac:dyDescent="0.25">
      <c r="A30930" s="1">
        <v>0.35796654999999999</v>
      </c>
      <c r="D30930">
        <v>756.9</v>
      </c>
    </row>
    <row r="30931" spans="1:4" x14ac:dyDescent="0.25">
      <c r="A30931" s="1">
        <v>0.35797813000000001</v>
      </c>
      <c r="D30931">
        <v>756.8</v>
      </c>
    </row>
    <row r="30932" spans="1:4" x14ac:dyDescent="0.25">
      <c r="A30932" s="1">
        <v>0.35798970000000002</v>
      </c>
      <c r="D30932">
        <v>756.8</v>
      </c>
    </row>
    <row r="30933" spans="1:4" x14ac:dyDescent="0.25">
      <c r="A30933" s="1">
        <v>0.35800127999999998</v>
      </c>
      <c r="D30933">
        <v>756.8</v>
      </c>
    </row>
    <row r="30934" spans="1:4" x14ac:dyDescent="0.25">
      <c r="A30934" s="1">
        <v>0.35801284999999999</v>
      </c>
      <c r="D30934">
        <v>756.8</v>
      </c>
    </row>
    <row r="30935" spans="1:4" x14ac:dyDescent="0.25">
      <c r="A30935" s="1">
        <v>0.35802443</v>
      </c>
      <c r="D30935">
        <v>756.9</v>
      </c>
    </row>
    <row r="30936" spans="1:4" x14ac:dyDescent="0.25">
      <c r="A30936" s="1">
        <v>0.35803600000000002</v>
      </c>
      <c r="D30936">
        <v>756.9</v>
      </c>
    </row>
    <row r="30937" spans="1:4" x14ac:dyDescent="0.25">
      <c r="A30937" s="1">
        <v>0.35804757999999998</v>
      </c>
      <c r="D30937">
        <v>756.9</v>
      </c>
    </row>
    <row r="30938" spans="1:4" x14ac:dyDescent="0.25">
      <c r="A30938" s="1">
        <v>0.35805914999999999</v>
      </c>
      <c r="D30938">
        <v>756.9</v>
      </c>
    </row>
    <row r="30939" spans="1:4" x14ac:dyDescent="0.25">
      <c r="A30939" s="1">
        <v>0.35807073</v>
      </c>
      <c r="D30939">
        <v>756.8</v>
      </c>
    </row>
    <row r="30940" spans="1:4" x14ac:dyDescent="0.25">
      <c r="A30940" s="1">
        <v>0.35808230000000002</v>
      </c>
      <c r="D30940">
        <v>756.9</v>
      </c>
    </row>
    <row r="30941" spans="1:4" x14ac:dyDescent="0.25">
      <c r="A30941" s="1">
        <v>0.35809384999999999</v>
      </c>
      <c r="D30941">
        <v>756.9</v>
      </c>
    </row>
    <row r="30942" spans="1:4" x14ac:dyDescent="0.25">
      <c r="A30942" s="1">
        <v>0.35810543</v>
      </c>
      <c r="D30942">
        <v>756.9</v>
      </c>
    </row>
    <row r="30943" spans="1:4" x14ac:dyDescent="0.25">
      <c r="A30943" s="1">
        <v>0.35811700000000002</v>
      </c>
      <c r="D30943">
        <v>756.9</v>
      </c>
    </row>
    <row r="30944" spans="1:4" x14ac:dyDescent="0.25">
      <c r="A30944" s="1">
        <v>0.35812859000000002</v>
      </c>
      <c r="D30944">
        <v>756.9</v>
      </c>
    </row>
    <row r="30945" spans="1:4" x14ac:dyDescent="0.25">
      <c r="A30945" s="1">
        <v>0.35814015999999999</v>
      </c>
      <c r="D30945">
        <v>756.8</v>
      </c>
    </row>
    <row r="30946" spans="1:4" x14ac:dyDescent="0.25">
      <c r="A30946" s="1">
        <v>0.35815174</v>
      </c>
      <c r="D30946">
        <v>756.9</v>
      </c>
    </row>
    <row r="30947" spans="1:4" x14ac:dyDescent="0.25">
      <c r="A30947" s="1">
        <v>0.35816331000000001</v>
      </c>
      <c r="D30947">
        <v>756.9</v>
      </c>
    </row>
    <row r="30948" spans="1:4" x14ac:dyDescent="0.25">
      <c r="A30948" s="1">
        <v>0.35817489000000002</v>
      </c>
      <c r="D30948">
        <v>756.8</v>
      </c>
    </row>
    <row r="30949" spans="1:4" x14ac:dyDescent="0.25">
      <c r="A30949" s="1">
        <v>0.35818645999999998</v>
      </c>
      <c r="D30949">
        <v>756.9</v>
      </c>
    </row>
    <row r="30950" spans="1:4" x14ac:dyDescent="0.25">
      <c r="A30950" s="1">
        <v>0.35819804</v>
      </c>
      <c r="D30950">
        <v>756.8</v>
      </c>
    </row>
    <row r="30951" spans="1:4" x14ac:dyDescent="0.25">
      <c r="A30951" s="1">
        <v>0.35820961000000001</v>
      </c>
      <c r="D30951">
        <v>756.9</v>
      </c>
    </row>
    <row r="30952" spans="1:4" x14ac:dyDescent="0.25">
      <c r="A30952" s="1">
        <v>0.35822119000000002</v>
      </c>
      <c r="D30952">
        <v>756.9</v>
      </c>
    </row>
    <row r="30953" spans="1:4" x14ac:dyDescent="0.25">
      <c r="A30953" s="1">
        <v>0.35823275999999998</v>
      </c>
      <c r="D30953">
        <v>756.9</v>
      </c>
    </row>
    <row r="30954" spans="1:4" x14ac:dyDescent="0.25">
      <c r="A30954" s="1">
        <v>0.35824433</v>
      </c>
      <c r="D30954">
        <v>756.8</v>
      </c>
    </row>
    <row r="30955" spans="1:4" x14ac:dyDescent="0.25">
      <c r="A30955" s="1">
        <v>0.35825591000000001</v>
      </c>
      <c r="D30955">
        <v>756.8</v>
      </c>
    </row>
    <row r="30956" spans="1:4" x14ac:dyDescent="0.25">
      <c r="A30956" s="1">
        <v>0.35826748000000003</v>
      </c>
      <c r="D30956">
        <v>756.8</v>
      </c>
    </row>
    <row r="30957" spans="1:4" x14ac:dyDescent="0.25">
      <c r="A30957" s="1">
        <v>0.35827905999999998</v>
      </c>
      <c r="D30957">
        <v>756.8</v>
      </c>
    </row>
    <row r="30958" spans="1:4" x14ac:dyDescent="0.25">
      <c r="A30958" s="1">
        <v>0.35829063</v>
      </c>
      <c r="D30958">
        <v>756.8</v>
      </c>
    </row>
    <row r="30959" spans="1:4" x14ac:dyDescent="0.25">
      <c r="A30959" s="1">
        <v>0.35830219000000002</v>
      </c>
      <c r="D30959">
        <v>756.8</v>
      </c>
    </row>
    <row r="30960" spans="1:4" x14ac:dyDescent="0.25">
      <c r="A30960" s="1">
        <v>0.35831375999999998</v>
      </c>
      <c r="D30960">
        <v>756.9</v>
      </c>
    </row>
    <row r="30961" spans="1:4" x14ac:dyDescent="0.25">
      <c r="A30961" s="1">
        <v>0.35832533</v>
      </c>
      <c r="D30961">
        <v>756.9</v>
      </c>
    </row>
    <row r="30962" spans="1:4" x14ac:dyDescent="0.25">
      <c r="A30962" s="1">
        <v>0.35833691000000001</v>
      </c>
      <c r="D30962">
        <v>756.9</v>
      </c>
    </row>
    <row r="30963" spans="1:4" x14ac:dyDescent="0.25">
      <c r="A30963" s="1">
        <v>0.35834848000000002</v>
      </c>
      <c r="D30963">
        <v>756.9</v>
      </c>
    </row>
    <row r="30964" spans="1:4" x14ac:dyDescent="0.25">
      <c r="A30964" s="1">
        <v>0.35836005999999998</v>
      </c>
      <c r="D30964">
        <v>756.9</v>
      </c>
    </row>
    <row r="30965" spans="1:4" x14ac:dyDescent="0.25">
      <c r="A30965" s="1">
        <v>0.35837163</v>
      </c>
      <c r="D30965">
        <v>756.8</v>
      </c>
    </row>
    <row r="30966" spans="1:4" x14ac:dyDescent="0.25">
      <c r="A30966" s="1">
        <v>0.35838321000000001</v>
      </c>
      <c r="D30966">
        <v>756.8</v>
      </c>
    </row>
    <row r="30967" spans="1:4" x14ac:dyDescent="0.25">
      <c r="A30967" s="1">
        <v>0.35839478000000002</v>
      </c>
      <c r="D30967">
        <v>756.9</v>
      </c>
    </row>
    <row r="30968" spans="1:4" x14ac:dyDescent="0.25">
      <c r="A30968" s="1">
        <v>0.35840635999999998</v>
      </c>
      <c r="D30968">
        <v>756.8</v>
      </c>
    </row>
    <row r="30969" spans="1:4" x14ac:dyDescent="0.25">
      <c r="A30969" s="1">
        <v>0.35841793</v>
      </c>
      <c r="D30969">
        <v>756.8</v>
      </c>
    </row>
    <row r="30970" spans="1:4" x14ac:dyDescent="0.25">
      <c r="A30970" s="1">
        <v>0.35842951000000001</v>
      </c>
      <c r="D30970">
        <v>756.8</v>
      </c>
    </row>
    <row r="30971" spans="1:4" x14ac:dyDescent="0.25">
      <c r="A30971" s="1">
        <v>0.35844108000000002</v>
      </c>
      <c r="D30971">
        <v>756.8</v>
      </c>
    </row>
    <row r="30972" spans="1:4" x14ac:dyDescent="0.25">
      <c r="A30972" s="1">
        <v>0.35845265999999998</v>
      </c>
      <c r="D30972">
        <v>756.8</v>
      </c>
    </row>
    <row r="30973" spans="1:4" x14ac:dyDescent="0.25">
      <c r="A30973" s="1">
        <v>0.35846422999999999</v>
      </c>
      <c r="D30973">
        <v>756.8</v>
      </c>
    </row>
    <row r="30974" spans="1:4" x14ac:dyDescent="0.25">
      <c r="A30974" s="1">
        <v>0.35847581000000001</v>
      </c>
      <c r="D30974">
        <v>756.9</v>
      </c>
    </row>
    <row r="30975" spans="1:4" x14ac:dyDescent="0.25">
      <c r="A30975" s="1">
        <v>0.35848738000000002</v>
      </c>
      <c r="D30975">
        <v>756.8</v>
      </c>
    </row>
    <row r="30976" spans="1:4" x14ac:dyDescent="0.25">
      <c r="A30976" s="1">
        <v>0.35849895999999998</v>
      </c>
      <c r="D30976">
        <v>756.8</v>
      </c>
    </row>
    <row r="30977" spans="1:4" x14ac:dyDescent="0.25">
      <c r="A30977" s="1">
        <v>0.35851052999999999</v>
      </c>
      <c r="D30977">
        <v>756.8</v>
      </c>
    </row>
    <row r="30978" spans="1:4" x14ac:dyDescent="0.25">
      <c r="A30978" s="1">
        <v>0.35852211</v>
      </c>
      <c r="D30978">
        <v>756.8</v>
      </c>
    </row>
    <row r="30979" spans="1:4" x14ac:dyDescent="0.25">
      <c r="A30979" s="1">
        <v>0.35853368000000002</v>
      </c>
      <c r="D30979">
        <v>756.8</v>
      </c>
    </row>
    <row r="30980" spans="1:4" x14ac:dyDescent="0.25">
      <c r="A30980" s="1">
        <v>0.35854524999999998</v>
      </c>
      <c r="D30980">
        <v>756.8</v>
      </c>
    </row>
    <row r="30981" spans="1:4" x14ac:dyDescent="0.25">
      <c r="A30981" s="1">
        <v>0.35855682999999999</v>
      </c>
      <c r="D30981">
        <v>756.8</v>
      </c>
    </row>
    <row r="30982" spans="1:4" x14ac:dyDescent="0.25">
      <c r="A30982" s="1">
        <v>0.35856840000000001</v>
      </c>
      <c r="D30982">
        <v>756.8</v>
      </c>
    </row>
    <row r="30983" spans="1:4" x14ac:dyDescent="0.25">
      <c r="A30983" s="1">
        <v>0.35857998000000002</v>
      </c>
      <c r="D30983">
        <v>756.9</v>
      </c>
    </row>
    <row r="30984" spans="1:4" x14ac:dyDescent="0.25">
      <c r="A30984" s="1">
        <v>0.35859154999999998</v>
      </c>
      <c r="D30984">
        <v>756.8</v>
      </c>
    </row>
    <row r="30985" spans="1:4" x14ac:dyDescent="0.25">
      <c r="A30985" s="1">
        <v>0.35860312999999999</v>
      </c>
      <c r="D30985">
        <v>756.8</v>
      </c>
    </row>
    <row r="30986" spans="1:4" x14ac:dyDescent="0.25">
      <c r="A30986" s="1">
        <v>0.35861470000000001</v>
      </c>
      <c r="D30986">
        <v>756.8</v>
      </c>
    </row>
    <row r="30987" spans="1:4" x14ac:dyDescent="0.25">
      <c r="A30987" s="1">
        <v>0.35862628000000002</v>
      </c>
      <c r="D30987">
        <v>756.8</v>
      </c>
    </row>
    <row r="30988" spans="1:4" x14ac:dyDescent="0.25">
      <c r="A30988" s="1">
        <v>0.35863784999999998</v>
      </c>
      <c r="D30988">
        <v>756.8</v>
      </c>
    </row>
    <row r="30989" spans="1:4" x14ac:dyDescent="0.25">
      <c r="A30989" s="1">
        <v>0.35864942999999999</v>
      </c>
      <c r="D30989">
        <v>756.8</v>
      </c>
    </row>
    <row r="30990" spans="1:4" x14ac:dyDescent="0.25">
      <c r="A30990" s="1">
        <v>0.35866100000000001</v>
      </c>
      <c r="D30990">
        <v>756.9</v>
      </c>
    </row>
    <row r="30991" spans="1:4" x14ac:dyDescent="0.25">
      <c r="A30991" s="1">
        <v>0.35867258000000002</v>
      </c>
      <c r="D30991">
        <v>756.9</v>
      </c>
    </row>
    <row r="30992" spans="1:4" x14ac:dyDescent="0.25">
      <c r="A30992" s="1">
        <v>0.35868414999999998</v>
      </c>
      <c r="D30992">
        <v>756.9</v>
      </c>
    </row>
    <row r="30993" spans="1:4" x14ac:dyDescent="0.25">
      <c r="A30993" s="1">
        <v>0.35869572999999999</v>
      </c>
      <c r="D30993">
        <v>756.9</v>
      </c>
    </row>
    <row r="30994" spans="1:4" x14ac:dyDescent="0.25">
      <c r="A30994" s="1">
        <v>0.35870729000000001</v>
      </c>
      <c r="D30994">
        <v>756.8</v>
      </c>
    </row>
    <row r="30995" spans="1:4" x14ac:dyDescent="0.25">
      <c r="A30995" s="1">
        <v>0.35871885999999997</v>
      </c>
      <c r="D30995">
        <v>756.8</v>
      </c>
    </row>
    <row r="30996" spans="1:4" x14ac:dyDescent="0.25">
      <c r="A30996" s="1">
        <v>0.35873043999999998</v>
      </c>
      <c r="D30996">
        <v>756.8</v>
      </c>
    </row>
    <row r="30997" spans="1:4" x14ac:dyDescent="0.25">
      <c r="A30997" s="1">
        <v>0.35874201</v>
      </c>
      <c r="D30997">
        <v>756.8</v>
      </c>
    </row>
    <row r="30998" spans="1:4" x14ac:dyDescent="0.25">
      <c r="A30998" s="1">
        <v>0.35875359000000001</v>
      </c>
      <c r="D30998">
        <v>756.8</v>
      </c>
    </row>
    <row r="30999" spans="1:4" x14ac:dyDescent="0.25">
      <c r="A30999" s="1">
        <v>0.35876516000000003</v>
      </c>
      <c r="D30999">
        <v>756.8</v>
      </c>
    </row>
    <row r="31000" spans="1:4" x14ac:dyDescent="0.25">
      <c r="A31000" s="1">
        <v>0.35877673999999998</v>
      </c>
      <c r="D31000">
        <v>756.8</v>
      </c>
    </row>
    <row r="31001" spans="1:4" x14ac:dyDescent="0.25">
      <c r="A31001" s="1">
        <v>0.35878831</v>
      </c>
      <c r="D31001">
        <v>756.8</v>
      </c>
    </row>
    <row r="31002" spans="1:4" x14ac:dyDescent="0.25">
      <c r="A31002" s="1">
        <v>0.35879989000000001</v>
      </c>
      <c r="D31002">
        <v>756.8</v>
      </c>
    </row>
    <row r="31003" spans="1:4" x14ac:dyDescent="0.25">
      <c r="A31003" s="1">
        <v>0.35881146000000003</v>
      </c>
      <c r="D31003">
        <v>756.9</v>
      </c>
    </row>
    <row r="31004" spans="1:4" x14ac:dyDescent="0.25">
      <c r="A31004" s="1">
        <v>0.35882303999999998</v>
      </c>
      <c r="D31004">
        <v>756.8</v>
      </c>
    </row>
    <row r="31005" spans="1:4" x14ac:dyDescent="0.25">
      <c r="A31005" s="1">
        <v>0.35883461</v>
      </c>
      <c r="D31005">
        <v>756.9</v>
      </c>
    </row>
    <row r="31006" spans="1:4" x14ac:dyDescent="0.25">
      <c r="A31006" s="1">
        <v>0.35884619000000001</v>
      </c>
      <c r="D31006">
        <v>756.8</v>
      </c>
    </row>
    <row r="31007" spans="1:4" x14ac:dyDescent="0.25">
      <c r="A31007" s="1">
        <v>0.35885776000000003</v>
      </c>
      <c r="D31007">
        <v>756.9</v>
      </c>
    </row>
    <row r="31008" spans="1:4" x14ac:dyDescent="0.25">
      <c r="A31008" s="1">
        <v>0.35886933999999998</v>
      </c>
      <c r="D31008">
        <v>756.8</v>
      </c>
    </row>
    <row r="31009" spans="1:4" x14ac:dyDescent="0.25">
      <c r="A31009" s="1">
        <v>0.35888091</v>
      </c>
      <c r="D31009">
        <v>756.8</v>
      </c>
    </row>
    <row r="31010" spans="1:4" x14ac:dyDescent="0.25">
      <c r="A31010" s="1">
        <v>0.35889249000000001</v>
      </c>
      <c r="D31010">
        <v>756.9</v>
      </c>
    </row>
    <row r="31011" spans="1:4" x14ac:dyDescent="0.25">
      <c r="A31011" s="1">
        <v>0.35890403999999998</v>
      </c>
      <c r="D31011">
        <v>756.9</v>
      </c>
    </row>
    <row r="31012" spans="1:4" x14ac:dyDescent="0.25">
      <c r="A31012" s="1">
        <v>0.35891561</v>
      </c>
      <c r="D31012">
        <v>756.8</v>
      </c>
    </row>
    <row r="31013" spans="1:4" x14ac:dyDescent="0.25">
      <c r="A31013" s="1">
        <v>0.35892719000000001</v>
      </c>
      <c r="D31013">
        <v>756.8</v>
      </c>
    </row>
    <row r="31014" spans="1:4" x14ac:dyDescent="0.25">
      <c r="A31014" s="1">
        <v>0.35893876000000002</v>
      </c>
      <c r="D31014">
        <v>756.8</v>
      </c>
    </row>
    <row r="31015" spans="1:4" x14ac:dyDescent="0.25">
      <c r="A31015" s="1">
        <v>0.35895033999999998</v>
      </c>
      <c r="D31015">
        <v>756.8</v>
      </c>
    </row>
    <row r="31016" spans="1:4" x14ac:dyDescent="0.25">
      <c r="A31016" s="1">
        <v>0.35896191</v>
      </c>
      <c r="D31016">
        <v>756.8</v>
      </c>
    </row>
    <row r="31017" spans="1:4" x14ac:dyDescent="0.25">
      <c r="A31017" s="1">
        <v>0.35897349000000001</v>
      </c>
      <c r="D31017">
        <v>756.8</v>
      </c>
    </row>
    <row r="31018" spans="1:4" x14ac:dyDescent="0.25">
      <c r="A31018" s="1">
        <v>0.35898506000000002</v>
      </c>
      <c r="D31018">
        <v>756.8</v>
      </c>
    </row>
    <row r="31019" spans="1:4" x14ac:dyDescent="0.25">
      <c r="A31019" s="1">
        <v>0.35899662999999998</v>
      </c>
      <c r="D31019">
        <v>756.8</v>
      </c>
    </row>
    <row r="31020" spans="1:4" x14ac:dyDescent="0.25">
      <c r="A31020" s="1">
        <v>0.35900820999999999</v>
      </c>
      <c r="D31020">
        <v>756.9</v>
      </c>
    </row>
    <row r="31021" spans="1:4" x14ac:dyDescent="0.25">
      <c r="A31021" s="1">
        <v>0.35901978000000001</v>
      </c>
      <c r="D31021">
        <v>756.8</v>
      </c>
    </row>
    <row r="31022" spans="1:4" x14ac:dyDescent="0.25">
      <c r="A31022" s="1">
        <v>0.35903136000000002</v>
      </c>
      <c r="D31022">
        <v>756.8</v>
      </c>
    </row>
    <row r="31023" spans="1:4" x14ac:dyDescent="0.25">
      <c r="A31023" s="1">
        <v>0.35904292999999998</v>
      </c>
      <c r="D31023">
        <v>756.8</v>
      </c>
    </row>
    <row r="31024" spans="1:4" x14ac:dyDescent="0.25">
      <c r="A31024" s="1">
        <v>0.35905450999999999</v>
      </c>
      <c r="D31024">
        <v>756.9</v>
      </c>
    </row>
    <row r="31025" spans="1:4" x14ac:dyDescent="0.25">
      <c r="A31025" s="1">
        <v>0.35906608000000001</v>
      </c>
      <c r="D31025">
        <v>756.8</v>
      </c>
    </row>
    <row r="31026" spans="1:4" x14ac:dyDescent="0.25">
      <c r="A31026" s="1">
        <v>0.35907766000000002</v>
      </c>
      <c r="D31026">
        <v>756.8</v>
      </c>
    </row>
    <row r="31027" spans="1:4" x14ac:dyDescent="0.25">
      <c r="A31027" s="1">
        <v>0.35908922999999998</v>
      </c>
      <c r="D31027">
        <v>756.8</v>
      </c>
    </row>
    <row r="31028" spans="1:4" x14ac:dyDescent="0.25">
      <c r="A31028" s="1">
        <v>0.35910080999999999</v>
      </c>
      <c r="D31028">
        <v>756.8</v>
      </c>
    </row>
    <row r="31029" spans="1:4" x14ac:dyDescent="0.25">
      <c r="A31029" s="1">
        <v>0.35911238000000001</v>
      </c>
      <c r="D31029">
        <v>756.8</v>
      </c>
    </row>
    <row r="31030" spans="1:4" x14ac:dyDescent="0.25">
      <c r="A31030" s="1">
        <v>0.35912396000000002</v>
      </c>
      <c r="D31030">
        <v>756.8</v>
      </c>
    </row>
    <row r="31031" spans="1:4" x14ac:dyDescent="0.25">
      <c r="A31031" s="1">
        <v>0.35913552999999998</v>
      </c>
      <c r="D31031">
        <v>756.8</v>
      </c>
    </row>
    <row r="31032" spans="1:4" x14ac:dyDescent="0.25">
      <c r="A31032" s="1">
        <v>0.35914710999999999</v>
      </c>
      <c r="D31032">
        <v>756.8</v>
      </c>
    </row>
    <row r="31033" spans="1:4" x14ac:dyDescent="0.25">
      <c r="A31033" s="1">
        <v>0.35915868000000001</v>
      </c>
      <c r="D31033">
        <v>756.8</v>
      </c>
    </row>
    <row r="31034" spans="1:4" x14ac:dyDescent="0.25">
      <c r="A31034" s="1">
        <v>0.35917026000000002</v>
      </c>
      <c r="D31034">
        <v>756.8</v>
      </c>
    </row>
    <row r="31035" spans="1:4" x14ac:dyDescent="0.25">
      <c r="A31035" s="1">
        <v>0.35918182999999998</v>
      </c>
      <c r="D31035">
        <v>756.8</v>
      </c>
    </row>
    <row r="31036" spans="1:4" x14ac:dyDescent="0.25">
      <c r="A31036" s="1">
        <v>0.35919340999999999</v>
      </c>
      <c r="D31036">
        <v>756.8</v>
      </c>
    </row>
    <row r="31037" spans="1:4" x14ac:dyDescent="0.25">
      <c r="A31037" s="1">
        <v>0.35920498000000001</v>
      </c>
      <c r="D31037">
        <v>756.8</v>
      </c>
    </row>
    <row r="31038" spans="1:4" x14ac:dyDescent="0.25">
      <c r="A31038" s="1">
        <v>0.35921655000000002</v>
      </c>
      <c r="D31038">
        <v>756.8</v>
      </c>
    </row>
    <row r="31039" spans="1:4" x14ac:dyDescent="0.25">
      <c r="A31039" s="1">
        <v>0.35922812999999998</v>
      </c>
      <c r="D31039">
        <v>756.8</v>
      </c>
    </row>
    <row r="31040" spans="1:4" x14ac:dyDescent="0.25">
      <c r="A31040" s="1">
        <v>0.3592397</v>
      </c>
      <c r="D31040">
        <v>756.8</v>
      </c>
    </row>
    <row r="31041" spans="1:4" x14ac:dyDescent="0.25">
      <c r="A31041" s="1">
        <v>0.35925128000000001</v>
      </c>
      <c r="D31041">
        <v>756.8</v>
      </c>
    </row>
    <row r="31042" spans="1:4" x14ac:dyDescent="0.25">
      <c r="A31042" s="1">
        <v>0.35926285000000002</v>
      </c>
      <c r="D31042">
        <v>756.9</v>
      </c>
    </row>
    <row r="31043" spans="1:4" x14ac:dyDescent="0.25">
      <c r="A31043" s="1">
        <v>0.35927442999999998</v>
      </c>
      <c r="D31043">
        <v>756.8</v>
      </c>
    </row>
    <row r="31044" spans="1:4" x14ac:dyDescent="0.25">
      <c r="A31044" s="1">
        <v>0.35928599</v>
      </c>
      <c r="D31044">
        <v>756.8</v>
      </c>
    </row>
    <row r="31045" spans="1:4" x14ac:dyDescent="0.25">
      <c r="A31045" s="1">
        <v>0.35929757000000001</v>
      </c>
      <c r="D31045">
        <v>756.8</v>
      </c>
    </row>
    <row r="31046" spans="1:4" x14ac:dyDescent="0.25">
      <c r="A31046" s="1">
        <v>0.35930914000000003</v>
      </c>
      <c r="D31046">
        <v>756.8</v>
      </c>
    </row>
    <row r="31047" spans="1:4" x14ac:dyDescent="0.25">
      <c r="A31047" s="1">
        <v>0.35932071999999998</v>
      </c>
      <c r="D31047">
        <v>756.8</v>
      </c>
    </row>
    <row r="31048" spans="1:4" x14ac:dyDescent="0.25">
      <c r="A31048" s="1">
        <v>0.35933229</v>
      </c>
      <c r="D31048">
        <v>756.8</v>
      </c>
    </row>
    <row r="31049" spans="1:4" x14ac:dyDescent="0.25">
      <c r="A31049" s="1">
        <v>0.35934387000000001</v>
      </c>
      <c r="D31049">
        <v>756.8</v>
      </c>
    </row>
    <row r="31050" spans="1:4" x14ac:dyDescent="0.25">
      <c r="A31050" s="1">
        <v>0.35935544000000003</v>
      </c>
      <c r="D31050">
        <v>756.8</v>
      </c>
    </row>
    <row r="31051" spans="1:4" x14ac:dyDescent="0.25">
      <c r="A31051" s="1">
        <v>0.35936700999999999</v>
      </c>
      <c r="D31051">
        <v>756.8</v>
      </c>
    </row>
    <row r="31052" spans="1:4" x14ac:dyDescent="0.25">
      <c r="A31052" s="1">
        <v>0.35937859</v>
      </c>
      <c r="D31052">
        <v>756.8</v>
      </c>
    </row>
    <row r="31053" spans="1:4" x14ac:dyDescent="0.25">
      <c r="A31053" s="1">
        <v>0.35939016000000001</v>
      </c>
      <c r="D31053">
        <v>756.8</v>
      </c>
    </row>
    <row r="31054" spans="1:4" x14ac:dyDescent="0.25">
      <c r="A31054" s="1">
        <v>0.35940174000000003</v>
      </c>
      <c r="D31054">
        <v>756.8</v>
      </c>
    </row>
    <row r="31055" spans="1:4" x14ac:dyDescent="0.25">
      <c r="A31055" s="1">
        <v>0.35941330999999999</v>
      </c>
      <c r="D31055">
        <v>756.8</v>
      </c>
    </row>
    <row r="31056" spans="1:4" x14ac:dyDescent="0.25">
      <c r="A31056" s="1">
        <v>0.35942489</v>
      </c>
      <c r="D31056">
        <v>756.8</v>
      </c>
    </row>
    <row r="31057" spans="1:4" x14ac:dyDescent="0.25">
      <c r="A31057" s="1">
        <v>0.35943646000000001</v>
      </c>
      <c r="D31057">
        <v>756.8</v>
      </c>
    </row>
    <row r="31058" spans="1:4" x14ac:dyDescent="0.25">
      <c r="A31058" s="1">
        <v>0.35944804000000002</v>
      </c>
      <c r="D31058">
        <v>756.8</v>
      </c>
    </row>
    <row r="31059" spans="1:4" x14ac:dyDescent="0.25">
      <c r="A31059" s="1">
        <v>0.35945960999999998</v>
      </c>
      <c r="D31059">
        <v>756.9</v>
      </c>
    </row>
    <row r="31060" spans="1:4" x14ac:dyDescent="0.25">
      <c r="A31060" s="1">
        <v>0.35947119</v>
      </c>
      <c r="D31060">
        <v>756.8</v>
      </c>
    </row>
    <row r="31061" spans="1:4" x14ac:dyDescent="0.25">
      <c r="A31061" s="1">
        <v>0.35948276000000001</v>
      </c>
      <c r="D31061">
        <v>756.8</v>
      </c>
    </row>
    <row r="31062" spans="1:4" x14ac:dyDescent="0.25">
      <c r="A31062" s="1">
        <v>0.35949434000000002</v>
      </c>
      <c r="D31062">
        <v>756.8</v>
      </c>
    </row>
    <row r="31063" spans="1:4" x14ac:dyDescent="0.25">
      <c r="A31063" s="1">
        <v>0.35950590999999998</v>
      </c>
      <c r="D31063">
        <v>756.8</v>
      </c>
    </row>
    <row r="31064" spans="1:4" x14ac:dyDescent="0.25">
      <c r="A31064" s="1">
        <v>0.35951746000000001</v>
      </c>
      <c r="D31064">
        <v>756.9</v>
      </c>
    </row>
    <row r="31065" spans="1:4" x14ac:dyDescent="0.25">
      <c r="A31065" s="1">
        <v>0.35952904000000002</v>
      </c>
      <c r="D31065">
        <v>756.8</v>
      </c>
    </row>
    <row r="31066" spans="1:4" x14ac:dyDescent="0.25">
      <c r="A31066" s="1">
        <v>0.35954060999999998</v>
      </c>
      <c r="D31066">
        <v>756.8</v>
      </c>
    </row>
    <row r="31067" spans="1:4" x14ac:dyDescent="0.25">
      <c r="A31067" s="1">
        <v>0.35955218999999999</v>
      </c>
      <c r="D31067">
        <v>756.8</v>
      </c>
    </row>
    <row r="31068" spans="1:4" x14ac:dyDescent="0.25">
      <c r="A31068" s="1">
        <v>0.35956376000000001</v>
      </c>
      <c r="D31068">
        <v>756.8</v>
      </c>
    </row>
    <row r="31069" spans="1:4" x14ac:dyDescent="0.25">
      <c r="A31069" s="1">
        <v>0.35957534000000002</v>
      </c>
      <c r="D31069">
        <v>756.8</v>
      </c>
    </row>
    <row r="31070" spans="1:4" x14ac:dyDescent="0.25">
      <c r="A31070" s="1">
        <v>0.35958690999999998</v>
      </c>
      <c r="D31070">
        <v>756.8</v>
      </c>
    </row>
    <row r="31071" spans="1:4" x14ac:dyDescent="0.25">
      <c r="A31071" s="1">
        <v>0.35959848999999999</v>
      </c>
      <c r="D31071">
        <v>756.8</v>
      </c>
    </row>
    <row r="31072" spans="1:4" x14ac:dyDescent="0.25">
      <c r="A31072" s="1">
        <v>0.35961006000000001</v>
      </c>
      <c r="D31072">
        <v>756.8</v>
      </c>
    </row>
    <row r="31073" spans="1:4" x14ac:dyDescent="0.25">
      <c r="A31073" s="1">
        <v>0.35962164000000002</v>
      </c>
      <c r="D31073">
        <v>756.8</v>
      </c>
    </row>
    <row r="31074" spans="1:4" x14ac:dyDescent="0.25">
      <c r="A31074" s="1">
        <v>0.35963320999999998</v>
      </c>
      <c r="D31074">
        <v>756.8</v>
      </c>
    </row>
    <row r="31075" spans="1:4" x14ac:dyDescent="0.25">
      <c r="A31075" s="1">
        <v>0.35964478999999999</v>
      </c>
      <c r="D31075">
        <v>756.8</v>
      </c>
    </row>
    <row r="31076" spans="1:4" x14ac:dyDescent="0.25">
      <c r="A31076" s="1">
        <v>0.35965636000000001</v>
      </c>
      <c r="D31076">
        <v>756.8</v>
      </c>
    </row>
    <row r="31077" spans="1:4" x14ac:dyDescent="0.25">
      <c r="A31077" s="1">
        <v>0.35966793000000002</v>
      </c>
      <c r="D31077">
        <v>756.8</v>
      </c>
    </row>
    <row r="31078" spans="1:4" x14ac:dyDescent="0.25">
      <c r="A31078" s="1">
        <v>0.35967950999999998</v>
      </c>
      <c r="D31078">
        <v>756.8</v>
      </c>
    </row>
    <row r="31079" spans="1:4" x14ac:dyDescent="0.25">
      <c r="A31079" s="1">
        <v>0.35969108</v>
      </c>
      <c r="D31079">
        <v>756.8</v>
      </c>
    </row>
    <row r="31080" spans="1:4" x14ac:dyDescent="0.25">
      <c r="A31080" s="1">
        <v>0.35970266000000001</v>
      </c>
      <c r="D31080">
        <v>756.8</v>
      </c>
    </row>
    <row r="31081" spans="1:4" x14ac:dyDescent="0.25">
      <c r="A31081" s="1">
        <v>0.35971423000000002</v>
      </c>
      <c r="D31081">
        <v>756.8</v>
      </c>
    </row>
    <row r="31082" spans="1:4" x14ac:dyDescent="0.25">
      <c r="A31082" s="1">
        <v>0.35972580999999998</v>
      </c>
      <c r="D31082">
        <v>756.8</v>
      </c>
    </row>
    <row r="31083" spans="1:4" x14ac:dyDescent="0.25">
      <c r="A31083" s="1">
        <v>0.35973738</v>
      </c>
      <c r="D31083">
        <v>756.8</v>
      </c>
    </row>
    <row r="31084" spans="1:4" x14ac:dyDescent="0.25">
      <c r="A31084" s="1">
        <v>0.35974896000000001</v>
      </c>
      <c r="D31084">
        <v>756.8</v>
      </c>
    </row>
    <row r="31085" spans="1:4" x14ac:dyDescent="0.25">
      <c r="A31085" s="1">
        <v>0.35976053000000002</v>
      </c>
      <c r="D31085">
        <v>756.8</v>
      </c>
    </row>
    <row r="31086" spans="1:4" x14ac:dyDescent="0.25">
      <c r="A31086" s="1">
        <v>0.35977210999999998</v>
      </c>
      <c r="D31086">
        <v>756.8</v>
      </c>
    </row>
    <row r="31087" spans="1:4" x14ac:dyDescent="0.25">
      <c r="A31087" s="1">
        <v>0.35978367999999999</v>
      </c>
      <c r="D31087">
        <v>756.8</v>
      </c>
    </row>
    <row r="31088" spans="1:4" x14ac:dyDescent="0.25">
      <c r="A31088" s="1">
        <v>0.35979526000000001</v>
      </c>
      <c r="D31088">
        <v>756.8</v>
      </c>
    </row>
    <row r="31089" spans="1:4" x14ac:dyDescent="0.25">
      <c r="A31089" s="1">
        <v>0.35980683000000002</v>
      </c>
      <c r="D31089">
        <v>756.8</v>
      </c>
    </row>
    <row r="31090" spans="1:4" x14ac:dyDescent="0.25">
      <c r="A31090" s="1">
        <v>0.35981840999999998</v>
      </c>
      <c r="D31090">
        <v>756.8</v>
      </c>
    </row>
    <row r="31091" spans="1:4" x14ac:dyDescent="0.25">
      <c r="A31091" s="1">
        <v>0.35982997999999999</v>
      </c>
      <c r="D31091">
        <v>756.8</v>
      </c>
    </row>
    <row r="31092" spans="1:4" x14ac:dyDescent="0.25">
      <c r="A31092" s="1">
        <v>0.35984156</v>
      </c>
      <c r="D31092">
        <v>756.8</v>
      </c>
    </row>
    <row r="31093" spans="1:4" x14ac:dyDescent="0.25">
      <c r="A31093" s="1">
        <v>0.35985313000000002</v>
      </c>
      <c r="D31093">
        <v>756.8</v>
      </c>
    </row>
    <row r="31094" spans="1:4" x14ac:dyDescent="0.25">
      <c r="A31094" s="1">
        <v>0.35986470999999998</v>
      </c>
      <c r="D31094">
        <v>756.8</v>
      </c>
    </row>
    <row r="31095" spans="1:4" x14ac:dyDescent="0.25">
      <c r="A31095" s="1">
        <v>0.35987627999999999</v>
      </c>
      <c r="D31095">
        <v>756.8</v>
      </c>
    </row>
    <row r="31096" spans="1:4" x14ac:dyDescent="0.25">
      <c r="A31096" s="1">
        <v>0.35988785000000001</v>
      </c>
      <c r="D31096">
        <v>756.9</v>
      </c>
    </row>
    <row r="31097" spans="1:4" x14ac:dyDescent="0.25">
      <c r="A31097" s="1">
        <v>0.35989943000000002</v>
      </c>
      <c r="D31097">
        <v>756.8</v>
      </c>
    </row>
    <row r="31098" spans="1:4" x14ac:dyDescent="0.25">
      <c r="A31098" s="1">
        <v>0.35991099999999998</v>
      </c>
      <c r="D31098">
        <v>756.8</v>
      </c>
    </row>
    <row r="31099" spans="1:4" x14ac:dyDescent="0.25">
      <c r="A31099" s="1">
        <v>0.35992256</v>
      </c>
      <c r="D31099">
        <v>756.8</v>
      </c>
    </row>
    <row r="31100" spans="1:4" x14ac:dyDescent="0.25">
      <c r="A31100" s="1">
        <v>0.35993413000000002</v>
      </c>
      <c r="D31100">
        <v>756.8</v>
      </c>
    </row>
    <row r="31101" spans="1:4" x14ac:dyDescent="0.25">
      <c r="A31101" s="1">
        <v>0.35994570999999997</v>
      </c>
      <c r="D31101">
        <v>756.8</v>
      </c>
    </row>
    <row r="31102" spans="1:4" x14ac:dyDescent="0.25">
      <c r="A31102" s="1">
        <v>0.35995727999999999</v>
      </c>
      <c r="D31102">
        <v>756.8</v>
      </c>
    </row>
    <row r="31103" spans="1:4" x14ac:dyDescent="0.25">
      <c r="A31103" s="1">
        <v>0.35996885000000001</v>
      </c>
      <c r="D31103">
        <v>756.8</v>
      </c>
    </row>
    <row r="31104" spans="1:4" x14ac:dyDescent="0.25">
      <c r="A31104" s="1">
        <v>0.35998043000000002</v>
      </c>
      <c r="D31104">
        <v>756.8</v>
      </c>
    </row>
    <row r="31105" spans="1:4" x14ac:dyDescent="0.25">
      <c r="A31105" s="1">
        <v>0.35999199999999998</v>
      </c>
      <c r="D31105">
        <v>756.8</v>
      </c>
    </row>
    <row r="31106" spans="1:4" x14ac:dyDescent="0.25">
      <c r="A31106" s="1">
        <v>0.36000357999999999</v>
      </c>
      <c r="D31106">
        <v>756.8</v>
      </c>
    </row>
    <row r="31107" spans="1:4" x14ac:dyDescent="0.25">
      <c r="A31107" s="1">
        <v>0.36001515000000001</v>
      </c>
      <c r="D31107">
        <v>756.8</v>
      </c>
    </row>
    <row r="31108" spans="1:4" x14ac:dyDescent="0.25">
      <c r="A31108" s="1">
        <v>0.36002673000000002</v>
      </c>
      <c r="D31108">
        <v>756.8</v>
      </c>
    </row>
    <row r="31109" spans="1:4" x14ac:dyDescent="0.25">
      <c r="A31109" s="1">
        <v>0.36003829999999998</v>
      </c>
      <c r="D31109">
        <v>756.8</v>
      </c>
    </row>
    <row r="31110" spans="1:4" x14ac:dyDescent="0.25">
      <c r="A31110" s="1">
        <v>0.36004987999999999</v>
      </c>
      <c r="D31110">
        <v>756.8</v>
      </c>
    </row>
    <row r="31111" spans="1:4" x14ac:dyDescent="0.25">
      <c r="A31111" s="1">
        <v>0.36006145000000001</v>
      </c>
      <c r="D31111">
        <v>756.8</v>
      </c>
    </row>
    <row r="31112" spans="1:4" x14ac:dyDescent="0.25">
      <c r="A31112" s="1">
        <v>0.36007303000000002</v>
      </c>
      <c r="D31112">
        <v>756.8</v>
      </c>
    </row>
    <row r="31113" spans="1:4" x14ac:dyDescent="0.25">
      <c r="A31113" s="1">
        <v>0.36008459999999998</v>
      </c>
      <c r="D31113">
        <v>756.8</v>
      </c>
    </row>
    <row r="31114" spans="1:4" x14ac:dyDescent="0.25">
      <c r="A31114" s="1">
        <v>0.36009618999999998</v>
      </c>
      <c r="D31114">
        <v>756.8</v>
      </c>
    </row>
    <row r="31115" spans="1:4" x14ac:dyDescent="0.25">
      <c r="A31115" s="1">
        <v>0.36010776</v>
      </c>
      <c r="D31115">
        <v>756.8</v>
      </c>
    </row>
    <row r="31116" spans="1:4" x14ac:dyDescent="0.25">
      <c r="A31116" s="1">
        <v>0.36011931000000003</v>
      </c>
      <c r="D31116">
        <v>756.8</v>
      </c>
    </row>
    <row r="31117" spans="1:4" x14ac:dyDescent="0.25">
      <c r="A31117" s="1">
        <v>0.36013088999999998</v>
      </c>
      <c r="D31117">
        <v>756.8</v>
      </c>
    </row>
    <row r="31118" spans="1:4" x14ac:dyDescent="0.25">
      <c r="A31118" s="1">
        <v>0.36014246</v>
      </c>
      <c r="D31118">
        <v>756.8</v>
      </c>
    </row>
    <row r="31119" spans="1:4" x14ac:dyDescent="0.25">
      <c r="A31119" s="1">
        <v>0.36015404000000001</v>
      </c>
      <c r="D31119">
        <v>756.8</v>
      </c>
    </row>
    <row r="31120" spans="1:4" x14ac:dyDescent="0.25">
      <c r="A31120" s="1">
        <v>0.36016561000000002</v>
      </c>
      <c r="D31120">
        <v>756.8</v>
      </c>
    </row>
    <row r="31121" spans="1:4" x14ac:dyDescent="0.25">
      <c r="A31121" s="1">
        <v>0.36017718999999998</v>
      </c>
      <c r="D31121">
        <v>756.8</v>
      </c>
    </row>
    <row r="31122" spans="1:4" x14ac:dyDescent="0.25">
      <c r="A31122" s="1">
        <v>0.36018876</v>
      </c>
      <c r="D31122">
        <v>756.8</v>
      </c>
    </row>
    <row r="31123" spans="1:4" x14ac:dyDescent="0.25">
      <c r="A31123" s="1">
        <v>0.36020034000000001</v>
      </c>
      <c r="D31123">
        <v>756.8</v>
      </c>
    </row>
    <row r="31124" spans="1:4" x14ac:dyDescent="0.25">
      <c r="A31124" s="1">
        <v>0.36021191000000002</v>
      </c>
      <c r="D31124">
        <v>756.8</v>
      </c>
    </row>
    <row r="31125" spans="1:4" x14ac:dyDescent="0.25">
      <c r="A31125" s="1">
        <v>0.36022348999999998</v>
      </c>
      <c r="D31125">
        <v>756.8</v>
      </c>
    </row>
    <row r="31126" spans="1:4" x14ac:dyDescent="0.25">
      <c r="A31126" s="1">
        <v>0.36023506</v>
      </c>
      <c r="D31126">
        <v>756.8</v>
      </c>
    </row>
    <row r="31127" spans="1:4" x14ac:dyDescent="0.25">
      <c r="A31127" s="1">
        <v>0.36024664000000001</v>
      </c>
      <c r="D31127">
        <v>756.8</v>
      </c>
    </row>
    <row r="31128" spans="1:4" x14ac:dyDescent="0.25">
      <c r="A31128" s="1">
        <v>0.36025821000000002</v>
      </c>
      <c r="D31128">
        <v>756.8</v>
      </c>
    </row>
    <row r="31129" spans="1:4" x14ac:dyDescent="0.25">
      <c r="A31129" s="1">
        <v>0.36026978999999998</v>
      </c>
      <c r="D31129">
        <v>756.8</v>
      </c>
    </row>
    <row r="31130" spans="1:4" x14ac:dyDescent="0.25">
      <c r="A31130" s="1">
        <v>0.36028135999999999</v>
      </c>
      <c r="D31130">
        <v>756.8</v>
      </c>
    </row>
    <row r="31131" spans="1:4" x14ac:dyDescent="0.25">
      <c r="A31131" s="1">
        <v>0.36029294000000001</v>
      </c>
      <c r="D31131">
        <v>756.8</v>
      </c>
    </row>
    <row r="31132" spans="1:4" x14ac:dyDescent="0.25">
      <c r="A31132" s="1">
        <v>0.36030451000000002</v>
      </c>
      <c r="D31132">
        <v>756.8</v>
      </c>
    </row>
    <row r="31133" spans="1:4" x14ac:dyDescent="0.25">
      <c r="A31133" s="1">
        <v>0.36031608999999998</v>
      </c>
      <c r="D31133">
        <v>756.8</v>
      </c>
    </row>
    <row r="31134" spans="1:4" x14ac:dyDescent="0.25">
      <c r="A31134" s="1">
        <v>0.36032765999999999</v>
      </c>
      <c r="D31134">
        <v>756.8</v>
      </c>
    </row>
    <row r="31135" spans="1:4" x14ac:dyDescent="0.25">
      <c r="A31135" s="1">
        <v>0.36033923000000001</v>
      </c>
      <c r="D31135">
        <v>756.8</v>
      </c>
    </row>
    <row r="31136" spans="1:4" x14ac:dyDescent="0.25">
      <c r="A31136" s="1">
        <v>0.36035081000000002</v>
      </c>
      <c r="D31136">
        <v>756.8</v>
      </c>
    </row>
    <row r="31137" spans="1:4" x14ac:dyDescent="0.25">
      <c r="A31137" s="1">
        <v>0.36036237999999998</v>
      </c>
      <c r="D31137">
        <v>756.8</v>
      </c>
    </row>
    <row r="31138" spans="1:4" x14ac:dyDescent="0.25">
      <c r="A31138" s="1">
        <v>0.36037395999999999</v>
      </c>
      <c r="D31138">
        <v>756.8</v>
      </c>
    </row>
    <row r="31139" spans="1:4" x14ac:dyDescent="0.25">
      <c r="A31139" s="1">
        <v>0.36038553000000001</v>
      </c>
      <c r="D31139">
        <v>756.8</v>
      </c>
    </row>
    <row r="31140" spans="1:4" x14ac:dyDescent="0.25">
      <c r="A31140" s="1">
        <v>0.36039711000000002</v>
      </c>
      <c r="D31140">
        <v>756.8</v>
      </c>
    </row>
    <row r="31141" spans="1:4" x14ac:dyDescent="0.25">
      <c r="A31141" s="1">
        <v>0.36040867999999998</v>
      </c>
      <c r="D31141">
        <v>756.8</v>
      </c>
    </row>
    <row r="31142" spans="1:4" x14ac:dyDescent="0.25">
      <c r="A31142" s="1">
        <v>0.36042025999999999</v>
      </c>
      <c r="D31142">
        <v>756.8</v>
      </c>
    </row>
    <row r="31143" spans="1:4" x14ac:dyDescent="0.25">
      <c r="A31143" s="1">
        <v>0.36043183000000001</v>
      </c>
      <c r="D31143">
        <v>756.8</v>
      </c>
    </row>
    <row r="31144" spans="1:4" x14ac:dyDescent="0.25">
      <c r="A31144" s="1">
        <v>0.36044341000000002</v>
      </c>
      <c r="D31144">
        <v>756.8</v>
      </c>
    </row>
    <row r="31145" spans="1:4" x14ac:dyDescent="0.25">
      <c r="A31145" s="1">
        <v>0.36045497999999998</v>
      </c>
      <c r="D31145">
        <v>756.8</v>
      </c>
    </row>
    <row r="31146" spans="1:4" x14ac:dyDescent="0.25">
      <c r="A31146" s="1">
        <v>0.36046655999999999</v>
      </c>
      <c r="D31146">
        <v>756.8</v>
      </c>
    </row>
    <row r="31147" spans="1:4" x14ac:dyDescent="0.25">
      <c r="A31147" s="1">
        <v>0.36047813000000001</v>
      </c>
      <c r="D31147">
        <v>756.8</v>
      </c>
    </row>
    <row r="31148" spans="1:4" x14ac:dyDescent="0.25">
      <c r="A31148" s="1">
        <v>0.36048971000000002</v>
      </c>
      <c r="D31148">
        <v>756.8</v>
      </c>
    </row>
    <row r="31149" spans="1:4" x14ac:dyDescent="0.25">
      <c r="A31149" s="1">
        <v>0.36050127999999998</v>
      </c>
      <c r="D31149">
        <v>756.8</v>
      </c>
    </row>
    <row r="31150" spans="1:4" x14ac:dyDescent="0.25">
      <c r="A31150" s="1">
        <v>0.36051285999999999</v>
      </c>
      <c r="D31150">
        <v>756.8</v>
      </c>
    </row>
    <row r="31151" spans="1:4" x14ac:dyDescent="0.25">
      <c r="A31151" s="1">
        <v>0.36052441000000002</v>
      </c>
      <c r="D31151">
        <v>756.8</v>
      </c>
    </row>
    <row r="31152" spans="1:4" x14ac:dyDescent="0.25">
      <c r="A31152" s="1">
        <v>0.36053597999999998</v>
      </c>
      <c r="D31152">
        <v>756.9</v>
      </c>
    </row>
    <row r="31153" spans="1:4" x14ac:dyDescent="0.25">
      <c r="A31153" s="1">
        <v>0.36054755999999999</v>
      </c>
      <c r="D31153">
        <v>756.8</v>
      </c>
    </row>
    <row r="31154" spans="1:4" x14ac:dyDescent="0.25">
      <c r="A31154" s="1">
        <v>0.36055913000000001</v>
      </c>
      <c r="D31154">
        <v>756.8</v>
      </c>
    </row>
    <row r="31155" spans="1:4" x14ac:dyDescent="0.25">
      <c r="A31155" s="1">
        <v>0.36057071000000002</v>
      </c>
      <c r="D31155">
        <v>756.8</v>
      </c>
    </row>
    <row r="31156" spans="1:4" x14ac:dyDescent="0.25">
      <c r="A31156" s="1">
        <v>0.36058227999999998</v>
      </c>
      <c r="D31156">
        <v>756.8</v>
      </c>
    </row>
    <row r="31157" spans="1:4" x14ac:dyDescent="0.25">
      <c r="A31157" s="1">
        <v>0.36059385999999999</v>
      </c>
      <c r="D31157">
        <v>756.8</v>
      </c>
    </row>
    <row r="31158" spans="1:4" x14ac:dyDescent="0.25">
      <c r="A31158" s="1">
        <v>0.36060543</v>
      </c>
      <c r="D31158">
        <v>756.8</v>
      </c>
    </row>
    <row r="31159" spans="1:4" x14ac:dyDescent="0.25">
      <c r="A31159" s="1">
        <v>0.36061701000000002</v>
      </c>
      <c r="D31159">
        <v>756.8</v>
      </c>
    </row>
    <row r="31160" spans="1:4" x14ac:dyDescent="0.25">
      <c r="A31160" s="1">
        <v>0.36062857999999998</v>
      </c>
      <c r="D31160">
        <v>756.8</v>
      </c>
    </row>
    <row r="31161" spans="1:4" x14ac:dyDescent="0.25">
      <c r="A31161" s="1">
        <v>0.36064014999999999</v>
      </c>
      <c r="D31161">
        <v>756.8</v>
      </c>
    </row>
    <row r="31162" spans="1:4" x14ac:dyDescent="0.25">
      <c r="A31162" s="1">
        <v>0.36065173</v>
      </c>
      <c r="D31162">
        <v>756.8</v>
      </c>
    </row>
    <row r="31163" spans="1:4" x14ac:dyDescent="0.25">
      <c r="A31163" s="1">
        <v>0.36066330000000002</v>
      </c>
      <c r="D31163">
        <v>756.8</v>
      </c>
    </row>
    <row r="31164" spans="1:4" x14ac:dyDescent="0.25">
      <c r="A31164" s="1">
        <v>0.36067487999999998</v>
      </c>
      <c r="D31164">
        <v>756.8</v>
      </c>
    </row>
    <row r="31165" spans="1:4" x14ac:dyDescent="0.25">
      <c r="A31165" s="1">
        <v>0.36068644999999999</v>
      </c>
      <c r="D31165">
        <v>756.8</v>
      </c>
    </row>
    <row r="31166" spans="1:4" x14ac:dyDescent="0.25">
      <c r="A31166" s="1">
        <v>0.36069803</v>
      </c>
      <c r="D31166">
        <v>756.8</v>
      </c>
    </row>
    <row r="31167" spans="1:4" x14ac:dyDescent="0.25">
      <c r="A31167" s="1">
        <v>0.36070960000000002</v>
      </c>
      <c r="D31167">
        <v>756.8</v>
      </c>
    </row>
    <row r="31168" spans="1:4" x14ac:dyDescent="0.25">
      <c r="A31168" s="1">
        <v>0.36072117999999997</v>
      </c>
      <c r="D31168">
        <v>756.8</v>
      </c>
    </row>
    <row r="31169" spans="1:4" x14ac:dyDescent="0.25">
      <c r="A31169" s="1">
        <v>0.36073274999999999</v>
      </c>
      <c r="D31169">
        <v>756.8</v>
      </c>
    </row>
    <row r="31170" spans="1:4" x14ac:dyDescent="0.25">
      <c r="A31170" s="1">
        <v>0.36074433</v>
      </c>
      <c r="D31170">
        <v>756.8</v>
      </c>
    </row>
    <row r="31171" spans="1:4" x14ac:dyDescent="0.25">
      <c r="A31171" s="1">
        <v>0.36075590000000002</v>
      </c>
      <c r="D31171">
        <v>756.8</v>
      </c>
    </row>
    <row r="31172" spans="1:4" x14ac:dyDescent="0.25">
      <c r="A31172" s="1">
        <v>0.36076747999999997</v>
      </c>
      <c r="D31172">
        <v>756.8</v>
      </c>
    </row>
    <row r="31173" spans="1:4" x14ac:dyDescent="0.25">
      <c r="A31173" s="1">
        <v>0.36077904999999999</v>
      </c>
      <c r="D31173">
        <v>756.8</v>
      </c>
    </row>
    <row r="31174" spans="1:4" x14ac:dyDescent="0.25">
      <c r="A31174" s="1">
        <v>0.36079063</v>
      </c>
      <c r="D31174">
        <v>756.8</v>
      </c>
    </row>
    <row r="31175" spans="1:4" x14ac:dyDescent="0.25">
      <c r="A31175" s="1">
        <v>0.36080220000000002</v>
      </c>
      <c r="D31175">
        <v>756.8</v>
      </c>
    </row>
    <row r="31176" spans="1:4" x14ac:dyDescent="0.25">
      <c r="A31176" s="1">
        <v>0.36081377999999997</v>
      </c>
      <c r="D31176">
        <v>756.8</v>
      </c>
    </row>
    <row r="31177" spans="1:4" x14ac:dyDescent="0.25">
      <c r="A31177" s="1">
        <v>0.36082534999999999</v>
      </c>
      <c r="D31177">
        <v>756.8</v>
      </c>
    </row>
    <row r="31178" spans="1:4" x14ac:dyDescent="0.25">
      <c r="A31178" s="1">
        <v>0.36083693</v>
      </c>
      <c r="D31178">
        <v>756.8</v>
      </c>
    </row>
    <row r="31179" spans="1:4" x14ac:dyDescent="0.25">
      <c r="A31179" s="1">
        <v>0.36084850000000002</v>
      </c>
      <c r="D31179">
        <v>756.8</v>
      </c>
    </row>
    <row r="31180" spans="1:4" x14ac:dyDescent="0.25">
      <c r="A31180" s="1">
        <v>0.36086006999999998</v>
      </c>
      <c r="D31180">
        <v>756.8</v>
      </c>
    </row>
    <row r="31181" spans="1:4" x14ac:dyDescent="0.25">
      <c r="A31181" s="1">
        <v>0.36087164999999999</v>
      </c>
      <c r="D31181">
        <v>756.8</v>
      </c>
    </row>
    <row r="31182" spans="1:4" x14ac:dyDescent="0.25">
      <c r="A31182" s="1">
        <v>0.36088322</v>
      </c>
      <c r="D31182">
        <v>756.8</v>
      </c>
    </row>
    <row r="31183" spans="1:4" x14ac:dyDescent="0.25">
      <c r="A31183" s="1">
        <v>0.36089480000000002</v>
      </c>
      <c r="D31183">
        <v>756.8</v>
      </c>
    </row>
    <row r="31184" spans="1:4" x14ac:dyDescent="0.25">
      <c r="A31184" s="1">
        <v>0.36090636999999998</v>
      </c>
      <c r="D31184">
        <v>756.8</v>
      </c>
    </row>
    <row r="31185" spans="1:4" x14ac:dyDescent="0.25">
      <c r="A31185" s="1">
        <v>0.36091794999999999</v>
      </c>
      <c r="D31185">
        <v>756.8</v>
      </c>
    </row>
    <row r="31186" spans="1:4" x14ac:dyDescent="0.25">
      <c r="A31186" s="1">
        <v>0.36092950000000001</v>
      </c>
      <c r="D31186">
        <v>756.8</v>
      </c>
    </row>
    <row r="31187" spans="1:4" x14ac:dyDescent="0.25">
      <c r="A31187" s="1">
        <v>0.36094106999999997</v>
      </c>
      <c r="D31187">
        <v>756.8</v>
      </c>
    </row>
    <row r="31188" spans="1:4" x14ac:dyDescent="0.25">
      <c r="A31188" s="1">
        <v>0.36095264999999999</v>
      </c>
      <c r="D31188">
        <v>756.8</v>
      </c>
    </row>
    <row r="31189" spans="1:4" x14ac:dyDescent="0.25">
      <c r="A31189" s="1">
        <v>0.36096422</v>
      </c>
      <c r="D31189">
        <v>756.8</v>
      </c>
    </row>
    <row r="31190" spans="1:4" x14ac:dyDescent="0.25">
      <c r="A31190" s="1">
        <v>0.36097580000000001</v>
      </c>
      <c r="D31190">
        <v>756.8</v>
      </c>
    </row>
    <row r="31191" spans="1:4" x14ac:dyDescent="0.25">
      <c r="A31191" s="1">
        <v>0.36098736999999997</v>
      </c>
      <c r="D31191">
        <v>756.8</v>
      </c>
    </row>
    <row r="31192" spans="1:4" x14ac:dyDescent="0.25">
      <c r="A31192" s="1">
        <v>0.36099894999999999</v>
      </c>
      <c r="D31192">
        <v>756.8</v>
      </c>
    </row>
    <row r="31193" spans="1:4" x14ac:dyDescent="0.25">
      <c r="A31193" s="1">
        <v>0.36101052</v>
      </c>
      <c r="D31193">
        <v>756.8</v>
      </c>
    </row>
    <row r="31194" spans="1:4" x14ac:dyDescent="0.25">
      <c r="A31194" s="1">
        <v>0.36102210000000001</v>
      </c>
      <c r="D31194">
        <v>756.8</v>
      </c>
    </row>
    <row r="31195" spans="1:4" x14ac:dyDescent="0.25">
      <c r="A31195" s="1">
        <v>0.36103366999999997</v>
      </c>
      <c r="D31195">
        <v>756.8</v>
      </c>
    </row>
    <row r="31196" spans="1:4" x14ac:dyDescent="0.25">
      <c r="A31196" s="1">
        <v>0.36104524999999998</v>
      </c>
      <c r="D31196">
        <v>756.8</v>
      </c>
    </row>
    <row r="31197" spans="1:4" x14ac:dyDescent="0.25">
      <c r="A31197" s="1">
        <v>0.36105682</v>
      </c>
      <c r="D31197">
        <v>756.8</v>
      </c>
    </row>
    <row r="31198" spans="1:4" x14ac:dyDescent="0.25">
      <c r="A31198" s="1">
        <v>0.36106840000000001</v>
      </c>
      <c r="D31198">
        <v>756.8</v>
      </c>
    </row>
    <row r="31199" spans="1:4" x14ac:dyDescent="0.25">
      <c r="A31199" s="1">
        <v>0.36107996999999997</v>
      </c>
      <c r="D31199">
        <v>756.8</v>
      </c>
    </row>
    <row r="31200" spans="1:4" x14ac:dyDescent="0.25">
      <c r="A31200" s="1">
        <v>0.36109154999999998</v>
      </c>
      <c r="D31200">
        <v>756.8</v>
      </c>
    </row>
    <row r="31201" spans="1:4" x14ac:dyDescent="0.25">
      <c r="A31201" s="1">
        <v>0.36110312</v>
      </c>
      <c r="D31201">
        <v>756.8</v>
      </c>
    </row>
    <row r="31202" spans="1:4" x14ac:dyDescent="0.25">
      <c r="A31202" s="1">
        <v>0.36111470000000001</v>
      </c>
      <c r="D31202">
        <v>756.8</v>
      </c>
    </row>
    <row r="31203" spans="1:4" x14ac:dyDescent="0.25">
      <c r="A31203" s="1">
        <v>0.36112627000000003</v>
      </c>
      <c r="D31203">
        <v>756.8</v>
      </c>
    </row>
    <row r="31204" spans="1:4" x14ac:dyDescent="0.25">
      <c r="A31204" s="1">
        <v>0.36113784999999998</v>
      </c>
      <c r="D31204">
        <v>756.8</v>
      </c>
    </row>
    <row r="31205" spans="1:4" x14ac:dyDescent="0.25">
      <c r="A31205" s="1">
        <v>0.36114942</v>
      </c>
      <c r="D31205">
        <v>756.8</v>
      </c>
    </row>
    <row r="31206" spans="1:4" x14ac:dyDescent="0.25">
      <c r="A31206" s="1">
        <v>0.36116099000000002</v>
      </c>
      <c r="D31206">
        <v>756.8</v>
      </c>
    </row>
    <row r="31207" spans="1:4" x14ac:dyDescent="0.25">
      <c r="A31207" s="1">
        <v>0.36117257000000003</v>
      </c>
      <c r="D31207">
        <v>756.8</v>
      </c>
    </row>
    <row r="31208" spans="1:4" x14ac:dyDescent="0.25">
      <c r="A31208" s="1">
        <v>0.36118413999999999</v>
      </c>
      <c r="D31208">
        <v>756.8</v>
      </c>
    </row>
    <row r="31209" spans="1:4" x14ac:dyDescent="0.25">
      <c r="A31209" s="1">
        <v>0.36119572</v>
      </c>
      <c r="D31209">
        <v>756.8</v>
      </c>
    </row>
    <row r="31210" spans="1:4" x14ac:dyDescent="0.25">
      <c r="A31210" s="1">
        <v>0.36120729000000001</v>
      </c>
      <c r="D31210">
        <v>756.8</v>
      </c>
    </row>
    <row r="31211" spans="1:4" x14ac:dyDescent="0.25">
      <c r="A31211" s="1">
        <v>0.36121887000000003</v>
      </c>
      <c r="D31211">
        <v>756.8</v>
      </c>
    </row>
    <row r="31212" spans="1:4" x14ac:dyDescent="0.25">
      <c r="A31212" s="1">
        <v>0.36123043999999999</v>
      </c>
      <c r="D31212">
        <v>756.8</v>
      </c>
    </row>
    <row r="31213" spans="1:4" x14ac:dyDescent="0.25">
      <c r="A31213" s="1">
        <v>0.36124202</v>
      </c>
      <c r="D31213">
        <v>756.8</v>
      </c>
    </row>
    <row r="31214" spans="1:4" x14ac:dyDescent="0.25">
      <c r="A31214" s="1">
        <v>0.36125359000000001</v>
      </c>
      <c r="D31214">
        <v>756.8</v>
      </c>
    </row>
    <row r="31215" spans="1:4" x14ac:dyDescent="0.25">
      <c r="A31215" s="1">
        <v>0.36126517000000002</v>
      </c>
      <c r="D31215">
        <v>756.8</v>
      </c>
    </row>
    <row r="31216" spans="1:4" x14ac:dyDescent="0.25">
      <c r="A31216" s="1">
        <v>0.36127673999999999</v>
      </c>
      <c r="D31216">
        <v>756.8</v>
      </c>
    </row>
    <row r="31217" spans="1:4" x14ac:dyDescent="0.25">
      <c r="A31217" s="1">
        <v>0.36128832</v>
      </c>
      <c r="D31217">
        <v>756.8</v>
      </c>
    </row>
    <row r="31218" spans="1:4" x14ac:dyDescent="0.25">
      <c r="A31218" s="1">
        <v>0.36129989000000001</v>
      </c>
      <c r="D31218">
        <v>756.8</v>
      </c>
    </row>
    <row r="31219" spans="1:4" x14ac:dyDescent="0.25">
      <c r="A31219" s="1">
        <v>0.36131147000000002</v>
      </c>
      <c r="D31219">
        <v>756.8</v>
      </c>
    </row>
    <row r="31220" spans="1:4" x14ac:dyDescent="0.25">
      <c r="A31220" s="1">
        <v>0.36132303999999998</v>
      </c>
      <c r="D31220">
        <v>756.8</v>
      </c>
    </row>
    <row r="31221" spans="1:4" x14ac:dyDescent="0.25">
      <c r="A31221" s="1">
        <v>0.36133459000000001</v>
      </c>
      <c r="D31221">
        <v>756.8</v>
      </c>
    </row>
    <row r="31222" spans="1:4" x14ac:dyDescent="0.25">
      <c r="A31222" s="1">
        <v>0.36134617000000002</v>
      </c>
      <c r="D31222">
        <v>756.8</v>
      </c>
    </row>
    <row r="31223" spans="1:4" x14ac:dyDescent="0.25">
      <c r="A31223" s="1">
        <v>0.36135773999999998</v>
      </c>
      <c r="D31223">
        <v>756.8</v>
      </c>
    </row>
    <row r="31224" spans="1:4" x14ac:dyDescent="0.25">
      <c r="A31224" s="1">
        <v>0.36136931999999999</v>
      </c>
      <c r="D31224">
        <v>756.8</v>
      </c>
    </row>
    <row r="31225" spans="1:4" x14ac:dyDescent="0.25">
      <c r="A31225" s="1">
        <v>0.36138089000000001</v>
      </c>
      <c r="D31225">
        <v>756.8</v>
      </c>
    </row>
    <row r="31226" spans="1:4" x14ac:dyDescent="0.25">
      <c r="A31226" s="1">
        <v>0.36139247000000002</v>
      </c>
      <c r="D31226">
        <v>756.8</v>
      </c>
    </row>
    <row r="31227" spans="1:4" x14ac:dyDescent="0.25">
      <c r="A31227" s="1">
        <v>0.36140403999999998</v>
      </c>
      <c r="D31227">
        <v>756.8</v>
      </c>
    </row>
    <row r="31228" spans="1:4" x14ac:dyDescent="0.25">
      <c r="A31228" s="1">
        <v>0.36141561999999999</v>
      </c>
      <c r="D31228">
        <v>756.8</v>
      </c>
    </row>
    <row r="31229" spans="1:4" x14ac:dyDescent="0.25">
      <c r="A31229" s="1">
        <v>0.36142719000000001</v>
      </c>
      <c r="D31229">
        <v>756.8</v>
      </c>
    </row>
    <row r="31230" spans="1:4" x14ac:dyDescent="0.25">
      <c r="A31230" s="1">
        <v>0.36143877000000002</v>
      </c>
      <c r="D31230">
        <v>756.8</v>
      </c>
    </row>
    <row r="31231" spans="1:4" x14ac:dyDescent="0.25">
      <c r="A31231" s="1">
        <v>0.36145033999999998</v>
      </c>
      <c r="D31231">
        <v>756.8</v>
      </c>
    </row>
    <row r="31232" spans="1:4" x14ac:dyDescent="0.25">
      <c r="A31232" s="1">
        <v>0.36146191</v>
      </c>
      <c r="D31232">
        <v>756.8</v>
      </c>
    </row>
    <row r="31233" spans="1:4" x14ac:dyDescent="0.25">
      <c r="A31233" s="1">
        <v>0.36147349000000001</v>
      </c>
      <c r="D31233">
        <v>756.8</v>
      </c>
    </row>
    <row r="31234" spans="1:4" x14ac:dyDescent="0.25">
      <c r="A31234" s="1">
        <v>0.36148506000000002</v>
      </c>
      <c r="D31234">
        <v>756.8</v>
      </c>
    </row>
    <row r="31235" spans="1:4" x14ac:dyDescent="0.25">
      <c r="A31235" s="1">
        <v>0.36149663999999998</v>
      </c>
      <c r="D31235">
        <v>756.8</v>
      </c>
    </row>
    <row r="31236" spans="1:4" x14ac:dyDescent="0.25">
      <c r="A31236" s="1">
        <v>0.36150821</v>
      </c>
      <c r="D31236">
        <v>756.8</v>
      </c>
    </row>
    <row r="31237" spans="1:4" x14ac:dyDescent="0.25">
      <c r="A31237" s="1">
        <v>0.36151979000000001</v>
      </c>
      <c r="D31237">
        <v>756.8</v>
      </c>
    </row>
    <row r="31238" spans="1:4" x14ac:dyDescent="0.25">
      <c r="A31238" s="1">
        <v>0.36153136000000002</v>
      </c>
      <c r="D31238">
        <v>756.8</v>
      </c>
    </row>
    <row r="31239" spans="1:4" x14ac:dyDescent="0.25">
      <c r="A31239" s="1">
        <v>0.36154293999999998</v>
      </c>
      <c r="D31239">
        <v>756.8</v>
      </c>
    </row>
    <row r="31240" spans="1:4" x14ac:dyDescent="0.25">
      <c r="A31240" s="1">
        <v>0.36155451</v>
      </c>
      <c r="D31240">
        <v>756.8</v>
      </c>
    </row>
    <row r="31241" spans="1:4" x14ac:dyDescent="0.25">
      <c r="A31241" s="1">
        <v>0.36156609000000001</v>
      </c>
      <c r="D31241">
        <v>756.8</v>
      </c>
    </row>
    <row r="31242" spans="1:4" x14ac:dyDescent="0.25">
      <c r="A31242" s="1">
        <v>0.36157766000000002</v>
      </c>
      <c r="D31242">
        <v>756.8</v>
      </c>
    </row>
    <row r="31243" spans="1:4" x14ac:dyDescent="0.25">
      <c r="A31243" s="1">
        <v>0.36158923999999998</v>
      </c>
      <c r="D31243">
        <v>756.8</v>
      </c>
    </row>
    <row r="31244" spans="1:4" x14ac:dyDescent="0.25">
      <c r="A31244" s="1">
        <v>0.36160080999999999</v>
      </c>
      <c r="D31244">
        <v>756.8</v>
      </c>
    </row>
    <row r="31245" spans="1:4" x14ac:dyDescent="0.25">
      <c r="A31245" s="1">
        <v>0.36161239000000001</v>
      </c>
      <c r="D31245">
        <v>756.8</v>
      </c>
    </row>
    <row r="31246" spans="1:4" x14ac:dyDescent="0.25">
      <c r="A31246" s="1">
        <v>0.36162396000000002</v>
      </c>
      <c r="D31246">
        <v>756.8</v>
      </c>
    </row>
    <row r="31247" spans="1:4" x14ac:dyDescent="0.25">
      <c r="A31247" s="1">
        <v>0.36163553999999998</v>
      </c>
      <c r="D31247">
        <v>756.8</v>
      </c>
    </row>
    <row r="31248" spans="1:4" x14ac:dyDescent="0.25">
      <c r="A31248" s="1">
        <v>0.36164710999999999</v>
      </c>
      <c r="D31248">
        <v>756.8</v>
      </c>
    </row>
    <row r="31249" spans="1:4" x14ac:dyDescent="0.25">
      <c r="A31249" s="1">
        <v>0.36165869</v>
      </c>
      <c r="D31249">
        <v>756.8</v>
      </c>
    </row>
    <row r="31250" spans="1:4" x14ac:dyDescent="0.25">
      <c r="A31250" s="1">
        <v>0.36167026000000002</v>
      </c>
      <c r="D31250">
        <v>756.8</v>
      </c>
    </row>
    <row r="31251" spans="1:4" x14ac:dyDescent="0.25">
      <c r="A31251" s="1">
        <v>0.36168182999999998</v>
      </c>
      <c r="D31251">
        <v>756.8</v>
      </c>
    </row>
    <row r="31252" spans="1:4" x14ac:dyDescent="0.25">
      <c r="A31252" s="1">
        <v>0.36169340999999999</v>
      </c>
      <c r="D31252">
        <v>756.8</v>
      </c>
    </row>
    <row r="31253" spans="1:4" x14ac:dyDescent="0.25">
      <c r="A31253" s="1">
        <v>0.36170498000000001</v>
      </c>
      <c r="D31253">
        <v>756.8</v>
      </c>
    </row>
    <row r="31254" spans="1:4" x14ac:dyDescent="0.25">
      <c r="A31254" s="1">
        <v>0.36171656000000002</v>
      </c>
      <c r="D31254">
        <v>756.8</v>
      </c>
    </row>
    <row r="31255" spans="1:4" x14ac:dyDescent="0.25">
      <c r="A31255" s="1">
        <v>0.36172812999999998</v>
      </c>
      <c r="D31255">
        <v>756.8</v>
      </c>
    </row>
    <row r="31256" spans="1:4" x14ac:dyDescent="0.25">
      <c r="A31256" s="1">
        <v>0.36173969</v>
      </c>
      <c r="D31256">
        <v>756.7</v>
      </c>
    </row>
    <row r="31257" spans="1:4" x14ac:dyDescent="0.25">
      <c r="A31257" s="1">
        <v>0.36175126000000002</v>
      </c>
      <c r="D31257">
        <v>756.8</v>
      </c>
    </row>
    <row r="31258" spans="1:4" x14ac:dyDescent="0.25">
      <c r="A31258" s="1">
        <v>0.36176282999999998</v>
      </c>
      <c r="D31258">
        <v>756.8</v>
      </c>
    </row>
    <row r="31259" spans="1:4" x14ac:dyDescent="0.25">
      <c r="A31259" s="1">
        <v>0.36177440999999999</v>
      </c>
      <c r="D31259">
        <v>756.8</v>
      </c>
    </row>
    <row r="31260" spans="1:4" x14ac:dyDescent="0.25">
      <c r="A31260" s="1">
        <v>0.36178598000000001</v>
      </c>
      <c r="D31260">
        <v>756.8</v>
      </c>
    </row>
    <row r="31261" spans="1:4" x14ac:dyDescent="0.25">
      <c r="A31261" s="1">
        <v>0.36179756000000002</v>
      </c>
      <c r="D31261">
        <v>756.8</v>
      </c>
    </row>
    <row r="31262" spans="1:4" x14ac:dyDescent="0.25">
      <c r="A31262" s="1">
        <v>0.36180912999999998</v>
      </c>
      <c r="D31262">
        <v>756.8</v>
      </c>
    </row>
    <row r="31263" spans="1:4" x14ac:dyDescent="0.25">
      <c r="A31263" s="1">
        <v>0.36182070999999999</v>
      </c>
      <c r="D31263">
        <v>756.8</v>
      </c>
    </row>
    <row r="31264" spans="1:4" x14ac:dyDescent="0.25">
      <c r="A31264" s="1">
        <v>0.36183228000000001</v>
      </c>
      <c r="D31264">
        <v>756.8</v>
      </c>
    </row>
    <row r="31265" spans="1:4" x14ac:dyDescent="0.25">
      <c r="A31265" s="1">
        <v>0.36184386000000002</v>
      </c>
      <c r="D31265">
        <v>756.8</v>
      </c>
    </row>
    <row r="31266" spans="1:4" x14ac:dyDescent="0.25">
      <c r="A31266" s="1">
        <v>0.36185542999999998</v>
      </c>
      <c r="D31266">
        <v>756.8</v>
      </c>
    </row>
    <row r="31267" spans="1:4" x14ac:dyDescent="0.25">
      <c r="A31267" s="1">
        <v>0.36186700999999999</v>
      </c>
      <c r="D31267">
        <v>756.8</v>
      </c>
    </row>
    <row r="31268" spans="1:4" x14ac:dyDescent="0.25">
      <c r="A31268" s="1">
        <v>0.36187858000000001</v>
      </c>
      <c r="D31268">
        <v>756.8</v>
      </c>
    </row>
    <row r="31269" spans="1:4" x14ac:dyDescent="0.25">
      <c r="A31269" s="1">
        <v>0.36189016000000002</v>
      </c>
      <c r="D31269">
        <v>756.8</v>
      </c>
    </row>
    <row r="31270" spans="1:4" x14ac:dyDescent="0.25">
      <c r="A31270" s="1">
        <v>0.36190172999999998</v>
      </c>
      <c r="D31270">
        <v>756.8</v>
      </c>
    </row>
    <row r="31271" spans="1:4" x14ac:dyDescent="0.25">
      <c r="A31271" s="1">
        <v>0.36191330999999999</v>
      </c>
      <c r="D31271">
        <v>756.8</v>
      </c>
    </row>
    <row r="31272" spans="1:4" x14ac:dyDescent="0.25">
      <c r="A31272" s="1">
        <v>0.36192488</v>
      </c>
      <c r="D31272">
        <v>756.8</v>
      </c>
    </row>
    <row r="31273" spans="1:4" x14ac:dyDescent="0.25">
      <c r="A31273" s="1">
        <v>0.36193646000000002</v>
      </c>
      <c r="D31273">
        <v>756.8</v>
      </c>
    </row>
    <row r="31274" spans="1:4" x14ac:dyDescent="0.25">
      <c r="A31274" s="1">
        <v>0.36194801999999998</v>
      </c>
      <c r="D31274">
        <v>756.8</v>
      </c>
    </row>
    <row r="31275" spans="1:4" x14ac:dyDescent="0.25">
      <c r="A31275" s="1">
        <v>0.36195959</v>
      </c>
      <c r="D31275">
        <v>756.8</v>
      </c>
    </row>
    <row r="31276" spans="1:4" x14ac:dyDescent="0.25">
      <c r="A31276" s="1">
        <v>0.36197117000000001</v>
      </c>
      <c r="D31276">
        <v>756.8</v>
      </c>
    </row>
    <row r="31277" spans="1:4" x14ac:dyDescent="0.25">
      <c r="A31277" s="1">
        <v>0.36198274000000003</v>
      </c>
      <c r="D31277">
        <v>756.8</v>
      </c>
    </row>
    <row r="31278" spans="1:4" x14ac:dyDescent="0.25">
      <c r="A31278" s="1">
        <v>0.36199431999999998</v>
      </c>
      <c r="D31278">
        <v>756.8</v>
      </c>
    </row>
    <row r="31279" spans="1:4" x14ac:dyDescent="0.25">
      <c r="A31279" s="1">
        <v>0.36200589</v>
      </c>
      <c r="D31279">
        <v>756.8</v>
      </c>
    </row>
    <row r="31280" spans="1:4" x14ac:dyDescent="0.25">
      <c r="A31280" s="1">
        <v>0.36201747000000001</v>
      </c>
      <c r="D31280">
        <v>756.8</v>
      </c>
    </row>
    <row r="31281" spans="1:4" x14ac:dyDescent="0.25">
      <c r="A31281" s="1">
        <v>0.36202904000000002</v>
      </c>
      <c r="D31281">
        <v>756.8</v>
      </c>
    </row>
    <row r="31282" spans="1:4" x14ac:dyDescent="0.25">
      <c r="A31282" s="1">
        <v>0.36204061999999998</v>
      </c>
      <c r="D31282">
        <v>756.8</v>
      </c>
    </row>
    <row r="31283" spans="1:4" x14ac:dyDescent="0.25">
      <c r="A31283" s="1">
        <v>0.36205219</v>
      </c>
      <c r="D31283">
        <v>756.8</v>
      </c>
    </row>
    <row r="31284" spans="1:4" x14ac:dyDescent="0.25">
      <c r="A31284" s="1">
        <v>0.36206377000000001</v>
      </c>
      <c r="D31284">
        <v>756.8</v>
      </c>
    </row>
    <row r="31285" spans="1:4" x14ac:dyDescent="0.25">
      <c r="A31285" s="1">
        <v>0.36207534000000002</v>
      </c>
      <c r="D31285">
        <v>756.8</v>
      </c>
    </row>
    <row r="31286" spans="1:4" x14ac:dyDescent="0.25">
      <c r="A31286" s="1">
        <v>0.36208691999999998</v>
      </c>
      <c r="D31286">
        <v>756.8</v>
      </c>
    </row>
    <row r="31287" spans="1:4" x14ac:dyDescent="0.25">
      <c r="A31287" s="1">
        <v>0.36209849</v>
      </c>
      <c r="D31287">
        <v>756.8</v>
      </c>
    </row>
    <row r="31288" spans="1:4" x14ac:dyDescent="0.25">
      <c r="A31288" s="1">
        <v>0.36211007000000001</v>
      </c>
      <c r="D31288">
        <v>756.8</v>
      </c>
    </row>
    <row r="31289" spans="1:4" x14ac:dyDescent="0.25">
      <c r="A31289" s="1">
        <v>0.36212164000000002</v>
      </c>
      <c r="D31289">
        <v>756.8</v>
      </c>
    </row>
    <row r="31290" spans="1:4" x14ac:dyDescent="0.25">
      <c r="A31290" s="1">
        <v>0.36213320999999998</v>
      </c>
      <c r="D31290">
        <v>756.8</v>
      </c>
    </row>
    <row r="31291" spans="1:4" x14ac:dyDescent="0.25">
      <c r="A31291" s="1">
        <v>0.36214478999999999</v>
      </c>
      <c r="D31291">
        <v>756.8</v>
      </c>
    </row>
    <row r="31292" spans="1:4" x14ac:dyDescent="0.25">
      <c r="A31292" s="1">
        <v>0.36215636000000001</v>
      </c>
      <c r="D31292">
        <v>756.8</v>
      </c>
    </row>
    <row r="31293" spans="1:4" x14ac:dyDescent="0.25">
      <c r="A31293" s="1">
        <v>0.36216794000000002</v>
      </c>
      <c r="D31293">
        <v>756.8</v>
      </c>
    </row>
    <row r="31294" spans="1:4" x14ac:dyDescent="0.25">
      <c r="A31294" s="1">
        <v>0.36217950999999998</v>
      </c>
      <c r="D31294">
        <v>756.8</v>
      </c>
    </row>
    <row r="31295" spans="1:4" x14ac:dyDescent="0.25">
      <c r="A31295" s="1">
        <v>0.36219108999999999</v>
      </c>
      <c r="D31295">
        <v>756.8</v>
      </c>
    </row>
    <row r="31296" spans="1:4" x14ac:dyDescent="0.25">
      <c r="A31296" s="1">
        <v>0.36220266000000001</v>
      </c>
      <c r="D31296">
        <v>756.8</v>
      </c>
    </row>
    <row r="31297" spans="1:4" x14ac:dyDescent="0.25">
      <c r="A31297" s="1">
        <v>0.36221424000000002</v>
      </c>
      <c r="D31297">
        <v>756.8</v>
      </c>
    </row>
    <row r="31298" spans="1:4" x14ac:dyDescent="0.25">
      <c r="A31298" s="1">
        <v>0.36222580999999998</v>
      </c>
      <c r="D31298">
        <v>756.8</v>
      </c>
    </row>
    <row r="31299" spans="1:4" x14ac:dyDescent="0.25">
      <c r="A31299" s="1">
        <v>0.36223738999999999</v>
      </c>
      <c r="D31299">
        <v>756.8</v>
      </c>
    </row>
    <row r="31300" spans="1:4" x14ac:dyDescent="0.25">
      <c r="A31300" s="1">
        <v>0.36224896000000001</v>
      </c>
      <c r="D31300">
        <v>756.8</v>
      </c>
    </row>
    <row r="31301" spans="1:4" x14ac:dyDescent="0.25">
      <c r="A31301" s="1">
        <v>0.36226054000000002</v>
      </c>
      <c r="D31301">
        <v>756.8</v>
      </c>
    </row>
    <row r="31302" spans="1:4" x14ac:dyDescent="0.25">
      <c r="A31302" s="1">
        <v>0.36227210999999998</v>
      </c>
      <c r="D31302">
        <v>756.8</v>
      </c>
    </row>
    <row r="31303" spans="1:4" x14ac:dyDescent="0.25">
      <c r="A31303" s="1">
        <v>0.36228368999999999</v>
      </c>
      <c r="D31303">
        <v>756.8</v>
      </c>
    </row>
    <row r="31304" spans="1:4" x14ac:dyDescent="0.25">
      <c r="A31304" s="1">
        <v>0.36229526000000001</v>
      </c>
      <c r="D31304">
        <v>756.8</v>
      </c>
    </row>
    <row r="31305" spans="1:4" x14ac:dyDescent="0.25">
      <c r="A31305" s="1">
        <v>0.36230684000000002</v>
      </c>
      <c r="D31305">
        <v>756.8</v>
      </c>
    </row>
    <row r="31306" spans="1:4" x14ac:dyDescent="0.25">
      <c r="A31306" s="1">
        <v>0.36231840999999998</v>
      </c>
      <c r="D31306">
        <v>756.8</v>
      </c>
    </row>
    <row r="31307" spans="1:4" x14ac:dyDescent="0.25">
      <c r="A31307" s="1">
        <v>0.36232998999999999</v>
      </c>
      <c r="D31307">
        <v>756.8</v>
      </c>
    </row>
    <row r="31308" spans="1:4" x14ac:dyDescent="0.25">
      <c r="A31308" s="1">
        <v>0.36234154000000002</v>
      </c>
      <c r="D31308">
        <v>756.8</v>
      </c>
    </row>
    <row r="31309" spans="1:4" x14ac:dyDescent="0.25">
      <c r="A31309" s="1">
        <v>0.36235310999999998</v>
      </c>
      <c r="D31309">
        <v>756.8</v>
      </c>
    </row>
    <row r="31310" spans="1:4" x14ac:dyDescent="0.25">
      <c r="A31310" s="1">
        <v>0.36236468999999999</v>
      </c>
      <c r="D31310">
        <v>756.8</v>
      </c>
    </row>
    <row r="31311" spans="1:4" x14ac:dyDescent="0.25">
      <c r="A31311" s="1">
        <v>0.36237626000000001</v>
      </c>
      <c r="D31311">
        <v>756.8</v>
      </c>
    </row>
    <row r="31312" spans="1:4" x14ac:dyDescent="0.25">
      <c r="A31312" s="1">
        <v>0.36238784000000002</v>
      </c>
      <c r="D31312">
        <v>756.8</v>
      </c>
    </row>
    <row r="31313" spans="1:4" x14ac:dyDescent="0.25">
      <c r="A31313" s="1">
        <v>0.36239940999999998</v>
      </c>
      <c r="D31313">
        <v>756.8</v>
      </c>
    </row>
    <row r="31314" spans="1:4" x14ac:dyDescent="0.25">
      <c r="A31314" s="1">
        <v>0.36241098999999999</v>
      </c>
      <c r="D31314">
        <v>756.8</v>
      </c>
    </row>
    <row r="31315" spans="1:4" x14ac:dyDescent="0.25">
      <c r="A31315" s="1">
        <v>0.36242256</v>
      </c>
      <c r="D31315">
        <v>756.7</v>
      </c>
    </row>
    <row r="31316" spans="1:4" x14ac:dyDescent="0.25">
      <c r="A31316" s="1">
        <v>0.36243413000000002</v>
      </c>
      <c r="D31316">
        <v>756.8</v>
      </c>
    </row>
    <row r="31317" spans="1:4" x14ac:dyDescent="0.25">
      <c r="A31317" s="1">
        <v>0.36244570999999998</v>
      </c>
      <c r="D31317">
        <v>756.8</v>
      </c>
    </row>
    <row r="31318" spans="1:4" x14ac:dyDescent="0.25">
      <c r="A31318" s="1">
        <v>0.36245727999999999</v>
      </c>
      <c r="D31318">
        <v>756.8</v>
      </c>
    </row>
    <row r="31319" spans="1:4" x14ac:dyDescent="0.25">
      <c r="A31319" s="1">
        <v>0.36246886</v>
      </c>
      <c r="D31319">
        <v>756.8</v>
      </c>
    </row>
    <row r="31320" spans="1:4" x14ac:dyDescent="0.25">
      <c r="A31320" s="1">
        <v>0.36248043000000002</v>
      </c>
      <c r="D31320">
        <v>756.8</v>
      </c>
    </row>
    <row r="31321" spans="1:4" x14ac:dyDescent="0.25">
      <c r="A31321" s="1">
        <v>0.36249200999999998</v>
      </c>
      <c r="D31321">
        <v>756.8</v>
      </c>
    </row>
    <row r="31322" spans="1:4" x14ac:dyDescent="0.25">
      <c r="A31322" s="1">
        <v>0.36250357999999999</v>
      </c>
      <c r="D31322">
        <v>756.8</v>
      </c>
    </row>
    <row r="31323" spans="1:4" x14ac:dyDescent="0.25">
      <c r="A31323" s="1">
        <v>0.36251516</v>
      </c>
      <c r="D31323">
        <v>756.7</v>
      </c>
    </row>
    <row r="31324" spans="1:4" x14ac:dyDescent="0.25">
      <c r="A31324" s="1">
        <v>0.36252673000000002</v>
      </c>
      <c r="D31324">
        <v>756.8</v>
      </c>
    </row>
    <row r="31325" spans="1:4" x14ac:dyDescent="0.25">
      <c r="A31325" s="1">
        <v>0.36253830999999997</v>
      </c>
      <c r="D31325">
        <v>756.8</v>
      </c>
    </row>
    <row r="31326" spans="1:4" x14ac:dyDescent="0.25">
      <c r="A31326" s="1">
        <v>0.36254987999999999</v>
      </c>
      <c r="D31326">
        <v>756.8</v>
      </c>
    </row>
    <row r="31327" spans="1:4" x14ac:dyDescent="0.25">
      <c r="A31327" s="1">
        <v>0.36256146</v>
      </c>
      <c r="D31327">
        <v>756.8</v>
      </c>
    </row>
    <row r="31328" spans="1:4" x14ac:dyDescent="0.25">
      <c r="A31328" s="1">
        <v>0.36257303000000002</v>
      </c>
      <c r="D31328">
        <v>756.8</v>
      </c>
    </row>
    <row r="31329" spans="1:4" x14ac:dyDescent="0.25">
      <c r="A31329" s="1">
        <v>0.36258460999999997</v>
      </c>
      <c r="D31329">
        <v>756.8</v>
      </c>
    </row>
    <row r="31330" spans="1:4" x14ac:dyDescent="0.25">
      <c r="A31330" s="1">
        <v>0.36259617999999999</v>
      </c>
      <c r="D31330">
        <v>756.8</v>
      </c>
    </row>
    <row r="31331" spans="1:4" x14ac:dyDescent="0.25">
      <c r="A31331" s="1">
        <v>0.36260776</v>
      </c>
      <c r="D31331">
        <v>756.8</v>
      </c>
    </row>
    <row r="31332" spans="1:4" x14ac:dyDescent="0.25">
      <c r="A31332" s="1">
        <v>0.36261933000000002</v>
      </c>
      <c r="D31332">
        <v>756.8</v>
      </c>
    </row>
    <row r="31333" spans="1:4" x14ac:dyDescent="0.25">
      <c r="A31333" s="1">
        <v>0.36263090999999997</v>
      </c>
      <c r="D31333">
        <v>756.8</v>
      </c>
    </row>
    <row r="31334" spans="1:4" x14ac:dyDescent="0.25">
      <c r="A31334" s="1">
        <v>0.36264247999999999</v>
      </c>
      <c r="D31334">
        <v>756.8</v>
      </c>
    </row>
    <row r="31335" spans="1:4" x14ac:dyDescent="0.25">
      <c r="A31335" s="1">
        <v>0.36265405000000001</v>
      </c>
      <c r="D31335">
        <v>756.8</v>
      </c>
    </row>
    <row r="31336" spans="1:4" x14ac:dyDescent="0.25">
      <c r="A31336" s="1">
        <v>0.36266563000000002</v>
      </c>
      <c r="D31336">
        <v>756.8</v>
      </c>
    </row>
    <row r="31337" spans="1:4" x14ac:dyDescent="0.25">
      <c r="A31337" s="1">
        <v>0.36267719999999998</v>
      </c>
      <c r="D31337">
        <v>756.8</v>
      </c>
    </row>
    <row r="31338" spans="1:4" x14ac:dyDescent="0.25">
      <c r="A31338" s="1">
        <v>0.36268877999999999</v>
      </c>
      <c r="D31338">
        <v>756.8</v>
      </c>
    </row>
    <row r="31339" spans="1:4" x14ac:dyDescent="0.25">
      <c r="A31339" s="1">
        <v>0.36270035</v>
      </c>
      <c r="D31339">
        <v>756.7</v>
      </c>
    </row>
    <row r="31340" spans="1:4" x14ac:dyDescent="0.25">
      <c r="A31340" s="1">
        <v>0.36271193000000002</v>
      </c>
      <c r="D31340">
        <v>756.7</v>
      </c>
    </row>
    <row r="31341" spans="1:4" x14ac:dyDescent="0.25">
      <c r="A31341" s="1">
        <v>0.36272349999999998</v>
      </c>
      <c r="D31341">
        <v>756.8</v>
      </c>
    </row>
    <row r="31342" spans="1:4" x14ac:dyDescent="0.25">
      <c r="A31342" s="1">
        <v>0.36273507999999999</v>
      </c>
      <c r="D31342">
        <v>756.8</v>
      </c>
    </row>
    <row r="31343" spans="1:4" x14ac:dyDescent="0.25">
      <c r="A31343" s="1">
        <v>0.36274663000000001</v>
      </c>
      <c r="D31343">
        <v>756.8</v>
      </c>
    </row>
    <row r="31344" spans="1:4" x14ac:dyDescent="0.25">
      <c r="A31344" s="1">
        <v>0.36275819999999998</v>
      </c>
      <c r="D31344">
        <v>756.8</v>
      </c>
    </row>
    <row r="31345" spans="1:4" x14ac:dyDescent="0.25">
      <c r="A31345" s="1">
        <v>0.36276977999999999</v>
      </c>
      <c r="D31345">
        <v>756.7</v>
      </c>
    </row>
    <row r="31346" spans="1:4" x14ac:dyDescent="0.25">
      <c r="A31346" s="1">
        <v>0.36278135</v>
      </c>
      <c r="D31346">
        <v>756.7</v>
      </c>
    </row>
    <row r="31347" spans="1:4" x14ac:dyDescent="0.25">
      <c r="A31347" s="1">
        <v>0.36279293000000001</v>
      </c>
      <c r="D31347">
        <v>756.8</v>
      </c>
    </row>
    <row r="31348" spans="1:4" x14ac:dyDescent="0.25">
      <c r="A31348" s="1">
        <v>0.36280449999999997</v>
      </c>
      <c r="D31348">
        <v>756.8</v>
      </c>
    </row>
    <row r="31349" spans="1:4" x14ac:dyDescent="0.25">
      <c r="A31349" s="1">
        <v>0.36281607999999999</v>
      </c>
      <c r="D31349">
        <v>756.8</v>
      </c>
    </row>
    <row r="31350" spans="1:4" x14ac:dyDescent="0.25">
      <c r="A31350" s="1">
        <v>0.36282765</v>
      </c>
      <c r="D31350">
        <v>756.7</v>
      </c>
    </row>
    <row r="31351" spans="1:4" x14ac:dyDescent="0.25">
      <c r="A31351" s="1">
        <v>0.36283923000000001</v>
      </c>
      <c r="D31351">
        <v>756.7</v>
      </c>
    </row>
    <row r="31352" spans="1:4" x14ac:dyDescent="0.25">
      <c r="A31352" s="1">
        <v>0.36285079999999997</v>
      </c>
      <c r="D31352">
        <v>756.8</v>
      </c>
    </row>
    <row r="31353" spans="1:4" x14ac:dyDescent="0.25">
      <c r="A31353" s="1">
        <v>0.36286237999999998</v>
      </c>
      <c r="D31353">
        <v>756.8</v>
      </c>
    </row>
    <row r="31354" spans="1:4" x14ac:dyDescent="0.25">
      <c r="A31354" s="1">
        <v>0.36287396</v>
      </c>
      <c r="D31354">
        <v>756.8</v>
      </c>
    </row>
    <row r="31355" spans="1:4" x14ac:dyDescent="0.25">
      <c r="A31355" s="1">
        <v>0.36288554000000001</v>
      </c>
      <c r="D31355">
        <v>756.7</v>
      </c>
    </row>
    <row r="31356" spans="1:4" x14ac:dyDescent="0.25">
      <c r="A31356" s="1">
        <v>0.36289711000000002</v>
      </c>
      <c r="D31356">
        <v>756.8</v>
      </c>
    </row>
    <row r="31357" spans="1:4" x14ac:dyDescent="0.25">
      <c r="A31357" s="1">
        <v>0.36290868999999998</v>
      </c>
      <c r="D31357">
        <v>756.8</v>
      </c>
    </row>
    <row r="31358" spans="1:4" x14ac:dyDescent="0.25">
      <c r="A31358" s="1">
        <v>0.36292025999999999</v>
      </c>
      <c r="D31358">
        <v>756.8</v>
      </c>
    </row>
    <row r="31359" spans="1:4" x14ac:dyDescent="0.25">
      <c r="A31359" s="1">
        <v>0.36293184000000001</v>
      </c>
      <c r="D31359">
        <v>756.8</v>
      </c>
    </row>
    <row r="31360" spans="1:4" x14ac:dyDescent="0.25">
      <c r="A31360" s="1">
        <v>0.36294341000000002</v>
      </c>
      <c r="D31360">
        <v>756.7</v>
      </c>
    </row>
    <row r="31361" spans="1:4" x14ac:dyDescent="0.25">
      <c r="A31361" s="1">
        <v>0.36295495999999999</v>
      </c>
      <c r="D31361">
        <v>756.7</v>
      </c>
    </row>
    <row r="31362" spans="1:4" x14ac:dyDescent="0.25">
      <c r="A31362" s="1">
        <v>0.36296654</v>
      </c>
      <c r="D31362">
        <v>756.8</v>
      </c>
    </row>
    <row r="31363" spans="1:4" x14ac:dyDescent="0.25">
      <c r="A31363" s="1">
        <v>0.36297811000000002</v>
      </c>
      <c r="D31363">
        <v>756.8</v>
      </c>
    </row>
    <row r="31364" spans="1:4" x14ac:dyDescent="0.25">
      <c r="A31364" s="1">
        <v>0.36298968999999998</v>
      </c>
      <c r="D31364">
        <v>756.8</v>
      </c>
    </row>
    <row r="31365" spans="1:4" x14ac:dyDescent="0.25">
      <c r="A31365" s="1">
        <v>0.36300125999999999</v>
      </c>
      <c r="D31365">
        <v>756.8</v>
      </c>
    </row>
    <row r="31366" spans="1:4" x14ac:dyDescent="0.25">
      <c r="A31366" s="1">
        <v>0.36301284</v>
      </c>
      <c r="D31366">
        <v>756.8</v>
      </c>
    </row>
    <row r="31367" spans="1:4" x14ac:dyDescent="0.25">
      <c r="A31367" s="1">
        <v>0.36302441000000002</v>
      </c>
      <c r="D31367">
        <v>756.8</v>
      </c>
    </row>
    <row r="31368" spans="1:4" x14ac:dyDescent="0.25">
      <c r="A31368" s="1">
        <v>0.36303598999999998</v>
      </c>
      <c r="D31368">
        <v>756.8</v>
      </c>
    </row>
    <row r="31369" spans="1:4" x14ac:dyDescent="0.25">
      <c r="A31369" s="1">
        <v>0.36304755999999999</v>
      </c>
      <c r="D31369">
        <v>756.8</v>
      </c>
    </row>
    <row r="31370" spans="1:4" x14ac:dyDescent="0.25">
      <c r="A31370" s="1">
        <v>0.36305914</v>
      </c>
      <c r="D31370">
        <v>756.8</v>
      </c>
    </row>
    <row r="31371" spans="1:4" x14ac:dyDescent="0.25">
      <c r="A31371" s="1">
        <v>0.36307071000000002</v>
      </c>
      <c r="D31371">
        <v>756.8</v>
      </c>
    </row>
    <row r="31372" spans="1:4" x14ac:dyDescent="0.25">
      <c r="A31372" s="1">
        <v>0.36308228999999997</v>
      </c>
      <c r="D31372">
        <v>756.8</v>
      </c>
    </row>
    <row r="31373" spans="1:4" x14ac:dyDescent="0.25">
      <c r="A31373" s="1">
        <v>0.36309385999999999</v>
      </c>
      <c r="D31373">
        <v>756.8</v>
      </c>
    </row>
    <row r="31374" spans="1:4" x14ac:dyDescent="0.25">
      <c r="A31374" s="1">
        <v>0.36310543000000001</v>
      </c>
      <c r="D31374">
        <v>756.8</v>
      </c>
    </row>
    <row r="31375" spans="1:4" x14ac:dyDescent="0.25">
      <c r="A31375" s="1">
        <v>0.36311701000000002</v>
      </c>
      <c r="D31375">
        <v>756.8</v>
      </c>
    </row>
    <row r="31376" spans="1:4" x14ac:dyDescent="0.25">
      <c r="A31376" s="1">
        <v>0.36312857999999998</v>
      </c>
      <c r="D31376">
        <v>756.8</v>
      </c>
    </row>
    <row r="31377" spans="1:4" x14ac:dyDescent="0.25">
      <c r="A31377" s="1">
        <v>0.36314015999999999</v>
      </c>
      <c r="D31377">
        <v>756.8</v>
      </c>
    </row>
    <row r="31378" spans="1:4" x14ac:dyDescent="0.25">
      <c r="A31378" s="1">
        <v>0.36315173000000001</v>
      </c>
      <c r="D31378">
        <v>756.8</v>
      </c>
    </row>
    <row r="31379" spans="1:4" x14ac:dyDescent="0.25">
      <c r="A31379" s="1">
        <v>0.36316331000000002</v>
      </c>
      <c r="D31379">
        <v>756.8</v>
      </c>
    </row>
    <row r="31380" spans="1:4" x14ac:dyDescent="0.25">
      <c r="A31380" s="1">
        <v>0.36317487999999998</v>
      </c>
      <c r="D31380">
        <v>756.8</v>
      </c>
    </row>
    <row r="31381" spans="1:4" x14ac:dyDescent="0.25">
      <c r="A31381" s="1">
        <v>0.36318645999999999</v>
      </c>
      <c r="D31381">
        <v>756.8</v>
      </c>
    </row>
    <row r="31382" spans="1:4" x14ac:dyDescent="0.25">
      <c r="A31382" s="1">
        <v>0.36319803000000001</v>
      </c>
      <c r="D31382">
        <v>756.8</v>
      </c>
    </row>
    <row r="31383" spans="1:4" x14ac:dyDescent="0.25">
      <c r="A31383" s="1">
        <v>0.36320961000000002</v>
      </c>
      <c r="D31383">
        <v>756.8</v>
      </c>
    </row>
    <row r="31384" spans="1:4" x14ac:dyDescent="0.25">
      <c r="A31384" s="1">
        <v>0.36322117999999998</v>
      </c>
      <c r="D31384">
        <v>756.8</v>
      </c>
    </row>
    <row r="31385" spans="1:4" x14ac:dyDescent="0.25">
      <c r="A31385" s="1">
        <v>0.36323275999999999</v>
      </c>
      <c r="D31385">
        <v>756.8</v>
      </c>
    </row>
    <row r="31386" spans="1:4" x14ac:dyDescent="0.25">
      <c r="A31386" s="1">
        <v>0.36324433</v>
      </c>
      <c r="D31386">
        <v>756.8</v>
      </c>
    </row>
    <row r="31387" spans="1:4" x14ac:dyDescent="0.25">
      <c r="A31387" s="1">
        <v>0.36325591000000002</v>
      </c>
      <c r="D31387">
        <v>756.8</v>
      </c>
    </row>
    <row r="31388" spans="1:4" x14ac:dyDescent="0.25">
      <c r="A31388" s="1">
        <v>0.36326747999999998</v>
      </c>
      <c r="D31388">
        <v>756.8</v>
      </c>
    </row>
    <row r="31389" spans="1:4" x14ac:dyDescent="0.25">
      <c r="A31389" s="1">
        <v>0.36327905999999999</v>
      </c>
      <c r="D31389">
        <v>756.8</v>
      </c>
    </row>
    <row r="31390" spans="1:4" x14ac:dyDescent="0.25">
      <c r="A31390" s="1">
        <v>0.36329063</v>
      </c>
      <c r="D31390">
        <v>756.8</v>
      </c>
    </row>
    <row r="31391" spans="1:4" x14ac:dyDescent="0.25">
      <c r="A31391" s="1">
        <v>0.36330221000000001</v>
      </c>
      <c r="D31391">
        <v>756.7</v>
      </c>
    </row>
    <row r="31392" spans="1:4" x14ac:dyDescent="0.25">
      <c r="A31392" s="1">
        <v>0.36331377999999998</v>
      </c>
      <c r="D31392">
        <v>756.8</v>
      </c>
    </row>
    <row r="31393" spans="1:4" x14ac:dyDescent="0.25">
      <c r="A31393" s="1">
        <v>0.36332534999999999</v>
      </c>
      <c r="D31393">
        <v>756.8</v>
      </c>
    </row>
    <row r="31394" spans="1:4" x14ac:dyDescent="0.25">
      <c r="A31394" s="1">
        <v>0.36333693</v>
      </c>
      <c r="D31394">
        <v>756.8</v>
      </c>
    </row>
    <row r="31395" spans="1:4" x14ac:dyDescent="0.25">
      <c r="A31395" s="1">
        <v>0.36334850000000002</v>
      </c>
      <c r="D31395">
        <v>756.8</v>
      </c>
    </row>
    <row r="31396" spans="1:4" x14ac:dyDescent="0.25">
      <c r="A31396" s="1">
        <v>0.36336005999999998</v>
      </c>
      <c r="D31396">
        <v>756.8</v>
      </c>
    </row>
    <row r="31397" spans="1:4" x14ac:dyDescent="0.25">
      <c r="A31397" s="1">
        <v>0.36337163</v>
      </c>
      <c r="D31397">
        <v>756.8</v>
      </c>
    </row>
    <row r="31398" spans="1:4" x14ac:dyDescent="0.25">
      <c r="A31398" s="1">
        <v>0.36338321000000001</v>
      </c>
      <c r="D31398">
        <v>756.7</v>
      </c>
    </row>
    <row r="31399" spans="1:4" x14ac:dyDescent="0.25">
      <c r="A31399" s="1">
        <v>0.36339477999999997</v>
      </c>
      <c r="D31399">
        <v>756.8</v>
      </c>
    </row>
    <row r="31400" spans="1:4" x14ac:dyDescent="0.25">
      <c r="A31400" s="1">
        <v>0.36340634999999999</v>
      </c>
      <c r="D31400">
        <v>756.8</v>
      </c>
    </row>
    <row r="31401" spans="1:4" x14ac:dyDescent="0.25">
      <c r="A31401" s="1">
        <v>0.36341793</v>
      </c>
      <c r="D31401">
        <v>756.8</v>
      </c>
    </row>
    <row r="31402" spans="1:4" x14ac:dyDescent="0.25">
      <c r="A31402" s="1">
        <v>0.36342950000000002</v>
      </c>
      <c r="D31402">
        <v>756.8</v>
      </c>
    </row>
    <row r="31403" spans="1:4" x14ac:dyDescent="0.25">
      <c r="A31403" s="1">
        <v>0.36344108000000003</v>
      </c>
      <c r="D31403">
        <v>756.7</v>
      </c>
    </row>
    <row r="31404" spans="1:4" x14ac:dyDescent="0.25">
      <c r="A31404" s="1">
        <v>0.36345264999999999</v>
      </c>
      <c r="D31404">
        <v>756.8</v>
      </c>
    </row>
    <row r="31405" spans="1:4" x14ac:dyDescent="0.25">
      <c r="A31405" s="1">
        <v>0.36346423</v>
      </c>
      <c r="D31405">
        <v>756.7</v>
      </c>
    </row>
    <row r="31406" spans="1:4" x14ac:dyDescent="0.25">
      <c r="A31406" s="1">
        <v>0.36347580000000002</v>
      </c>
      <c r="D31406">
        <v>756.8</v>
      </c>
    </row>
    <row r="31407" spans="1:4" x14ac:dyDescent="0.25">
      <c r="A31407" s="1">
        <v>0.36348738000000003</v>
      </c>
      <c r="D31407">
        <v>756.8</v>
      </c>
    </row>
    <row r="31408" spans="1:4" x14ac:dyDescent="0.25">
      <c r="A31408" s="1">
        <v>0.36349894999999999</v>
      </c>
      <c r="D31408">
        <v>756.7</v>
      </c>
    </row>
    <row r="31409" spans="1:4" x14ac:dyDescent="0.25">
      <c r="A31409" s="1">
        <v>0.36351053</v>
      </c>
      <c r="D31409">
        <v>756.7</v>
      </c>
    </row>
    <row r="31410" spans="1:4" x14ac:dyDescent="0.25">
      <c r="A31410" s="1">
        <v>0.36352210000000001</v>
      </c>
      <c r="D31410">
        <v>756.7</v>
      </c>
    </row>
    <row r="31411" spans="1:4" x14ac:dyDescent="0.25">
      <c r="A31411" s="1">
        <v>0.36353368000000003</v>
      </c>
      <c r="D31411">
        <v>756.7</v>
      </c>
    </row>
    <row r="31412" spans="1:4" x14ac:dyDescent="0.25">
      <c r="A31412" s="1">
        <v>0.36354524999999999</v>
      </c>
      <c r="D31412">
        <v>756.7</v>
      </c>
    </row>
    <row r="31413" spans="1:4" x14ac:dyDescent="0.25">
      <c r="A31413" s="1">
        <v>0.36355683</v>
      </c>
      <c r="D31413">
        <v>756.7</v>
      </c>
    </row>
    <row r="31414" spans="1:4" x14ac:dyDescent="0.25">
      <c r="A31414" s="1">
        <v>0.36356840000000001</v>
      </c>
      <c r="D31414">
        <v>756.7</v>
      </c>
    </row>
    <row r="31415" spans="1:4" x14ac:dyDescent="0.25">
      <c r="A31415" s="1">
        <v>0.36357998000000002</v>
      </c>
      <c r="D31415">
        <v>756.8</v>
      </c>
    </row>
    <row r="31416" spans="1:4" x14ac:dyDescent="0.25">
      <c r="A31416" s="1">
        <v>0.36359154999999999</v>
      </c>
      <c r="D31416">
        <v>756.8</v>
      </c>
    </row>
    <row r="31417" spans="1:4" x14ac:dyDescent="0.25">
      <c r="A31417" s="1">
        <v>0.36360313</v>
      </c>
      <c r="D31417">
        <v>756.8</v>
      </c>
    </row>
    <row r="31418" spans="1:4" x14ac:dyDescent="0.25">
      <c r="A31418" s="1">
        <v>0.36361470000000001</v>
      </c>
      <c r="D31418">
        <v>756.8</v>
      </c>
    </row>
    <row r="31419" spans="1:4" x14ac:dyDescent="0.25">
      <c r="A31419" s="1">
        <v>0.36362626999999997</v>
      </c>
      <c r="D31419">
        <v>756.8</v>
      </c>
    </row>
    <row r="31420" spans="1:4" x14ac:dyDescent="0.25">
      <c r="A31420" s="1">
        <v>0.36363784999999998</v>
      </c>
      <c r="D31420">
        <v>756.7</v>
      </c>
    </row>
    <row r="31421" spans="1:4" x14ac:dyDescent="0.25">
      <c r="A31421" s="1">
        <v>0.36364942</v>
      </c>
      <c r="D31421">
        <v>756.7</v>
      </c>
    </row>
    <row r="31422" spans="1:4" x14ac:dyDescent="0.25">
      <c r="A31422" s="1">
        <v>0.36366100000000001</v>
      </c>
      <c r="D31422">
        <v>756.8</v>
      </c>
    </row>
    <row r="31423" spans="1:4" x14ac:dyDescent="0.25">
      <c r="A31423" s="1">
        <v>0.36367256999999997</v>
      </c>
      <c r="D31423">
        <v>756.7</v>
      </c>
    </row>
    <row r="31424" spans="1:4" x14ac:dyDescent="0.25">
      <c r="A31424" s="1">
        <v>0.36368414999999998</v>
      </c>
      <c r="D31424">
        <v>756.7</v>
      </c>
    </row>
    <row r="31425" spans="1:4" x14ac:dyDescent="0.25">
      <c r="A31425" s="1">
        <v>0.36369572</v>
      </c>
      <c r="D31425">
        <v>756.8</v>
      </c>
    </row>
    <row r="31426" spans="1:4" x14ac:dyDescent="0.25">
      <c r="A31426" s="1">
        <v>0.36370730000000001</v>
      </c>
      <c r="D31426">
        <v>756.7</v>
      </c>
    </row>
    <row r="31427" spans="1:4" x14ac:dyDescent="0.25">
      <c r="A31427" s="1">
        <v>0.36371887000000003</v>
      </c>
      <c r="D31427">
        <v>756.7</v>
      </c>
    </row>
    <row r="31428" spans="1:4" x14ac:dyDescent="0.25">
      <c r="A31428" s="1">
        <v>0.36373044999999998</v>
      </c>
      <c r="D31428">
        <v>756.7</v>
      </c>
    </row>
    <row r="31429" spans="1:4" x14ac:dyDescent="0.25">
      <c r="A31429" s="1">
        <v>0.36374202</v>
      </c>
      <c r="D31429">
        <v>756.8</v>
      </c>
    </row>
    <row r="31430" spans="1:4" x14ac:dyDescent="0.25">
      <c r="A31430" s="1">
        <v>0.36375360000000001</v>
      </c>
      <c r="D31430">
        <v>756.7</v>
      </c>
    </row>
    <row r="31431" spans="1:4" x14ac:dyDescent="0.25">
      <c r="A31431" s="1">
        <v>0.36376514999999998</v>
      </c>
      <c r="D31431">
        <v>756.8</v>
      </c>
    </row>
    <row r="31432" spans="1:4" x14ac:dyDescent="0.25">
      <c r="A31432" s="1">
        <v>0.36377672</v>
      </c>
      <c r="D31432">
        <v>756.8</v>
      </c>
    </row>
    <row r="31433" spans="1:4" x14ac:dyDescent="0.25">
      <c r="A31433" s="1">
        <v>0.36378830000000001</v>
      </c>
      <c r="D31433">
        <v>756.7</v>
      </c>
    </row>
    <row r="31434" spans="1:4" x14ac:dyDescent="0.25">
      <c r="A31434" s="1">
        <v>0.36379987000000003</v>
      </c>
      <c r="D31434">
        <v>756.7</v>
      </c>
    </row>
    <row r="31435" spans="1:4" x14ac:dyDescent="0.25">
      <c r="A31435" s="1">
        <v>0.36381144999999998</v>
      </c>
      <c r="D31435">
        <v>756.7</v>
      </c>
    </row>
    <row r="31436" spans="1:4" x14ac:dyDescent="0.25">
      <c r="A31436" s="1">
        <v>0.36382302</v>
      </c>
      <c r="D31436">
        <v>756.8</v>
      </c>
    </row>
    <row r="31437" spans="1:4" x14ac:dyDescent="0.25">
      <c r="A31437" s="1">
        <v>0.36383460000000001</v>
      </c>
      <c r="D31437">
        <v>756.7</v>
      </c>
    </row>
    <row r="31438" spans="1:4" x14ac:dyDescent="0.25">
      <c r="A31438" s="1">
        <v>0.36384617000000002</v>
      </c>
      <c r="D31438">
        <v>756.8</v>
      </c>
    </row>
    <row r="31439" spans="1:4" x14ac:dyDescent="0.25">
      <c r="A31439" s="1">
        <v>0.36385774999999998</v>
      </c>
      <c r="D31439">
        <v>756.8</v>
      </c>
    </row>
    <row r="31440" spans="1:4" x14ac:dyDescent="0.25">
      <c r="A31440" s="1">
        <v>0.36386932</v>
      </c>
      <c r="D31440">
        <v>756.8</v>
      </c>
    </row>
    <row r="31441" spans="1:4" x14ac:dyDescent="0.25">
      <c r="A31441" s="1">
        <v>0.36388090000000001</v>
      </c>
      <c r="D31441">
        <v>756.8</v>
      </c>
    </row>
    <row r="31442" spans="1:4" x14ac:dyDescent="0.25">
      <c r="A31442" s="1">
        <v>0.36389247000000002</v>
      </c>
      <c r="D31442">
        <v>756.8</v>
      </c>
    </row>
    <row r="31443" spans="1:4" x14ac:dyDescent="0.25">
      <c r="A31443" s="1">
        <v>0.36390404999999998</v>
      </c>
      <c r="D31443">
        <v>756.8</v>
      </c>
    </row>
    <row r="31444" spans="1:4" x14ac:dyDescent="0.25">
      <c r="A31444" s="1">
        <v>0.36391562</v>
      </c>
      <c r="D31444">
        <v>756.8</v>
      </c>
    </row>
    <row r="31445" spans="1:4" x14ac:dyDescent="0.25">
      <c r="A31445" s="1">
        <v>0.36392719000000001</v>
      </c>
      <c r="D31445">
        <v>756.8</v>
      </c>
    </row>
    <row r="31446" spans="1:4" x14ac:dyDescent="0.25">
      <c r="A31446" s="1">
        <v>0.36393877000000002</v>
      </c>
      <c r="D31446">
        <v>756.8</v>
      </c>
    </row>
    <row r="31447" spans="1:4" x14ac:dyDescent="0.25">
      <c r="A31447" s="1">
        <v>0.36395033999999998</v>
      </c>
      <c r="D31447">
        <v>756.8</v>
      </c>
    </row>
    <row r="31448" spans="1:4" x14ac:dyDescent="0.25">
      <c r="A31448" s="1">
        <v>0.36396191999999999</v>
      </c>
      <c r="D31448">
        <v>756.8</v>
      </c>
    </row>
    <row r="31449" spans="1:4" x14ac:dyDescent="0.25">
      <c r="A31449" s="1">
        <v>0.36397349000000001</v>
      </c>
      <c r="D31449">
        <v>756.8</v>
      </c>
    </row>
    <row r="31450" spans="1:4" x14ac:dyDescent="0.25">
      <c r="A31450" s="1">
        <v>0.36398507000000002</v>
      </c>
      <c r="D31450">
        <v>756.7</v>
      </c>
    </row>
    <row r="31451" spans="1:4" x14ac:dyDescent="0.25">
      <c r="A31451" s="1">
        <v>0.36399663999999998</v>
      </c>
      <c r="D31451">
        <v>756.7</v>
      </c>
    </row>
    <row r="31452" spans="1:4" x14ac:dyDescent="0.25">
      <c r="A31452" s="1">
        <v>0.36400821999999999</v>
      </c>
      <c r="D31452">
        <v>756.8</v>
      </c>
    </row>
    <row r="31453" spans="1:4" x14ac:dyDescent="0.25">
      <c r="A31453" s="1">
        <v>0.36401979000000001</v>
      </c>
      <c r="D31453">
        <v>756.8</v>
      </c>
    </row>
    <row r="31454" spans="1:4" x14ac:dyDescent="0.25">
      <c r="A31454" s="1">
        <v>0.36403137000000002</v>
      </c>
      <c r="D31454">
        <v>756.7</v>
      </c>
    </row>
    <row r="31455" spans="1:4" x14ac:dyDescent="0.25">
      <c r="A31455" s="1">
        <v>0.36404293999999998</v>
      </c>
      <c r="D31455">
        <v>756.7</v>
      </c>
    </row>
    <row r="31456" spans="1:4" x14ac:dyDescent="0.25">
      <c r="A31456" s="1">
        <v>0.36405451999999999</v>
      </c>
      <c r="D31456">
        <v>756.7</v>
      </c>
    </row>
    <row r="31457" spans="1:4" x14ac:dyDescent="0.25">
      <c r="A31457" s="1">
        <v>0.36406609000000001</v>
      </c>
      <c r="D31457">
        <v>756.7</v>
      </c>
    </row>
    <row r="31458" spans="1:4" x14ac:dyDescent="0.25">
      <c r="A31458" s="1">
        <v>0.36407767000000002</v>
      </c>
      <c r="D31458">
        <v>756.7</v>
      </c>
    </row>
    <row r="31459" spans="1:4" x14ac:dyDescent="0.25">
      <c r="A31459" s="1">
        <v>0.36408923999999998</v>
      </c>
      <c r="D31459">
        <v>756.7</v>
      </c>
    </row>
    <row r="31460" spans="1:4" x14ac:dyDescent="0.25">
      <c r="A31460" s="1">
        <v>0.36410081999999999</v>
      </c>
      <c r="D31460">
        <v>756.7</v>
      </c>
    </row>
    <row r="31461" spans="1:4" x14ac:dyDescent="0.25">
      <c r="A31461" s="1">
        <v>0.36411239000000001</v>
      </c>
      <c r="D31461">
        <v>756.7</v>
      </c>
    </row>
    <row r="31462" spans="1:4" x14ac:dyDescent="0.25">
      <c r="A31462" s="1">
        <v>0.36412397000000002</v>
      </c>
      <c r="D31462">
        <v>756.7</v>
      </c>
    </row>
    <row r="31463" spans="1:4" x14ac:dyDescent="0.25">
      <c r="A31463" s="1">
        <v>0.36413553999999998</v>
      </c>
      <c r="D31463">
        <v>756.7</v>
      </c>
    </row>
    <row r="31464" spans="1:4" x14ac:dyDescent="0.25">
      <c r="A31464" s="1">
        <v>0.36414711</v>
      </c>
      <c r="D31464">
        <v>756.7</v>
      </c>
    </row>
    <row r="31465" spans="1:4" x14ac:dyDescent="0.25">
      <c r="A31465" s="1">
        <v>0.36415869000000001</v>
      </c>
      <c r="D31465">
        <v>756.7</v>
      </c>
    </row>
    <row r="31466" spans="1:4" x14ac:dyDescent="0.25">
      <c r="A31466" s="1">
        <v>0.36417023999999998</v>
      </c>
      <c r="D31466">
        <v>756.8</v>
      </c>
    </row>
    <row r="31467" spans="1:4" x14ac:dyDescent="0.25">
      <c r="A31467" s="1">
        <v>0.36418181999999999</v>
      </c>
      <c r="D31467">
        <v>756.7</v>
      </c>
    </row>
    <row r="31468" spans="1:4" x14ac:dyDescent="0.25">
      <c r="A31468" s="1">
        <v>0.36419339000000001</v>
      </c>
      <c r="D31468">
        <v>756.7</v>
      </c>
    </row>
    <row r="31469" spans="1:4" x14ac:dyDescent="0.25">
      <c r="A31469" s="1">
        <v>0.36420497000000002</v>
      </c>
      <c r="D31469">
        <v>756.8</v>
      </c>
    </row>
    <row r="31470" spans="1:4" x14ac:dyDescent="0.25">
      <c r="A31470" s="1">
        <v>0.36421653999999998</v>
      </c>
      <c r="D31470">
        <v>756.8</v>
      </c>
    </row>
    <row r="31471" spans="1:4" x14ac:dyDescent="0.25">
      <c r="A31471" s="1">
        <v>0.36422810999999999</v>
      </c>
      <c r="D31471">
        <v>756.7</v>
      </c>
    </row>
    <row r="31472" spans="1:4" x14ac:dyDescent="0.25">
      <c r="A31472" s="1">
        <v>0.36423969</v>
      </c>
      <c r="D31472">
        <v>756.8</v>
      </c>
    </row>
    <row r="31473" spans="1:4" x14ac:dyDescent="0.25">
      <c r="A31473" s="1">
        <v>0.36425126000000002</v>
      </c>
      <c r="D31473">
        <v>756.7</v>
      </c>
    </row>
    <row r="31474" spans="1:4" x14ac:dyDescent="0.25">
      <c r="A31474" s="1">
        <v>0.36426283999999998</v>
      </c>
      <c r="D31474">
        <v>756.8</v>
      </c>
    </row>
    <row r="31475" spans="1:4" x14ac:dyDescent="0.25">
      <c r="A31475" s="1">
        <v>0.36427440999999999</v>
      </c>
      <c r="D31475">
        <v>756.8</v>
      </c>
    </row>
    <row r="31476" spans="1:4" x14ac:dyDescent="0.25">
      <c r="A31476" s="1">
        <v>0.36428599</v>
      </c>
      <c r="D31476">
        <v>756.8</v>
      </c>
    </row>
    <row r="31477" spans="1:4" x14ac:dyDescent="0.25">
      <c r="A31477" s="1">
        <v>0.36429756000000002</v>
      </c>
      <c r="D31477">
        <v>756.8</v>
      </c>
    </row>
    <row r="31478" spans="1:4" x14ac:dyDescent="0.25">
      <c r="A31478" s="1">
        <v>0.36430913999999998</v>
      </c>
      <c r="D31478">
        <v>756.7</v>
      </c>
    </row>
    <row r="31479" spans="1:4" x14ac:dyDescent="0.25">
      <c r="A31479" s="1">
        <v>0.36432070999999999</v>
      </c>
      <c r="D31479">
        <v>756.8</v>
      </c>
    </row>
    <row r="31480" spans="1:4" x14ac:dyDescent="0.25">
      <c r="A31480" s="1">
        <v>0.36433229</v>
      </c>
      <c r="D31480">
        <v>756.7</v>
      </c>
    </row>
    <row r="31481" spans="1:4" x14ac:dyDescent="0.25">
      <c r="A31481" s="1">
        <v>0.36434386000000002</v>
      </c>
      <c r="D31481">
        <v>756.8</v>
      </c>
    </row>
    <row r="31482" spans="1:4" x14ac:dyDescent="0.25">
      <c r="A31482" s="1">
        <v>0.36435543999999997</v>
      </c>
      <c r="D31482">
        <v>756.7</v>
      </c>
    </row>
    <row r="31483" spans="1:4" x14ac:dyDescent="0.25">
      <c r="A31483" s="1">
        <v>0.36436700999999999</v>
      </c>
      <c r="D31483">
        <v>756.7</v>
      </c>
    </row>
    <row r="31484" spans="1:4" x14ac:dyDescent="0.25">
      <c r="A31484" s="1">
        <v>0.36437859</v>
      </c>
      <c r="D31484">
        <v>756.7</v>
      </c>
    </row>
    <row r="31485" spans="1:4" x14ac:dyDescent="0.25">
      <c r="A31485" s="1">
        <v>0.36439016000000002</v>
      </c>
      <c r="D31485">
        <v>756.7</v>
      </c>
    </row>
    <row r="31486" spans="1:4" x14ac:dyDescent="0.25">
      <c r="A31486" s="1">
        <v>0.36440173999999997</v>
      </c>
      <c r="D31486">
        <v>756.7</v>
      </c>
    </row>
    <row r="31487" spans="1:4" x14ac:dyDescent="0.25">
      <c r="A31487" s="1">
        <v>0.36441330999999999</v>
      </c>
      <c r="D31487">
        <v>756.7</v>
      </c>
    </row>
    <row r="31488" spans="1:4" x14ac:dyDescent="0.25">
      <c r="A31488" s="1">
        <v>0.36442489</v>
      </c>
      <c r="D31488">
        <v>756.7</v>
      </c>
    </row>
    <row r="31489" spans="1:4" x14ac:dyDescent="0.25">
      <c r="A31489" s="1">
        <v>0.36443646000000002</v>
      </c>
      <c r="D31489">
        <v>756.8</v>
      </c>
    </row>
    <row r="31490" spans="1:4" x14ac:dyDescent="0.25">
      <c r="A31490" s="1">
        <v>0.36444802999999998</v>
      </c>
      <c r="D31490">
        <v>756.7</v>
      </c>
    </row>
    <row r="31491" spans="1:4" x14ac:dyDescent="0.25">
      <c r="A31491" s="1">
        <v>0.36445960999999999</v>
      </c>
      <c r="D31491">
        <v>756.8</v>
      </c>
    </row>
    <row r="31492" spans="1:4" x14ac:dyDescent="0.25">
      <c r="A31492" s="1">
        <v>0.36447118000000001</v>
      </c>
      <c r="D31492">
        <v>756.7</v>
      </c>
    </row>
    <row r="31493" spans="1:4" x14ac:dyDescent="0.25">
      <c r="A31493" s="1">
        <v>0.36448276000000002</v>
      </c>
      <c r="D31493">
        <v>756.7</v>
      </c>
    </row>
    <row r="31494" spans="1:4" x14ac:dyDescent="0.25">
      <c r="A31494" s="1">
        <v>0.36449432999999998</v>
      </c>
      <c r="D31494">
        <v>756.8</v>
      </c>
    </row>
    <row r="31495" spans="1:4" x14ac:dyDescent="0.25">
      <c r="A31495" s="1">
        <v>0.36450590999999999</v>
      </c>
      <c r="D31495">
        <v>756.7</v>
      </c>
    </row>
    <row r="31496" spans="1:4" x14ac:dyDescent="0.25">
      <c r="A31496" s="1">
        <v>0.36451748</v>
      </c>
      <c r="D31496">
        <v>756.8</v>
      </c>
    </row>
    <row r="31497" spans="1:4" x14ac:dyDescent="0.25">
      <c r="A31497" s="1">
        <v>0.36452906000000002</v>
      </c>
      <c r="D31497">
        <v>756.7</v>
      </c>
    </row>
    <row r="31498" spans="1:4" x14ac:dyDescent="0.25">
      <c r="A31498" s="1">
        <v>0.36454062999999998</v>
      </c>
      <c r="D31498">
        <v>756.7</v>
      </c>
    </row>
    <row r="31499" spans="1:4" x14ac:dyDescent="0.25">
      <c r="A31499" s="1">
        <v>0.36455220999999999</v>
      </c>
      <c r="D31499">
        <v>756.7</v>
      </c>
    </row>
    <row r="31500" spans="1:4" x14ac:dyDescent="0.25">
      <c r="A31500" s="1">
        <v>0.36456378</v>
      </c>
      <c r="D31500">
        <v>756.7</v>
      </c>
    </row>
    <row r="31501" spans="1:4" x14ac:dyDescent="0.25">
      <c r="A31501" s="1">
        <v>0.36457532999999998</v>
      </c>
      <c r="D31501">
        <v>756.7</v>
      </c>
    </row>
    <row r="31502" spans="1:4" x14ac:dyDescent="0.25">
      <c r="A31502" s="1">
        <v>0.36458690999999999</v>
      </c>
      <c r="D31502">
        <v>756.7</v>
      </c>
    </row>
    <row r="31503" spans="1:4" x14ac:dyDescent="0.25">
      <c r="A31503" s="1">
        <v>0.36459848</v>
      </c>
      <c r="D31503">
        <v>756.7</v>
      </c>
    </row>
    <row r="31504" spans="1:4" x14ac:dyDescent="0.25">
      <c r="A31504" s="1">
        <v>0.36461006000000001</v>
      </c>
      <c r="D31504">
        <v>756.7</v>
      </c>
    </row>
    <row r="31505" spans="1:4" x14ac:dyDescent="0.25">
      <c r="A31505" s="1">
        <v>0.36462162999999997</v>
      </c>
      <c r="D31505">
        <v>756.7</v>
      </c>
    </row>
    <row r="31506" spans="1:4" x14ac:dyDescent="0.25">
      <c r="A31506" s="1">
        <v>0.36463320999999999</v>
      </c>
      <c r="D31506">
        <v>756.7</v>
      </c>
    </row>
    <row r="31507" spans="1:4" x14ac:dyDescent="0.25">
      <c r="A31507" s="1">
        <v>0.36464478</v>
      </c>
      <c r="D31507">
        <v>756.7</v>
      </c>
    </row>
    <row r="31508" spans="1:4" x14ac:dyDescent="0.25">
      <c r="A31508" s="1">
        <v>0.36465636000000001</v>
      </c>
      <c r="D31508">
        <v>756.7</v>
      </c>
    </row>
    <row r="31509" spans="1:4" x14ac:dyDescent="0.25">
      <c r="A31509" s="1">
        <v>0.36466792999999997</v>
      </c>
      <c r="D31509">
        <v>756.7</v>
      </c>
    </row>
    <row r="31510" spans="1:4" x14ac:dyDescent="0.25">
      <c r="A31510" s="1">
        <v>0.36467950999999998</v>
      </c>
      <c r="D31510">
        <v>756.7</v>
      </c>
    </row>
    <row r="31511" spans="1:4" x14ac:dyDescent="0.25">
      <c r="A31511" s="1">
        <v>0.36469108</v>
      </c>
      <c r="D31511">
        <v>756.7</v>
      </c>
    </row>
    <row r="31512" spans="1:4" x14ac:dyDescent="0.25">
      <c r="A31512" s="1">
        <v>0.36470266000000001</v>
      </c>
      <c r="D31512">
        <v>756.8</v>
      </c>
    </row>
    <row r="31513" spans="1:4" x14ac:dyDescent="0.25">
      <c r="A31513" s="1">
        <v>0.36471422999999997</v>
      </c>
      <c r="D31513">
        <v>756.8</v>
      </c>
    </row>
    <row r="31514" spans="1:4" x14ac:dyDescent="0.25">
      <c r="A31514" s="1">
        <v>0.36472580999999998</v>
      </c>
      <c r="D31514">
        <v>756.8</v>
      </c>
    </row>
    <row r="31515" spans="1:4" x14ac:dyDescent="0.25">
      <c r="A31515" s="1">
        <v>0.36473738</v>
      </c>
      <c r="D31515">
        <v>756.7</v>
      </c>
    </row>
    <row r="31516" spans="1:4" x14ac:dyDescent="0.25">
      <c r="A31516" s="1">
        <v>0.36474895000000002</v>
      </c>
      <c r="D31516">
        <v>756.7</v>
      </c>
    </row>
    <row r="31517" spans="1:4" x14ac:dyDescent="0.25">
      <c r="A31517" s="1">
        <v>0.36476053000000003</v>
      </c>
      <c r="D31517">
        <v>756.7</v>
      </c>
    </row>
    <row r="31518" spans="1:4" x14ac:dyDescent="0.25">
      <c r="A31518" s="1">
        <v>0.36477209999999999</v>
      </c>
      <c r="D31518">
        <v>756.8</v>
      </c>
    </row>
    <row r="31519" spans="1:4" x14ac:dyDescent="0.25">
      <c r="A31519" s="1">
        <v>0.36478368</v>
      </c>
      <c r="D31519">
        <v>756.8</v>
      </c>
    </row>
    <row r="31520" spans="1:4" x14ac:dyDescent="0.25">
      <c r="A31520" s="1">
        <v>0.36479525000000002</v>
      </c>
      <c r="D31520">
        <v>756.8</v>
      </c>
    </row>
    <row r="31521" spans="1:4" x14ac:dyDescent="0.25">
      <c r="A31521" s="1">
        <v>0.36480683000000003</v>
      </c>
      <c r="D31521">
        <v>756.7</v>
      </c>
    </row>
    <row r="31522" spans="1:4" x14ac:dyDescent="0.25">
      <c r="A31522" s="1">
        <v>0.36481839999999999</v>
      </c>
      <c r="D31522">
        <v>756.7</v>
      </c>
    </row>
    <row r="31523" spans="1:4" x14ac:dyDescent="0.25">
      <c r="A31523" s="1">
        <v>0.36482998</v>
      </c>
      <c r="D31523">
        <v>756.7</v>
      </c>
    </row>
    <row r="31524" spans="1:4" x14ac:dyDescent="0.25">
      <c r="A31524" s="1">
        <v>0.36484155000000001</v>
      </c>
      <c r="D31524">
        <v>756.7</v>
      </c>
    </row>
    <row r="31525" spans="1:4" x14ac:dyDescent="0.25">
      <c r="A31525" s="1">
        <v>0.36485313000000003</v>
      </c>
      <c r="D31525">
        <v>756.7</v>
      </c>
    </row>
    <row r="31526" spans="1:4" x14ac:dyDescent="0.25">
      <c r="A31526" s="1">
        <v>0.36486469999999999</v>
      </c>
      <c r="D31526">
        <v>756.7</v>
      </c>
    </row>
    <row r="31527" spans="1:4" x14ac:dyDescent="0.25">
      <c r="A31527" s="1">
        <v>0.36487628</v>
      </c>
      <c r="D31527">
        <v>756.7</v>
      </c>
    </row>
    <row r="31528" spans="1:4" x14ac:dyDescent="0.25">
      <c r="A31528" s="1">
        <v>0.36488785000000001</v>
      </c>
      <c r="D31528">
        <v>756.7</v>
      </c>
    </row>
    <row r="31529" spans="1:4" x14ac:dyDescent="0.25">
      <c r="A31529" s="1">
        <v>0.36489943000000002</v>
      </c>
      <c r="D31529">
        <v>756.8</v>
      </c>
    </row>
    <row r="31530" spans="1:4" x14ac:dyDescent="0.25">
      <c r="A31530" s="1">
        <v>0.36491099999999999</v>
      </c>
      <c r="D31530">
        <v>756.7</v>
      </c>
    </row>
    <row r="31531" spans="1:4" x14ac:dyDescent="0.25">
      <c r="A31531" s="1">
        <v>0.36492258</v>
      </c>
      <c r="D31531">
        <v>756.7</v>
      </c>
    </row>
    <row r="31532" spans="1:4" x14ac:dyDescent="0.25">
      <c r="A31532" s="1">
        <v>0.36493415000000001</v>
      </c>
      <c r="D31532">
        <v>756.7</v>
      </c>
    </row>
    <row r="31533" spans="1:4" x14ac:dyDescent="0.25">
      <c r="A31533" s="1">
        <v>0.36494573000000002</v>
      </c>
      <c r="D31533">
        <v>756.7</v>
      </c>
    </row>
    <row r="31534" spans="1:4" x14ac:dyDescent="0.25">
      <c r="A31534" s="1">
        <v>0.36495729999999998</v>
      </c>
      <c r="D31534">
        <v>756.7</v>
      </c>
    </row>
    <row r="31535" spans="1:4" x14ac:dyDescent="0.25">
      <c r="A31535" s="1">
        <v>0.36496887</v>
      </c>
      <c r="D31535">
        <v>756.7</v>
      </c>
    </row>
    <row r="31536" spans="1:4" x14ac:dyDescent="0.25">
      <c r="A31536" s="1">
        <v>0.36498043000000002</v>
      </c>
      <c r="D31536">
        <v>756.7</v>
      </c>
    </row>
    <row r="31537" spans="1:4" x14ac:dyDescent="0.25">
      <c r="A31537" s="1">
        <v>0.36499199999999998</v>
      </c>
      <c r="D31537">
        <v>756.7</v>
      </c>
    </row>
    <row r="31538" spans="1:4" x14ac:dyDescent="0.25">
      <c r="A31538" s="1">
        <v>0.36500357999999999</v>
      </c>
      <c r="D31538">
        <v>756.7</v>
      </c>
    </row>
    <row r="31539" spans="1:4" x14ac:dyDescent="0.25">
      <c r="A31539" s="1">
        <v>0.36501515000000001</v>
      </c>
      <c r="D31539">
        <v>756.7</v>
      </c>
    </row>
    <row r="31540" spans="1:4" x14ac:dyDescent="0.25">
      <c r="A31540" s="1">
        <v>0.36502673000000002</v>
      </c>
      <c r="D31540">
        <v>756.7</v>
      </c>
    </row>
    <row r="31541" spans="1:4" x14ac:dyDescent="0.25">
      <c r="A31541" s="1">
        <v>0.36503829999999998</v>
      </c>
      <c r="D31541">
        <v>756.7</v>
      </c>
    </row>
    <row r="31542" spans="1:4" x14ac:dyDescent="0.25">
      <c r="A31542" s="1">
        <v>0.36504987</v>
      </c>
      <c r="D31542">
        <v>756.7</v>
      </c>
    </row>
    <row r="31543" spans="1:4" x14ac:dyDescent="0.25">
      <c r="A31543" s="1">
        <v>0.36506145000000001</v>
      </c>
      <c r="D31543">
        <v>756.7</v>
      </c>
    </row>
    <row r="31544" spans="1:4" x14ac:dyDescent="0.25">
      <c r="A31544" s="1">
        <v>0.36507302000000003</v>
      </c>
      <c r="D31544">
        <v>756.8</v>
      </c>
    </row>
    <row r="31545" spans="1:4" x14ac:dyDescent="0.25">
      <c r="A31545" s="1">
        <v>0.36508459999999998</v>
      </c>
      <c r="D31545">
        <v>756.7</v>
      </c>
    </row>
    <row r="31546" spans="1:4" x14ac:dyDescent="0.25">
      <c r="A31546" s="1">
        <v>0.36509617</v>
      </c>
      <c r="D31546">
        <v>756.7</v>
      </c>
    </row>
    <row r="31547" spans="1:4" x14ac:dyDescent="0.25">
      <c r="A31547" s="1">
        <v>0.36510775000000001</v>
      </c>
      <c r="D31547">
        <v>756.7</v>
      </c>
    </row>
    <row r="31548" spans="1:4" x14ac:dyDescent="0.25">
      <c r="A31548" s="1">
        <v>0.36511932000000002</v>
      </c>
      <c r="D31548">
        <v>756.7</v>
      </c>
    </row>
    <row r="31549" spans="1:4" x14ac:dyDescent="0.25">
      <c r="A31549" s="1">
        <v>0.36513089999999998</v>
      </c>
      <c r="D31549">
        <v>756.7</v>
      </c>
    </row>
    <row r="31550" spans="1:4" x14ac:dyDescent="0.25">
      <c r="A31550" s="1">
        <v>0.36514247</v>
      </c>
      <c r="D31550">
        <v>756.7</v>
      </c>
    </row>
    <row r="31551" spans="1:4" x14ac:dyDescent="0.25">
      <c r="A31551" s="1">
        <v>0.36515405000000001</v>
      </c>
      <c r="D31551">
        <v>756.7</v>
      </c>
    </row>
    <row r="31552" spans="1:4" x14ac:dyDescent="0.25">
      <c r="A31552" s="1">
        <v>0.36516562000000002</v>
      </c>
      <c r="D31552">
        <v>756.7</v>
      </c>
    </row>
    <row r="31553" spans="1:4" x14ac:dyDescent="0.25">
      <c r="A31553" s="1">
        <v>0.36517719999999998</v>
      </c>
      <c r="D31553">
        <v>756.7</v>
      </c>
    </row>
    <row r="31554" spans="1:4" x14ac:dyDescent="0.25">
      <c r="A31554" s="1">
        <v>0.36518877</v>
      </c>
      <c r="D31554">
        <v>756.7</v>
      </c>
    </row>
    <row r="31555" spans="1:4" x14ac:dyDescent="0.25">
      <c r="A31555" s="1">
        <v>0.36520035000000001</v>
      </c>
      <c r="D31555">
        <v>756.7</v>
      </c>
    </row>
    <row r="31556" spans="1:4" x14ac:dyDescent="0.25">
      <c r="A31556" s="1">
        <v>0.36521192000000002</v>
      </c>
      <c r="D31556">
        <v>756.7</v>
      </c>
    </row>
    <row r="31557" spans="1:4" x14ac:dyDescent="0.25">
      <c r="A31557" s="1">
        <v>0.36522349999999998</v>
      </c>
      <c r="D31557">
        <v>756.7</v>
      </c>
    </row>
    <row r="31558" spans="1:4" x14ac:dyDescent="0.25">
      <c r="A31558" s="1">
        <v>0.36523507</v>
      </c>
      <c r="D31558">
        <v>756.7</v>
      </c>
    </row>
    <row r="31559" spans="1:4" x14ac:dyDescent="0.25">
      <c r="A31559" s="1">
        <v>0.36524665000000001</v>
      </c>
      <c r="D31559">
        <v>756.7</v>
      </c>
    </row>
    <row r="31560" spans="1:4" x14ac:dyDescent="0.25">
      <c r="A31560" s="1">
        <v>0.36525822000000002</v>
      </c>
      <c r="D31560">
        <v>756.7</v>
      </c>
    </row>
    <row r="31561" spans="1:4" x14ac:dyDescent="0.25">
      <c r="A31561" s="1">
        <v>0.36526978999999998</v>
      </c>
      <c r="D31561">
        <v>756.7</v>
      </c>
    </row>
    <row r="31562" spans="1:4" x14ac:dyDescent="0.25">
      <c r="A31562" s="1">
        <v>0.36528136999999999</v>
      </c>
      <c r="D31562">
        <v>756.7</v>
      </c>
    </row>
    <row r="31563" spans="1:4" x14ac:dyDescent="0.25">
      <c r="A31563" s="1">
        <v>0.36529294000000001</v>
      </c>
      <c r="D31563">
        <v>756.7</v>
      </c>
    </row>
    <row r="31564" spans="1:4" x14ac:dyDescent="0.25">
      <c r="A31564" s="1">
        <v>0.36530452000000002</v>
      </c>
      <c r="D31564">
        <v>756.7</v>
      </c>
    </row>
    <row r="31565" spans="1:4" x14ac:dyDescent="0.25">
      <c r="A31565" s="1">
        <v>0.36531608999999998</v>
      </c>
      <c r="D31565">
        <v>756.7</v>
      </c>
    </row>
    <row r="31566" spans="1:4" x14ac:dyDescent="0.25">
      <c r="A31566" s="1">
        <v>0.36532766999999999</v>
      </c>
      <c r="D31566">
        <v>756.7</v>
      </c>
    </row>
    <row r="31567" spans="1:4" x14ac:dyDescent="0.25">
      <c r="A31567" s="1">
        <v>0.36533924000000001</v>
      </c>
      <c r="D31567">
        <v>756.7</v>
      </c>
    </row>
    <row r="31568" spans="1:4" x14ac:dyDescent="0.25">
      <c r="A31568" s="1">
        <v>0.36535082000000002</v>
      </c>
      <c r="D31568">
        <v>756.7</v>
      </c>
    </row>
    <row r="31569" spans="1:4" x14ac:dyDescent="0.25">
      <c r="A31569" s="1">
        <v>0.36536238999999998</v>
      </c>
      <c r="D31569">
        <v>756.7</v>
      </c>
    </row>
    <row r="31570" spans="1:4" x14ac:dyDescent="0.25">
      <c r="A31570" s="1">
        <v>0.36537396999999999</v>
      </c>
      <c r="D31570">
        <v>756.7</v>
      </c>
    </row>
    <row r="31571" spans="1:4" x14ac:dyDescent="0.25">
      <c r="A31571" s="1">
        <v>0.36538552000000002</v>
      </c>
      <c r="D31571">
        <v>756.7</v>
      </c>
    </row>
    <row r="31572" spans="1:4" x14ac:dyDescent="0.25">
      <c r="A31572" s="1">
        <v>0.36539708999999998</v>
      </c>
      <c r="D31572">
        <v>756.7</v>
      </c>
    </row>
    <row r="31573" spans="1:4" x14ac:dyDescent="0.25">
      <c r="A31573" s="1">
        <v>0.36540866999999999</v>
      </c>
      <c r="D31573">
        <v>756.7</v>
      </c>
    </row>
    <row r="31574" spans="1:4" x14ac:dyDescent="0.25">
      <c r="A31574" s="1">
        <v>0.36542024000000001</v>
      </c>
      <c r="D31574">
        <v>756.7</v>
      </c>
    </row>
    <row r="31575" spans="1:4" x14ac:dyDescent="0.25">
      <c r="A31575" s="1">
        <v>0.36543182000000002</v>
      </c>
      <c r="D31575">
        <v>756.7</v>
      </c>
    </row>
    <row r="31576" spans="1:4" x14ac:dyDescent="0.25">
      <c r="A31576" s="1">
        <v>0.36544338999999998</v>
      </c>
      <c r="D31576">
        <v>756.7</v>
      </c>
    </row>
    <row r="31577" spans="1:4" x14ac:dyDescent="0.25">
      <c r="A31577" s="1">
        <v>0.36545496999999999</v>
      </c>
      <c r="D31577">
        <v>756.7</v>
      </c>
    </row>
    <row r="31578" spans="1:4" x14ac:dyDescent="0.25">
      <c r="A31578" s="1">
        <v>0.36546654000000001</v>
      </c>
      <c r="D31578">
        <v>756.7</v>
      </c>
    </row>
    <row r="31579" spans="1:4" x14ac:dyDescent="0.25">
      <c r="A31579" s="1">
        <v>0.36547812000000002</v>
      </c>
      <c r="D31579">
        <v>756.7</v>
      </c>
    </row>
    <row r="31580" spans="1:4" x14ac:dyDescent="0.25">
      <c r="A31580" s="1">
        <v>0.36548968999999998</v>
      </c>
      <c r="D31580">
        <v>756.7</v>
      </c>
    </row>
    <row r="31581" spans="1:4" x14ac:dyDescent="0.25">
      <c r="A31581" s="1">
        <v>0.36550126999999999</v>
      </c>
      <c r="D31581">
        <v>756.7</v>
      </c>
    </row>
    <row r="31582" spans="1:4" x14ac:dyDescent="0.25">
      <c r="A31582" s="1">
        <v>0.36551284000000001</v>
      </c>
      <c r="D31582">
        <v>756.7</v>
      </c>
    </row>
    <row r="31583" spans="1:4" x14ac:dyDescent="0.25">
      <c r="A31583" s="1">
        <v>0.36552442000000002</v>
      </c>
      <c r="D31583">
        <v>756.7</v>
      </c>
    </row>
    <row r="31584" spans="1:4" x14ac:dyDescent="0.25">
      <c r="A31584" s="1">
        <v>0.36553598999999998</v>
      </c>
      <c r="D31584">
        <v>756.7</v>
      </c>
    </row>
    <row r="31585" spans="1:4" x14ac:dyDescent="0.25">
      <c r="A31585" s="1">
        <v>0.36554756999999999</v>
      </c>
      <c r="D31585">
        <v>756.7</v>
      </c>
    </row>
    <row r="31586" spans="1:4" x14ac:dyDescent="0.25">
      <c r="A31586" s="1">
        <v>0.36555914</v>
      </c>
      <c r="D31586">
        <v>756.7</v>
      </c>
    </row>
    <row r="31587" spans="1:4" x14ac:dyDescent="0.25">
      <c r="A31587" s="1">
        <v>0.36557071000000002</v>
      </c>
      <c r="D31587">
        <v>756.7</v>
      </c>
    </row>
    <row r="31588" spans="1:4" x14ac:dyDescent="0.25">
      <c r="A31588" s="1">
        <v>0.36558228999999998</v>
      </c>
      <c r="D31588">
        <v>756.7</v>
      </c>
    </row>
    <row r="31589" spans="1:4" x14ac:dyDescent="0.25">
      <c r="A31589" s="1">
        <v>0.36559385999999999</v>
      </c>
      <c r="D31589">
        <v>756.7</v>
      </c>
    </row>
    <row r="31590" spans="1:4" x14ac:dyDescent="0.25">
      <c r="A31590" s="1">
        <v>0.36560544</v>
      </c>
      <c r="D31590">
        <v>756.7</v>
      </c>
    </row>
    <row r="31591" spans="1:4" x14ac:dyDescent="0.25">
      <c r="A31591" s="1">
        <v>0.36561701000000002</v>
      </c>
      <c r="D31591">
        <v>756.7</v>
      </c>
    </row>
    <row r="31592" spans="1:4" x14ac:dyDescent="0.25">
      <c r="A31592" s="1">
        <v>0.36562858999999998</v>
      </c>
      <c r="D31592">
        <v>756.7</v>
      </c>
    </row>
    <row r="31593" spans="1:4" x14ac:dyDescent="0.25">
      <c r="A31593" s="1">
        <v>0.36564015999999999</v>
      </c>
      <c r="D31593">
        <v>756.7</v>
      </c>
    </row>
    <row r="31594" spans="1:4" x14ac:dyDescent="0.25">
      <c r="A31594" s="1">
        <v>0.36565174</v>
      </c>
      <c r="D31594">
        <v>756.7</v>
      </c>
    </row>
    <row r="31595" spans="1:4" x14ac:dyDescent="0.25">
      <c r="A31595" s="1">
        <v>0.36566331000000002</v>
      </c>
      <c r="D31595">
        <v>756.7</v>
      </c>
    </row>
    <row r="31596" spans="1:4" x14ac:dyDescent="0.25">
      <c r="A31596" s="1">
        <v>0.36567488999999997</v>
      </c>
      <c r="D31596">
        <v>756.7</v>
      </c>
    </row>
    <row r="31597" spans="1:4" x14ac:dyDescent="0.25">
      <c r="A31597" s="1">
        <v>0.36568645999999999</v>
      </c>
      <c r="D31597">
        <v>756.7</v>
      </c>
    </row>
    <row r="31598" spans="1:4" x14ac:dyDescent="0.25">
      <c r="A31598" s="1">
        <v>0.36569804</v>
      </c>
      <c r="D31598">
        <v>756.7</v>
      </c>
    </row>
    <row r="31599" spans="1:4" x14ac:dyDescent="0.25">
      <c r="A31599" s="1">
        <v>0.36570961000000002</v>
      </c>
      <c r="D31599">
        <v>756.7</v>
      </c>
    </row>
    <row r="31600" spans="1:4" x14ac:dyDescent="0.25">
      <c r="A31600" s="1">
        <v>0.36572118999999997</v>
      </c>
      <c r="D31600">
        <v>756.7</v>
      </c>
    </row>
    <row r="31601" spans="1:4" x14ac:dyDescent="0.25">
      <c r="A31601" s="1">
        <v>0.36573275999999999</v>
      </c>
      <c r="D31601">
        <v>756.7</v>
      </c>
    </row>
    <row r="31602" spans="1:4" x14ac:dyDescent="0.25">
      <c r="A31602" s="1">
        <v>0.36574434</v>
      </c>
      <c r="D31602">
        <v>756.7</v>
      </c>
    </row>
    <row r="31603" spans="1:4" x14ac:dyDescent="0.25">
      <c r="A31603" s="1">
        <v>0.36575591000000002</v>
      </c>
      <c r="D31603">
        <v>756.7</v>
      </c>
    </row>
    <row r="31604" spans="1:4" x14ac:dyDescent="0.25">
      <c r="A31604" s="1">
        <v>0.36576748999999997</v>
      </c>
      <c r="D31604">
        <v>756.7</v>
      </c>
    </row>
    <row r="31605" spans="1:4" x14ac:dyDescent="0.25">
      <c r="A31605" s="1">
        <v>0.36577905999999999</v>
      </c>
      <c r="D31605">
        <v>756.7</v>
      </c>
    </row>
    <row r="31606" spans="1:4" x14ac:dyDescent="0.25">
      <c r="A31606" s="1">
        <v>0.36579061000000002</v>
      </c>
      <c r="D31606">
        <v>756.7</v>
      </c>
    </row>
    <row r="31607" spans="1:4" x14ac:dyDescent="0.25">
      <c r="A31607" s="1">
        <v>0.36580219000000003</v>
      </c>
      <c r="D31607">
        <v>756.7</v>
      </c>
    </row>
    <row r="31608" spans="1:4" x14ac:dyDescent="0.25">
      <c r="A31608" s="1">
        <v>0.36581375999999999</v>
      </c>
      <c r="D31608">
        <v>756.7</v>
      </c>
    </row>
    <row r="31609" spans="1:4" x14ac:dyDescent="0.25">
      <c r="A31609" s="1">
        <v>0.36582534</v>
      </c>
      <c r="D31609">
        <v>756.7</v>
      </c>
    </row>
    <row r="31610" spans="1:4" x14ac:dyDescent="0.25">
      <c r="A31610" s="1">
        <v>0.36583691000000002</v>
      </c>
      <c r="D31610">
        <v>756.7</v>
      </c>
    </row>
    <row r="31611" spans="1:4" x14ac:dyDescent="0.25">
      <c r="A31611" s="1">
        <v>0.36584849000000003</v>
      </c>
      <c r="D31611">
        <v>756.7</v>
      </c>
    </row>
    <row r="31612" spans="1:4" x14ac:dyDescent="0.25">
      <c r="A31612" s="1">
        <v>0.36586005999999999</v>
      </c>
      <c r="D31612">
        <v>756.7</v>
      </c>
    </row>
    <row r="31613" spans="1:4" x14ac:dyDescent="0.25">
      <c r="A31613" s="1">
        <v>0.36587163</v>
      </c>
      <c r="D31613">
        <v>756.7</v>
      </c>
    </row>
    <row r="31614" spans="1:4" x14ac:dyDescent="0.25">
      <c r="A31614" s="1">
        <v>0.36588321000000001</v>
      </c>
      <c r="D31614">
        <v>756.7</v>
      </c>
    </row>
    <row r="31615" spans="1:4" x14ac:dyDescent="0.25">
      <c r="A31615" s="1">
        <v>0.36589477999999998</v>
      </c>
      <c r="D31615">
        <v>756.7</v>
      </c>
    </row>
    <row r="31616" spans="1:4" x14ac:dyDescent="0.25">
      <c r="A31616" s="1">
        <v>0.36590635999999999</v>
      </c>
      <c r="D31616">
        <v>756.7</v>
      </c>
    </row>
    <row r="31617" spans="1:4" x14ac:dyDescent="0.25">
      <c r="A31617" s="1">
        <v>0.36591793</v>
      </c>
      <c r="D31617">
        <v>756.7</v>
      </c>
    </row>
    <row r="31618" spans="1:4" x14ac:dyDescent="0.25">
      <c r="A31618" s="1">
        <v>0.36592951000000001</v>
      </c>
      <c r="D31618">
        <v>756.7</v>
      </c>
    </row>
    <row r="31619" spans="1:4" x14ac:dyDescent="0.25">
      <c r="A31619" s="1">
        <v>0.36594107999999997</v>
      </c>
      <c r="D31619">
        <v>756.7</v>
      </c>
    </row>
    <row r="31620" spans="1:4" x14ac:dyDescent="0.25">
      <c r="A31620" s="1">
        <v>0.36595265999999999</v>
      </c>
      <c r="D31620">
        <v>756.7</v>
      </c>
    </row>
    <row r="31621" spans="1:4" x14ac:dyDescent="0.25">
      <c r="A31621" s="1">
        <v>0.36596423</v>
      </c>
      <c r="D31621">
        <v>756.7</v>
      </c>
    </row>
    <row r="31622" spans="1:4" x14ac:dyDescent="0.25">
      <c r="A31622" s="1">
        <v>0.36597581000000001</v>
      </c>
      <c r="D31622">
        <v>756.7</v>
      </c>
    </row>
    <row r="31623" spans="1:4" x14ac:dyDescent="0.25">
      <c r="A31623" s="1">
        <v>0.36598737999999997</v>
      </c>
      <c r="D31623">
        <v>756.7</v>
      </c>
    </row>
    <row r="31624" spans="1:4" x14ac:dyDescent="0.25">
      <c r="A31624" s="1">
        <v>0.36599895999999998</v>
      </c>
      <c r="D31624">
        <v>756.7</v>
      </c>
    </row>
    <row r="31625" spans="1:4" x14ac:dyDescent="0.25">
      <c r="A31625" s="1">
        <v>0.36601053</v>
      </c>
      <c r="D31625">
        <v>756.7</v>
      </c>
    </row>
    <row r="31626" spans="1:4" x14ac:dyDescent="0.25">
      <c r="A31626" s="1">
        <v>0.36602211000000001</v>
      </c>
      <c r="D31626">
        <v>756.7</v>
      </c>
    </row>
    <row r="31627" spans="1:4" x14ac:dyDescent="0.25">
      <c r="A31627" s="1">
        <v>0.36603367999999997</v>
      </c>
      <c r="D31627">
        <v>756.7</v>
      </c>
    </row>
    <row r="31628" spans="1:4" x14ac:dyDescent="0.25">
      <c r="A31628" s="1">
        <v>0.36604525999999998</v>
      </c>
      <c r="D31628">
        <v>756.7</v>
      </c>
    </row>
    <row r="31629" spans="1:4" x14ac:dyDescent="0.25">
      <c r="A31629" s="1">
        <v>0.36605683</v>
      </c>
      <c r="D31629">
        <v>756.7</v>
      </c>
    </row>
    <row r="31630" spans="1:4" x14ac:dyDescent="0.25">
      <c r="A31630" s="1">
        <v>0.36606841000000001</v>
      </c>
      <c r="D31630">
        <v>756.7</v>
      </c>
    </row>
    <row r="31631" spans="1:4" x14ac:dyDescent="0.25">
      <c r="A31631" s="1">
        <v>0.36607998000000003</v>
      </c>
      <c r="D31631">
        <v>756.7</v>
      </c>
    </row>
    <row r="31632" spans="1:4" x14ac:dyDescent="0.25">
      <c r="A31632" s="1">
        <v>0.36609154999999999</v>
      </c>
      <c r="D31632">
        <v>756.7</v>
      </c>
    </row>
    <row r="31633" spans="1:4" x14ac:dyDescent="0.25">
      <c r="A31633" s="1">
        <v>0.36610313</v>
      </c>
      <c r="D31633">
        <v>756.7</v>
      </c>
    </row>
    <row r="31634" spans="1:4" x14ac:dyDescent="0.25">
      <c r="A31634" s="1">
        <v>0.36611470000000002</v>
      </c>
      <c r="D31634">
        <v>756.7</v>
      </c>
    </row>
    <row r="31635" spans="1:4" x14ac:dyDescent="0.25">
      <c r="A31635" s="1">
        <v>0.36612628000000003</v>
      </c>
      <c r="D31635">
        <v>756.7</v>
      </c>
    </row>
    <row r="31636" spans="1:4" x14ac:dyDescent="0.25">
      <c r="A31636" s="1">
        <v>0.36613784999999999</v>
      </c>
      <c r="D31636">
        <v>756.7</v>
      </c>
    </row>
    <row r="31637" spans="1:4" x14ac:dyDescent="0.25">
      <c r="A31637" s="1">
        <v>0.36614943</v>
      </c>
      <c r="D31637">
        <v>756.7</v>
      </c>
    </row>
    <row r="31638" spans="1:4" x14ac:dyDescent="0.25">
      <c r="A31638" s="1">
        <v>0.36616100000000001</v>
      </c>
      <c r="D31638">
        <v>756.7</v>
      </c>
    </row>
    <row r="31639" spans="1:4" x14ac:dyDescent="0.25">
      <c r="A31639" s="1">
        <v>0.36617258000000003</v>
      </c>
      <c r="D31639">
        <v>756.7</v>
      </c>
    </row>
    <row r="31640" spans="1:4" x14ac:dyDescent="0.25">
      <c r="A31640" s="1">
        <v>0.36618414999999999</v>
      </c>
      <c r="D31640">
        <v>756.7</v>
      </c>
    </row>
    <row r="31641" spans="1:4" x14ac:dyDescent="0.25">
      <c r="A31641" s="1">
        <v>0.36619570000000001</v>
      </c>
      <c r="D31641">
        <v>756.7</v>
      </c>
    </row>
    <row r="31642" spans="1:4" x14ac:dyDescent="0.25">
      <c r="A31642" s="1">
        <v>0.36620728000000002</v>
      </c>
      <c r="D31642">
        <v>756.7</v>
      </c>
    </row>
    <row r="31643" spans="1:4" x14ac:dyDescent="0.25">
      <c r="A31643" s="1">
        <v>0.36621884999999998</v>
      </c>
      <c r="D31643">
        <v>756.7</v>
      </c>
    </row>
    <row r="31644" spans="1:4" x14ac:dyDescent="0.25">
      <c r="A31644" s="1">
        <v>0.36623043999999999</v>
      </c>
      <c r="D31644">
        <v>756.7</v>
      </c>
    </row>
    <row r="31645" spans="1:4" x14ac:dyDescent="0.25">
      <c r="A31645" s="1">
        <v>0.36624201000000001</v>
      </c>
      <c r="D31645">
        <v>756.7</v>
      </c>
    </row>
    <row r="31646" spans="1:4" x14ac:dyDescent="0.25">
      <c r="A31646" s="1">
        <v>0.36625359000000002</v>
      </c>
      <c r="D31646">
        <v>756.7</v>
      </c>
    </row>
    <row r="31647" spans="1:4" x14ac:dyDescent="0.25">
      <c r="A31647" s="1">
        <v>0.36626515999999998</v>
      </c>
      <c r="D31647">
        <v>756.7</v>
      </c>
    </row>
    <row r="31648" spans="1:4" x14ac:dyDescent="0.25">
      <c r="A31648" s="1">
        <v>0.36627673999999999</v>
      </c>
      <c r="D31648">
        <v>756.7</v>
      </c>
    </row>
    <row r="31649" spans="1:4" x14ac:dyDescent="0.25">
      <c r="A31649" s="1">
        <v>0.36628831000000001</v>
      </c>
      <c r="D31649">
        <v>756.7</v>
      </c>
    </row>
    <row r="31650" spans="1:4" x14ac:dyDescent="0.25">
      <c r="A31650" s="1">
        <v>0.36629989000000002</v>
      </c>
      <c r="D31650">
        <v>756.7</v>
      </c>
    </row>
    <row r="31651" spans="1:4" x14ac:dyDescent="0.25">
      <c r="A31651" s="1">
        <v>0.36631145999999998</v>
      </c>
      <c r="D31651">
        <v>756.7</v>
      </c>
    </row>
    <row r="31652" spans="1:4" x14ac:dyDescent="0.25">
      <c r="A31652" s="1">
        <v>0.36632303999999999</v>
      </c>
      <c r="D31652">
        <v>756.7</v>
      </c>
    </row>
    <row r="31653" spans="1:4" x14ac:dyDescent="0.25">
      <c r="A31653" s="1">
        <v>0.36633461</v>
      </c>
      <c r="D31653">
        <v>756.7</v>
      </c>
    </row>
    <row r="31654" spans="1:4" x14ac:dyDescent="0.25">
      <c r="A31654" s="1">
        <v>0.36634619000000002</v>
      </c>
      <c r="D31654">
        <v>756.7</v>
      </c>
    </row>
    <row r="31655" spans="1:4" x14ac:dyDescent="0.25">
      <c r="A31655" s="1">
        <v>0.36635775999999998</v>
      </c>
      <c r="D31655">
        <v>756.7</v>
      </c>
    </row>
    <row r="31656" spans="1:4" x14ac:dyDescent="0.25">
      <c r="A31656" s="1">
        <v>0.36636933999999999</v>
      </c>
      <c r="D31656">
        <v>756.7</v>
      </c>
    </row>
    <row r="31657" spans="1:4" x14ac:dyDescent="0.25">
      <c r="A31657" s="1">
        <v>0.36638091</v>
      </c>
      <c r="D31657">
        <v>756.7</v>
      </c>
    </row>
    <row r="31658" spans="1:4" x14ac:dyDescent="0.25">
      <c r="A31658" s="1">
        <v>0.36639245999999998</v>
      </c>
      <c r="D31658">
        <v>756.7</v>
      </c>
    </row>
    <row r="31659" spans="1:4" x14ac:dyDescent="0.25">
      <c r="A31659" s="1">
        <v>0.36640403999999999</v>
      </c>
      <c r="D31659">
        <v>756.7</v>
      </c>
    </row>
    <row r="31660" spans="1:4" x14ac:dyDescent="0.25">
      <c r="A31660" s="1">
        <v>0.36641561</v>
      </c>
      <c r="D31660">
        <v>756.7</v>
      </c>
    </row>
    <row r="31661" spans="1:4" x14ac:dyDescent="0.25">
      <c r="A31661" s="1">
        <v>0.36642719000000001</v>
      </c>
      <c r="D31661">
        <v>756.7</v>
      </c>
    </row>
    <row r="31662" spans="1:4" x14ac:dyDescent="0.25">
      <c r="A31662" s="1">
        <v>0.36643875999999997</v>
      </c>
      <c r="D31662">
        <v>756.7</v>
      </c>
    </row>
    <row r="31663" spans="1:4" x14ac:dyDescent="0.25">
      <c r="A31663" s="1">
        <v>0.36645033999999999</v>
      </c>
      <c r="D31663">
        <v>756.7</v>
      </c>
    </row>
    <row r="31664" spans="1:4" x14ac:dyDescent="0.25">
      <c r="A31664" s="1">
        <v>0.36646191</v>
      </c>
      <c r="D31664">
        <v>756.7</v>
      </c>
    </row>
    <row r="31665" spans="1:4" x14ac:dyDescent="0.25">
      <c r="A31665" s="1">
        <v>0.36647349000000001</v>
      </c>
      <c r="D31665">
        <v>756.7</v>
      </c>
    </row>
    <row r="31666" spans="1:4" x14ac:dyDescent="0.25">
      <c r="A31666" s="1">
        <v>0.36648505999999997</v>
      </c>
      <c r="D31666">
        <v>756.7</v>
      </c>
    </row>
    <row r="31667" spans="1:4" x14ac:dyDescent="0.25">
      <c r="A31667" s="1">
        <v>0.36649663999999998</v>
      </c>
      <c r="D31667">
        <v>756.7</v>
      </c>
    </row>
    <row r="31668" spans="1:4" x14ac:dyDescent="0.25">
      <c r="A31668" s="1">
        <v>0.36650821</v>
      </c>
      <c r="D31668">
        <v>756.7</v>
      </c>
    </row>
    <row r="31669" spans="1:4" x14ac:dyDescent="0.25">
      <c r="A31669" s="1">
        <v>0.36651979000000001</v>
      </c>
      <c r="D31669">
        <v>756.7</v>
      </c>
    </row>
    <row r="31670" spans="1:4" x14ac:dyDescent="0.25">
      <c r="A31670" s="1">
        <v>0.36653135999999997</v>
      </c>
      <c r="D31670">
        <v>756.7</v>
      </c>
    </row>
    <row r="31671" spans="1:4" x14ac:dyDescent="0.25">
      <c r="A31671" s="1">
        <v>0.36654292999999999</v>
      </c>
      <c r="D31671">
        <v>756.7</v>
      </c>
    </row>
    <row r="31672" spans="1:4" x14ac:dyDescent="0.25">
      <c r="A31672" s="1">
        <v>0.36655451</v>
      </c>
      <c r="D31672">
        <v>756.7</v>
      </c>
    </row>
    <row r="31673" spans="1:4" x14ac:dyDescent="0.25">
      <c r="A31673" s="1">
        <v>0.36656608000000002</v>
      </c>
      <c r="D31673">
        <v>756.7</v>
      </c>
    </row>
    <row r="31674" spans="1:4" x14ac:dyDescent="0.25">
      <c r="A31674" s="1">
        <v>0.36657766000000003</v>
      </c>
      <c r="D31674">
        <v>756.7</v>
      </c>
    </row>
    <row r="31675" spans="1:4" x14ac:dyDescent="0.25">
      <c r="A31675" s="1">
        <v>0.36658922999999999</v>
      </c>
      <c r="D31675">
        <v>756.7</v>
      </c>
    </row>
    <row r="31676" spans="1:4" x14ac:dyDescent="0.25">
      <c r="A31676" s="1">
        <v>0.36660081</v>
      </c>
      <c r="D31676">
        <v>756.7</v>
      </c>
    </row>
    <row r="31677" spans="1:4" x14ac:dyDescent="0.25">
      <c r="A31677" s="1">
        <v>0.36661238000000002</v>
      </c>
      <c r="D31677">
        <v>756.7</v>
      </c>
    </row>
    <row r="31678" spans="1:4" x14ac:dyDescent="0.25">
      <c r="A31678" s="1">
        <v>0.36662396000000003</v>
      </c>
      <c r="D31678">
        <v>756.7</v>
      </c>
    </row>
    <row r="31679" spans="1:4" x14ac:dyDescent="0.25">
      <c r="A31679" s="1">
        <v>0.36663552999999999</v>
      </c>
      <c r="D31679">
        <v>756.7</v>
      </c>
    </row>
    <row r="31680" spans="1:4" x14ac:dyDescent="0.25">
      <c r="A31680" s="1">
        <v>0.36664711</v>
      </c>
      <c r="D31680">
        <v>756.7</v>
      </c>
    </row>
    <row r="31681" spans="1:4" x14ac:dyDescent="0.25">
      <c r="A31681" s="1">
        <v>0.36665868000000001</v>
      </c>
      <c r="D31681">
        <v>756.7</v>
      </c>
    </row>
    <row r="31682" spans="1:4" x14ac:dyDescent="0.25">
      <c r="A31682" s="1">
        <v>0.36667026000000003</v>
      </c>
      <c r="D31682">
        <v>756.7</v>
      </c>
    </row>
    <row r="31683" spans="1:4" x14ac:dyDescent="0.25">
      <c r="A31683" s="1">
        <v>0.36668182999999999</v>
      </c>
      <c r="D31683">
        <v>756.7</v>
      </c>
    </row>
    <row r="31684" spans="1:4" x14ac:dyDescent="0.25">
      <c r="A31684" s="1">
        <v>0.36669341</v>
      </c>
      <c r="D31684">
        <v>756.7</v>
      </c>
    </row>
    <row r="31685" spans="1:4" x14ac:dyDescent="0.25">
      <c r="A31685" s="1">
        <v>0.36670498000000001</v>
      </c>
      <c r="D31685">
        <v>756.7</v>
      </c>
    </row>
    <row r="31686" spans="1:4" x14ac:dyDescent="0.25">
      <c r="A31686" s="1">
        <v>0.36671656000000002</v>
      </c>
      <c r="D31686">
        <v>756.7</v>
      </c>
    </row>
    <row r="31687" spans="1:4" x14ac:dyDescent="0.25">
      <c r="A31687" s="1">
        <v>0.36672812999999999</v>
      </c>
      <c r="D31687">
        <v>756.7</v>
      </c>
    </row>
    <row r="31688" spans="1:4" x14ac:dyDescent="0.25">
      <c r="A31688" s="1">
        <v>0.36673971</v>
      </c>
      <c r="D31688">
        <v>756.7</v>
      </c>
    </row>
    <row r="31689" spans="1:4" x14ac:dyDescent="0.25">
      <c r="A31689" s="1">
        <v>0.36675128000000001</v>
      </c>
      <c r="D31689">
        <v>756.7</v>
      </c>
    </row>
    <row r="31690" spans="1:4" x14ac:dyDescent="0.25">
      <c r="A31690" s="1">
        <v>0.36676284999999997</v>
      </c>
      <c r="D31690">
        <v>756.7</v>
      </c>
    </row>
    <row r="31691" spans="1:4" x14ac:dyDescent="0.25">
      <c r="A31691" s="1">
        <v>0.36677442999999998</v>
      </c>
      <c r="D31691">
        <v>756.7</v>
      </c>
    </row>
    <row r="31692" spans="1:4" x14ac:dyDescent="0.25">
      <c r="A31692" s="1">
        <v>0.366786</v>
      </c>
      <c r="D31692">
        <v>756.7</v>
      </c>
    </row>
    <row r="31693" spans="1:4" x14ac:dyDescent="0.25">
      <c r="A31693" s="1">
        <v>0.36679756000000002</v>
      </c>
      <c r="D31693">
        <v>756.7</v>
      </c>
    </row>
    <row r="31694" spans="1:4" x14ac:dyDescent="0.25">
      <c r="A31694" s="1">
        <v>0.36680912999999998</v>
      </c>
      <c r="D31694">
        <v>756.7</v>
      </c>
    </row>
    <row r="31695" spans="1:4" x14ac:dyDescent="0.25">
      <c r="A31695" s="1">
        <v>0.36682070999999999</v>
      </c>
      <c r="D31695">
        <v>756.7</v>
      </c>
    </row>
    <row r="31696" spans="1:4" x14ac:dyDescent="0.25">
      <c r="A31696" s="1">
        <v>0.36683228000000001</v>
      </c>
      <c r="D31696">
        <v>756.7</v>
      </c>
    </row>
    <row r="31697" spans="1:4" x14ac:dyDescent="0.25">
      <c r="A31697" s="1">
        <v>0.36684385000000003</v>
      </c>
      <c r="D31697">
        <v>756.7</v>
      </c>
    </row>
    <row r="31698" spans="1:4" x14ac:dyDescent="0.25">
      <c r="A31698" s="1">
        <v>0.36685542999999998</v>
      </c>
      <c r="D31698">
        <v>756.7</v>
      </c>
    </row>
    <row r="31699" spans="1:4" x14ac:dyDescent="0.25">
      <c r="A31699" s="1">
        <v>0.366867</v>
      </c>
      <c r="D31699">
        <v>756.7</v>
      </c>
    </row>
    <row r="31700" spans="1:4" x14ac:dyDescent="0.25">
      <c r="A31700" s="1">
        <v>0.36687858000000001</v>
      </c>
      <c r="D31700">
        <v>756.7</v>
      </c>
    </row>
    <row r="31701" spans="1:4" x14ac:dyDescent="0.25">
      <c r="A31701" s="1">
        <v>0.36689015000000003</v>
      </c>
      <c r="D31701">
        <v>756.7</v>
      </c>
    </row>
    <row r="31702" spans="1:4" x14ac:dyDescent="0.25">
      <c r="A31702" s="1">
        <v>0.36690172999999998</v>
      </c>
      <c r="D31702">
        <v>756.7</v>
      </c>
    </row>
    <row r="31703" spans="1:4" x14ac:dyDescent="0.25">
      <c r="A31703" s="1">
        <v>0.3669133</v>
      </c>
      <c r="D31703">
        <v>756.7</v>
      </c>
    </row>
    <row r="31704" spans="1:4" x14ac:dyDescent="0.25">
      <c r="A31704" s="1">
        <v>0.36692488000000001</v>
      </c>
      <c r="D31704">
        <v>756.7</v>
      </c>
    </row>
    <row r="31705" spans="1:4" x14ac:dyDescent="0.25">
      <c r="A31705" s="1">
        <v>0.36693645000000003</v>
      </c>
      <c r="D31705">
        <v>756.7</v>
      </c>
    </row>
    <row r="31706" spans="1:4" x14ac:dyDescent="0.25">
      <c r="A31706" s="1">
        <v>0.36694802999999998</v>
      </c>
      <c r="D31706">
        <v>756.7</v>
      </c>
    </row>
    <row r="31707" spans="1:4" x14ac:dyDescent="0.25">
      <c r="A31707" s="1">
        <v>0.3669596</v>
      </c>
      <c r="D31707">
        <v>756.7</v>
      </c>
    </row>
    <row r="31708" spans="1:4" x14ac:dyDescent="0.25">
      <c r="A31708" s="1">
        <v>0.36697118000000001</v>
      </c>
      <c r="D31708">
        <v>756.7</v>
      </c>
    </row>
    <row r="31709" spans="1:4" x14ac:dyDescent="0.25">
      <c r="A31709" s="1">
        <v>0.36698275000000002</v>
      </c>
      <c r="D31709">
        <v>756.7</v>
      </c>
    </row>
    <row r="31710" spans="1:4" x14ac:dyDescent="0.25">
      <c r="A31710" s="1">
        <v>0.36699432999999998</v>
      </c>
      <c r="D31710">
        <v>756.7</v>
      </c>
    </row>
    <row r="31711" spans="1:4" x14ac:dyDescent="0.25">
      <c r="A31711" s="1">
        <v>0.3670059</v>
      </c>
      <c r="D31711">
        <v>756.7</v>
      </c>
    </row>
    <row r="31712" spans="1:4" x14ac:dyDescent="0.25">
      <c r="A31712" s="1">
        <v>0.36701748000000001</v>
      </c>
      <c r="D31712">
        <v>756.7</v>
      </c>
    </row>
    <row r="31713" spans="1:4" x14ac:dyDescent="0.25">
      <c r="A31713" s="1">
        <v>0.36702905000000002</v>
      </c>
      <c r="D31713">
        <v>756.7</v>
      </c>
    </row>
    <row r="31714" spans="1:4" x14ac:dyDescent="0.25">
      <c r="A31714" s="1">
        <v>0.36704062999999998</v>
      </c>
      <c r="D31714">
        <v>756.7</v>
      </c>
    </row>
    <row r="31715" spans="1:4" x14ac:dyDescent="0.25">
      <c r="A31715" s="1">
        <v>0.3670522</v>
      </c>
      <c r="D31715">
        <v>756.7</v>
      </c>
    </row>
    <row r="31716" spans="1:4" x14ac:dyDescent="0.25">
      <c r="A31716" s="1">
        <v>0.36706377000000001</v>
      </c>
      <c r="D31716">
        <v>756.7</v>
      </c>
    </row>
    <row r="31717" spans="1:4" x14ac:dyDescent="0.25">
      <c r="A31717" s="1">
        <v>0.36707535000000002</v>
      </c>
      <c r="D31717">
        <v>756.7</v>
      </c>
    </row>
    <row r="31718" spans="1:4" x14ac:dyDescent="0.25">
      <c r="A31718" s="1">
        <v>0.36708691999999998</v>
      </c>
      <c r="D31718">
        <v>756.7</v>
      </c>
    </row>
    <row r="31719" spans="1:4" x14ac:dyDescent="0.25">
      <c r="A31719" s="1">
        <v>0.36709849999999999</v>
      </c>
      <c r="D31719">
        <v>756.7</v>
      </c>
    </row>
    <row r="31720" spans="1:4" x14ac:dyDescent="0.25">
      <c r="A31720" s="1">
        <v>0.36711007000000001</v>
      </c>
      <c r="D31720">
        <v>756.7</v>
      </c>
    </row>
    <row r="31721" spans="1:4" x14ac:dyDescent="0.25">
      <c r="A31721" s="1">
        <v>0.36712165000000002</v>
      </c>
      <c r="D31721">
        <v>756.7</v>
      </c>
    </row>
    <row r="31722" spans="1:4" x14ac:dyDescent="0.25">
      <c r="A31722" s="1">
        <v>0.36713321999999998</v>
      </c>
      <c r="D31722">
        <v>756.7</v>
      </c>
    </row>
    <row r="31723" spans="1:4" x14ac:dyDescent="0.25">
      <c r="A31723" s="1">
        <v>0.36714479999999999</v>
      </c>
      <c r="D31723">
        <v>756.7</v>
      </c>
    </row>
    <row r="31724" spans="1:4" x14ac:dyDescent="0.25">
      <c r="A31724" s="1">
        <v>0.36715637000000001</v>
      </c>
      <c r="D31724">
        <v>756.7</v>
      </c>
    </row>
    <row r="31725" spans="1:4" x14ac:dyDescent="0.25">
      <c r="A31725" s="1">
        <v>0.36716795000000002</v>
      </c>
      <c r="D31725">
        <v>756.7</v>
      </c>
    </row>
    <row r="31726" spans="1:4" x14ac:dyDescent="0.25">
      <c r="A31726" s="1">
        <v>0.36717951999999998</v>
      </c>
      <c r="D31726">
        <v>756.7</v>
      </c>
    </row>
    <row r="31727" spans="1:4" x14ac:dyDescent="0.25">
      <c r="A31727" s="1">
        <v>0.36719109999999999</v>
      </c>
      <c r="D31727">
        <v>756.7</v>
      </c>
    </row>
    <row r="31728" spans="1:4" x14ac:dyDescent="0.25">
      <c r="A31728" s="1">
        <v>0.36720265000000002</v>
      </c>
      <c r="D31728">
        <v>756.7</v>
      </c>
    </row>
    <row r="31729" spans="1:4" x14ac:dyDescent="0.25">
      <c r="A31729" s="1">
        <v>0.36721421999999998</v>
      </c>
      <c r="D31729">
        <v>756.7</v>
      </c>
    </row>
    <row r="31730" spans="1:4" x14ac:dyDescent="0.25">
      <c r="A31730" s="1">
        <v>0.36722579999999999</v>
      </c>
      <c r="D31730">
        <v>756.6</v>
      </c>
    </row>
    <row r="31731" spans="1:4" x14ac:dyDescent="0.25">
      <c r="A31731" s="1">
        <v>0.36723737000000001</v>
      </c>
      <c r="D31731">
        <v>756.7</v>
      </c>
    </row>
    <row r="31732" spans="1:4" x14ac:dyDescent="0.25">
      <c r="A31732" s="1">
        <v>0.36724895000000002</v>
      </c>
      <c r="D31732">
        <v>756.7</v>
      </c>
    </row>
    <row r="31733" spans="1:4" x14ac:dyDescent="0.25">
      <c r="A31733" s="1">
        <v>0.36726051999999998</v>
      </c>
      <c r="D31733">
        <v>756.7</v>
      </c>
    </row>
    <row r="31734" spans="1:4" x14ac:dyDescent="0.25">
      <c r="A31734" s="1">
        <v>0.36727209999999999</v>
      </c>
      <c r="D31734">
        <v>756.7</v>
      </c>
    </row>
    <row r="31735" spans="1:4" x14ac:dyDescent="0.25">
      <c r="A31735" s="1">
        <v>0.36728367000000001</v>
      </c>
      <c r="D31735">
        <v>756.7</v>
      </c>
    </row>
    <row r="31736" spans="1:4" x14ac:dyDescent="0.25">
      <c r="A31736" s="1">
        <v>0.36729525000000002</v>
      </c>
      <c r="D31736">
        <v>756.7</v>
      </c>
    </row>
    <row r="31737" spans="1:4" x14ac:dyDescent="0.25">
      <c r="A31737" s="1">
        <v>0.36730681999999998</v>
      </c>
      <c r="D31737">
        <v>756.7</v>
      </c>
    </row>
    <row r="31738" spans="1:4" x14ac:dyDescent="0.25">
      <c r="A31738" s="1">
        <v>0.36731839999999999</v>
      </c>
      <c r="D31738">
        <v>756.7</v>
      </c>
    </row>
    <row r="31739" spans="1:4" x14ac:dyDescent="0.25">
      <c r="A31739" s="1">
        <v>0.36732997000000001</v>
      </c>
      <c r="D31739">
        <v>756.7</v>
      </c>
    </row>
    <row r="31740" spans="1:4" x14ac:dyDescent="0.25">
      <c r="A31740" s="1">
        <v>0.36734155000000002</v>
      </c>
      <c r="D31740">
        <v>756.7</v>
      </c>
    </row>
    <row r="31741" spans="1:4" x14ac:dyDescent="0.25">
      <c r="A31741" s="1">
        <v>0.36735311999999998</v>
      </c>
      <c r="D31741">
        <v>756.7</v>
      </c>
    </row>
    <row r="31742" spans="1:4" x14ac:dyDescent="0.25">
      <c r="A31742" s="1">
        <v>0.36736468999999999</v>
      </c>
      <c r="D31742">
        <v>756.7</v>
      </c>
    </row>
    <row r="31743" spans="1:4" x14ac:dyDescent="0.25">
      <c r="A31743" s="1">
        <v>0.36737627</v>
      </c>
      <c r="D31743">
        <v>756.7</v>
      </c>
    </row>
    <row r="31744" spans="1:4" x14ac:dyDescent="0.25">
      <c r="A31744" s="1">
        <v>0.36738784000000002</v>
      </c>
      <c r="D31744">
        <v>756.7</v>
      </c>
    </row>
    <row r="31745" spans="1:4" x14ac:dyDescent="0.25">
      <c r="A31745" s="1">
        <v>0.36739941999999998</v>
      </c>
      <c r="D31745">
        <v>756.7</v>
      </c>
    </row>
    <row r="31746" spans="1:4" x14ac:dyDescent="0.25">
      <c r="A31746" s="1">
        <v>0.36741098999999999</v>
      </c>
      <c r="D31746">
        <v>756.7</v>
      </c>
    </row>
    <row r="31747" spans="1:4" x14ac:dyDescent="0.25">
      <c r="A31747" s="1">
        <v>0.36742257</v>
      </c>
      <c r="D31747">
        <v>756.7</v>
      </c>
    </row>
    <row r="31748" spans="1:4" x14ac:dyDescent="0.25">
      <c r="A31748" s="1">
        <v>0.36743414000000002</v>
      </c>
      <c r="D31748">
        <v>756.7</v>
      </c>
    </row>
    <row r="31749" spans="1:4" x14ac:dyDescent="0.25">
      <c r="A31749" s="1">
        <v>0.36744571999999998</v>
      </c>
      <c r="D31749">
        <v>756.7</v>
      </c>
    </row>
    <row r="31750" spans="1:4" x14ac:dyDescent="0.25">
      <c r="A31750" s="1">
        <v>0.36745728999999999</v>
      </c>
      <c r="D31750">
        <v>756.7</v>
      </c>
    </row>
    <row r="31751" spans="1:4" x14ac:dyDescent="0.25">
      <c r="A31751" s="1">
        <v>0.36746887</v>
      </c>
      <c r="D31751">
        <v>756.7</v>
      </c>
    </row>
    <row r="31752" spans="1:4" x14ac:dyDescent="0.25">
      <c r="A31752" s="1">
        <v>0.36748044000000002</v>
      </c>
      <c r="D31752">
        <v>756.7</v>
      </c>
    </row>
    <row r="31753" spans="1:4" x14ac:dyDescent="0.25">
      <c r="A31753" s="1">
        <v>0.36749201999999997</v>
      </c>
      <c r="D31753">
        <v>756.7</v>
      </c>
    </row>
    <row r="31754" spans="1:4" x14ac:dyDescent="0.25">
      <c r="A31754" s="1">
        <v>0.36750358999999999</v>
      </c>
      <c r="D31754">
        <v>756.7</v>
      </c>
    </row>
    <row r="31755" spans="1:4" x14ac:dyDescent="0.25">
      <c r="A31755" s="1">
        <v>0.36751517</v>
      </c>
      <c r="D31755">
        <v>756.7</v>
      </c>
    </row>
    <row r="31756" spans="1:4" x14ac:dyDescent="0.25">
      <c r="A31756" s="1">
        <v>0.36752674000000002</v>
      </c>
      <c r="D31756">
        <v>756.7</v>
      </c>
    </row>
    <row r="31757" spans="1:4" x14ac:dyDescent="0.25">
      <c r="A31757" s="1">
        <v>0.36753831999999997</v>
      </c>
      <c r="D31757">
        <v>756.7</v>
      </c>
    </row>
    <row r="31758" spans="1:4" x14ac:dyDescent="0.25">
      <c r="A31758" s="1">
        <v>0.36754988999999999</v>
      </c>
      <c r="D31758">
        <v>756.7</v>
      </c>
    </row>
    <row r="31759" spans="1:4" x14ac:dyDescent="0.25">
      <c r="A31759" s="1">
        <v>0.36756147</v>
      </c>
      <c r="D31759">
        <v>756.7</v>
      </c>
    </row>
    <row r="31760" spans="1:4" x14ac:dyDescent="0.25">
      <c r="A31760" s="1">
        <v>0.36757304000000002</v>
      </c>
      <c r="D31760">
        <v>756.7</v>
      </c>
    </row>
    <row r="31761" spans="1:4" x14ac:dyDescent="0.25">
      <c r="A31761" s="1">
        <v>0.36758460999999998</v>
      </c>
      <c r="D31761">
        <v>756.8</v>
      </c>
    </row>
    <row r="31762" spans="1:4" x14ac:dyDescent="0.25">
      <c r="A31762" s="1">
        <v>0.36759618999999999</v>
      </c>
      <c r="D31762">
        <v>756.7</v>
      </c>
    </row>
    <row r="31763" spans="1:4" x14ac:dyDescent="0.25">
      <c r="A31763" s="1">
        <v>0.36760774000000002</v>
      </c>
      <c r="D31763">
        <v>756.7</v>
      </c>
    </row>
    <row r="31764" spans="1:4" x14ac:dyDescent="0.25">
      <c r="A31764" s="1">
        <v>0.36761932000000003</v>
      </c>
      <c r="D31764">
        <v>756.7</v>
      </c>
    </row>
    <row r="31765" spans="1:4" x14ac:dyDescent="0.25">
      <c r="A31765" s="1">
        <v>0.36763088999999999</v>
      </c>
      <c r="D31765">
        <v>756.7</v>
      </c>
    </row>
    <row r="31766" spans="1:4" x14ac:dyDescent="0.25">
      <c r="A31766" s="1">
        <v>0.36764247</v>
      </c>
      <c r="D31766">
        <v>756.7</v>
      </c>
    </row>
    <row r="31767" spans="1:4" x14ac:dyDescent="0.25">
      <c r="A31767" s="1">
        <v>0.36765404000000002</v>
      </c>
      <c r="D31767">
        <v>756.7</v>
      </c>
    </row>
    <row r="31768" spans="1:4" x14ac:dyDescent="0.25">
      <c r="A31768" s="1">
        <v>0.36766560999999998</v>
      </c>
      <c r="D31768">
        <v>756.7</v>
      </c>
    </row>
    <row r="31769" spans="1:4" x14ac:dyDescent="0.25">
      <c r="A31769" s="1">
        <v>0.36767718999999999</v>
      </c>
      <c r="D31769">
        <v>756.7</v>
      </c>
    </row>
    <row r="31770" spans="1:4" x14ac:dyDescent="0.25">
      <c r="A31770" s="1">
        <v>0.36768876</v>
      </c>
      <c r="D31770">
        <v>756.7</v>
      </c>
    </row>
    <row r="31771" spans="1:4" x14ac:dyDescent="0.25">
      <c r="A31771" s="1">
        <v>0.36770034000000001</v>
      </c>
      <c r="D31771">
        <v>756.7</v>
      </c>
    </row>
    <row r="31772" spans="1:4" x14ac:dyDescent="0.25">
      <c r="A31772" s="1">
        <v>0.36771190999999998</v>
      </c>
      <c r="D31772">
        <v>756.7</v>
      </c>
    </row>
    <row r="31773" spans="1:4" x14ac:dyDescent="0.25">
      <c r="A31773" s="1">
        <v>0.36772348999999999</v>
      </c>
      <c r="D31773">
        <v>756.7</v>
      </c>
    </row>
    <row r="31774" spans="1:4" x14ac:dyDescent="0.25">
      <c r="A31774" s="1">
        <v>0.36773506</v>
      </c>
      <c r="D31774">
        <v>756.7</v>
      </c>
    </row>
    <row r="31775" spans="1:4" x14ac:dyDescent="0.25">
      <c r="A31775" s="1">
        <v>0.36774664000000001</v>
      </c>
      <c r="D31775">
        <v>756.7</v>
      </c>
    </row>
    <row r="31776" spans="1:4" x14ac:dyDescent="0.25">
      <c r="A31776" s="1">
        <v>0.36775820999999997</v>
      </c>
      <c r="D31776">
        <v>756.7</v>
      </c>
    </row>
    <row r="31777" spans="1:4" x14ac:dyDescent="0.25">
      <c r="A31777" s="1">
        <v>0.36776978999999999</v>
      </c>
      <c r="D31777">
        <v>756.6</v>
      </c>
    </row>
    <row r="31778" spans="1:4" x14ac:dyDescent="0.25">
      <c r="A31778" s="1">
        <v>0.36778136</v>
      </c>
      <c r="D31778">
        <v>756.7</v>
      </c>
    </row>
    <row r="31779" spans="1:4" x14ac:dyDescent="0.25">
      <c r="A31779" s="1">
        <v>0.36779294000000001</v>
      </c>
      <c r="D31779">
        <v>756.7</v>
      </c>
    </row>
    <row r="31780" spans="1:4" x14ac:dyDescent="0.25">
      <c r="A31780" s="1">
        <v>0.36780450999999997</v>
      </c>
      <c r="D31780">
        <v>756.7</v>
      </c>
    </row>
    <row r="31781" spans="1:4" x14ac:dyDescent="0.25">
      <c r="A31781" s="1">
        <v>0.36781608999999998</v>
      </c>
      <c r="D31781">
        <v>756.6</v>
      </c>
    </row>
    <row r="31782" spans="1:4" x14ac:dyDescent="0.25">
      <c r="A31782" s="1">
        <v>0.36782766</v>
      </c>
      <c r="D31782">
        <v>756.7</v>
      </c>
    </row>
    <row r="31783" spans="1:4" x14ac:dyDescent="0.25">
      <c r="A31783" s="1">
        <v>0.36783924000000001</v>
      </c>
      <c r="D31783">
        <v>756.7</v>
      </c>
    </row>
    <row r="31784" spans="1:4" x14ac:dyDescent="0.25">
      <c r="A31784" s="1">
        <v>0.36785080999999997</v>
      </c>
      <c r="D31784">
        <v>756.7</v>
      </c>
    </row>
    <row r="31785" spans="1:4" x14ac:dyDescent="0.25">
      <c r="A31785" s="1">
        <v>0.36786238999999998</v>
      </c>
      <c r="D31785">
        <v>756.7</v>
      </c>
    </row>
    <row r="31786" spans="1:4" x14ac:dyDescent="0.25">
      <c r="A31786" s="1">
        <v>0.36787396</v>
      </c>
      <c r="D31786">
        <v>756.7</v>
      </c>
    </row>
    <row r="31787" spans="1:4" x14ac:dyDescent="0.25">
      <c r="A31787" s="1">
        <v>0.36788553000000002</v>
      </c>
      <c r="D31787">
        <v>756.7</v>
      </c>
    </row>
    <row r="31788" spans="1:4" x14ac:dyDescent="0.25">
      <c r="A31788" s="1">
        <v>0.36789711000000003</v>
      </c>
      <c r="D31788">
        <v>756.7</v>
      </c>
    </row>
    <row r="31789" spans="1:4" x14ac:dyDescent="0.25">
      <c r="A31789" s="1">
        <v>0.36790867999999999</v>
      </c>
      <c r="D31789">
        <v>756.7</v>
      </c>
    </row>
    <row r="31790" spans="1:4" x14ac:dyDescent="0.25">
      <c r="A31790" s="1">
        <v>0.36792026</v>
      </c>
      <c r="D31790">
        <v>756.7</v>
      </c>
    </row>
    <row r="31791" spans="1:4" x14ac:dyDescent="0.25">
      <c r="A31791" s="1">
        <v>0.36793183000000002</v>
      </c>
      <c r="D31791">
        <v>756.7</v>
      </c>
    </row>
    <row r="31792" spans="1:4" x14ac:dyDescent="0.25">
      <c r="A31792" s="1">
        <v>0.36794341000000003</v>
      </c>
      <c r="D31792">
        <v>756.7</v>
      </c>
    </row>
    <row r="31793" spans="1:4" x14ac:dyDescent="0.25">
      <c r="A31793" s="1">
        <v>0.36795497999999999</v>
      </c>
      <c r="D31793">
        <v>756.7</v>
      </c>
    </row>
    <row r="31794" spans="1:4" x14ac:dyDescent="0.25">
      <c r="A31794" s="1">
        <v>0.36796656</v>
      </c>
      <c r="D31794">
        <v>756.7</v>
      </c>
    </row>
    <row r="31795" spans="1:4" x14ac:dyDescent="0.25">
      <c r="A31795" s="1">
        <v>0.36797813000000001</v>
      </c>
      <c r="D31795">
        <v>756.7</v>
      </c>
    </row>
    <row r="31796" spans="1:4" x14ac:dyDescent="0.25">
      <c r="A31796" s="1">
        <v>0.36798971000000003</v>
      </c>
      <c r="D31796">
        <v>756.7</v>
      </c>
    </row>
    <row r="31797" spans="1:4" x14ac:dyDescent="0.25">
      <c r="A31797" s="1">
        <v>0.36800127999999999</v>
      </c>
      <c r="D31797">
        <v>756.7</v>
      </c>
    </row>
    <row r="31798" spans="1:4" x14ac:dyDescent="0.25">
      <c r="A31798" s="1">
        <v>0.36801283000000001</v>
      </c>
      <c r="D31798">
        <v>756.7</v>
      </c>
    </row>
    <row r="31799" spans="1:4" x14ac:dyDescent="0.25">
      <c r="A31799" s="1">
        <v>0.36802441000000002</v>
      </c>
      <c r="D31799">
        <v>756.7</v>
      </c>
    </row>
    <row r="31800" spans="1:4" x14ac:dyDescent="0.25">
      <c r="A31800" s="1">
        <v>0.36803597999999998</v>
      </c>
      <c r="D31800">
        <v>756.7</v>
      </c>
    </row>
    <row r="31801" spans="1:4" x14ac:dyDescent="0.25">
      <c r="A31801" s="1">
        <v>0.36804756</v>
      </c>
      <c r="D31801">
        <v>756.7</v>
      </c>
    </row>
    <row r="31802" spans="1:4" x14ac:dyDescent="0.25">
      <c r="A31802" s="1">
        <v>0.36805913000000001</v>
      </c>
      <c r="D31802">
        <v>756.7</v>
      </c>
    </row>
    <row r="31803" spans="1:4" x14ac:dyDescent="0.25">
      <c r="A31803" s="1">
        <v>0.36807071000000002</v>
      </c>
      <c r="D31803">
        <v>756.7</v>
      </c>
    </row>
    <row r="31804" spans="1:4" x14ac:dyDescent="0.25">
      <c r="A31804" s="1">
        <v>0.36808227999999998</v>
      </c>
      <c r="D31804">
        <v>756.7</v>
      </c>
    </row>
    <row r="31805" spans="1:4" x14ac:dyDescent="0.25">
      <c r="A31805" s="1">
        <v>0.36809385999999999</v>
      </c>
      <c r="D31805">
        <v>756.7</v>
      </c>
    </row>
    <row r="31806" spans="1:4" x14ac:dyDescent="0.25">
      <c r="A31806" s="1">
        <v>0.36810543000000001</v>
      </c>
      <c r="D31806">
        <v>756.7</v>
      </c>
    </row>
    <row r="31807" spans="1:4" x14ac:dyDescent="0.25">
      <c r="A31807" s="1">
        <v>0.36811701000000002</v>
      </c>
      <c r="D31807">
        <v>756.7</v>
      </c>
    </row>
    <row r="31808" spans="1:4" x14ac:dyDescent="0.25">
      <c r="A31808" s="1">
        <v>0.36812857999999998</v>
      </c>
      <c r="D31808">
        <v>756.7</v>
      </c>
    </row>
    <row r="31809" spans="1:4" x14ac:dyDescent="0.25">
      <c r="A31809" s="1">
        <v>0.36814015999999999</v>
      </c>
      <c r="D31809">
        <v>756.7</v>
      </c>
    </row>
    <row r="31810" spans="1:4" x14ac:dyDescent="0.25">
      <c r="A31810" s="1">
        <v>0.36815173000000001</v>
      </c>
      <c r="D31810">
        <v>756.7</v>
      </c>
    </row>
    <row r="31811" spans="1:4" x14ac:dyDescent="0.25">
      <c r="A31811" s="1">
        <v>0.36816331000000002</v>
      </c>
      <c r="D31811">
        <v>756.7</v>
      </c>
    </row>
    <row r="31812" spans="1:4" x14ac:dyDescent="0.25">
      <c r="A31812" s="1">
        <v>0.36817487999999998</v>
      </c>
      <c r="D31812">
        <v>756.7</v>
      </c>
    </row>
    <row r="31813" spans="1:4" x14ac:dyDescent="0.25">
      <c r="A31813" s="1">
        <v>0.36818645</v>
      </c>
      <c r="D31813">
        <v>756.7</v>
      </c>
    </row>
    <row r="31814" spans="1:4" x14ac:dyDescent="0.25">
      <c r="A31814" s="1">
        <v>0.36819803000000001</v>
      </c>
      <c r="D31814">
        <v>756.7</v>
      </c>
    </row>
    <row r="31815" spans="1:4" x14ac:dyDescent="0.25">
      <c r="A31815" s="1">
        <v>0.36820960000000003</v>
      </c>
      <c r="D31815">
        <v>756.7</v>
      </c>
    </row>
    <row r="31816" spans="1:4" x14ac:dyDescent="0.25">
      <c r="A31816" s="1">
        <v>0.36822117999999998</v>
      </c>
      <c r="D31816">
        <v>756.7</v>
      </c>
    </row>
    <row r="31817" spans="1:4" x14ac:dyDescent="0.25">
      <c r="A31817" s="1">
        <v>0.36823275</v>
      </c>
      <c r="D31817">
        <v>756.7</v>
      </c>
    </row>
    <row r="31818" spans="1:4" x14ac:dyDescent="0.25">
      <c r="A31818" s="1">
        <v>0.36824433000000001</v>
      </c>
      <c r="D31818">
        <v>756.7</v>
      </c>
    </row>
    <row r="31819" spans="1:4" x14ac:dyDescent="0.25">
      <c r="A31819" s="1">
        <v>0.36825590000000002</v>
      </c>
      <c r="D31819">
        <v>756.7</v>
      </c>
    </row>
    <row r="31820" spans="1:4" x14ac:dyDescent="0.25">
      <c r="A31820" s="1">
        <v>0.36826747999999998</v>
      </c>
      <c r="D31820">
        <v>756.7</v>
      </c>
    </row>
    <row r="31821" spans="1:4" x14ac:dyDescent="0.25">
      <c r="A31821" s="1">
        <v>0.36827905</v>
      </c>
      <c r="D31821">
        <v>756.7</v>
      </c>
    </row>
    <row r="31822" spans="1:4" x14ac:dyDescent="0.25">
      <c r="A31822" s="1">
        <v>0.36829063000000001</v>
      </c>
      <c r="D31822">
        <v>756.7</v>
      </c>
    </row>
    <row r="31823" spans="1:4" x14ac:dyDescent="0.25">
      <c r="A31823" s="1">
        <v>0.36830220000000002</v>
      </c>
      <c r="D31823">
        <v>756.7</v>
      </c>
    </row>
    <row r="31824" spans="1:4" x14ac:dyDescent="0.25">
      <c r="A31824" s="1">
        <v>0.36831377999999998</v>
      </c>
      <c r="D31824">
        <v>756.7</v>
      </c>
    </row>
    <row r="31825" spans="1:4" x14ac:dyDescent="0.25">
      <c r="A31825" s="1">
        <v>0.36832535</v>
      </c>
      <c r="D31825">
        <v>756.7</v>
      </c>
    </row>
    <row r="31826" spans="1:4" x14ac:dyDescent="0.25">
      <c r="A31826" s="1">
        <v>0.36833693000000001</v>
      </c>
      <c r="D31826">
        <v>756.7</v>
      </c>
    </row>
    <row r="31827" spans="1:4" x14ac:dyDescent="0.25">
      <c r="A31827" s="1">
        <v>0.36834850000000002</v>
      </c>
      <c r="D31827">
        <v>756.7</v>
      </c>
    </row>
    <row r="31828" spans="1:4" x14ac:dyDescent="0.25">
      <c r="A31828" s="1">
        <v>0.36836007999999998</v>
      </c>
      <c r="D31828">
        <v>756.7</v>
      </c>
    </row>
    <row r="31829" spans="1:4" x14ac:dyDescent="0.25">
      <c r="A31829" s="1">
        <v>0.36837164999999999</v>
      </c>
      <c r="D31829">
        <v>756.7</v>
      </c>
    </row>
    <row r="31830" spans="1:4" x14ac:dyDescent="0.25">
      <c r="A31830" s="1">
        <v>0.36838323000000001</v>
      </c>
      <c r="D31830">
        <v>756.7</v>
      </c>
    </row>
    <row r="31831" spans="1:4" x14ac:dyDescent="0.25">
      <c r="A31831" s="1">
        <v>0.36839480000000002</v>
      </c>
      <c r="D31831">
        <v>756.7</v>
      </c>
    </row>
    <row r="31832" spans="1:4" x14ac:dyDescent="0.25">
      <c r="A31832" s="1">
        <v>0.36840636999999998</v>
      </c>
      <c r="D31832">
        <v>756.7</v>
      </c>
    </row>
    <row r="31833" spans="1:4" x14ac:dyDescent="0.25">
      <c r="A31833" s="1">
        <v>0.36841793</v>
      </c>
      <c r="D31833">
        <v>756.7</v>
      </c>
    </row>
    <row r="31834" spans="1:4" x14ac:dyDescent="0.25">
      <c r="A31834" s="1">
        <v>0.36842950000000002</v>
      </c>
      <c r="D31834">
        <v>756.7</v>
      </c>
    </row>
    <row r="31835" spans="1:4" x14ac:dyDescent="0.25">
      <c r="A31835" s="1">
        <v>0.36844107999999998</v>
      </c>
      <c r="D31835">
        <v>756.7</v>
      </c>
    </row>
    <row r="31836" spans="1:4" x14ac:dyDescent="0.25">
      <c r="A31836" s="1">
        <v>0.36845264999999999</v>
      </c>
      <c r="D31836">
        <v>756.7</v>
      </c>
    </row>
    <row r="31837" spans="1:4" x14ac:dyDescent="0.25">
      <c r="A31837" s="1">
        <v>0.36846423</v>
      </c>
      <c r="D31837">
        <v>756.7</v>
      </c>
    </row>
    <row r="31838" spans="1:4" x14ac:dyDescent="0.25">
      <c r="A31838" s="1">
        <v>0.36847580000000002</v>
      </c>
      <c r="D31838">
        <v>756.7</v>
      </c>
    </row>
    <row r="31839" spans="1:4" x14ac:dyDescent="0.25">
      <c r="A31839" s="1">
        <v>0.36848736999999998</v>
      </c>
      <c r="D31839">
        <v>756.7</v>
      </c>
    </row>
    <row r="31840" spans="1:4" x14ac:dyDescent="0.25">
      <c r="A31840" s="1">
        <v>0.36849894999999999</v>
      </c>
      <c r="D31840">
        <v>756.6</v>
      </c>
    </row>
    <row r="31841" spans="1:4" x14ac:dyDescent="0.25">
      <c r="A31841" s="1">
        <v>0.36851052000000001</v>
      </c>
      <c r="D31841">
        <v>756.6</v>
      </c>
    </row>
    <row r="31842" spans="1:4" x14ac:dyDescent="0.25">
      <c r="A31842" s="1">
        <v>0.36852210000000002</v>
      </c>
      <c r="D31842">
        <v>756.6</v>
      </c>
    </row>
    <row r="31843" spans="1:4" x14ac:dyDescent="0.25">
      <c r="A31843" s="1">
        <v>0.36853366999999998</v>
      </c>
      <c r="D31843">
        <v>756.6</v>
      </c>
    </row>
    <row r="31844" spans="1:4" x14ac:dyDescent="0.25">
      <c r="A31844" s="1">
        <v>0.36854524999999999</v>
      </c>
      <c r="D31844">
        <v>756.7</v>
      </c>
    </row>
    <row r="31845" spans="1:4" x14ac:dyDescent="0.25">
      <c r="A31845" s="1">
        <v>0.36855682000000001</v>
      </c>
      <c r="D31845">
        <v>756.7</v>
      </c>
    </row>
    <row r="31846" spans="1:4" x14ac:dyDescent="0.25">
      <c r="A31846" s="1">
        <v>0.36856840000000002</v>
      </c>
      <c r="D31846">
        <v>756.7</v>
      </c>
    </row>
    <row r="31847" spans="1:4" x14ac:dyDescent="0.25">
      <c r="A31847" s="1">
        <v>0.36857996999999998</v>
      </c>
      <c r="D31847">
        <v>756.7</v>
      </c>
    </row>
    <row r="31848" spans="1:4" x14ac:dyDescent="0.25">
      <c r="A31848" s="1">
        <v>0.36859154999999999</v>
      </c>
      <c r="D31848">
        <v>756.6</v>
      </c>
    </row>
    <row r="31849" spans="1:4" x14ac:dyDescent="0.25">
      <c r="A31849" s="1">
        <v>0.36860312000000001</v>
      </c>
      <c r="D31849">
        <v>756.6</v>
      </c>
    </row>
    <row r="31850" spans="1:4" x14ac:dyDescent="0.25">
      <c r="A31850" s="1">
        <v>0.36861470000000002</v>
      </c>
      <c r="D31850">
        <v>756.7</v>
      </c>
    </row>
    <row r="31851" spans="1:4" x14ac:dyDescent="0.25">
      <c r="A31851" s="1">
        <v>0.36862626999999998</v>
      </c>
      <c r="D31851">
        <v>756.7</v>
      </c>
    </row>
    <row r="31852" spans="1:4" x14ac:dyDescent="0.25">
      <c r="A31852" s="1">
        <v>0.36863784999999999</v>
      </c>
      <c r="D31852">
        <v>756.7</v>
      </c>
    </row>
    <row r="31853" spans="1:4" x14ac:dyDescent="0.25">
      <c r="A31853" s="1">
        <v>0.36864942000000001</v>
      </c>
      <c r="D31853">
        <v>756.7</v>
      </c>
    </row>
    <row r="31854" spans="1:4" x14ac:dyDescent="0.25">
      <c r="A31854" s="1">
        <v>0.36866100000000002</v>
      </c>
      <c r="D31854">
        <v>756.7</v>
      </c>
    </row>
    <row r="31855" spans="1:4" x14ac:dyDescent="0.25">
      <c r="A31855" s="1">
        <v>0.36867256999999998</v>
      </c>
      <c r="D31855">
        <v>756.7</v>
      </c>
    </row>
    <row r="31856" spans="1:4" x14ac:dyDescent="0.25">
      <c r="A31856" s="1">
        <v>0.36868414999999999</v>
      </c>
      <c r="D31856">
        <v>756.7</v>
      </c>
    </row>
    <row r="31857" spans="1:4" x14ac:dyDescent="0.25">
      <c r="A31857" s="1">
        <v>0.36869572</v>
      </c>
      <c r="D31857">
        <v>756.7</v>
      </c>
    </row>
    <row r="31858" spans="1:4" x14ac:dyDescent="0.25">
      <c r="A31858" s="1">
        <v>0.36870729000000002</v>
      </c>
      <c r="D31858">
        <v>756.7</v>
      </c>
    </row>
    <row r="31859" spans="1:4" x14ac:dyDescent="0.25">
      <c r="A31859" s="1">
        <v>0.36871886999999998</v>
      </c>
      <c r="D31859">
        <v>756.7</v>
      </c>
    </row>
    <row r="31860" spans="1:4" x14ac:dyDescent="0.25">
      <c r="A31860" s="1">
        <v>0.36873043999999999</v>
      </c>
      <c r="D31860">
        <v>756.7</v>
      </c>
    </row>
    <row r="31861" spans="1:4" x14ac:dyDescent="0.25">
      <c r="A31861" s="1">
        <v>0.36874202</v>
      </c>
      <c r="D31861">
        <v>756.7</v>
      </c>
    </row>
    <row r="31862" spans="1:4" x14ac:dyDescent="0.25">
      <c r="A31862" s="1">
        <v>0.36875359000000002</v>
      </c>
      <c r="D31862">
        <v>756.7</v>
      </c>
    </row>
    <row r="31863" spans="1:4" x14ac:dyDescent="0.25">
      <c r="A31863" s="1">
        <v>0.36876516999999998</v>
      </c>
      <c r="D31863">
        <v>756.7</v>
      </c>
    </row>
    <row r="31864" spans="1:4" x14ac:dyDescent="0.25">
      <c r="A31864" s="1">
        <v>0.36877673999999999</v>
      </c>
      <c r="D31864">
        <v>756.7</v>
      </c>
    </row>
    <row r="31865" spans="1:4" x14ac:dyDescent="0.25">
      <c r="A31865" s="1">
        <v>0.36878832</v>
      </c>
      <c r="D31865">
        <v>756.7</v>
      </c>
    </row>
    <row r="31866" spans="1:4" x14ac:dyDescent="0.25">
      <c r="A31866" s="1">
        <v>0.36879989000000002</v>
      </c>
      <c r="D31866">
        <v>756.7</v>
      </c>
    </row>
    <row r="31867" spans="1:4" x14ac:dyDescent="0.25">
      <c r="A31867" s="1">
        <v>0.36881146999999997</v>
      </c>
      <c r="D31867">
        <v>756.7</v>
      </c>
    </row>
    <row r="31868" spans="1:4" x14ac:dyDescent="0.25">
      <c r="A31868" s="1">
        <v>0.36882302</v>
      </c>
      <c r="D31868">
        <v>756.7</v>
      </c>
    </row>
    <row r="31869" spans="1:4" x14ac:dyDescent="0.25">
      <c r="A31869" s="1">
        <v>0.36883459000000002</v>
      </c>
      <c r="D31869">
        <v>756.7</v>
      </c>
    </row>
    <row r="31870" spans="1:4" x14ac:dyDescent="0.25">
      <c r="A31870" s="1">
        <v>0.36884616999999997</v>
      </c>
      <c r="D31870">
        <v>756.7</v>
      </c>
    </row>
    <row r="31871" spans="1:4" x14ac:dyDescent="0.25">
      <c r="A31871" s="1">
        <v>0.36885773999999999</v>
      </c>
      <c r="D31871">
        <v>756.7</v>
      </c>
    </row>
    <row r="31872" spans="1:4" x14ac:dyDescent="0.25">
      <c r="A31872" s="1">
        <v>0.36886932</v>
      </c>
      <c r="D31872">
        <v>756.6</v>
      </c>
    </row>
    <row r="31873" spans="1:4" x14ac:dyDescent="0.25">
      <c r="A31873" s="1">
        <v>0.36888089000000002</v>
      </c>
      <c r="D31873">
        <v>756.6</v>
      </c>
    </row>
    <row r="31874" spans="1:4" x14ac:dyDescent="0.25">
      <c r="A31874" s="1">
        <v>0.36889246999999997</v>
      </c>
      <c r="D31874">
        <v>756.7</v>
      </c>
    </row>
    <row r="31875" spans="1:4" x14ac:dyDescent="0.25">
      <c r="A31875" s="1">
        <v>0.36890403999999999</v>
      </c>
      <c r="D31875">
        <v>756.7</v>
      </c>
    </row>
    <row r="31876" spans="1:4" x14ac:dyDescent="0.25">
      <c r="A31876" s="1">
        <v>0.36891562</v>
      </c>
      <c r="D31876">
        <v>756.7</v>
      </c>
    </row>
    <row r="31877" spans="1:4" x14ac:dyDescent="0.25">
      <c r="A31877" s="1">
        <v>0.36892719000000002</v>
      </c>
      <c r="D31877">
        <v>756.7</v>
      </c>
    </row>
    <row r="31878" spans="1:4" x14ac:dyDescent="0.25">
      <c r="A31878" s="1">
        <v>0.36893877000000003</v>
      </c>
      <c r="D31878">
        <v>756.6</v>
      </c>
    </row>
    <row r="31879" spans="1:4" x14ac:dyDescent="0.25">
      <c r="A31879" s="1">
        <v>0.36895033999999999</v>
      </c>
      <c r="D31879">
        <v>756.6</v>
      </c>
    </row>
    <row r="31880" spans="1:4" x14ac:dyDescent="0.25">
      <c r="A31880" s="1">
        <v>0.36896192</v>
      </c>
      <c r="D31880">
        <v>756.6</v>
      </c>
    </row>
    <row r="31881" spans="1:4" x14ac:dyDescent="0.25">
      <c r="A31881" s="1">
        <v>0.36897349000000002</v>
      </c>
      <c r="D31881">
        <v>756.6</v>
      </c>
    </row>
    <row r="31882" spans="1:4" x14ac:dyDescent="0.25">
      <c r="A31882" s="1">
        <v>0.36898507000000003</v>
      </c>
      <c r="D31882">
        <v>756.6</v>
      </c>
    </row>
    <row r="31883" spans="1:4" x14ac:dyDescent="0.25">
      <c r="A31883" s="1">
        <v>0.36899663999999999</v>
      </c>
      <c r="D31883">
        <v>756.6</v>
      </c>
    </row>
    <row r="31884" spans="1:4" x14ac:dyDescent="0.25">
      <c r="A31884" s="1">
        <v>0.36900822999999999</v>
      </c>
      <c r="D31884">
        <v>756.6</v>
      </c>
    </row>
    <row r="31885" spans="1:4" x14ac:dyDescent="0.25">
      <c r="A31885" s="1">
        <v>0.36901978000000002</v>
      </c>
      <c r="D31885">
        <v>756.6</v>
      </c>
    </row>
    <row r="31886" spans="1:4" x14ac:dyDescent="0.25">
      <c r="A31886" s="1">
        <v>0.36903134999999998</v>
      </c>
      <c r="D31886">
        <v>756.7</v>
      </c>
    </row>
    <row r="31887" spans="1:4" x14ac:dyDescent="0.25">
      <c r="A31887" s="1">
        <v>0.36904292999999999</v>
      </c>
      <c r="D31887">
        <v>756.7</v>
      </c>
    </row>
    <row r="31888" spans="1:4" x14ac:dyDescent="0.25">
      <c r="A31888" s="1">
        <v>0.36905450000000001</v>
      </c>
      <c r="D31888">
        <v>756.7</v>
      </c>
    </row>
    <row r="31889" spans="1:4" x14ac:dyDescent="0.25">
      <c r="A31889" s="1">
        <v>0.36906608000000002</v>
      </c>
      <c r="D31889">
        <v>756.7</v>
      </c>
    </row>
    <row r="31890" spans="1:4" x14ac:dyDescent="0.25">
      <c r="A31890" s="1">
        <v>0.36907764999999998</v>
      </c>
      <c r="D31890">
        <v>756.7</v>
      </c>
    </row>
    <row r="31891" spans="1:4" x14ac:dyDescent="0.25">
      <c r="A31891" s="1">
        <v>0.36908922999999999</v>
      </c>
      <c r="D31891">
        <v>756.7</v>
      </c>
    </row>
    <row r="31892" spans="1:4" x14ac:dyDescent="0.25">
      <c r="A31892" s="1">
        <v>0.36910080000000001</v>
      </c>
      <c r="D31892">
        <v>756.7</v>
      </c>
    </row>
    <row r="31893" spans="1:4" x14ac:dyDescent="0.25">
      <c r="A31893" s="1">
        <v>0.36911238000000002</v>
      </c>
      <c r="D31893">
        <v>756.6</v>
      </c>
    </row>
    <row r="31894" spans="1:4" x14ac:dyDescent="0.25">
      <c r="A31894" s="1">
        <v>0.36912394999999998</v>
      </c>
      <c r="D31894">
        <v>756.7</v>
      </c>
    </row>
    <row r="31895" spans="1:4" x14ac:dyDescent="0.25">
      <c r="A31895" s="1">
        <v>0.36913552999999999</v>
      </c>
      <c r="D31895">
        <v>756.7</v>
      </c>
    </row>
    <row r="31896" spans="1:4" x14ac:dyDescent="0.25">
      <c r="A31896" s="1">
        <v>0.36914710000000001</v>
      </c>
      <c r="D31896">
        <v>756.6</v>
      </c>
    </row>
    <row r="31897" spans="1:4" x14ac:dyDescent="0.25">
      <c r="A31897" s="1">
        <v>0.36915867000000002</v>
      </c>
      <c r="D31897">
        <v>756.7</v>
      </c>
    </row>
    <row r="31898" spans="1:4" x14ac:dyDescent="0.25">
      <c r="A31898" s="1">
        <v>0.36917024999999998</v>
      </c>
      <c r="D31898">
        <v>756.7</v>
      </c>
    </row>
    <row r="31899" spans="1:4" x14ac:dyDescent="0.25">
      <c r="A31899" s="1">
        <v>0.36918183999999998</v>
      </c>
      <c r="D31899">
        <v>756.7</v>
      </c>
    </row>
    <row r="31900" spans="1:4" x14ac:dyDescent="0.25">
      <c r="A31900" s="1">
        <v>0.36919341</v>
      </c>
      <c r="D31900">
        <v>756.7</v>
      </c>
    </row>
    <row r="31901" spans="1:4" x14ac:dyDescent="0.25">
      <c r="A31901" s="1">
        <v>0.36920499000000001</v>
      </c>
      <c r="D31901">
        <v>756.7</v>
      </c>
    </row>
    <row r="31902" spans="1:4" x14ac:dyDescent="0.25">
      <c r="A31902" s="1">
        <v>0.36921656000000003</v>
      </c>
      <c r="D31902">
        <v>756.6</v>
      </c>
    </row>
    <row r="31903" spans="1:4" x14ac:dyDescent="0.25">
      <c r="A31903" s="1">
        <v>0.36922811</v>
      </c>
      <c r="D31903">
        <v>756.7</v>
      </c>
    </row>
    <row r="31904" spans="1:4" x14ac:dyDescent="0.25">
      <c r="A31904" s="1">
        <v>0.36923969000000001</v>
      </c>
      <c r="D31904">
        <v>756.7</v>
      </c>
    </row>
    <row r="31905" spans="1:4" x14ac:dyDescent="0.25">
      <c r="A31905" s="1">
        <v>0.36925126000000003</v>
      </c>
      <c r="D31905">
        <v>756.7</v>
      </c>
    </row>
    <row r="31906" spans="1:4" x14ac:dyDescent="0.25">
      <c r="A31906" s="1">
        <v>0.36926283999999998</v>
      </c>
      <c r="D31906">
        <v>756.7</v>
      </c>
    </row>
    <row r="31907" spans="1:4" x14ac:dyDescent="0.25">
      <c r="A31907" s="1">
        <v>0.36927441</v>
      </c>
      <c r="D31907">
        <v>756.7</v>
      </c>
    </row>
    <row r="31908" spans="1:4" x14ac:dyDescent="0.25">
      <c r="A31908" s="1">
        <v>0.36928599000000001</v>
      </c>
      <c r="D31908">
        <v>756.6</v>
      </c>
    </row>
    <row r="31909" spans="1:4" x14ac:dyDescent="0.25">
      <c r="A31909" s="1">
        <v>0.36929756000000002</v>
      </c>
      <c r="D31909">
        <v>756.7</v>
      </c>
    </row>
    <row r="31910" spans="1:4" x14ac:dyDescent="0.25">
      <c r="A31910" s="1">
        <v>0.36930912999999999</v>
      </c>
      <c r="D31910">
        <v>756.7</v>
      </c>
    </row>
    <row r="31911" spans="1:4" x14ac:dyDescent="0.25">
      <c r="A31911" s="1">
        <v>0.36932071</v>
      </c>
      <c r="D31911">
        <v>756.7</v>
      </c>
    </row>
    <row r="31912" spans="1:4" x14ac:dyDescent="0.25">
      <c r="A31912" s="1">
        <v>0.36933228000000001</v>
      </c>
      <c r="D31912">
        <v>756.6</v>
      </c>
    </row>
    <row r="31913" spans="1:4" x14ac:dyDescent="0.25">
      <c r="A31913" s="1">
        <v>0.36934386000000002</v>
      </c>
      <c r="D31913">
        <v>756.7</v>
      </c>
    </row>
    <row r="31914" spans="1:4" x14ac:dyDescent="0.25">
      <c r="A31914" s="1">
        <v>0.36935542999999998</v>
      </c>
      <c r="D31914">
        <v>756.7</v>
      </c>
    </row>
    <row r="31915" spans="1:4" x14ac:dyDescent="0.25">
      <c r="A31915" s="1">
        <v>0.36936701</v>
      </c>
      <c r="D31915">
        <v>756.7</v>
      </c>
    </row>
    <row r="31916" spans="1:4" x14ac:dyDescent="0.25">
      <c r="A31916" s="1">
        <v>0.36937858000000001</v>
      </c>
      <c r="D31916">
        <v>756.7</v>
      </c>
    </row>
    <row r="31917" spans="1:4" x14ac:dyDescent="0.25">
      <c r="A31917" s="1">
        <v>0.36939016000000002</v>
      </c>
      <c r="D31917">
        <v>756.7</v>
      </c>
    </row>
    <row r="31918" spans="1:4" x14ac:dyDescent="0.25">
      <c r="A31918" s="1">
        <v>0.36940172999999998</v>
      </c>
      <c r="D31918">
        <v>756.6</v>
      </c>
    </row>
    <row r="31919" spans="1:4" x14ac:dyDescent="0.25">
      <c r="A31919" s="1">
        <v>0.36941331999999999</v>
      </c>
      <c r="D31919">
        <v>756.7</v>
      </c>
    </row>
    <row r="31920" spans="1:4" x14ac:dyDescent="0.25">
      <c r="A31920" s="1">
        <v>0.36942487000000002</v>
      </c>
      <c r="D31920">
        <v>756.7</v>
      </c>
    </row>
    <row r="31921" spans="1:4" x14ac:dyDescent="0.25">
      <c r="A31921" s="1">
        <v>0.36943645000000003</v>
      </c>
      <c r="D31921">
        <v>756.7</v>
      </c>
    </row>
    <row r="31922" spans="1:4" x14ac:dyDescent="0.25">
      <c r="A31922" s="1">
        <v>0.36944801999999999</v>
      </c>
      <c r="D31922">
        <v>756.7</v>
      </c>
    </row>
    <row r="31923" spans="1:4" x14ac:dyDescent="0.25">
      <c r="A31923" s="1">
        <v>0.36945959</v>
      </c>
      <c r="D31923">
        <v>756.7</v>
      </c>
    </row>
    <row r="31924" spans="1:4" x14ac:dyDescent="0.25">
      <c r="A31924" s="1">
        <v>0.36947117000000002</v>
      </c>
      <c r="D31924">
        <v>756.7</v>
      </c>
    </row>
    <row r="31925" spans="1:4" x14ac:dyDescent="0.25">
      <c r="A31925" s="1">
        <v>0.36948273999999998</v>
      </c>
      <c r="D31925">
        <v>756.7</v>
      </c>
    </row>
    <row r="31926" spans="1:4" x14ac:dyDescent="0.25">
      <c r="A31926" s="1">
        <v>0.36949431999999999</v>
      </c>
      <c r="D31926">
        <v>756.7</v>
      </c>
    </row>
    <row r="31927" spans="1:4" x14ac:dyDescent="0.25">
      <c r="A31927" s="1">
        <v>0.36950589</v>
      </c>
      <c r="D31927">
        <v>756.7</v>
      </c>
    </row>
    <row r="31928" spans="1:4" x14ac:dyDescent="0.25">
      <c r="A31928" s="1">
        <v>0.36951747000000001</v>
      </c>
      <c r="D31928">
        <v>756.7</v>
      </c>
    </row>
    <row r="31929" spans="1:4" x14ac:dyDescent="0.25">
      <c r="A31929" s="1">
        <v>0.36952903999999998</v>
      </c>
      <c r="D31929">
        <v>756.6</v>
      </c>
    </row>
    <row r="31930" spans="1:4" x14ac:dyDescent="0.25">
      <c r="A31930" s="1">
        <v>0.36954061999999999</v>
      </c>
      <c r="D31930">
        <v>756.6</v>
      </c>
    </row>
    <row r="31931" spans="1:4" x14ac:dyDescent="0.25">
      <c r="A31931" s="1">
        <v>0.36955219</v>
      </c>
      <c r="D31931">
        <v>756.6</v>
      </c>
    </row>
    <row r="31932" spans="1:4" x14ac:dyDescent="0.25">
      <c r="A31932" s="1">
        <v>0.36956377000000001</v>
      </c>
      <c r="D31932">
        <v>756.7</v>
      </c>
    </row>
    <row r="31933" spans="1:4" x14ac:dyDescent="0.25">
      <c r="A31933" s="1">
        <v>0.36957533999999997</v>
      </c>
      <c r="D31933">
        <v>756.7</v>
      </c>
    </row>
    <row r="31934" spans="1:4" x14ac:dyDescent="0.25">
      <c r="A31934" s="1">
        <v>0.36958691999999999</v>
      </c>
      <c r="D31934">
        <v>756.6</v>
      </c>
    </row>
    <row r="31935" spans="1:4" x14ac:dyDescent="0.25">
      <c r="A31935" s="1">
        <v>0.36959849</v>
      </c>
      <c r="D31935">
        <v>756.6</v>
      </c>
    </row>
    <row r="31936" spans="1:4" x14ac:dyDescent="0.25">
      <c r="A31936" s="1">
        <v>0.36961007000000001</v>
      </c>
      <c r="D31936">
        <v>756.6</v>
      </c>
    </row>
    <row r="31937" spans="1:4" x14ac:dyDescent="0.25">
      <c r="A31937" s="1">
        <v>0.36962163999999997</v>
      </c>
      <c r="D31937">
        <v>756.6</v>
      </c>
    </row>
    <row r="31938" spans="1:4" x14ac:dyDescent="0.25">
      <c r="A31938" s="1">
        <v>0.36963321999999998</v>
      </c>
      <c r="D31938">
        <v>756.6</v>
      </c>
    </row>
    <row r="31939" spans="1:4" x14ac:dyDescent="0.25">
      <c r="A31939" s="1">
        <v>0.36964479</v>
      </c>
      <c r="D31939">
        <v>756.6</v>
      </c>
    </row>
    <row r="31940" spans="1:4" x14ac:dyDescent="0.25">
      <c r="A31940" s="1">
        <v>0.36965637000000001</v>
      </c>
      <c r="D31940">
        <v>756.6</v>
      </c>
    </row>
    <row r="31941" spans="1:4" x14ac:dyDescent="0.25">
      <c r="A31941" s="1">
        <v>0.36966793999999997</v>
      </c>
      <c r="D31941">
        <v>756.6</v>
      </c>
    </row>
    <row r="31942" spans="1:4" x14ac:dyDescent="0.25">
      <c r="A31942" s="1">
        <v>0.36967950999999999</v>
      </c>
      <c r="D31942">
        <v>756.6</v>
      </c>
    </row>
    <row r="31943" spans="1:4" x14ac:dyDescent="0.25">
      <c r="A31943" s="1">
        <v>0.36969109</v>
      </c>
      <c r="D31943">
        <v>756.7</v>
      </c>
    </row>
    <row r="31944" spans="1:4" x14ac:dyDescent="0.25">
      <c r="A31944" s="1">
        <v>0.36970266000000002</v>
      </c>
      <c r="D31944">
        <v>756.7</v>
      </c>
    </row>
    <row r="31945" spans="1:4" x14ac:dyDescent="0.25">
      <c r="A31945" s="1">
        <v>0.36971424000000003</v>
      </c>
      <c r="D31945">
        <v>756.7</v>
      </c>
    </row>
    <row r="31946" spans="1:4" x14ac:dyDescent="0.25">
      <c r="A31946" s="1">
        <v>0.36972580999999999</v>
      </c>
      <c r="D31946">
        <v>756.7</v>
      </c>
    </row>
    <row r="31947" spans="1:4" x14ac:dyDescent="0.25">
      <c r="A31947" s="1">
        <v>0.36973739</v>
      </c>
      <c r="D31947">
        <v>756.6</v>
      </c>
    </row>
    <row r="31948" spans="1:4" x14ac:dyDescent="0.25">
      <c r="A31948" s="1">
        <v>0.36974896000000002</v>
      </c>
      <c r="D31948">
        <v>756.6</v>
      </c>
    </row>
    <row r="31949" spans="1:4" x14ac:dyDescent="0.25">
      <c r="A31949" s="1">
        <v>0.36976054000000003</v>
      </c>
      <c r="D31949">
        <v>756.6</v>
      </c>
    </row>
    <row r="31950" spans="1:4" x14ac:dyDescent="0.25">
      <c r="A31950" s="1">
        <v>0.36977210999999999</v>
      </c>
      <c r="D31950">
        <v>756.6</v>
      </c>
    </row>
    <row r="31951" spans="1:4" x14ac:dyDescent="0.25">
      <c r="A31951" s="1">
        <v>0.36978369</v>
      </c>
      <c r="D31951">
        <v>756.6</v>
      </c>
    </row>
    <row r="31952" spans="1:4" x14ac:dyDescent="0.25">
      <c r="A31952" s="1">
        <v>0.36979526000000001</v>
      </c>
      <c r="D31952">
        <v>756.6</v>
      </c>
    </row>
    <row r="31953" spans="1:4" x14ac:dyDescent="0.25">
      <c r="A31953" s="1">
        <v>0.36980684000000003</v>
      </c>
      <c r="D31953">
        <v>756.7</v>
      </c>
    </row>
    <row r="31954" spans="1:4" x14ac:dyDescent="0.25">
      <c r="A31954" s="1">
        <v>0.36981840999999999</v>
      </c>
      <c r="D31954">
        <v>756.7</v>
      </c>
    </row>
    <row r="31955" spans="1:4" x14ac:dyDescent="0.25">
      <c r="A31955" s="1">
        <v>0.36982996000000001</v>
      </c>
      <c r="D31955">
        <v>756.7</v>
      </c>
    </row>
    <row r="31956" spans="1:4" x14ac:dyDescent="0.25">
      <c r="A31956" s="1">
        <v>0.36984154000000002</v>
      </c>
      <c r="D31956">
        <v>756.6</v>
      </c>
    </row>
    <row r="31957" spans="1:4" x14ac:dyDescent="0.25">
      <c r="A31957" s="1">
        <v>0.36985310999999998</v>
      </c>
      <c r="D31957">
        <v>756.6</v>
      </c>
    </row>
    <row r="31958" spans="1:4" x14ac:dyDescent="0.25">
      <c r="A31958" s="1">
        <v>0.36986469</v>
      </c>
      <c r="D31958">
        <v>756.6</v>
      </c>
    </row>
    <row r="31959" spans="1:4" x14ac:dyDescent="0.25">
      <c r="A31959" s="1">
        <v>0.36987626000000001</v>
      </c>
      <c r="D31959">
        <v>756.6</v>
      </c>
    </row>
    <row r="31960" spans="1:4" x14ac:dyDescent="0.25">
      <c r="A31960" s="1">
        <v>0.36988784000000002</v>
      </c>
      <c r="D31960">
        <v>756.6</v>
      </c>
    </row>
    <row r="31961" spans="1:4" x14ac:dyDescent="0.25">
      <c r="A31961" s="1">
        <v>0.36989940999999998</v>
      </c>
      <c r="D31961">
        <v>756.6</v>
      </c>
    </row>
    <row r="31962" spans="1:4" x14ac:dyDescent="0.25">
      <c r="A31962" s="1">
        <v>0.36991099</v>
      </c>
      <c r="D31962">
        <v>756.7</v>
      </c>
    </row>
    <row r="31963" spans="1:4" x14ac:dyDescent="0.25">
      <c r="A31963" s="1">
        <v>0.36992256000000001</v>
      </c>
      <c r="D31963">
        <v>756.7</v>
      </c>
    </row>
    <row r="31964" spans="1:4" x14ac:dyDescent="0.25">
      <c r="A31964" s="1">
        <v>0.36993414000000002</v>
      </c>
      <c r="D31964">
        <v>756.7</v>
      </c>
    </row>
    <row r="31965" spans="1:4" x14ac:dyDescent="0.25">
      <c r="A31965" s="1">
        <v>0.36994570999999998</v>
      </c>
      <c r="D31965">
        <v>756.7</v>
      </c>
    </row>
    <row r="31966" spans="1:4" x14ac:dyDescent="0.25">
      <c r="A31966" s="1">
        <v>0.36995728</v>
      </c>
      <c r="D31966">
        <v>756.7</v>
      </c>
    </row>
    <row r="31967" spans="1:4" x14ac:dyDescent="0.25">
      <c r="A31967" s="1">
        <v>0.36996886000000001</v>
      </c>
      <c r="D31967">
        <v>756.7</v>
      </c>
    </row>
    <row r="31968" spans="1:4" x14ac:dyDescent="0.25">
      <c r="A31968" s="1">
        <v>0.36998043000000003</v>
      </c>
      <c r="D31968">
        <v>756.7</v>
      </c>
    </row>
    <row r="31969" spans="1:4" x14ac:dyDescent="0.25">
      <c r="A31969" s="1">
        <v>0.36999200999999998</v>
      </c>
      <c r="D31969">
        <v>756.6</v>
      </c>
    </row>
    <row r="31970" spans="1:4" x14ac:dyDescent="0.25">
      <c r="A31970" s="1">
        <v>0.37000358</v>
      </c>
      <c r="D31970">
        <v>756.7</v>
      </c>
    </row>
    <row r="31971" spans="1:4" x14ac:dyDescent="0.25">
      <c r="A31971" s="1">
        <v>0.37001516000000001</v>
      </c>
      <c r="D31971">
        <v>756.6</v>
      </c>
    </row>
    <row r="31972" spans="1:4" x14ac:dyDescent="0.25">
      <c r="A31972" s="1">
        <v>0.37002673000000003</v>
      </c>
      <c r="D31972">
        <v>756.6</v>
      </c>
    </row>
    <row r="31973" spans="1:4" x14ac:dyDescent="0.25">
      <c r="A31973" s="1">
        <v>0.37003830999999998</v>
      </c>
      <c r="D31973">
        <v>756.6</v>
      </c>
    </row>
    <row r="31974" spans="1:4" x14ac:dyDescent="0.25">
      <c r="A31974" s="1">
        <v>0.37004988</v>
      </c>
      <c r="D31974">
        <v>756.6</v>
      </c>
    </row>
    <row r="31975" spans="1:4" x14ac:dyDescent="0.25">
      <c r="A31975" s="1">
        <v>0.37006146000000001</v>
      </c>
      <c r="D31975">
        <v>756.6</v>
      </c>
    </row>
    <row r="31976" spans="1:4" x14ac:dyDescent="0.25">
      <c r="A31976" s="1">
        <v>0.37007303000000003</v>
      </c>
      <c r="D31976">
        <v>756.6</v>
      </c>
    </row>
    <row r="31977" spans="1:4" x14ac:dyDescent="0.25">
      <c r="A31977" s="1">
        <v>0.37008460999999998</v>
      </c>
      <c r="D31977">
        <v>756.6</v>
      </c>
    </row>
    <row r="31978" spans="1:4" x14ac:dyDescent="0.25">
      <c r="A31978" s="1">
        <v>0.37009618</v>
      </c>
      <c r="D31978">
        <v>756.6</v>
      </c>
    </row>
    <row r="31979" spans="1:4" x14ac:dyDescent="0.25">
      <c r="A31979" s="1">
        <v>0.37010776000000001</v>
      </c>
      <c r="D31979">
        <v>756.6</v>
      </c>
    </row>
    <row r="31980" spans="1:4" x14ac:dyDescent="0.25">
      <c r="A31980" s="1">
        <v>0.37011933000000002</v>
      </c>
      <c r="D31980">
        <v>756.7</v>
      </c>
    </row>
    <row r="31981" spans="1:4" x14ac:dyDescent="0.25">
      <c r="A31981" s="1">
        <v>0.37013090999999998</v>
      </c>
      <c r="D31981">
        <v>756.6</v>
      </c>
    </row>
    <row r="31982" spans="1:4" x14ac:dyDescent="0.25">
      <c r="A31982" s="1">
        <v>0.37014248</v>
      </c>
      <c r="D31982">
        <v>756.6</v>
      </c>
    </row>
    <row r="31983" spans="1:4" x14ac:dyDescent="0.25">
      <c r="A31983" s="1">
        <v>0.37015406000000001</v>
      </c>
      <c r="D31983">
        <v>756.7</v>
      </c>
    </row>
    <row r="31984" spans="1:4" x14ac:dyDescent="0.25">
      <c r="A31984" s="1">
        <v>0.37016563000000002</v>
      </c>
      <c r="D31984">
        <v>756.6</v>
      </c>
    </row>
    <row r="31985" spans="1:4" x14ac:dyDescent="0.25">
      <c r="A31985" s="1">
        <v>0.37017719999999998</v>
      </c>
      <c r="D31985">
        <v>756.6</v>
      </c>
    </row>
    <row r="31986" spans="1:4" x14ac:dyDescent="0.25">
      <c r="A31986" s="1">
        <v>0.37018878</v>
      </c>
      <c r="D31986">
        <v>756.6</v>
      </c>
    </row>
    <row r="31987" spans="1:4" x14ac:dyDescent="0.25">
      <c r="A31987" s="1">
        <v>0.37020035000000001</v>
      </c>
      <c r="D31987">
        <v>756.6</v>
      </c>
    </row>
    <row r="31988" spans="1:4" x14ac:dyDescent="0.25">
      <c r="A31988" s="1">
        <v>0.37021193000000002</v>
      </c>
      <c r="D31988">
        <v>756.6</v>
      </c>
    </row>
    <row r="31989" spans="1:4" x14ac:dyDescent="0.25">
      <c r="A31989" s="1">
        <v>0.37022349999999998</v>
      </c>
      <c r="D31989">
        <v>756.6</v>
      </c>
    </row>
    <row r="31990" spans="1:4" x14ac:dyDescent="0.25">
      <c r="A31990" s="1">
        <v>0.37023506</v>
      </c>
      <c r="D31990">
        <v>756.6</v>
      </c>
    </row>
    <row r="31991" spans="1:4" x14ac:dyDescent="0.25">
      <c r="A31991" s="1">
        <v>0.37024663000000002</v>
      </c>
      <c r="D31991">
        <v>756.6</v>
      </c>
    </row>
    <row r="31992" spans="1:4" x14ac:dyDescent="0.25">
      <c r="A31992" s="1">
        <v>0.37025819999999998</v>
      </c>
      <c r="D31992">
        <v>756.6</v>
      </c>
    </row>
    <row r="31993" spans="1:4" x14ac:dyDescent="0.25">
      <c r="A31993" s="1">
        <v>0.37026977999999999</v>
      </c>
      <c r="D31993">
        <v>756.6</v>
      </c>
    </row>
    <row r="31994" spans="1:4" x14ac:dyDescent="0.25">
      <c r="A31994" s="1">
        <v>0.37028135000000001</v>
      </c>
      <c r="D31994">
        <v>756.7</v>
      </c>
    </row>
    <row r="31995" spans="1:4" x14ac:dyDescent="0.25">
      <c r="A31995" s="1">
        <v>0.37029293000000002</v>
      </c>
      <c r="D31995">
        <v>756.6</v>
      </c>
    </row>
    <row r="31996" spans="1:4" x14ac:dyDescent="0.25">
      <c r="A31996" s="1">
        <v>0.37030449999999998</v>
      </c>
      <c r="D31996">
        <v>756.6</v>
      </c>
    </row>
    <row r="31997" spans="1:4" x14ac:dyDescent="0.25">
      <c r="A31997" s="1">
        <v>0.37031607999999999</v>
      </c>
      <c r="D31997">
        <v>756.6</v>
      </c>
    </row>
    <row r="31998" spans="1:4" x14ac:dyDescent="0.25">
      <c r="A31998" s="1">
        <v>0.37032765000000001</v>
      </c>
      <c r="D31998">
        <v>756.6</v>
      </c>
    </row>
    <row r="31999" spans="1:4" x14ac:dyDescent="0.25">
      <c r="A31999" s="1">
        <v>0.37033923000000002</v>
      </c>
      <c r="D31999">
        <v>756.6</v>
      </c>
    </row>
    <row r="32000" spans="1:4" x14ac:dyDescent="0.25">
      <c r="A32000" s="1">
        <v>0.37035079999999998</v>
      </c>
      <c r="D32000">
        <v>756.7</v>
      </c>
    </row>
    <row r="32001" spans="1:4" x14ac:dyDescent="0.25">
      <c r="A32001" s="1">
        <v>0.37036237999999999</v>
      </c>
      <c r="D32001">
        <v>756.6</v>
      </c>
    </row>
    <row r="32002" spans="1:4" x14ac:dyDescent="0.25">
      <c r="A32002" s="1">
        <v>0.37037395000000001</v>
      </c>
      <c r="D32002">
        <v>756.6</v>
      </c>
    </row>
    <row r="32003" spans="1:4" x14ac:dyDescent="0.25">
      <c r="A32003" s="1">
        <v>0.37038553000000002</v>
      </c>
      <c r="D32003">
        <v>756.6</v>
      </c>
    </row>
    <row r="32004" spans="1:4" x14ac:dyDescent="0.25">
      <c r="A32004" s="1">
        <v>0.37039709999999998</v>
      </c>
      <c r="D32004">
        <v>756.6</v>
      </c>
    </row>
    <row r="32005" spans="1:4" x14ac:dyDescent="0.25">
      <c r="A32005" s="1">
        <v>0.37040867999999999</v>
      </c>
      <c r="D32005">
        <v>756.6</v>
      </c>
    </row>
    <row r="32006" spans="1:4" x14ac:dyDescent="0.25">
      <c r="A32006" s="1">
        <v>0.37042025000000001</v>
      </c>
      <c r="D32006">
        <v>756.6</v>
      </c>
    </row>
    <row r="32007" spans="1:4" x14ac:dyDescent="0.25">
      <c r="A32007" s="1">
        <v>0.37043183000000002</v>
      </c>
      <c r="D32007">
        <v>756.6</v>
      </c>
    </row>
    <row r="32008" spans="1:4" x14ac:dyDescent="0.25">
      <c r="A32008" s="1">
        <v>0.37044339999999998</v>
      </c>
      <c r="D32008">
        <v>756.7</v>
      </c>
    </row>
    <row r="32009" spans="1:4" x14ac:dyDescent="0.25">
      <c r="A32009" s="1">
        <v>0.37045497999999999</v>
      </c>
      <c r="D32009">
        <v>756.7</v>
      </c>
    </row>
    <row r="32010" spans="1:4" x14ac:dyDescent="0.25">
      <c r="A32010" s="1">
        <v>0.37046655000000001</v>
      </c>
      <c r="D32010">
        <v>756.7</v>
      </c>
    </row>
    <row r="32011" spans="1:4" x14ac:dyDescent="0.25">
      <c r="A32011" s="1">
        <v>0.37047812000000002</v>
      </c>
      <c r="D32011">
        <v>756.7</v>
      </c>
    </row>
    <row r="32012" spans="1:4" x14ac:dyDescent="0.25">
      <c r="A32012" s="1">
        <v>0.37048969999999998</v>
      </c>
      <c r="D32012">
        <v>756.6</v>
      </c>
    </row>
    <row r="32013" spans="1:4" x14ac:dyDescent="0.25">
      <c r="A32013" s="1">
        <v>0.37050126999999999</v>
      </c>
      <c r="D32013">
        <v>756.6</v>
      </c>
    </row>
    <row r="32014" spans="1:4" x14ac:dyDescent="0.25">
      <c r="A32014" s="1">
        <v>0.37051285</v>
      </c>
      <c r="D32014">
        <v>756.6</v>
      </c>
    </row>
    <row r="32015" spans="1:4" x14ac:dyDescent="0.25">
      <c r="A32015" s="1">
        <v>0.37052442000000002</v>
      </c>
      <c r="D32015">
        <v>756.6</v>
      </c>
    </row>
    <row r="32016" spans="1:4" x14ac:dyDescent="0.25">
      <c r="A32016" s="1">
        <v>0.37053599999999998</v>
      </c>
      <c r="D32016">
        <v>756.6</v>
      </c>
    </row>
    <row r="32017" spans="1:4" x14ac:dyDescent="0.25">
      <c r="A32017" s="1">
        <v>0.37054756999999999</v>
      </c>
      <c r="D32017">
        <v>756.6</v>
      </c>
    </row>
    <row r="32018" spans="1:4" x14ac:dyDescent="0.25">
      <c r="A32018" s="1">
        <v>0.37055915</v>
      </c>
      <c r="D32018">
        <v>756.6</v>
      </c>
    </row>
    <row r="32019" spans="1:4" x14ac:dyDescent="0.25">
      <c r="A32019" s="1">
        <v>0.37057072000000002</v>
      </c>
      <c r="D32019">
        <v>756.6</v>
      </c>
    </row>
    <row r="32020" spans="1:4" x14ac:dyDescent="0.25">
      <c r="A32020" s="1">
        <v>0.37058229999999998</v>
      </c>
      <c r="D32020">
        <v>756.6</v>
      </c>
    </row>
    <row r="32021" spans="1:4" x14ac:dyDescent="0.25">
      <c r="A32021" s="1">
        <v>0.37059386999999999</v>
      </c>
      <c r="D32021">
        <v>756.6</v>
      </c>
    </row>
    <row r="32022" spans="1:4" x14ac:dyDescent="0.25">
      <c r="A32022" s="1">
        <v>0.37060545</v>
      </c>
      <c r="D32022">
        <v>756.6</v>
      </c>
    </row>
    <row r="32023" spans="1:4" x14ac:dyDescent="0.25">
      <c r="A32023" s="1">
        <v>0.37061702000000002</v>
      </c>
      <c r="D32023">
        <v>756.6</v>
      </c>
    </row>
    <row r="32024" spans="1:4" x14ac:dyDescent="0.25">
      <c r="A32024" s="1">
        <v>0.37062859999999997</v>
      </c>
      <c r="D32024">
        <v>756.6</v>
      </c>
    </row>
    <row r="32025" spans="1:4" x14ac:dyDescent="0.25">
      <c r="A32025" s="1">
        <v>0.37064015</v>
      </c>
      <c r="D32025">
        <v>756.6</v>
      </c>
    </row>
    <row r="32026" spans="1:4" x14ac:dyDescent="0.25">
      <c r="A32026" s="1">
        <v>0.37065172000000002</v>
      </c>
      <c r="D32026">
        <v>756.6</v>
      </c>
    </row>
    <row r="32027" spans="1:4" x14ac:dyDescent="0.25">
      <c r="A32027" s="1">
        <v>0.37066329999999997</v>
      </c>
      <c r="D32027">
        <v>756.7</v>
      </c>
    </row>
    <row r="32028" spans="1:4" x14ac:dyDescent="0.25">
      <c r="A32028" s="1">
        <v>0.37067486999999999</v>
      </c>
      <c r="D32028">
        <v>756.6</v>
      </c>
    </row>
    <row r="32029" spans="1:4" x14ac:dyDescent="0.25">
      <c r="A32029" s="1">
        <v>0.37068645</v>
      </c>
      <c r="D32029">
        <v>756.6</v>
      </c>
    </row>
    <row r="32030" spans="1:4" x14ac:dyDescent="0.25">
      <c r="A32030" s="1">
        <v>0.37069802000000002</v>
      </c>
      <c r="D32030">
        <v>756.6</v>
      </c>
    </row>
    <row r="32031" spans="1:4" x14ac:dyDescent="0.25">
      <c r="A32031" s="1">
        <v>0.37070959999999997</v>
      </c>
      <c r="D32031">
        <v>756.6</v>
      </c>
    </row>
    <row r="32032" spans="1:4" x14ac:dyDescent="0.25">
      <c r="A32032" s="1">
        <v>0.37072116999999999</v>
      </c>
      <c r="D32032">
        <v>756.6</v>
      </c>
    </row>
    <row r="32033" spans="1:4" x14ac:dyDescent="0.25">
      <c r="A32033" s="1">
        <v>0.37073275</v>
      </c>
      <c r="D32033">
        <v>756.6</v>
      </c>
    </row>
    <row r="32034" spans="1:4" x14ac:dyDescent="0.25">
      <c r="A32034" s="1">
        <v>0.37074432000000002</v>
      </c>
      <c r="D32034">
        <v>756.6</v>
      </c>
    </row>
    <row r="32035" spans="1:4" x14ac:dyDescent="0.25">
      <c r="A32035" s="1">
        <v>0.37075590000000003</v>
      </c>
      <c r="D32035">
        <v>756.6</v>
      </c>
    </row>
    <row r="32036" spans="1:4" x14ac:dyDescent="0.25">
      <c r="A32036" s="1">
        <v>0.37076746999999999</v>
      </c>
      <c r="D32036">
        <v>756.6</v>
      </c>
    </row>
    <row r="32037" spans="1:4" x14ac:dyDescent="0.25">
      <c r="A32037" s="1">
        <v>0.37077904</v>
      </c>
      <c r="D32037">
        <v>756.6</v>
      </c>
    </row>
    <row r="32038" spans="1:4" x14ac:dyDescent="0.25">
      <c r="A32038" s="1">
        <v>0.37079062000000002</v>
      </c>
      <c r="D32038">
        <v>756.7</v>
      </c>
    </row>
    <row r="32039" spans="1:4" x14ac:dyDescent="0.25">
      <c r="A32039" s="1">
        <v>0.37080218999999998</v>
      </c>
      <c r="D32039">
        <v>756.6</v>
      </c>
    </row>
    <row r="32040" spans="1:4" x14ac:dyDescent="0.25">
      <c r="A32040" s="1">
        <v>0.37081376999999999</v>
      </c>
      <c r="D32040">
        <v>756.6</v>
      </c>
    </row>
    <row r="32041" spans="1:4" x14ac:dyDescent="0.25">
      <c r="A32041" s="1">
        <v>0.37082534</v>
      </c>
      <c r="D32041">
        <v>756.6</v>
      </c>
    </row>
    <row r="32042" spans="1:4" x14ac:dyDescent="0.25">
      <c r="A32042" s="1">
        <v>0.37083692000000001</v>
      </c>
      <c r="D32042">
        <v>756.6</v>
      </c>
    </row>
    <row r="32043" spans="1:4" x14ac:dyDescent="0.25">
      <c r="A32043" s="1">
        <v>0.37084848999999998</v>
      </c>
      <c r="D32043">
        <v>756.7</v>
      </c>
    </row>
    <row r="32044" spans="1:4" x14ac:dyDescent="0.25">
      <c r="A32044" s="1">
        <v>0.37086006999999999</v>
      </c>
      <c r="D32044">
        <v>756.6</v>
      </c>
    </row>
    <row r="32045" spans="1:4" x14ac:dyDescent="0.25">
      <c r="A32045" s="1">
        <v>0.37087164</v>
      </c>
      <c r="D32045">
        <v>756.7</v>
      </c>
    </row>
    <row r="32046" spans="1:4" x14ac:dyDescent="0.25">
      <c r="A32046" s="1">
        <v>0.37088322000000001</v>
      </c>
      <c r="D32046">
        <v>756.6</v>
      </c>
    </row>
    <row r="32047" spans="1:4" x14ac:dyDescent="0.25">
      <c r="A32047" s="1">
        <v>0.37089478999999997</v>
      </c>
      <c r="D32047">
        <v>756.6</v>
      </c>
    </row>
    <row r="32048" spans="1:4" x14ac:dyDescent="0.25">
      <c r="A32048" s="1">
        <v>0.37090636999999999</v>
      </c>
      <c r="D32048">
        <v>756.6</v>
      </c>
    </row>
    <row r="32049" spans="1:4" x14ac:dyDescent="0.25">
      <c r="A32049" s="1">
        <v>0.37091794</v>
      </c>
      <c r="D32049">
        <v>756.6</v>
      </c>
    </row>
    <row r="32050" spans="1:4" x14ac:dyDescent="0.25">
      <c r="A32050" s="1">
        <v>0.37092952000000001</v>
      </c>
      <c r="D32050">
        <v>756.6</v>
      </c>
    </row>
    <row r="32051" spans="1:4" x14ac:dyDescent="0.25">
      <c r="A32051" s="1">
        <v>0.37094108999999997</v>
      </c>
      <c r="D32051">
        <v>756.6</v>
      </c>
    </row>
    <row r="32052" spans="1:4" x14ac:dyDescent="0.25">
      <c r="A32052" s="1">
        <v>0.37095266999999998</v>
      </c>
      <c r="D32052">
        <v>756.6</v>
      </c>
    </row>
    <row r="32053" spans="1:4" x14ac:dyDescent="0.25">
      <c r="A32053" s="1">
        <v>0.37096424</v>
      </c>
      <c r="D32053">
        <v>756.6</v>
      </c>
    </row>
    <row r="32054" spans="1:4" x14ac:dyDescent="0.25">
      <c r="A32054" s="1">
        <v>0.37097582000000001</v>
      </c>
      <c r="D32054">
        <v>756.6</v>
      </c>
    </row>
    <row r="32055" spans="1:4" x14ac:dyDescent="0.25">
      <c r="A32055" s="1">
        <v>0.37098738999999997</v>
      </c>
      <c r="D32055">
        <v>756.6</v>
      </c>
    </row>
    <row r="32056" spans="1:4" x14ac:dyDescent="0.25">
      <c r="A32056" s="1">
        <v>0.37099895999999999</v>
      </c>
      <c r="D32056">
        <v>756.6</v>
      </c>
    </row>
    <row r="32057" spans="1:4" x14ac:dyDescent="0.25">
      <c r="A32057" s="1">
        <v>0.37101054</v>
      </c>
      <c r="D32057">
        <v>756.6</v>
      </c>
    </row>
    <row r="32058" spans="1:4" x14ac:dyDescent="0.25">
      <c r="A32058" s="1">
        <v>0.37102211000000002</v>
      </c>
      <c r="D32058">
        <v>756.6</v>
      </c>
    </row>
    <row r="32059" spans="1:4" x14ac:dyDescent="0.25">
      <c r="A32059" s="1">
        <v>0.37103369000000003</v>
      </c>
      <c r="D32059">
        <v>756.7</v>
      </c>
    </row>
    <row r="32060" spans="1:4" x14ac:dyDescent="0.25">
      <c r="A32060" s="1">
        <v>0.37104524</v>
      </c>
      <c r="D32060">
        <v>756.6</v>
      </c>
    </row>
    <row r="32061" spans="1:4" x14ac:dyDescent="0.25">
      <c r="A32061" s="1">
        <v>0.37105682000000001</v>
      </c>
      <c r="D32061">
        <v>756.7</v>
      </c>
    </row>
    <row r="32062" spans="1:4" x14ac:dyDescent="0.25">
      <c r="A32062" s="1">
        <v>0.37106839000000003</v>
      </c>
      <c r="D32062">
        <v>756.6</v>
      </c>
    </row>
    <row r="32063" spans="1:4" x14ac:dyDescent="0.25">
      <c r="A32063" s="1">
        <v>0.37107995999999999</v>
      </c>
      <c r="D32063">
        <v>756.7</v>
      </c>
    </row>
    <row r="32064" spans="1:4" x14ac:dyDescent="0.25">
      <c r="A32064" s="1">
        <v>0.37109154</v>
      </c>
      <c r="D32064">
        <v>756.6</v>
      </c>
    </row>
    <row r="32065" spans="1:4" x14ac:dyDescent="0.25">
      <c r="A32065" s="1">
        <v>0.37110311000000001</v>
      </c>
      <c r="D32065">
        <v>756.6</v>
      </c>
    </row>
    <row r="32066" spans="1:4" x14ac:dyDescent="0.25">
      <c r="A32066" s="1">
        <v>0.37111469000000002</v>
      </c>
      <c r="D32066">
        <v>756.7</v>
      </c>
    </row>
    <row r="32067" spans="1:4" x14ac:dyDescent="0.25">
      <c r="A32067" s="1">
        <v>0.37112625999999999</v>
      </c>
      <c r="D32067">
        <v>756.6</v>
      </c>
    </row>
    <row r="32068" spans="1:4" x14ac:dyDescent="0.25">
      <c r="A32068" s="1">
        <v>0.37113784</v>
      </c>
      <c r="D32068">
        <v>756.6</v>
      </c>
    </row>
    <row r="32069" spans="1:4" x14ac:dyDescent="0.25">
      <c r="A32069" s="1">
        <v>0.37114941000000001</v>
      </c>
      <c r="D32069">
        <v>756.6</v>
      </c>
    </row>
    <row r="32070" spans="1:4" x14ac:dyDescent="0.25">
      <c r="A32070" s="1">
        <v>0.37116099000000002</v>
      </c>
      <c r="D32070">
        <v>756.6</v>
      </c>
    </row>
    <row r="32071" spans="1:4" x14ac:dyDescent="0.25">
      <c r="A32071" s="1">
        <v>0.37117255999999998</v>
      </c>
      <c r="D32071">
        <v>756.6</v>
      </c>
    </row>
    <row r="32072" spans="1:4" x14ac:dyDescent="0.25">
      <c r="A32072" s="1">
        <v>0.37118414</v>
      </c>
      <c r="D32072">
        <v>756.6</v>
      </c>
    </row>
    <row r="32073" spans="1:4" x14ac:dyDescent="0.25">
      <c r="A32073" s="1">
        <v>0.37119571000000001</v>
      </c>
      <c r="D32073">
        <v>756.6</v>
      </c>
    </row>
    <row r="32074" spans="1:4" x14ac:dyDescent="0.25">
      <c r="A32074" s="1">
        <v>0.37120729000000002</v>
      </c>
      <c r="D32074">
        <v>756.6</v>
      </c>
    </row>
    <row r="32075" spans="1:4" x14ac:dyDescent="0.25">
      <c r="A32075" s="1">
        <v>0.37121885999999998</v>
      </c>
      <c r="D32075">
        <v>756.6</v>
      </c>
    </row>
    <row r="32076" spans="1:4" x14ac:dyDescent="0.25">
      <c r="A32076" s="1">
        <v>0.37123043999999999</v>
      </c>
      <c r="D32076">
        <v>756.6</v>
      </c>
    </row>
    <row r="32077" spans="1:4" x14ac:dyDescent="0.25">
      <c r="A32077" s="1">
        <v>0.37124201000000001</v>
      </c>
      <c r="D32077">
        <v>756.6</v>
      </c>
    </row>
    <row r="32078" spans="1:4" x14ac:dyDescent="0.25">
      <c r="A32078" s="1">
        <v>0.37125359000000002</v>
      </c>
      <c r="D32078">
        <v>756.6</v>
      </c>
    </row>
    <row r="32079" spans="1:4" x14ac:dyDescent="0.25">
      <c r="A32079" s="1">
        <v>0.37126515999999998</v>
      </c>
      <c r="D32079">
        <v>756.6</v>
      </c>
    </row>
    <row r="32080" spans="1:4" x14ac:dyDescent="0.25">
      <c r="A32080" s="1">
        <v>0.37127673999999999</v>
      </c>
      <c r="D32080">
        <v>756.6</v>
      </c>
    </row>
    <row r="32081" spans="1:4" x14ac:dyDescent="0.25">
      <c r="A32081" s="1">
        <v>0.37128831000000001</v>
      </c>
      <c r="D32081">
        <v>756.7</v>
      </c>
    </row>
    <row r="32082" spans="1:4" x14ac:dyDescent="0.25">
      <c r="A32082" s="1">
        <v>0.37129988000000003</v>
      </c>
      <c r="D32082">
        <v>756.6</v>
      </c>
    </row>
    <row r="32083" spans="1:4" x14ac:dyDescent="0.25">
      <c r="A32083" s="1">
        <v>0.37131145999999998</v>
      </c>
      <c r="D32083">
        <v>756.6</v>
      </c>
    </row>
    <row r="32084" spans="1:4" x14ac:dyDescent="0.25">
      <c r="A32084" s="1">
        <v>0.37132303</v>
      </c>
      <c r="D32084">
        <v>756.7</v>
      </c>
    </row>
    <row r="32085" spans="1:4" x14ac:dyDescent="0.25">
      <c r="A32085" s="1">
        <v>0.37133461000000001</v>
      </c>
      <c r="D32085">
        <v>756.6</v>
      </c>
    </row>
    <row r="32086" spans="1:4" x14ac:dyDescent="0.25">
      <c r="A32086" s="1">
        <v>0.37134618000000003</v>
      </c>
      <c r="D32086">
        <v>756.6</v>
      </c>
    </row>
    <row r="32087" spans="1:4" x14ac:dyDescent="0.25">
      <c r="A32087" s="1">
        <v>0.37135775999999998</v>
      </c>
      <c r="D32087">
        <v>756.6</v>
      </c>
    </row>
    <row r="32088" spans="1:4" x14ac:dyDescent="0.25">
      <c r="A32088" s="1">
        <v>0.37136933</v>
      </c>
      <c r="D32088">
        <v>756.6</v>
      </c>
    </row>
    <row r="32089" spans="1:4" x14ac:dyDescent="0.25">
      <c r="A32089" s="1">
        <v>0.37138091000000001</v>
      </c>
      <c r="D32089">
        <v>756.6</v>
      </c>
    </row>
    <row r="32090" spans="1:4" x14ac:dyDescent="0.25">
      <c r="A32090" s="1">
        <v>0.37139248000000002</v>
      </c>
      <c r="D32090">
        <v>756.6</v>
      </c>
    </row>
    <row r="32091" spans="1:4" x14ac:dyDescent="0.25">
      <c r="A32091" s="1">
        <v>0.37140405999999998</v>
      </c>
      <c r="D32091">
        <v>756.6</v>
      </c>
    </row>
    <row r="32092" spans="1:4" x14ac:dyDescent="0.25">
      <c r="A32092" s="1">
        <v>0.37141563</v>
      </c>
      <c r="D32092">
        <v>756.6</v>
      </c>
    </row>
    <row r="32093" spans="1:4" x14ac:dyDescent="0.25">
      <c r="A32093" s="1">
        <v>0.37142721000000001</v>
      </c>
      <c r="D32093">
        <v>756.6</v>
      </c>
    </row>
    <row r="32094" spans="1:4" x14ac:dyDescent="0.25">
      <c r="A32094" s="1">
        <v>0.37143878000000002</v>
      </c>
      <c r="D32094">
        <v>756.6</v>
      </c>
    </row>
    <row r="32095" spans="1:4" x14ac:dyDescent="0.25">
      <c r="A32095" s="1">
        <v>0.37145033</v>
      </c>
      <c r="D32095">
        <v>756.6</v>
      </c>
    </row>
    <row r="32096" spans="1:4" x14ac:dyDescent="0.25">
      <c r="A32096" s="1">
        <v>0.37146191000000001</v>
      </c>
      <c r="D32096">
        <v>756.6</v>
      </c>
    </row>
    <row r="32097" spans="1:4" x14ac:dyDescent="0.25">
      <c r="A32097" s="1">
        <v>0.37147348000000002</v>
      </c>
      <c r="D32097">
        <v>756.6</v>
      </c>
    </row>
    <row r="32098" spans="1:4" x14ac:dyDescent="0.25">
      <c r="A32098" s="1">
        <v>0.37148505999999998</v>
      </c>
      <c r="D32098">
        <v>756.6</v>
      </c>
    </row>
    <row r="32099" spans="1:4" x14ac:dyDescent="0.25">
      <c r="A32099" s="1">
        <v>0.37149662999999999</v>
      </c>
      <c r="D32099">
        <v>756.6</v>
      </c>
    </row>
    <row r="32100" spans="1:4" x14ac:dyDescent="0.25">
      <c r="A32100" s="1">
        <v>0.37150821000000001</v>
      </c>
      <c r="D32100">
        <v>756.6</v>
      </c>
    </row>
    <row r="32101" spans="1:4" x14ac:dyDescent="0.25">
      <c r="A32101" s="1">
        <v>0.37151978000000002</v>
      </c>
      <c r="D32101">
        <v>756.6</v>
      </c>
    </row>
    <row r="32102" spans="1:4" x14ac:dyDescent="0.25">
      <c r="A32102" s="1">
        <v>0.37153135999999998</v>
      </c>
      <c r="D32102">
        <v>756.6</v>
      </c>
    </row>
    <row r="32103" spans="1:4" x14ac:dyDescent="0.25">
      <c r="A32103" s="1">
        <v>0.37154292999999999</v>
      </c>
      <c r="D32103">
        <v>756.6</v>
      </c>
    </row>
    <row r="32104" spans="1:4" x14ac:dyDescent="0.25">
      <c r="A32104" s="1">
        <v>0.37155451</v>
      </c>
      <c r="D32104">
        <v>756.6</v>
      </c>
    </row>
    <row r="32105" spans="1:4" x14ac:dyDescent="0.25">
      <c r="A32105" s="1">
        <v>0.37156608000000002</v>
      </c>
      <c r="D32105">
        <v>756.6</v>
      </c>
    </row>
    <row r="32106" spans="1:4" x14ac:dyDescent="0.25">
      <c r="A32106" s="1">
        <v>0.37157765999999998</v>
      </c>
      <c r="D32106">
        <v>756.6</v>
      </c>
    </row>
    <row r="32107" spans="1:4" x14ac:dyDescent="0.25">
      <c r="A32107" s="1">
        <v>0.37158922999999999</v>
      </c>
      <c r="D32107">
        <v>756.6</v>
      </c>
    </row>
    <row r="32108" spans="1:4" x14ac:dyDescent="0.25">
      <c r="A32108" s="1">
        <v>0.37160080000000001</v>
      </c>
      <c r="D32108">
        <v>756.7</v>
      </c>
    </row>
    <row r="32109" spans="1:4" x14ac:dyDescent="0.25">
      <c r="A32109" s="1">
        <v>0.37161238000000002</v>
      </c>
      <c r="D32109">
        <v>756.6</v>
      </c>
    </row>
    <row r="32110" spans="1:4" x14ac:dyDescent="0.25">
      <c r="A32110" s="1">
        <v>0.37162394999999998</v>
      </c>
      <c r="D32110">
        <v>756.6</v>
      </c>
    </row>
    <row r="32111" spans="1:4" x14ac:dyDescent="0.25">
      <c r="A32111" s="1">
        <v>0.37163552999999999</v>
      </c>
      <c r="D32111">
        <v>756.6</v>
      </c>
    </row>
    <row r="32112" spans="1:4" x14ac:dyDescent="0.25">
      <c r="A32112" s="1">
        <v>0.37164710000000001</v>
      </c>
      <c r="D32112">
        <v>756.6</v>
      </c>
    </row>
    <row r="32113" spans="1:4" x14ac:dyDescent="0.25">
      <c r="A32113" s="1">
        <v>0.37165868000000002</v>
      </c>
      <c r="D32113">
        <v>756.6</v>
      </c>
    </row>
    <row r="32114" spans="1:4" x14ac:dyDescent="0.25">
      <c r="A32114" s="1">
        <v>0.37167024999999998</v>
      </c>
      <c r="D32114">
        <v>756.6</v>
      </c>
    </row>
    <row r="32115" spans="1:4" x14ac:dyDescent="0.25">
      <c r="A32115" s="1">
        <v>0.37168182999999999</v>
      </c>
      <c r="D32115">
        <v>756.7</v>
      </c>
    </row>
    <row r="32116" spans="1:4" x14ac:dyDescent="0.25">
      <c r="A32116" s="1">
        <v>0.37169340000000001</v>
      </c>
      <c r="D32116">
        <v>756.6</v>
      </c>
    </row>
    <row r="32117" spans="1:4" x14ac:dyDescent="0.25">
      <c r="A32117" s="1">
        <v>0.37170498000000002</v>
      </c>
      <c r="D32117">
        <v>756.6</v>
      </c>
    </row>
    <row r="32118" spans="1:4" x14ac:dyDescent="0.25">
      <c r="A32118" s="1">
        <v>0.37171654999999998</v>
      </c>
      <c r="D32118">
        <v>756.6</v>
      </c>
    </row>
    <row r="32119" spans="1:4" x14ac:dyDescent="0.25">
      <c r="A32119" s="1">
        <v>0.37172812999999999</v>
      </c>
      <c r="D32119">
        <v>756.6</v>
      </c>
    </row>
    <row r="32120" spans="1:4" x14ac:dyDescent="0.25">
      <c r="A32120" s="1">
        <v>0.37173970000000001</v>
      </c>
      <c r="D32120">
        <v>756.6</v>
      </c>
    </row>
    <row r="32121" spans="1:4" x14ac:dyDescent="0.25">
      <c r="A32121" s="1">
        <v>0.37175128000000002</v>
      </c>
      <c r="D32121">
        <v>756.6</v>
      </c>
    </row>
    <row r="32122" spans="1:4" x14ac:dyDescent="0.25">
      <c r="A32122" s="1">
        <v>0.37176284999999998</v>
      </c>
      <c r="D32122">
        <v>756.6</v>
      </c>
    </row>
    <row r="32123" spans="1:4" x14ac:dyDescent="0.25">
      <c r="A32123" s="1">
        <v>0.37177442999999999</v>
      </c>
      <c r="D32123">
        <v>756.6</v>
      </c>
    </row>
    <row r="32124" spans="1:4" x14ac:dyDescent="0.25">
      <c r="A32124" s="1">
        <v>0.37178600000000001</v>
      </c>
      <c r="D32124">
        <v>756.6</v>
      </c>
    </row>
    <row r="32125" spans="1:4" x14ac:dyDescent="0.25">
      <c r="A32125" s="1">
        <v>0.37179758000000002</v>
      </c>
      <c r="D32125">
        <v>756.6</v>
      </c>
    </row>
    <row r="32126" spans="1:4" x14ac:dyDescent="0.25">
      <c r="A32126" s="1">
        <v>0.37180914999999998</v>
      </c>
      <c r="D32126">
        <v>756.6</v>
      </c>
    </row>
    <row r="32127" spans="1:4" x14ac:dyDescent="0.25">
      <c r="A32127" s="1">
        <v>0.37182071999999999</v>
      </c>
      <c r="D32127">
        <v>756.6</v>
      </c>
    </row>
    <row r="32128" spans="1:4" x14ac:dyDescent="0.25">
      <c r="A32128" s="1">
        <v>0.3718323</v>
      </c>
      <c r="D32128">
        <v>756.6</v>
      </c>
    </row>
    <row r="32129" spans="1:4" x14ac:dyDescent="0.25">
      <c r="A32129" s="1">
        <v>0.37184387000000002</v>
      </c>
      <c r="D32129">
        <v>756.6</v>
      </c>
    </row>
    <row r="32130" spans="1:4" x14ac:dyDescent="0.25">
      <c r="A32130" s="1">
        <v>0.37185542999999999</v>
      </c>
      <c r="D32130">
        <v>756.6</v>
      </c>
    </row>
    <row r="32131" spans="1:4" x14ac:dyDescent="0.25">
      <c r="A32131" s="1">
        <v>0.371867</v>
      </c>
      <c r="D32131">
        <v>756.6</v>
      </c>
    </row>
    <row r="32132" spans="1:4" x14ac:dyDescent="0.25">
      <c r="A32132" s="1">
        <v>0.37187858000000001</v>
      </c>
      <c r="D32132">
        <v>756.6</v>
      </c>
    </row>
    <row r="32133" spans="1:4" x14ac:dyDescent="0.25">
      <c r="A32133" s="1">
        <v>0.37189014999999997</v>
      </c>
      <c r="D32133">
        <v>756.6</v>
      </c>
    </row>
    <row r="32134" spans="1:4" x14ac:dyDescent="0.25">
      <c r="A32134" s="1">
        <v>0.37190171999999999</v>
      </c>
      <c r="D32134">
        <v>756.6</v>
      </c>
    </row>
    <row r="32135" spans="1:4" x14ac:dyDescent="0.25">
      <c r="A32135" s="1">
        <v>0.3719133</v>
      </c>
      <c r="D32135">
        <v>756.6</v>
      </c>
    </row>
    <row r="32136" spans="1:4" x14ac:dyDescent="0.25">
      <c r="A32136" s="1">
        <v>0.37192487000000002</v>
      </c>
      <c r="D32136">
        <v>756.6</v>
      </c>
    </row>
    <row r="32137" spans="1:4" x14ac:dyDescent="0.25">
      <c r="A32137" s="1">
        <v>0.37193644999999997</v>
      </c>
      <c r="D32137">
        <v>756.6</v>
      </c>
    </row>
    <row r="32138" spans="1:4" x14ac:dyDescent="0.25">
      <c r="A32138" s="1">
        <v>0.37194801999999999</v>
      </c>
      <c r="D32138">
        <v>756.6</v>
      </c>
    </row>
    <row r="32139" spans="1:4" x14ac:dyDescent="0.25">
      <c r="A32139" s="1">
        <v>0.3719596</v>
      </c>
      <c r="D32139">
        <v>756.6</v>
      </c>
    </row>
    <row r="32140" spans="1:4" x14ac:dyDescent="0.25">
      <c r="A32140" s="1">
        <v>0.37197117000000002</v>
      </c>
      <c r="D32140">
        <v>756.6</v>
      </c>
    </row>
    <row r="32141" spans="1:4" x14ac:dyDescent="0.25">
      <c r="A32141" s="1">
        <v>0.37198274999999997</v>
      </c>
      <c r="D32141">
        <v>756.6</v>
      </c>
    </row>
    <row r="32142" spans="1:4" x14ac:dyDescent="0.25">
      <c r="A32142" s="1">
        <v>0.37199431999999999</v>
      </c>
      <c r="D32142">
        <v>756.7</v>
      </c>
    </row>
    <row r="32143" spans="1:4" x14ac:dyDescent="0.25">
      <c r="A32143" s="1">
        <v>0.3720059</v>
      </c>
      <c r="D32143">
        <v>756.6</v>
      </c>
    </row>
    <row r="32144" spans="1:4" x14ac:dyDescent="0.25">
      <c r="A32144" s="1">
        <v>0.37201747000000002</v>
      </c>
      <c r="D32144">
        <v>756.6</v>
      </c>
    </row>
    <row r="32145" spans="1:4" x14ac:dyDescent="0.25">
      <c r="A32145" s="1">
        <v>0.37202904999999997</v>
      </c>
      <c r="D32145">
        <v>756.6</v>
      </c>
    </row>
    <row r="32146" spans="1:4" x14ac:dyDescent="0.25">
      <c r="A32146" s="1">
        <v>0.37204061999999999</v>
      </c>
      <c r="D32146">
        <v>756.6</v>
      </c>
    </row>
    <row r="32147" spans="1:4" x14ac:dyDescent="0.25">
      <c r="A32147" s="1">
        <v>0.3720522</v>
      </c>
      <c r="D32147">
        <v>756.6</v>
      </c>
    </row>
    <row r="32148" spans="1:4" x14ac:dyDescent="0.25">
      <c r="A32148" s="1">
        <v>0.37206377000000002</v>
      </c>
      <c r="D32148">
        <v>756.6</v>
      </c>
    </row>
    <row r="32149" spans="1:4" x14ac:dyDescent="0.25">
      <c r="A32149" s="1">
        <v>0.37207535000000003</v>
      </c>
      <c r="D32149">
        <v>756.6</v>
      </c>
    </row>
    <row r="32150" spans="1:4" x14ac:dyDescent="0.25">
      <c r="A32150" s="1">
        <v>0.37208691999999999</v>
      </c>
      <c r="D32150">
        <v>756.6</v>
      </c>
    </row>
    <row r="32151" spans="1:4" x14ac:dyDescent="0.25">
      <c r="A32151" s="1">
        <v>0.3720985</v>
      </c>
      <c r="D32151">
        <v>756.6</v>
      </c>
    </row>
    <row r="32152" spans="1:4" x14ac:dyDescent="0.25">
      <c r="A32152" s="1">
        <v>0.37211007000000001</v>
      </c>
      <c r="D32152">
        <v>756.6</v>
      </c>
    </row>
    <row r="32153" spans="1:4" x14ac:dyDescent="0.25">
      <c r="A32153" s="1">
        <v>0.37212163999999998</v>
      </c>
      <c r="D32153">
        <v>756.6</v>
      </c>
    </row>
    <row r="32154" spans="1:4" x14ac:dyDescent="0.25">
      <c r="A32154" s="1">
        <v>0.37213321999999999</v>
      </c>
      <c r="D32154">
        <v>756.6</v>
      </c>
    </row>
    <row r="32155" spans="1:4" x14ac:dyDescent="0.25">
      <c r="A32155" s="1">
        <v>0.37214479</v>
      </c>
      <c r="D32155">
        <v>756.6</v>
      </c>
    </row>
    <row r="32156" spans="1:4" x14ac:dyDescent="0.25">
      <c r="A32156" s="1">
        <v>0.37215637000000001</v>
      </c>
      <c r="D32156">
        <v>756.6</v>
      </c>
    </row>
    <row r="32157" spans="1:4" x14ac:dyDescent="0.25">
      <c r="A32157" s="1">
        <v>0.37216793999999997</v>
      </c>
      <c r="D32157">
        <v>756.6</v>
      </c>
    </row>
    <row r="32158" spans="1:4" x14ac:dyDescent="0.25">
      <c r="A32158" s="1">
        <v>0.37217951999999999</v>
      </c>
      <c r="D32158">
        <v>756.6</v>
      </c>
    </row>
    <row r="32159" spans="1:4" x14ac:dyDescent="0.25">
      <c r="A32159" s="1">
        <v>0.37219109</v>
      </c>
      <c r="D32159">
        <v>756.6</v>
      </c>
    </row>
    <row r="32160" spans="1:4" x14ac:dyDescent="0.25">
      <c r="A32160" s="1">
        <v>0.37220267000000001</v>
      </c>
      <c r="D32160">
        <v>756.6</v>
      </c>
    </row>
    <row r="32161" spans="1:4" x14ac:dyDescent="0.25">
      <c r="A32161" s="1">
        <v>0.37221423999999997</v>
      </c>
      <c r="D32161">
        <v>756.6</v>
      </c>
    </row>
    <row r="32162" spans="1:4" x14ac:dyDescent="0.25">
      <c r="A32162" s="1">
        <v>0.37222581999999999</v>
      </c>
      <c r="D32162">
        <v>756.6</v>
      </c>
    </row>
    <row r="32163" spans="1:4" x14ac:dyDescent="0.25">
      <c r="A32163" s="1">
        <v>0.37223739</v>
      </c>
      <c r="D32163">
        <v>756.6</v>
      </c>
    </row>
    <row r="32164" spans="1:4" x14ac:dyDescent="0.25">
      <c r="A32164" s="1">
        <v>0.37224897000000001</v>
      </c>
      <c r="D32164">
        <v>756.6</v>
      </c>
    </row>
    <row r="32165" spans="1:4" x14ac:dyDescent="0.25">
      <c r="A32165" s="1">
        <v>0.37226051999999998</v>
      </c>
      <c r="D32165">
        <v>756.6</v>
      </c>
    </row>
    <row r="32166" spans="1:4" x14ac:dyDescent="0.25">
      <c r="A32166" s="1">
        <v>0.37227209</v>
      </c>
      <c r="D32166">
        <v>756.6</v>
      </c>
    </row>
    <row r="32167" spans="1:4" x14ac:dyDescent="0.25">
      <c r="A32167" s="1">
        <v>0.37228367000000001</v>
      </c>
      <c r="D32167">
        <v>756.6</v>
      </c>
    </row>
    <row r="32168" spans="1:4" x14ac:dyDescent="0.25">
      <c r="A32168" s="1">
        <v>0.37229524000000003</v>
      </c>
      <c r="D32168">
        <v>756.6</v>
      </c>
    </row>
    <row r="32169" spans="1:4" x14ac:dyDescent="0.25">
      <c r="A32169" s="1">
        <v>0.37230681999999998</v>
      </c>
      <c r="D32169">
        <v>756.6</v>
      </c>
    </row>
    <row r="32170" spans="1:4" x14ac:dyDescent="0.25">
      <c r="A32170" s="1">
        <v>0.37231839</v>
      </c>
      <c r="D32170">
        <v>756.6</v>
      </c>
    </row>
    <row r="32171" spans="1:4" x14ac:dyDescent="0.25">
      <c r="A32171" s="1">
        <v>0.37232997000000001</v>
      </c>
      <c r="D32171">
        <v>756.6</v>
      </c>
    </row>
    <row r="32172" spans="1:4" x14ac:dyDescent="0.25">
      <c r="A32172" s="1">
        <v>0.37234154000000003</v>
      </c>
      <c r="D32172">
        <v>756.6</v>
      </c>
    </row>
    <row r="32173" spans="1:4" x14ac:dyDescent="0.25">
      <c r="A32173" s="1">
        <v>0.37235311999999998</v>
      </c>
      <c r="D32173">
        <v>756.6</v>
      </c>
    </row>
    <row r="32174" spans="1:4" x14ac:dyDescent="0.25">
      <c r="A32174" s="1">
        <v>0.37236469</v>
      </c>
      <c r="D32174">
        <v>756.6</v>
      </c>
    </row>
    <row r="32175" spans="1:4" x14ac:dyDescent="0.25">
      <c r="A32175" s="1">
        <v>0.37237627000000001</v>
      </c>
      <c r="D32175">
        <v>756.6</v>
      </c>
    </row>
    <row r="32176" spans="1:4" x14ac:dyDescent="0.25">
      <c r="A32176" s="1">
        <v>0.37238784000000003</v>
      </c>
      <c r="D32176">
        <v>756.6</v>
      </c>
    </row>
    <row r="32177" spans="1:4" x14ac:dyDescent="0.25">
      <c r="A32177" s="1">
        <v>0.37239941999999998</v>
      </c>
      <c r="D32177">
        <v>756.6</v>
      </c>
    </row>
    <row r="32178" spans="1:4" x14ac:dyDescent="0.25">
      <c r="A32178" s="1">
        <v>0.37241099</v>
      </c>
      <c r="D32178">
        <v>756.6</v>
      </c>
    </row>
    <row r="32179" spans="1:4" x14ac:dyDescent="0.25">
      <c r="A32179" s="1">
        <v>0.37242256000000001</v>
      </c>
      <c r="D32179">
        <v>756.6</v>
      </c>
    </row>
    <row r="32180" spans="1:4" x14ac:dyDescent="0.25">
      <c r="A32180" s="1">
        <v>0.37243414000000002</v>
      </c>
      <c r="D32180">
        <v>756.6</v>
      </c>
    </row>
    <row r="32181" spans="1:4" x14ac:dyDescent="0.25">
      <c r="A32181" s="1">
        <v>0.37244570999999999</v>
      </c>
      <c r="D32181">
        <v>756.6</v>
      </c>
    </row>
    <row r="32182" spans="1:4" x14ac:dyDescent="0.25">
      <c r="A32182" s="1">
        <v>0.37245729</v>
      </c>
      <c r="D32182">
        <v>756.6</v>
      </c>
    </row>
    <row r="32183" spans="1:4" x14ac:dyDescent="0.25">
      <c r="A32183" s="1">
        <v>0.37246886000000001</v>
      </c>
      <c r="D32183">
        <v>756.6</v>
      </c>
    </row>
    <row r="32184" spans="1:4" x14ac:dyDescent="0.25">
      <c r="A32184" s="1">
        <v>0.37248044000000002</v>
      </c>
      <c r="D32184">
        <v>756.6</v>
      </c>
    </row>
    <row r="32185" spans="1:4" x14ac:dyDescent="0.25">
      <c r="A32185" s="1">
        <v>0.37249200999999998</v>
      </c>
      <c r="D32185">
        <v>756.6</v>
      </c>
    </row>
    <row r="32186" spans="1:4" x14ac:dyDescent="0.25">
      <c r="A32186" s="1">
        <v>0.37250359</v>
      </c>
      <c r="D32186">
        <v>756.6</v>
      </c>
    </row>
    <row r="32187" spans="1:4" x14ac:dyDescent="0.25">
      <c r="A32187" s="1">
        <v>0.37251516000000001</v>
      </c>
      <c r="D32187">
        <v>756.6</v>
      </c>
    </row>
    <row r="32188" spans="1:4" x14ac:dyDescent="0.25">
      <c r="A32188" s="1">
        <v>0.37252674000000002</v>
      </c>
      <c r="D32188">
        <v>756.6</v>
      </c>
    </row>
    <row r="32189" spans="1:4" x14ac:dyDescent="0.25">
      <c r="A32189" s="1">
        <v>0.37253830999999998</v>
      </c>
      <c r="D32189">
        <v>756.6</v>
      </c>
    </row>
    <row r="32190" spans="1:4" x14ac:dyDescent="0.25">
      <c r="A32190" s="1">
        <v>0.37254988999999999</v>
      </c>
      <c r="D32190">
        <v>756.6</v>
      </c>
    </row>
    <row r="32191" spans="1:4" x14ac:dyDescent="0.25">
      <c r="A32191" s="1">
        <v>0.37256146000000001</v>
      </c>
      <c r="D32191">
        <v>756.6</v>
      </c>
    </row>
    <row r="32192" spans="1:4" x14ac:dyDescent="0.25">
      <c r="A32192" s="1">
        <v>0.37257304000000002</v>
      </c>
      <c r="D32192">
        <v>756.6</v>
      </c>
    </row>
    <row r="32193" spans="1:4" x14ac:dyDescent="0.25">
      <c r="A32193" s="1">
        <v>0.37258460999999998</v>
      </c>
      <c r="D32193">
        <v>756.6</v>
      </c>
    </row>
    <row r="32194" spans="1:4" x14ac:dyDescent="0.25">
      <c r="A32194" s="1">
        <v>0.37259618999999999</v>
      </c>
      <c r="D32194">
        <v>756.6</v>
      </c>
    </row>
    <row r="32195" spans="1:4" x14ac:dyDescent="0.25">
      <c r="A32195" s="1">
        <v>0.37260776000000001</v>
      </c>
      <c r="D32195">
        <v>756.6</v>
      </c>
    </row>
    <row r="32196" spans="1:4" x14ac:dyDescent="0.25">
      <c r="A32196" s="1">
        <v>0.37261934000000002</v>
      </c>
      <c r="D32196">
        <v>756.6</v>
      </c>
    </row>
    <row r="32197" spans="1:4" x14ac:dyDescent="0.25">
      <c r="A32197" s="1">
        <v>0.37263090999999998</v>
      </c>
      <c r="D32197">
        <v>756.6</v>
      </c>
    </row>
    <row r="32198" spans="1:4" x14ac:dyDescent="0.25">
      <c r="A32198" s="1">
        <v>0.37264248</v>
      </c>
      <c r="D32198">
        <v>756.6</v>
      </c>
    </row>
    <row r="32199" spans="1:4" x14ac:dyDescent="0.25">
      <c r="A32199" s="1">
        <v>0.37265406000000001</v>
      </c>
      <c r="D32199">
        <v>756.6</v>
      </c>
    </row>
    <row r="32200" spans="1:4" x14ac:dyDescent="0.25">
      <c r="A32200" s="1">
        <v>0.37266560999999998</v>
      </c>
      <c r="D32200">
        <v>756.6</v>
      </c>
    </row>
    <row r="32201" spans="1:4" x14ac:dyDescent="0.25">
      <c r="A32201" s="1">
        <v>0.37267718999999999</v>
      </c>
      <c r="D32201">
        <v>756.6</v>
      </c>
    </row>
    <row r="32202" spans="1:4" x14ac:dyDescent="0.25">
      <c r="A32202" s="1">
        <v>0.37268876000000001</v>
      </c>
      <c r="D32202">
        <v>756.6</v>
      </c>
    </row>
    <row r="32203" spans="1:4" x14ac:dyDescent="0.25">
      <c r="A32203" s="1">
        <v>0.37270034000000002</v>
      </c>
      <c r="D32203">
        <v>756.6</v>
      </c>
    </row>
    <row r="32204" spans="1:4" x14ac:dyDescent="0.25">
      <c r="A32204" s="1">
        <v>0.37271190999999998</v>
      </c>
      <c r="D32204">
        <v>756.6</v>
      </c>
    </row>
    <row r="32205" spans="1:4" x14ac:dyDescent="0.25">
      <c r="A32205" s="1">
        <v>0.37272348</v>
      </c>
      <c r="D32205">
        <v>756.6</v>
      </c>
    </row>
    <row r="32206" spans="1:4" x14ac:dyDescent="0.25">
      <c r="A32206" s="1">
        <v>0.37273506000000001</v>
      </c>
      <c r="D32206">
        <v>756.6</v>
      </c>
    </row>
    <row r="32207" spans="1:4" x14ac:dyDescent="0.25">
      <c r="A32207" s="1">
        <v>0.37274663000000002</v>
      </c>
      <c r="D32207">
        <v>756.6</v>
      </c>
    </row>
    <row r="32208" spans="1:4" x14ac:dyDescent="0.25">
      <c r="A32208" s="1">
        <v>0.37275820999999998</v>
      </c>
      <c r="D32208">
        <v>756.6</v>
      </c>
    </row>
    <row r="32209" spans="1:4" x14ac:dyDescent="0.25">
      <c r="A32209" s="1">
        <v>0.37276978</v>
      </c>
      <c r="D32209">
        <v>756.6</v>
      </c>
    </row>
    <row r="32210" spans="1:4" x14ac:dyDescent="0.25">
      <c r="A32210" s="1">
        <v>0.37278136000000001</v>
      </c>
      <c r="D32210">
        <v>756.6</v>
      </c>
    </row>
    <row r="32211" spans="1:4" x14ac:dyDescent="0.25">
      <c r="A32211" s="1">
        <v>0.37279293000000002</v>
      </c>
      <c r="D32211">
        <v>756.6</v>
      </c>
    </row>
    <row r="32212" spans="1:4" x14ac:dyDescent="0.25">
      <c r="A32212" s="1">
        <v>0.37280450999999998</v>
      </c>
      <c r="D32212">
        <v>756.6</v>
      </c>
    </row>
    <row r="32213" spans="1:4" x14ac:dyDescent="0.25">
      <c r="A32213" s="1">
        <v>0.37281607999999999</v>
      </c>
      <c r="D32213">
        <v>756.6</v>
      </c>
    </row>
    <row r="32214" spans="1:4" x14ac:dyDescent="0.25">
      <c r="A32214" s="1">
        <v>0.37282766000000001</v>
      </c>
      <c r="D32214">
        <v>756.6</v>
      </c>
    </row>
    <row r="32215" spans="1:4" x14ac:dyDescent="0.25">
      <c r="A32215" s="1">
        <v>0.37283923000000002</v>
      </c>
      <c r="D32215">
        <v>756.6</v>
      </c>
    </row>
    <row r="32216" spans="1:4" x14ac:dyDescent="0.25">
      <c r="A32216" s="1">
        <v>0.37285080999999998</v>
      </c>
      <c r="D32216">
        <v>756.6</v>
      </c>
    </row>
    <row r="32217" spans="1:4" x14ac:dyDescent="0.25">
      <c r="A32217" s="1">
        <v>0.37286237999999999</v>
      </c>
      <c r="D32217">
        <v>756.6</v>
      </c>
    </row>
    <row r="32218" spans="1:4" x14ac:dyDescent="0.25">
      <c r="A32218" s="1">
        <v>0.37287396</v>
      </c>
      <c r="D32218">
        <v>756.6</v>
      </c>
    </row>
    <row r="32219" spans="1:4" x14ac:dyDescent="0.25">
      <c r="A32219" s="1">
        <v>0.37288553000000002</v>
      </c>
      <c r="D32219">
        <v>756.6</v>
      </c>
    </row>
    <row r="32220" spans="1:4" x14ac:dyDescent="0.25">
      <c r="A32220" s="1">
        <v>0.37289710999999998</v>
      </c>
      <c r="D32220">
        <v>756.6</v>
      </c>
    </row>
    <row r="32221" spans="1:4" x14ac:dyDescent="0.25">
      <c r="A32221" s="1">
        <v>0.37290867999999999</v>
      </c>
      <c r="D32221">
        <v>756.6</v>
      </c>
    </row>
    <row r="32222" spans="1:4" x14ac:dyDescent="0.25">
      <c r="A32222" s="1">
        <v>0.37292026</v>
      </c>
      <c r="D32222">
        <v>756.6</v>
      </c>
    </row>
    <row r="32223" spans="1:4" x14ac:dyDescent="0.25">
      <c r="A32223" s="1">
        <v>0.37293183000000002</v>
      </c>
      <c r="D32223">
        <v>756.6</v>
      </c>
    </row>
    <row r="32224" spans="1:4" x14ac:dyDescent="0.25">
      <c r="A32224" s="1">
        <v>0.37294339999999998</v>
      </c>
      <c r="D32224">
        <v>756.6</v>
      </c>
    </row>
    <row r="32225" spans="1:4" x14ac:dyDescent="0.25">
      <c r="A32225" s="1">
        <v>0.37295497999999999</v>
      </c>
      <c r="D32225">
        <v>756.6</v>
      </c>
    </row>
    <row r="32226" spans="1:4" x14ac:dyDescent="0.25">
      <c r="A32226" s="1">
        <v>0.37296655000000001</v>
      </c>
      <c r="D32226">
        <v>756.6</v>
      </c>
    </row>
    <row r="32227" spans="1:4" x14ac:dyDescent="0.25">
      <c r="A32227" s="1">
        <v>0.37297813000000002</v>
      </c>
      <c r="D32227">
        <v>756.6</v>
      </c>
    </row>
    <row r="32228" spans="1:4" x14ac:dyDescent="0.25">
      <c r="A32228" s="1">
        <v>0.37298969999999998</v>
      </c>
      <c r="D32228">
        <v>756.6</v>
      </c>
    </row>
    <row r="32229" spans="1:4" x14ac:dyDescent="0.25">
      <c r="A32229" s="1">
        <v>0.37300127999999999</v>
      </c>
      <c r="D32229">
        <v>756.6</v>
      </c>
    </row>
    <row r="32230" spans="1:4" x14ac:dyDescent="0.25">
      <c r="A32230" s="1">
        <v>0.37301285000000001</v>
      </c>
      <c r="D32230">
        <v>756.6</v>
      </c>
    </row>
    <row r="32231" spans="1:4" x14ac:dyDescent="0.25">
      <c r="A32231" s="1">
        <v>0.37302443000000002</v>
      </c>
      <c r="D32231">
        <v>756.6</v>
      </c>
    </row>
    <row r="32232" spans="1:4" x14ac:dyDescent="0.25">
      <c r="A32232" s="1">
        <v>0.37303599999999998</v>
      </c>
      <c r="D32232">
        <v>756.5</v>
      </c>
    </row>
    <row r="32233" spans="1:4" x14ac:dyDescent="0.25">
      <c r="A32233" s="1">
        <v>0.37304757999999999</v>
      </c>
      <c r="D32233">
        <v>756.6</v>
      </c>
    </row>
    <row r="32234" spans="1:4" x14ac:dyDescent="0.25">
      <c r="A32234" s="1">
        <v>0.37305915000000001</v>
      </c>
      <c r="D32234">
        <v>756.6</v>
      </c>
    </row>
    <row r="32235" spans="1:4" x14ac:dyDescent="0.25">
      <c r="A32235" s="1">
        <v>0.37307069999999998</v>
      </c>
      <c r="D32235">
        <v>756.6</v>
      </c>
    </row>
    <row r="32236" spans="1:4" x14ac:dyDescent="0.25">
      <c r="A32236" s="1">
        <v>0.37308227999999999</v>
      </c>
      <c r="D32236">
        <v>756.6</v>
      </c>
    </row>
    <row r="32237" spans="1:4" x14ac:dyDescent="0.25">
      <c r="A32237" s="1">
        <v>0.37309385</v>
      </c>
      <c r="D32237">
        <v>756.6</v>
      </c>
    </row>
    <row r="32238" spans="1:4" x14ac:dyDescent="0.25">
      <c r="A32238" s="1">
        <v>0.37310543000000002</v>
      </c>
      <c r="D32238">
        <v>756.6</v>
      </c>
    </row>
    <row r="32239" spans="1:4" x14ac:dyDescent="0.25">
      <c r="A32239" s="1">
        <v>0.37311699999999998</v>
      </c>
      <c r="D32239">
        <v>756.6</v>
      </c>
    </row>
    <row r="32240" spans="1:4" x14ac:dyDescent="0.25">
      <c r="A32240" s="1">
        <v>0.37312857999999999</v>
      </c>
      <c r="D32240">
        <v>756.6</v>
      </c>
    </row>
    <row r="32241" spans="1:4" x14ac:dyDescent="0.25">
      <c r="A32241" s="1">
        <v>0.37314015</v>
      </c>
      <c r="D32241">
        <v>756.6</v>
      </c>
    </row>
    <row r="32242" spans="1:4" x14ac:dyDescent="0.25">
      <c r="A32242" s="1">
        <v>0.37315173000000001</v>
      </c>
      <c r="D32242">
        <v>756.6</v>
      </c>
    </row>
    <row r="32243" spans="1:4" x14ac:dyDescent="0.25">
      <c r="A32243" s="1">
        <v>0.37316329999999998</v>
      </c>
      <c r="D32243">
        <v>756.6</v>
      </c>
    </row>
    <row r="32244" spans="1:4" x14ac:dyDescent="0.25">
      <c r="A32244" s="1">
        <v>0.37317487999999999</v>
      </c>
      <c r="D32244">
        <v>756.6</v>
      </c>
    </row>
    <row r="32245" spans="1:4" x14ac:dyDescent="0.25">
      <c r="A32245" s="1">
        <v>0.37318645</v>
      </c>
      <c r="D32245">
        <v>756.6</v>
      </c>
    </row>
    <row r="32246" spans="1:4" x14ac:dyDescent="0.25">
      <c r="A32246" s="1">
        <v>0.37319803000000001</v>
      </c>
      <c r="D32246">
        <v>756.6</v>
      </c>
    </row>
    <row r="32247" spans="1:4" x14ac:dyDescent="0.25">
      <c r="A32247" s="1">
        <v>0.37320959999999997</v>
      </c>
      <c r="D32247">
        <v>756.6</v>
      </c>
    </row>
    <row r="32248" spans="1:4" x14ac:dyDescent="0.25">
      <c r="A32248" s="1">
        <v>0.37322117999999999</v>
      </c>
      <c r="D32248">
        <v>756.6</v>
      </c>
    </row>
    <row r="32249" spans="1:4" x14ac:dyDescent="0.25">
      <c r="A32249" s="1">
        <v>0.37323275</v>
      </c>
      <c r="D32249">
        <v>756.6</v>
      </c>
    </row>
    <row r="32250" spans="1:4" x14ac:dyDescent="0.25">
      <c r="A32250" s="1">
        <v>0.37324432000000002</v>
      </c>
      <c r="D32250">
        <v>756.6</v>
      </c>
    </row>
    <row r="32251" spans="1:4" x14ac:dyDescent="0.25">
      <c r="A32251" s="1">
        <v>0.37325589999999997</v>
      </c>
      <c r="D32251">
        <v>756.6</v>
      </c>
    </row>
    <row r="32252" spans="1:4" x14ac:dyDescent="0.25">
      <c r="A32252" s="1">
        <v>0.37326746999999999</v>
      </c>
      <c r="D32252">
        <v>756.6</v>
      </c>
    </row>
    <row r="32253" spans="1:4" x14ac:dyDescent="0.25">
      <c r="A32253" s="1">
        <v>0.37327905</v>
      </c>
      <c r="D32253">
        <v>756.6</v>
      </c>
    </row>
    <row r="32254" spans="1:4" x14ac:dyDescent="0.25">
      <c r="A32254" s="1">
        <v>0.37329062000000002</v>
      </c>
      <c r="D32254">
        <v>756.6</v>
      </c>
    </row>
    <row r="32255" spans="1:4" x14ac:dyDescent="0.25">
      <c r="A32255" s="1">
        <v>0.37330219999999997</v>
      </c>
      <c r="D32255">
        <v>756.5</v>
      </c>
    </row>
    <row r="32256" spans="1:4" x14ac:dyDescent="0.25">
      <c r="A32256" s="1">
        <v>0.37331376999999999</v>
      </c>
      <c r="D32256">
        <v>756.6</v>
      </c>
    </row>
    <row r="32257" spans="1:4" x14ac:dyDescent="0.25">
      <c r="A32257" s="1">
        <v>0.37332535</v>
      </c>
      <c r="D32257">
        <v>756.6</v>
      </c>
    </row>
    <row r="32258" spans="1:4" x14ac:dyDescent="0.25">
      <c r="A32258" s="1">
        <v>0.37333692000000002</v>
      </c>
      <c r="D32258">
        <v>756.6</v>
      </c>
    </row>
    <row r="32259" spans="1:4" x14ac:dyDescent="0.25">
      <c r="A32259" s="1">
        <v>0.37334850000000003</v>
      </c>
      <c r="D32259">
        <v>756.6</v>
      </c>
    </row>
    <row r="32260" spans="1:4" x14ac:dyDescent="0.25">
      <c r="A32260" s="1">
        <v>0.37336006999999999</v>
      </c>
      <c r="D32260">
        <v>756.6</v>
      </c>
    </row>
    <row r="32261" spans="1:4" x14ac:dyDescent="0.25">
      <c r="A32261" s="1">
        <v>0.37337165</v>
      </c>
      <c r="D32261">
        <v>756.6</v>
      </c>
    </row>
    <row r="32262" spans="1:4" x14ac:dyDescent="0.25">
      <c r="A32262" s="1">
        <v>0.37338322000000002</v>
      </c>
      <c r="D32262">
        <v>756.6</v>
      </c>
    </row>
    <row r="32263" spans="1:4" x14ac:dyDescent="0.25">
      <c r="A32263" s="1">
        <v>0.37339480000000003</v>
      </c>
      <c r="D32263">
        <v>756.6</v>
      </c>
    </row>
    <row r="32264" spans="1:4" x14ac:dyDescent="0.25">
      <c r="A32264" s="1">
        <v>0.37340636999999999</v>
      </c>
      <c r="D32264">
        <v>756.6</v>
      </c>
    </row>
    <row r="32265" spans="1:4" x14ac:dyDescent="0.25">
      <c r="A32265" s="1">
        <v>0.37341795</v>
      </c>
      <c r="D32265">
        <v>756.6</v>
      </c>
    </row>
    <row r="32266" spans="1:4" x14ac:dyDescent="0.25">
      <c r="A32266" s="1">
        <v>0.37342952000000001</v>
      </c>
      <c r="D32266">
        <v>756.6</v>
      </c>
    </row>
    <row r="32267" spans="1:4" x14ac:dyDescent="0.25">
      <c r="A32267" s="1">
        <v>0.37344110000000003</v>
      </c>
      <c r="D32267">
        <v>756.6</v>
      </c>
    </row>
    <row r="32268" spans="1:4" x14ac:dyDescent="0.25">
      <c r="A32268" s="1">
        <v>0.37345266999999999</v>
      </c>
      <c r="D32268">
        <v>756.6</v>
      </c>
    </row>
    <row r="32269" spans="1:4" x14ac:dyDescent="0.25">
      <c r="A32269" s="1">
        <v>0.37346424</v>
      </c>
      <c r="D32269">
        <v>756.6</v>
      </c>
    </row>
    <row r="32270" spans="1:4" x14ac:dyDescent="0.25">
      <c r="A32270" s="1">
        <v>0.37347580000000002</v>
      </c>
      <c r="D32270">
        <v>756.6</v>
      </c>
    </row>
    <row r="32271" spans="1:4" x14ac:dyDescent="0.25">
      <c r="A32271" s="1">
        <v>0.37348736999999999</v>
      </c>
      <c r="D32271">
        <v>756.6</v>
      </c>
    </row>
    <row r="32272" spans="1:4" x14ac:dyDescent="0.25">
      <c r="A32272" s="1">
        <v>0.37349895</v>
      </c>
      <c r="D32272">
        <v>756.6</v>
      </c>
    </row>
    <row r="32273" spans="1:4" x14ac:dyDescent="0.25">
      <c r="A32273" s="1">
        <v>0.37351052000000001</v>
      </c>
      <c r="D32273">
        <v>756.6</v>
      </c>
    </row>
    <row r="32274" spans="1:4" x14ac:dyDescent="0.25">
      <c r="A32274" s="1">
        <v>0.37352210000000002</v>
      </c>
      <c r="D32274">
        <v>756.6</v>
      </c>
    </row>
    <row r="32275" spans="1:4" x14ac:dyDescent="0.25">
      <c r="A32275" s="1">
        <v>0.37353366999999998</v>
      </c>
      <c r="D32275">
        <v>756.6</v>
      </c>
    </row>
    <row r="32276" spans="1:4" x14ac:dyDescent="0.25">
      <c r="A32276" s="1">
        <v>0.37354524</v>
      </c>
      <c r="D32276">
        <v>756.6</v>
      </c>
    </row>
    <row r="32277" spans="1:4" x14ac:dyDescent="0.25">
      <c r="A32277" s="1">
        <v>0.37355682000000001</v>
      </c>
      <c r="D32277">
        <v>756.6</v>
      </c>
    </row>
    <row r="32278" spans="1:4" x14ac:dyDescent="0.25">
      <c r="A32278" s="1">
        <v>0.37356838999999997</v>
      </c>
      <c r="D32278">
        <v>756.6</v>
      </c>
    </row>
    <row r="32279" spans="1:4" x14ac:dyDescent="0.25">
      <c r="A32279" s="1">
        <v>0.37357996999999998</v>
      </c>
      <c r="D32279">
        <v>756.6</v>
      </c>
    </row>
    <row r="32280" spans="1:4" x14ac:dyDescent="0.25">
      <c r="A32280" s="1">
        <v>0.37359154</v>
      </c>
      <c r="D32280">
        <v>756.6</v>
      </c>
    </row>
    <row r="32281" spans="1:4" x14ac:dyDescent="0.25">
      <c r="A32281" s="1">
        <v>0.37360312000000001</v>
      </c>
      <c r="D32281">
        <v>756.6</v>
      </c>
    </row>
    <row r="32282" spans="1:4" x14ac:dyDescent="0.25">
      <c r="A32282" s="1">
        <v>0.37361469000000003</v>
      </c>
      <c r="D32282">
        <v>756.6</v>
      </c>
    </row>
    <row r="32283" spans="1:4" x14ac:dyDescent="0.25">
      <c r="A32283" s="1">
        <v>0.37362626999999998</v>
      </c>
      <c r="D32283">
        <v>756.6</v>
      </c>
    </row>
    <row r="32284" spans="1:4" x14ac:dyDescent="0.25">
      <c r="A32284" s="1">
        <v>0.37363784</v>
      </c>
      <c r="D32284">
        <v>756.6</v>
      </c>
    </row>
    <row r="32285" spans="1:4" x14ac:dyDescent="0.25">
      <c r="A32285" s="1">
        <v>0.37364942000000001</v>
      </c>
      <c r="D32285">
        <v>756.6</v>
      </c>
    </row>
    <row r="32286" spans="1:4" x14ac:dyDescent="0.25">
      <c r="A32286" s="1">
        <v>0.37366099000000003</v>
      </c>
      <c r="D32286">
        <v>756.6</v>
      </c>
    </row>
    <row r="32287" spans="1:4" x14ac:dyDescent="0.25">
      <c r="A32287" s="1">
        <v>0.37367256999999998</v>
      </c>
      <c r="D32287">
        <v>756.6</v>
      </c>
    </row>
    <row r="32288" spans="1:4" x14ac:dyDescent="0.25">
      <c r="A32288" s="1">
        <v>0.37368414</v>
      </c>
      <c r="D32288">
        <v>756.6</v>
      </c>
    </row>
    <row r="32289" spans="1:4" x14ac:dyDescent="0.25">
      <c r="A32289" s="1">
        <v>0.37369572000000001</v>
      </c>
      <c r="D32289">
        <v>756.6</v>
      </c>
    </row>
    <row r="32290" spans="1:4" x14ac:dyDescent="0.25">
      <c r="A32290" s="1">
        <v>0.37370729000000003</v>
      </c>
      <c r="D32290">
        <v>756.6</v>
      </c>
    </row>
    <row r="32291" spans="1:4" x14ac:dyDescent="0.25">
      <c r="A32291" s="1">
        <v>0.37371886999999998</v>
      </c>
      <c r="D32291">
        <v>756.5</v>
      </c>
    </row>
    <row r="32292" spans="1:4" x14ac:dyDescent="0.25">
      <c r="A32292" s="1">
        <v>0.37373044</v>
      </c>
      <c r="D32292">
        <v>756.6</v>
      </c>
    </row>
    <row r="32293" spans="1:4" x14ac:dyDescent="0.25">
      <c r="A32293" s="1">
        <v>0.37374202000000001</v>
      </c>
      <c r="D32293">
        <v>756.6</v>
      </c>
    </row>
    <row r="32294" spans="1:4" x14ac:dyDescent="0.25">
      <c r="A32294" s="1">
        <v>0.37375359000000002</v>
      </c>
      <c r="D32294">
        <v>756.5</v>
      </c>
    </row>
    <row r="32295" spans="1:4" x14ac:dyDescent="0.25">
      <c r="A32295" s="1">
        <v>0.37376515999999999</v>
      </c>
      <c r="D32295">
        <v>756.6</v>
      </c>
    </row>
    <row r="32296" spans="1:4" x14ac:dyDescent="0.25">
      <c r="A32296" s="1">
        <v>0.37377674</v>
      </c>
      <c r="D32296">
        <v>756.6</v>
      </c>
    </row>
    <row r="32297" spans="1:4" x14ac:dyDescent="0.25">
      <c r="A32297" s="1">
        <v>0.37378831000000001</v>
      </c>
      <c r="D32297">
        <v>756.6</v>
      </c>
    </row>
    <row r="32298" spans="1:4" x14ac:dyDescent="0.25">
      <c r="A32298" s="1">
        <v>0.37379989000000002</v>
      </c>
      <c r="D32298">
        <v>756.6</v>
      </c>
    </row>
    <row r="32299" spans="1:4" x14ac:dyDescent="0.25">
      <c r="A32299" s="1">
        <v>0.37381145999999998</v>
      </c>
      <c r="D32299">
        <v>756.6</v>
      </c>
    </row>
    <row r="32300" spans="1:4" x14ac:dyDescent="0.25">
      <c r="A32300" s="1">
        <v>0.37382304</v>
      </c>
      <c r="D32300">
        <v>756.6</v>
      </c>
    </row>
    <row r="32301" spans="1:4" x14ac:dyDescent="0.25">
      <c r="A32301" s="1">
        <v>0.37383461000000001</v>
      </c>
      <c r="D32301">
        <v>756.6</v>
      </c>
    </row>
    <row r="32302" spans="1:4" x14ac:dyDescent="0.25">
      <c r="A32302" s="1">
        <v>0.37384619000000002</v>
      </c>
      <c r="D32302">
        <v>756.6</v>
      </c>
    </row>
    <row r="32303" spans="1:4" x14ac:dyDescent="0.25">
      <c r="A32303" s="1">
        <v>0.37385775999999998</v>
      </c>
      <c r="D32303">
        <v>756.5</v>
      </c>
    </row>
    <row r="32304" spans="1:4" x14ac:dyDescent="0.25">
      <c r="A32304" s="1">
        <v>0.37386933999999999</v>
      </c>
      <c r="D32304">
        <v>756.6</v>
      </c>
    </row>
    <row r="32305" spans="1:4" x14ac:dyDescent="0.25">
      <c r="A32305" s="1">
        <v>0.37388089000000002</v>
      </c>
      <c r="D32305">
        <v>756.6</v>
      </c>
    </row>
    <row r="32306" spans="1:4" x14ac:dyDescent="0.25">
      <c r="A32306" s="1">
        <v>0.37389245999999998</v>
      </c>
      <c r="D32306">
        <v>756.6</v>
      </c>
    </row>
    <row r="32307" spans="1:4" x14ac:dyDescent="0.25">
      <c r="A32307" s="1">
        <v>0.37390403999999999</v>
      </c>
      <c r="D32307">
        <v>756.6</v>
      </c>
    </row>
    <row r="32308" spans="1:4" x14ac:dyDescent="0.25">
      <c r="A32308" s="1">
        <v>0.37391561000000001</v>
      </c>
      <c r="D32308">
        <v>756.6</v>
      </c>
    </row>
    <row r="32309" spans="1:4" x14ac:dyDescent="0.25">
      <c r="A32309" s="1">
        <v>0.37392719000000002</v>
      </c>
      <c r="D32309">
        <v>756.6</v>
      </c>
    </row>
    <row r="32310" spans="1:4" x14ac:dyDescent="0.25">
      <c r="A32310" s="1">
        <v>0.37393875999999998</v>
      </c>
      <c r="D32310">
        <v>756.6</v>
      </c>
    </row>
    <row r="32311" spans="1:4" x14ac:dyDescent="0.25">
      <c r="A32311" s="1">
        <v>0.37395033999999999</v>
      </c>
      <c r="D32311">
        <v>756.6</v>
      </c>
    </row>
    <row r="32312" spans="1:4" x14ac:dyDescent="0.25">
      <c r="A32312" s="1">
        <v>0.37396191000000001</v>
      </c>
      <c r="D32312">
        <v>756.6</v>
      </c>
    </row>
    <row r="32313" spans="1:4" x14ac:dyDescent="0.25">
      <c r="A32313" s="1">
        <v>0.37397349000000002</v>
      </c>
      <c r="D32313">
        <v>756.6</v>
      </c>
    </row>
    <row r="32314" spans="1:4" x14ac:dyDescent="0.25">
      <c r="A32314" s="1">
        <v>0.37398505999999998</v>
      </c>
      <c r="D32314">
        <v>756.6</v>
      </c>
    </row>
    <row r="32315" spans="1:4" x14ac:dyDescent="0.25">
      <c r="A32315" s="1">
        <v>0.37399663999999999</v>
      </c>
      <c r="D32315">
        <v>756.6</v>
      </c>
    </row>
    <row r="32316" spans="1:4" x14ac:dyDescent="0.25">
      <c r="A32316" s="1">
        <v>0.37400821000000001</v>
      </c>
      <c r="D32316">
        <v>756.5</v>
      </c>
    </row>
    <row r="32317" spans="1:4" x14ac:dyDescent="0.25">
      <c r="A32317" s="1">
        <v>0.37401979000000002</v>
      </c>
      <c r="D32317">
        <v>756.5</v>
      </c>
    </row>
    <row r="32318" spans="1:4" x14ac:dyDescent="0.25">
      <c r="A32318" s="1">
        <v>0.37403135999999998</v>
      </c>
      <c r="D32318">
        <v>756.5</v>
      </c>
    </row>
    <row r="32319" spans="1:4" x14ac:dyDescent="0.25">
      <c r="A32319" s="1">
        <v>0.37404293999999999</v>
      </c>
      <c r="D32319">
        <v>756.6</v>
      </c>
    </row>
    <row r="32320" spans="1:4" x14ac:dyDescent="0.25">
      <c r="A32320" s="1">
        <v>0.37405451000000001</v>
      </c>
      <c r="D32320">
        <v>756.6</v>
      </c>
    </row>
    <row r="32321" spans="1:4" x14ac:dyDescent="0.25">
      <c r="A32321" s="1">
        <v>0.37406608000000002</v>
      </c>
      <c r="D32321">
        <v>756.6</v>
      </c>
    </row>
    <row r="32322" spans="1:4" x14ac:dyDescent="0.25">
      <c r="A32322" s="1">
        <v>0.37407765999999998</v>
      </c>
      <c r="D32322">
        <v>756.6</v>
      </c>
    </row>
    <row r="32323" spans="1:4" x14ac:dyDescent="0.25">
      <c r="A32323" s="1">
        <v>0.37408922999999999</v>
      </c>
      <c r="D32323">
        <v>756.5</v>
      </c>
    </row>
    <row r="32324" spans="1:4" x14ac:dyDescent="0.25">
      <c r="A32324" s="1">
        <v>0.37410081000000001</v>
      </c>
      <c r="D32324">
        <v>756.6</v>
      </c>
    </row>
    <row r="32325" spans="1:4" x14ac:dyDescent="0.25">
      <c r="A32325" s="1">
        <v>0.37411238000000002</v>
      </c>
      <c r="D32325">
        <v>756.6</v>
      </c>
    </row>
    <row r="32326" spans="1:4" x14ac:dyDescent="0.25">
      <c r="A32326" s="1">
        <v>0.37412395999999998</v>
      </c>
      <c r="D32326">
        <v>756.6</v>
      </c>
    </row>
    <row r="32327" spans="1:4" x14ac:dyDescent="0.25">
      <c r="A32327" s="1">
        <v>0.37413552999999999</v>
      </c>
      <c r="D32327">
        <v>756.6</v>
      </c>
    </row>
    <row r="32328" spans="1:4" x14ac:dyDescent="0.25">
      <c r="A32328" s="1">
        <v>0.37414711</v>
      </c>
      <c r="D32328">
        <v>756.6</v>
      </c>
    </row>
    <row r="32329" spans="1:4" x14ac:dyDescent="0.25">
      <c r="A32329" s="1">
        <v>0.37415868000000002</v>
      </c>
      <c r="D32329">
        <v>756.6</v>
      </c>
    </row>
    <row r="32330" spans="1:4" x14ac:dyDescent="0.25">
      <c r="A32330" s="1">
        <v>0.37417025999999998</v>
      </c>
      <c r="D32330">
        <v>756.5</v>
      </c>
    </row>
    <row r="32331" spans="1:4" x14ac:dyDescent="0.25">
      <c r="A32331" s="1">
        <v>0.37418182999999999</v>
      </c>
      <c r="D32331">
        <v>756.6</v>
      </c>
    </row>
    <row r="32332" spans="1:4" x14ac:dyDescent="0.25">
      <c r="A32332" s="1">
        <v>0.37419341</v>
      </c>
      <c r="D32332">
        <v>756.6</v>
      </c>
    </row>
    <row r="32333" spans="1:4" x14ac:dyDescent="0.25">
      <c r="A32333" s="1">
        <v>0.37420498000000002</v>
      </c>
      <c r="D32333">
        <v>756.6</v>
      </c>
    </row>
    <row r="32334" spans="1:4" x14ac:dyDescent="0.25">
      <c r="A32334" s="1">
        <v>0.37421655999999998</v>
      </c>
      <c r="D32334">
        <v>756.6</v>
      </c>
    </row>
    <row r="32335" spans="1:4" x14ac:dyDescent="0.25">
      <c r="A32335" s="1">
        <v>0.37422812999999999</v>
      </c>
      <c r="D32335">
        <v>756.6</v>
      </c>
    </row>
    <row r="32336" spans="1:4" x14ac:dyDescent="0.25">
      <c r="A32336" s="1">
        <v>0.37423971</v>
      </c>
      <c r="D32336">
        <v>756.6</v>
      </c>
    </row>
    <row r="32337" spans="1:4" x14ac:dyDescent="0.25">
      <c r="A32337" s="1">
        <v>0.37425128000000002</v>
      </c>
      <c r="D32337">
        <v>756.6</v>
      </c>
    </row>
    <row r="32338" spans="1:4" x14ac:dyDescent="0.25">
      <c r="A32338" s="1">
        <v>0.37426285999999998</v>
      </c>
      <c r="D32338">
        <v>756.6</v>
      </c>
    </row>
    <row r="32339" spans="1:4" x14ac:dyDescent="0.25">
      <c r="A32339" s="1">
        <v>0.37427442999999999</v>
      </c>
      <c r="D32339">
        <v>756.6</v>
      </c>
    </row>
    <row r="32340" spans="1:4" x14ac:dyDescent="0.25">
      <c r="A32340" s="1">
        <v>0.37428598000000002</v>
      </c>
      <c r="D32340">
        <v>756.6</v>
      </c>
    </row>
    <row r="32341" spans="1:4" x14ac:dyDescent="0.25">
      <c r="A32341" s="1">
        <v>0.37429755999999997</v>
      </c>
      <c r="D32341">
        <v>756.6</v>
      </c>
    </row>
    <row r="32342" spans="1:4" x14ac:dyDescent="0.25">
      <c r="A32342" s="1">
        <v>0.37430912999999999</v>
      </c>
      <c r="D32342">
        <v>756.6</v>
      </c>
    </row>
    <row r="32343" spans="1:4" x14ac:dyDescent="0.25">
      <c r="A32343" s="1">
        <v>0.37432071</v>
      </c>
      <c r="D32343">
        <v>756.5</v>
      </c>
    </row>
    <row r="32344" spans="1:4" x14ac:dyDescent="0.25">
      <c r="A32344" s="1">
        <v>0.37433228000000002</v>
      </c>
      <c r="D32344">
        <v>756.6</v>
      </c>
    </row>
    <row r="32345" spans="1:4" x14ac:dyDescent="0.25">
      <c r="A32345" s="1">
        <v>0.37434385999999997</v>
      </c>
      <c r="D32345">
        <v>756.6</v>
      </c>
    </row>
    <row r="32346" spans="1:4" x14ac:dyDescent="0.25">
      <c r="A32346" s="1">
        <v>0.37435542999999999</v>
      </c>
      <c r="D32346">
        <v>756.6</v>
      </c>
    </row>
    <row r="32347" spans="1:4" x14ac:dyDescent="0.25">
      <c r="A32347" s="1">
        <v>0.37436700000000001</v>
      </c>
      <c r="D32347">
        <v>756.6</v>
      </c>
    </row>
    <row r="32348" spans="1:4" x14ac:dyDescent="0.25">
      <c r="A32348" s="1">
        <v>0.37437858000000002</v>
      </c>
      <c r="D32348">
        <v>756.6</v>
      </c>
    </row>
    <row r="32349" spans="1:4" x14ac:dyDescent="0.25">
      <c r="A32349" s="1">
        <v>0.37439014999999998</v>
      </c>
      <c r="D32349">
        <v>756.6</v>
      </c>
    </row>
    <row r="32350" spans="1:4" x14ac:dyDescent="0.25">
      <c r="A32350" s="1">
        <v>0.37440172999999999</v>
      </c>
      <c r="D32350">
        <v>756.6</v>
      </c>
    </row>
    <row r="32351" spans="1:4" x14ac:dyDescent="0.25">
      <c r="A32351" s="1">
        <v>0.3744133</v>
      </c>
      <c r="D32351">
        <v>756.6</v>
      </c>
    </row>
    <row r="32352" spans="1:4" x14ac:dyDescent="0.25">
      <c r="A32352" s="1">
        <v>0.37442488000000002</v>
      </c>
      <c r="D32352">
        <v>756.6</v>
      </c>
    </row>
    <row r="32353" spans="1:4" x14ac:dyDescent="0.25">
      <c r="A32353" s="1">
        <v>0.37443644999999998</v>
      </c>
      <c r="D32353">
        <v>756.6</v>
      </c>
    </row>
    <row r="32354" spans="1:4" x14ac:dyDescent="0.25">
      <c r="A32354" s="1">
        <v>0.37444802999999999</v>
      </c>
      <c r="D32354">
        <v>756.6</v>
      </c>
    </row>
    <row r="32355" spans="1:4" x14ac:dyDescent="0.25">
      <c r="A32355" s="1">
        <v>0.3744596</v>
      </c>
      <c r="D32355">
        <v>756.6</v>
      </c>
    </row>
    <row r="32356" spans="1:4" x14ac:dyDescent="0.25">
      <c r="A32356" s="1">
        <v>0.37447118000000001</v>
      </c>
      <c r="D32356">
        <v>756.6</v>
      </c>
    </row>
    <row r="32357" spans="1:4" x14ac:dyDescent="0.25">
      <c r="A32357" s="1">
        <v>0.37448274999999998</v>
      </c>
      <c r="D32357">
        <v>756.6</v>
      </c>
    </row>
    <row r="32358" spans="1:4" x14ac:dyDescent="0.25">
      <c r="A32358" s="1">
        <v>0.37449432999999999</v>
      </c>
      <c r="D32358">
        <v>756.6</v>
      </c>
    </row>
    <row r="32359" spans="1:4" x14ac:dyDescent="0.25">
      <c r="A32359" s="1">
        <v>0.3745059</v>
      </c>
      <c r="D32359">
        <v>756.6</v>
      </c>
    </row>
    <row r="32360" spans="1:4" x14ac:dyDescent="0.25">
      <c r="A32360" s="1">
        <v>0.37451748000000001</v>
      </c>
      <c r="D32360">
        <v>756.5</v>
      </c>
    </row>
    <row r="32361" spans="1:4" x14ac:dyDescent="0.25">
      <c r="A32361" s="1">
        <v>0.37452904999999997</v>
      </c>
      <c r="D32361">
        <v>756.6</v>
      </c>
    </row>
    <row r="32362" spans="1:4" x14ac:dyDescent="0.25">
      <c r="A32362" s="1">
        <v>0.37454062999999999</v>
      </c>
      <c r="D32362">
        <v>756.6</v>
      </c>
    </row>
    <row r="32363" spans="1:4" x14ac:dyDescent="0.25">
      <c r="A32363" s="1">
        <v>0.3745522</v>
      </c>
      <c r="D32363">
        <v>756.5</v>
      </c>
    </row>
    <row r="32364" spans="1:4" x14ac:dyDescent="0.25">
      <c r="A32364" s="1">
        <v>0.37456378000000001</v>
      </c>
      <c r="D32364">
        <v>756.6</v>
      </c>
    </row>
    <row r="32365" spans="1:4" x14ac:dyDescent="0.25">
      <c r="A32365" s="1">
        <v>0.37457534999999997</v>
      </c>
      <c r="D32365">
        <v>756.6</v>
      </c>
    </row>
    <row r="32366" spans="1:4" x14ac:dyDescent="0.25">
      <c r="A32366" s="1">
        <v>0.37458691999999999</v>
      </c>
      <c r="D32366">
        <v>756.6</v>
      </c>
    </row>
    <row r="32367" spans="1:4" x14ac:dyDescent="0.25">
      <c r="A32367" s="1">
        <v>0.3745985</v>
      </c>
      <c r="D32367">
        <v>756.5</v>
      </c>
    </row>
    <row r="32368" spans="1:4" x14ac:dyDescent="0.25">
      <c r="A32368" s="1">
        <v>0.37461007000000002</v>
      </c>
      <c r="D32368">
        <v>756.6</v>
      </c>
    </row>
    <row r="32369" spans="1:4" x14ac:dyDescent="0.25">
      <c r="A32369" s="1">
        <v>0.37462164999999997</v>
      </c>
      <c r="D32369">
        <v>756.6</v>
      </c>
    </row>
    <row r="32370" spans="1:4" x14ac:dyDescent="0.25">
      <c r="A32370" s="1">
        <v>0.37463321999999999</v>
      </c>
      <c r="D32370">
        <v>756.6</v>
      </c>
    </row>
    <row r="32371" spans="1:4" x14ac:dyDescent="0.25">
      <c r="A32371" s="1">
        <v>0.3746448</v>
      </c>
      <c r="D32371">
        <v>756.5</v>
      </c>
    </row>
    <row r="32372" spans="1:4" x14ac:dyDescent="0.25">
      <c r="A32372" s="1">
        <v>0.37465637000000002</v>
      </c>
      <c r="D32372">
        <v>756.6</v>
      </c>
    </row>
    <row r="32373" spans="1:4" x14ac:dyDescent="0.25">
      <c r="A32373" s="1">
        <v>0.37466795000000003</v>
      </c>
      <c r="D32373">
        <v>756.5</v>
      </c>
    </row>
    <row r="32374" spans="1:4" x14ac:dyDescent="0.25">
      <c r="A32374" s="1">
        <v>0.37467951999999999</v>
      </c>
      <c r="D32374">
        <v>756.6</v>
      </c>
    </row>
    <row r="32375" spans="1:4" x14ac:dyDescent="0.25">
      <c r="A32375" s="1">
        <v>0.37469107000000001</v>
      </c>
      <c r="D32375">
        <v>756.6</v>
      </c>
    </row>
    <row r="32376" spans="1:4" x14ac:dyDescent="0.25">
      <c r="A32376" s="1">
        <v>0.37470265000000003</v>
      </c>
      <c r="D32376">
        <v>756.6</v>
      </c>
    </row>
    <row r="32377" spans="1:4" x14ac:dyDescent="0.25">
      <c r="A32377" s="1">
        <v>0.37471421999999999</v>
      </c>
      <c r="D32377">
        <v>756.6</v>
      </c>
    </row>
    <row r="32378" spans="1:4" x14ac:dyDescent="0.25">
      <c r="A32378" s="1">
        <v>0.3747258</v>
      </c>
      <c r="D32378">
        <v>756.5</v>
      </c>
    </row>
    <row r="32379" spans="1:4" x14ac:dyDescent="0.25">
      <c r="A32379" s="1">
        <v>0.37473737000000001</v>
      </c>
      <c r="D32379">
        <v>756.6</v>
      </c>
    </row>
    <row r="32380" spans="1:4" x14ac:dyDescent="0.25">
      <c r="A32380" s="1">
        <v>0.37474895000000003</v>
      </c>
      <c r="D32380">
        <v>756.6</v>
      </c>
    </row>
    <row r="32381" spans="1:4" x14ac:dyDescent="0.25">
      <c r="A32381" s="1">
        <v>0.37476051999999999</v>
      </c>
      <c r="D32381">
        <v>756.6</v>
      </c>
    </row>
    <row r="32382" spans="1:4" x14ac:dyDescent="0.25">
      <c r="A32382" s="1">
        <v>0.3747721</v>
      </c>
      <c r="D32382">
        <v>756.6</v>
      </c>
    </row>
    <row r="32383" spans="1:4" x14ac:dyDescent="0.25">
      <c r="A32383" s="1">
        <v>0.37478367000000001</v>
      </c>
      <c r="D32383">
        <v>756.6</v>
      </c>
    </row>
    <row r="32384" spans="1:4" x14ac:dyDescent="0.25">
      <c r="A32384" s="1">
        <v>0.37479526000000002</v>
      </c>
      <c r="D32384">
        <v>756.5</v>
      </c>
    </row>
    <row r="32385" spans="1:4" x14ac:dyDescent="0.25">
      <c r="A32385" s="1">
        <v>0.37480682999999998</v>
      </c>
      <c r="D32385">
        <v>756.6</v>
      </c>
    </row>
    <row r="32386" spans="1:4" x14ac:dyDescent="0.25">
      <c r="A32386" s="1">
        <v>0.37481840999999999</v>
      </c>
      <c r="D32386">
        <v>756.6</v>
      </c>
    </row>
    <row r="32387" spans="1:4" x14ac:dyDescent="0.25">
      <c r="A32387" s="1">
        <v>0.37482998000000001</v>
      </c>
      <c r="D32387">
        <v>756.6</v>
      </c>
    </row>
    <row r="32388" spans="1:4" x14ac:dyDescent="0.25">
      <c r="A32388" s="1">
        <v>0.37484156000000002</v>
      </c>
      <c r="D32388">
        <v>756.5</v>
      </c>
    </row>
    <row r="32389" spans="1:4" x14ac:dyDescent="0.25">
      <c r="A32389" s="1">
        <v>0.37485312999999998</v>
      </c>
      <c r="D32389">
        <v>756.6</v>
      </c>
    </row>
    <row r="32390" spans="1:4" x14ac:dyDescent="0.25">
      <c r="A32390" s="1">
        <v>0.37486470999999999</v>
      </c>
      <c r="D32390">
        <v>756.6</v>
      </c>
    </row>
    <row r="32391" spans="1:4" x14ac:dyDescent="0.25">
      <c r="A32391" s="1">
        <v>0.37487628000000001</v>
      </c>
      <c r="D32391">
        <v>756.6</v>
      </c>
    </row>
    <row r="32392" spans="1:4" x14ac:dyDescent="0.25">
      <c r="A32392" s="1">
        <v>0.37488782999999998</v>
      </c>
      <c r="D32392">
        <v>756.6</v>
      </c>
    </row>
    <row r="32393" spans="1:4" x14ac:dyDescent="0.25">
      <c r="A32393" s="1">
        <v>0.37489940999999999</v>
      </c>
      <c r="D32393">
        <v>756.5</v>
      </c>
    </row>
    <row r="32394" spans="1:4" x14ac:dyDescent="0.25">
      <c r="A32394" s="1">
        <v>0.37491099</v>
      </c>
      <c r="D32394">
        <v>756.5</v>
      </c>
    </row>
    <row r="32395" spans="1:4" x14ac:dyDescent="0.25">
      <c r="A32395" s="1">
        <v>0.37492257000000001</v>
      </c>
      <c r="D32395">
        <v>756.6</v>
      </c>
    </row>
    <row r="32396" spans="1:4" x14ac:dyDescent="0.25">
      <c r="A32396" s="1">
        <v>0.37493414000000003</v>
      </c>
      <c r="D32396">
        <v>756.6</v>
      </c>
    </row>
    <row r="32397" spans="1:4" x14ac:dyDescent="0.25">
      <c r="A32397" s="1">
        <v>0.37494571999999998</v>
      </c>
      <c r="D32397">
        <v>756.5</v>
      </c>
    </row>
    <row r="32398" spans="1:4" x14ac:dyDescent="0.25">
      <c r="A32398" s="1">
        <v>0.37495729</v>
      </c>
      <c r="D32398">
        <v>756.5</v>
      </c>
    </row>
    <row r="32399" spans="1:4" x14ac:dyDescent="0.25">
      <c r="A32399" s="1">
        <v>0.37496887000000001</v>
      </c>
      <c r="D32399">
        <v>756.5</v>
      </c>
    </row>
    <row r="32400" spans="1:4" x14ac:dyDescent="0.25">
      <c r="A32400" s="1">
        <v>0.37498044000000003</v>
      </c>
      <c r="D32400">
        <v>756.6</v>
      </c>
    </row>
    <row r="32401" spans="1:4" x14ac:dyDescent="0.25">
      <c r="A32401" s="1">
        <v>0.37499201999999998</v>
      </c>
      <c r="D32401">
        <v>756.5</v>
      </c>
    </row>
    <row r="32402" spans="1:4" x14ac:dyDescent="0.25">
      <c r="A32402" s="1">
        <v>0.37500359</v>
      </c>
      <c r="D32402">
        <v>756.5</v>
      </c>
    </row>
    <row r="32403" spans="1:4" x14ac:dyDescent="0.25">
      <c r="A32403" s="1">
        <v>0.37501517000000001</v>
      </c>
      <c r="D32403">
        <v>756.5</v>
      </c>
    </row>
    <row r="32404" spans="1:4" x14ac:dyDescent="0.25">
      <c r="A32404" s="1">
        <v>0.37502674000000003</v>
      </c>
      <c r="D32404">
        <v>756.5</v>
      </c>
    </row>
    <row r="32405" spans="1:4" x14ac:dyDescent="0.25">
      <c r="A32405" s="1">
        <v>0.37503831999999998</v>
      </c>
      <c r="D32405">
        <v>756.5</v>
      </c>
    </row>
    <row r="32406" spans="1:4" x14ac:dyDescent="0.25">
      <c r="A32406" s="1">
        <v>0.37504989</v>
      </c>
      <c r="D32406">
        <v>756.5</v>
      </c>
    </row>
    <row r="32407" spans="1:4" x14ac:dyDescent="0.25">
      <c r="A32407" s="1">
        <v>0.37506147000000001</v>
      </c>
      <c r="D32407">
        <v>756.5</v>
      </c>
    </row>
    <row r="32408" spans="1:4" x14ac:dyDescent="0.25">
      <c r="A32408" s="1">
        <v>0.37507304000000002</v>
      </c>
      <c r="D32408">
        <v>756.6</v>
      </c>
    </row>
    <row r="32409" spans="1:4" x14ac:dyDescent="0.25">
      <c r="A32409" s="1">
        <v>0.37508461999999998</v>
      </c>
      <c r="D32409">
        <v>756.6</v>
      </c>
    </row>
    <row r="32410" spans="1:4" x14ac:dyDescent="0.25">
      <c r="A32410" s="1">
        <v>0.37509617000000001</v>
      </c>
      <c r="D32410">
        <v>756.6</v>
      </c>
    </row>
    <row r="32411" spans="1:4" x14ac:dyDescent="0.25">
      <c r="A32411" s="1">
        <v>0.37510774000000002</v>
      </c>
      <c r="D32411">
        <v>756.5</v>
      </c>
    </row>
    <row r="32412" spans="1:4" x14ac:dyDescent="0.25">
      <c r="A32412" s="1">
        <v>0.37511931999999998</v>
      </c>
      <c r="D32412">
        <v>756.5</v>
      </c>
    </row>
    <row r="32413" spans="1:4" x14ac:dyDescent="0.25">
      <c r="A32413" s="1">
        <v>0.37513088999999999</v>
      </c>
      <c r="D32413">
        <v>756.5</v>
      </c>
    </row>
    <row r="32414" spans="1:4" x14ac:dyDescent="0.25">
      <c r="A32414" s="1">
        <v>0.37514247000000001</v>
      </c>
      <c r="D32414">
        <v>756.6</v>
      </c>
    </row>
    <row r="32415" spans="1:4" x14ac:dyDescent="0.25">
      <c r="A32415" s="1">
        <v>0.37515404000000002</v>
      </c>
      <c r="D32415">
        <v>756.6</v>
      </c>
    </row>
    <row r="32416" spans="1:4" x14ac:dyDescent="0.25">
      <c r="A32416" s="1">
        <v>0.37516561999999998</v>
      </c>
      <c r="D32416">
        <v>756.6</v>
      </c>
    </row>
    <row r="32417" spans="1:4" x14ac:dyDescent="0.25">
      <c r="A32417" s="1">
        <v>0.37517718999999999</v>
      </c>
      <c r="D32417">
        <v>756.5</v>
      </c>
    </row>
    <row r="32418" spans="1:4" x14ac:dyDescent="0.25">
      <c r="A32418" s="1">
        <v>0.37518876000000001</v>
      </c>
      <c r="D32418">
        <v>756.6</v>
      </c>
    </row>
    <row r="32419" spans="1:4" x14ac:dyDescent="0.25">
      <c r="A32419" s="1">
        <v>0.37520034000000002</v>
      </c>
      <c r="D32419">
        <v>756.5</v>
      </c>
    </row>
    <row r="32420" spans="1:4" x14ac:dyDescent="0.25">
      <c r="A32420" s="1">
        <v>0.37521190999999998</v>
      </c>
      <c r="D32420">
        <v>756.6</v>
      </c>
    </row>
    <row r="32421" spans="1:4" x14ac:dyDescent="0.25">
      <c r="A32421" s="1">
        <v>0.37522348999999999</v>
      </c>
      <c r="D32421">
        <v>756.6</v>
      </c>
    </row>
    <row r="32422" spans="1:4" x14ac:dyDescent="0.25">
      <c r="A32422" s="1">
        <v>0.37523506000000001</v>
      </c>
      <c r="D32422">
        <v>756.6</v>
      </c>
    </row>
    <row r="32423" spans="1:4" x14ac:dyDescent="0.25">
      <c r="A32423" s="1">
        <v>0.37524664000000002</v>
      </c>
      <c r="D32423">
        <v>756.6</v>
      </c>
    </row>
    <row r="32424" spans="1:4" x14ac:dyDescent="0.25">
      <c r="A32424" s="1">
        <v>0.37525820999999998</v>
      </c>
      <c r="D32424">
        <v>756.6</v>
      </c>
    </row>
    <row r="32425" spans="1:4" x14ac:dyDescent="0.25">
      <c r="A32425" s="1">
        <v>0.37526978999999999</v>
      </c>
      <c r="D32425">
        <v>756.6</v>
      </c>
    </row>
    <row r="32426" spans="1:4" x14ac:dyDescent="0.25">
      <c r="A32426" s="1">
        <v>0.37528136000000001</v>
      </c>
      <c r="D32426">
        <v>756.6</v>
      </c>
    </row>
    <row r="32427" spans="1:4" x14ac:dyDescent="0.25">
      <c r="A32427" s="1">
        <v>0.37529294000000002</v>
      </c>
      <c r="D32427">
        <v>756.6</v>
      </c>
    </row>
    <row r="32428" spans="1:4" x14ac:dyDescent="0.25">
      <c r="A32428" s="1">
        <v>0.37530450999999998</v>
      </c>
      <c r="D32428">
        <v>756.5</v>
      </c>
    </row>
    <row r="32429" spans="1:4" x14ac:dyDescent="0.25">
      <c r="A32429" s="1">
        <v>0.37531608999999999</v>
      </c>
      <c r="D32429">
        <v>756.6</v>
      </c>
    </row>
    <row r="32430" spans="1:4" x14ac:dyDescent="0.25">
      <c r="A32430" s="1">
        <v>0.37532766000000001</v>
      </c>
      <c r="D32430">
        <v>756.6</v>
      </c>
    </row>
    <row r="32431" spans="1:4" x14ac:dyDescent="0.25">
      <c r="A32431" s="1">
        <v>0.37533924000000002</v>
      </c>
      <c r="D32431">
        <v>756.6</v>
      </c>
    </row>
    <row r="32432" spans="1:4" x14ac:dyDescent="0.25">
      <c r="A32432" s="1">
        <v>0.37535080999999998</v>
      </c>
      <c r="D32432">
        <v>756.5</v>
      </c>
    </row>
    <row r="32433" spans="1:4" x14ac:dyDescent="0.25">
      <c r="A32433" s="1">
        <v>0.37536238999999999</v>
      </c>
      <c r="D32433">
        <v>756.5</v>
      </c>
    </row>
    <row r="32434" spans="1:4" x14ac:dyDescent="0.25">
      <c r="A32434" s="1">
        <v>0.37537396000000001</v>
      </c>
      <c r="D32434">
        <v>756.5</v>
      </c>
    </row>
    <row r="32435" spans="1:4" x14ac:dyDescent="0.25">
      <c r="A32435" s="1">
        <v>0.37538554000000002</v>
      </c>
      <c r="D32435">
        <v>756.5</v>
      </c>
    </row>
    <row r="32436" spans="1:4" x14ac:dyDescent="0.25">
      <c r="A32436" s="1">
        <v>0.37539710999999998</v>
      </c>
      <c r="D32436">
        <v>756.5</v>
      </c>
    </row>
    <row r="32437" spans="1:4" x14ac:dyDescent="0.25">
      <c r="A32437" s="1">
        <v>0.37540867999999999</v>
      </c>
      <c r="D32437">
        <v>756.5</v>
      </c>
    </row>
    <row r="32438" spans="1:4" x14ac:dyDescent="0.25">
      <c r="A32438" s="1">
        <v>0.37542026000000001</v>
      </c>
      <c r="D32438">
        <v>756.5</v>
      </c>
    </row>
    <row r="32439" spans="1:4" x14ac:dyDescent="0.25">
      <c r="A32439" s="1">
        <v>0.37543183000000002</v>
      </c>
      <c r="D32439">
        <v>756.5</v>
      </c>
    </row>
    <row r="32440" spans="1:4" x14ac:dyDescent="0.25">
      <c r="A32440" s="1">
        <v>0.37544340999999998</v>
      </c>
      <c r="D32440">
        <v>756.6</v>
      </c>
    </row>
    <row r="32441" spans="1:4" x14ac:dyDescent="0.25">
      <c r="A32441" s="1">
        <v>0.37545497999999999</v>
      </c>
      <c r="D32441">
        <v>756.5</v>
      </c>
    </row>
    <row r="32442" spans="1:4" x14ac:dyDescent="0.25">
      <c r="A32442" s="1">
        <v>0.37546656</v>
      </c>
      <c r="D32442">
        <v>756.5</v>
      </c>
    </row>
    <row r="32443" spans="1:4" x14ac:dyDescent="0.25">
      <c r="A32443" s="1">
        <v>0.37547813000000002</v>
      </c>
      <c r="D32443">
        <v>756.5</v>
      </c>
    </row>
    <row r="32444" spans="1:4" x14ac:dyDescent="0.25">
      <c r="A32444" s="1">
        <v>0.37548970999999998</v>
      </c>
      <c r="D32444">
        <v>756.5</v>
      </c>
    </row>
    <row r="32445" spans="1:4" x14ac:dyDescent="0.25">
      <c r="A32445" s="1">
        <v>0.37550126</v>
      </c>
      <c r="D32445">
        <v>756.5</v>
      </c>
    </row>
    <row r="32446" spans="1:4" x14ac:dyDescent="0.25">
      <c r="A32446" s="1">
        <v>0.37551283000000002</v>
      </c>
      <c r="D32446">
        <v>756.5</v>
      </c>
    </row>
    <row r="32447" spans="1:4" x14ac:dyDescent="0.25">
      <c r="A32447" s="1">
        <v>0.37552440999999998</v>
      </c>
      <c r="D32447">
        <v>756.5</v>
      </c>
    </row>
    <row r="32448" spans="1:4" x14ac:dyDescent="0.25">
      <c r="A32448" s="1">
        <v>0.37553597999999999</v>
      </c>
      <c r="D32448">
        <v>756.5</v>
      </c>
    </row>
    <row r="32449" spans="1:4" x14ac:dyDescent="0.25">
      <c r="A32449" s="1">
        <v>0.37554756</v>
      </c>
      <c r="D32449">
        <v>756.5</v>
      </c>
    </row>
    <row r="32450" spans="1:4" x14ac:dyDescent="0.25">
      <c r="A32450" s="1">
        <v>0.37555913000000002</v>
      </c>
      <c r="D32450">
        <v>756.5</v>
      </c>
    </row>
    <row r="32451" spans="1:4" x14ac:dyDescent="0.25">
      <c r="A32451" s="1">
        <v>0.37557070999999997</v>
      </c>
      <c r="D32451">
        <v>756.5</v>
      </c>
    </row>
    <row r="32452" spans="1:4" x14ac:dyDescent="0.25">
      <c r="A32452" s="1">
        <v>0.37558227999999999</v>
      </c>
      <c r="D32452">
        <v>756.5</v>
      </c>
    </row>
    <row r="32453" spans="1:4" x14ac:dyDescent="0.25">
      <c r="A32453" s="1">
        <v>0.37559386</v>
      </c>
      <c r="D32453">
        <v>756.5</v>
      </c>
    </row>
    <row r="32454" spans="1:4" x14ac:dyDescent="0.25">
      <c r="A32454" s="1">
        <v>0.37560543000000002</v>
      </c>
      <c r="D32454">
        <v>756.5</v>
      </c>
    </row>
    <row r="32455" spans="1:4" x14ac:dyDescent="0.25">
      <c r="A32455" s="1">
        <v>0.37561700999999997</v>
      </c>
      <c r="D32455">
        <v>756.5</v>
      </c>
    </row>
    <row r="32456" spans="1:4" x14ac:dyDescent="0.25">
      <c r="A32456" s="1">
        <v>0.37562857999999999</v>
      </c>
      <c r="D32456">
        <v>756.5</v>
      </c>
    </row>
    <row r="32457" spans="1:4" x14ac:dyDescent="0.25">
      <c r="A32457" s="1">
        <v>0.37564016</v>
      </c>
      <c r="D32457">
        <v>756.5</v>
      </c>
    </row>
    <row r="32458" spans="1:4" x14ac:dyDescent="0.25">
      <c r="A32458" s="1">
        <v>0.37565173000000002</v>
      </c>
      <c r="D32458">
        <v>756.6</v>
      </c>
    </row>
    <row r="32459" spans="1:4" x14ac:dyDescent="0.25">
      <c r="A32459" s="1">
        <v>0.37566330999999997</v>
      </c>
      <c r="D32459">
        <v>756.6</v>
      </c>
    </row>
    <row r="32460" spans="1:4" x14ac:dyDescent="0.25">
      <c r="A32460" s="1">
        <v>0.37567487999999999</v>
      </c>
      <c r="D32460">
        <v>756.6</v>
      </c>
    </row>
    <row r="32461" spans="1:4" x14ac:dyDescent="0.25">
      <c r="A32461" s="1">
        <v>0.37568646</v>
      </c>
      <c r="D32461">
        <v>756.6</v>
      </c>
    </row>
    <row r="32462" spans="1:4" x14ac:dyDescent="0.25">
      <c r="A32462" s="1">
        <v>0.37569803000000002</v>
      </c>
      <c r="D32462">
        <v>756.5</v>
      </c>
    </row>
    <row r="32463" spans="1:4" x14ac:dyDescent="0.25">
      <c r="A32463" s="1">
        <v>0.37570959999999998</v>
      </c>
      <c r="D32463">
        <v>756.5</v>
      </c>
    </row>
    <row r="32464" spans="1:4" x14ac:dyDescent="0.25">
      <c r="A32464" s="1">
        <v>0.37572117999999999</v>
      </c>
      <c r="D32464">
        <v>756.5</v>
      </c>
    </row>
    <row r="32465" spans="1:4" x14ac:dyDescent="0.25">
      <c r="A32465" s="1">
        <v>0.37573275</v>
      </c>
      <c r="D32465">
        <v>756.6</v>
      </c>
    </row>
    <row r="32466" spans="1:4" x14ac:dyDescent="0.25">
      <c r="A32466" s="1">
        <v>0.37574433000000002</v>
      </c>
      <c r="D32466">
        <v>756.5</v>
      </c>
    </row>
    <row r="32467" spans="1:4" x14ac:dyDescent="0.25">
      <c r="A32467" s="1">
        <v>0.37575589999999998</v>
      </c>
      <c r="D32467">
        <v>756.5</v>
      </c>
    </row>
    <row r="32468" spans="1:4" x14ac:dyDescent="0.25">
      <c r="A32468" s="1">
        <v>0.37576747999999999</v>
      </c>
      <c r="D32468">
        <v>756.6</v>
      </c>
    </row>
    <row r="32469" spans="1:4" x14ac:dyDescent="0.25">
      <c r="A32469" s="1">
        <v>0.37577905</v>
      </c>
      <c r="D32469">
        <v>756.5</v>
      </c>
    </row>
    <row r="32470" spans="1:4" x14ac:dyDescent="0.25">
      <c r="A32470" s="1">
        <v>0.37579063000000001</v>
      </c>
      <c r="D32470">
        <v>756.6</v>
      </c>
    </row>
    <row r="32471" spans="1:4" x14ac:dyDescent="0.25">
      <c r="A32471" s="1">
        <v>0.37580219999999998</v>
      </c>
      <c r="D32471">
        <v>756.5</v>
      </c>
    </row>
    <row r="32472" spans="1:4" x14ac:dyDescent="0.25">
      <c r="A32472" s="1">
        <v>0.37581377999999999</v>
      </c>
      <c r="D32472">
        <v>756.5</v>
      </c>
    </row>
    <row r="32473" spans="1:4" x14ac:dyDescent="0.25">
      <c r="A32473" s="1">
        <v>0.37582535</v>
      </c>
      <c r="D32473">
        <v>756.5</v>
      </c>
    </row>
    <row r="32474" spans="1:4" x14ac:dyDescent="0.25">
      <c r="A32474" s="1">
        <v>0.37583693000000001</v>
      </c>
      <c r="D32474">
        <v>756.5</v>
      </c>
    </row>
    <row r="32475" spans="1:4" x14ac:dyDescent="0.25">
      <c r="A32475" s="1">
        <v>0.37584849999999997</v>
      </c>
      <c r="D32475">
        <v>756.5</v>
      </c>
    </row>
    <row r="32476" spans="1:4" x14ac:dyDescent="0.25">
      <c r="A32476" s="1">
        <v>0.37586007999999999</v>
      </c>
      <c r="D32476">
        <v>756.5</v>
      </c>
    </row>
    <row r="32477" spans="1:4" x14ac:dyDescent="0.25">
      <c r="A32477" s="1">
        <v>0.37587165</v>
      </c>
      <c r="D32477">
        <v>756.6</v>
      </c>
    </row>
    <row r="32478" spans="1:4" x14ac:dyDescent="0.25">
      <c r="A32478" s="1">
        <v>0.37588323000000001</v>
      </c>
      <c r="D32478">
        <v>756.6</v>
      </c>
    </row>
    <row r="32479" spans="1:4" x14ac:dyDescent="0.25">
      <c r="A32479" s="1">
        <v>0.37589479999999997</v>
      </c>
      <c r="D32479">
        <v>756.5</v>
      </c>
    </row>
    <row r="32480" spans="1:4" x14ac:dyDescent="0.25">
      <c r="A32480" s="1">
        <v>0.37590635</v>
      </c>
      <c r="D32480">
        <v>756.5</v>
      </c>
    </row>
    <row r="32481" spans="1:4" x14ac:dyDescent="0.25">
      <c r="A32481" s="1">
        <v>0.37591793000000001</v>
      </c>
      <c r="D32481">
        <v>756.5</v>
      </c>
    </row>
    <row r="32482" spans="1:4" x14ac:dyDescent="0.25">
      <c r="A32482" s="1">
        <v>0.37592950000000003</v>
      </c>
      <c r="D32482">
        <v>756.5</v>
      </c>
    </row>
    <row r="32483" spans="1:4" x14ac:dyDescent="0.25">
      <c r="A32483" s="1">
        <v>0.37594107999999998</v>
      </c>
      <c r="D32483">
        <v>756.5</v>
      </c>
    </row>
    <row r="32484" spans="1:4" x14ac:dyDescent="0.25">
      <c r="A32484" s="1">
        <v>0.37595265</v>
      </c>
      <c r="D32484">
        <v>756.5</v>
      </c>
    </row>
    <row r="32485" spans="1:4" x14ac:dyDescent="0.25">
      <c r="A32485" s="1">
        <v>0.37596423000000001</v>
      </c>
      <c r="D32485">
        <v>756.5</v>
      </c>
    </row>
    <row r="32486" spans="1:4" x14ac:dyDescent="0.25">
      <c r="A32486" s="1">
        <v>0.37597580000000003</v>
      </c>
      <c r="D32486">
        <v>756.5</v>
      </c>
    </row>
    <row r="32487" spans="1:4" x14ac:dyDescent="0.25">
      <c r="A32487" s="1">
        <v>0.37598737999999998</v>
      </c>
      <c r="D32487">
        <v>756.5</v>
      </c>
    </row>
    <row r="32488" spans="1:4" x14ac:dyDescent="0.25">
      <c r="A32488" s="1">
        <v>0.37599895</v>
      </c>
      <c r="D32488">
        <v>756.5</v>
      </c>
    </row>
    <row r="32489" spans="1:4" x14ac:dyDescent="0.25">
      <c r="A32489" s="1">
        <v>0.37601052000000001</v>
      </c>
      <c r="D32489">
        <v>756.5</v>
      </c>
    </row>
    <row r="32490" spans="1:4" x14ac:dyDescent="0.25">
      <c r="A32490" s="1">
        <v>0.37602210000000003</v>
      </c>
      <c r="D32490">
        <v>756.5</v>
      </c>
    </row>
    <row r="32491" spans="1:4" x14ac:dyDescent="0.25">
      <c r="A32491" s="1">
        <v>0.37603366999999999</v>
      </c>
      <c r="D32491">
        <v>756.6</v>
      </c>
    </row>
    <row r="32492" spans="1:4" x14ac:dyDescent="0.25">
      <c r="A32492" s="1">
        <v>0.37604525</v>
      </c>
      <c r="D32492">
        <v>756.6</v>
      </c>
    </row>
    <row r="32493" spans="1:4" x14ac:dyDescent="0.25">
      <c r="A32493" s="1">
        <v>0.37605682000000001</v>
      </c>
      <c r="D32493">
        <v>756.6</v>
      </c>
    </row>
    <row r="32494" spans="1:4" x14ac:dyDescent="0.25">
      <c r="A32494" s="1">
        <v>0.37606840000000002</v>
      </c>
      <c r="D32494">
        <v>756.5</v>
      </c>
    </row>
    <row r="32495" spans="1:4" x14ac:dyDescent="0.25">
      <c r="A32495" s="1">
        <v>0.37607996999999999</v>
      </c>
      <c r="D32495">
        <v>756.6</v>
      </c>
    </row>
    <row r="32496" spans="1:4" x14ac:dyDescent="0.25">
      <c r="A32496" s="1">
        <v>0.37609155</v>
      </c>
      <c r="D32496">
        <v>756.5</v>
      </c>
    </row>
    <row r="32497" spans="1:4" x14ac:dyDescent="0.25">
      <c r="A32497" s="1">
        <v>0.37610312000000001</v>
      </c>
      <c r="D32497">
        <v>756.5</v>
      </c>
    </row>
    <row r="32498" spans="1:4" x14ac:dyDescent="0.25">
      <c r="A32498" s="1">
        <v>0.37611470000000002</v>
      </c>
      <c r="D32498">
        <v>756.5</v>
      </c>
    </row>
    <row r="32499" spans="1:4" x14ac:dyDescent="0.25">
      <c r="A32499" s="1">
        <v>0.37612626999999998</v>
      </c>
      <c r="D32499">
        <v>756.5</v>
      </c>
    </row>
    <row r="32500" spans="1:4" x14ac:dyDescent="0.25">
      <c r="A32500" s="1">
        <v>0.37613785</v>
      </c>
      <c r="D32500">
        <v>756.5</v>
      </c>
    </row>
    <row r="32501" spans="1:4" x14ac:dyDescent="0.25">
      <c r="A32501" s="1">
        <v>0.37614942000000001</v>
      </c>
      <c r="D32501">
        <v>756.5</v>
      </c>
    </row>
    <row r="32502" spans="1:4" x14ac:dyDescent="0.25">
      <c r="A32502" s="1">
        <v>0.37616100000000002</v>
      </c>
      <c r="D32502">
        <v>756.5</v>
      </c>
    </row>
    <row r="32503" spans="1:4" x14ac:dyDescent="0.25">
      <c r="A32503" s="1">
        <v>0.37617256999999998</v>
      </c>
      <c r="D32503">
        <v>756.6</v>
      </c>
    </row>
    <row r="32504" spans="1:4" x14ac:dyDescent="0.25">
      <c r="A32504" s="1">
        <v>0.37618414999999999</v>
      </c>
      <c r="D32504">
        <v>756.5</v>
      </c>
    </row>
    <row r="32505" spans="1:4" x14ac:dyDescent="0.25">
      <c r="A32505" s="1">
        <v>0.37619572000000001</v>
      </c>
      <c r="D32505">
        <v>756.5</v>
      </c>
    </row>
    <row r="32506" spans="1:4" x14ac:dyDescent="0.25">
      <c r="A32506" s="1">
        <v>0.37620730000000002</v>
      </c>
      <c r="D32506">
        <v>756.5</v>
      </c>
    </row>
    <row r="32507" spans="1:4" x14ac:dyDescent="0.25">
      <c r="A32507" s="1">
        <v>0.37621886999999998</v>
      </c>
      <c r="D32507">
        <v>756.5</v>
      </c>
    </row>
    <row r="32508" spans="1:4" x14ac:dyDescent="0.25">
      <c r="A32508" s="1">
        <v>0.37623044</v>
      </c>
      <c r="D32508">
        <v>756.5</v>
      </c>
    </row>
    <row r="32509" spans="1:4" x14ac:dyDescent="0.25">
      <c r="A32509" s="1">
        <v>0.37624202000000001</v>
      </c>
      <c r="D32509">
        <v>756.5</v>
      </c>
    </row>
    <row r="32510" spans="1:4" x14ac:dyDescent="0.25">
      <c r="A32510" s="1">
        <v>0.37625359000000003</v>
      </c>
      <c r="D32510">
        <v>756.5</v>
      </c>
    </row>
    <row r="32511" spans="1:4" x14ac:dyDescent="0.25">
      <c r="A32511" s="1">
        <v>0.37626516999999998</v>
      </c>
      <c r="D32511">
        <v>756.5</v>
      </c>
    </row>
    <row r="32512" spans="1:4" x14ac:dyDescent="0.25">
      <c r="A32512" s="1">
        <v>0.37627674</v>
      </c>
      <c r="D32512">
        <v>756.6</v>
      </c>
    </row>
    <row r="32513" spans="1:4" x14ac:dyDescent="0.25">
      <c r="A32513" s="1">
        <v>0.37628832000000001</v>
      </c>
      <c r="D32513">
        <v>756.5</v>
      </c>
    </row>
    <row r="32514" spans="1:4" x14ac:dyDescent="0.25">
      <c r="A32514" s="1">
        <v>0.37629989000000003</v>
      </c>
      <c r="D32514">
        <v>756.5</v>
      </c>
    </row>
    <row r="32515" spans="1:4" x14ac:dyDescent="0.25">
      <c r="A32515" s="1">
        <v>0.37631144</v>
      </c>
      <c r="D32515">
        <v>756.5</v>
      </c>
    </row>
    <row r="32516" spans="1:4" x14ac:dyDescent="0.25">
      <c r="A32516" s="1">
        <v>0.37632302000000001</v>
      </c>
      <c r="D32516">
        <v>756.5</v>
      </c>
    </row>
    <row r="32517" spans="1:4" x14ac:dyDescent="0.25">
      <c r="A32517" s="1">
        <v>0.37633459000000002</v>
      </c>
      <c r="D32517">
        <v>756.5</v>
      </c>
    </row>
    <row r="32518" spans="1:4" x14ac:dyDescent="0.25">
      <c r="A32518" s="1">
        <v>0.37634616999999998</v>
      </c>
      <c r="D32518">
        <v>756.5</v>
      </c>
    </row>
    <row r="32519" spans="1:4" x14ac:dyDescent="0.25">
      <c r="A32519" s="1">
        <v>0.37635774</v>
      </c>
      <c r="D32519">
        <v>756.5</v>
      </c>
    </row>
    <row r="32520" spans="1:4" x14ac:dyDescent="0.25">
      <c r="A32520" s="1">
        <v>0.37636932000000001</v>
      </c>
      <c r="D32520">
        <v>756.5</v>
      </c>
    </row>
    <row r="32521" spans="1:4" x14ac:dyDescent="0.25">
      <c r="A32521" s="1">
        <v>0.37638089000000002</v>
      </c>
      <c r="D32521">
        <v>756.5</v>
      </c>
    </row>
    <row r="32522" spans="1:4" x14ac:dyDescent="0.25">
      <c r="A32522" s="1">
        <v>0.37639246999999998</v>
      </c>
      <c r="D32522">
        <v>756.5</v>
      </c>
    </row>
    <row r="32523" spans="1:4" x14ac:dyDescent="0.25">
      <c r="A32523" s="1">
        <v>0.37640404</v>
      </c>
      <c r="D32523">
        <v>756.5</v>
      </c>
    </row>
    <row r="32524" spans="1:4" x14ac:dyDescent="0.25">
      <c r="A32524" s="1">
        <v>0.37641562000000001</v>
      </c>
      <c r="D32524">
        <v>756.5</v>
      </c>
    </row>
    <row r="32525" spans="1:4" x14ac:dyDescent="0.25">
      <c r="A32525" s="1">
        <v>0.37642719000000002</v>
      </c>
      <c r="D32525">
        <v>756.5</v>
      </c>
    </row>
    <row r="32526" spans="1:4" x14ac:dyDescent="0.25">
      <c r="A32526" s="1">
        <v>0.37643876999999998</v>
      </c>
      <c r="D32526">
        <v>756.5</v>
      </c>
    </row>
    <row r="32527" spans="1:4" x14ac:dyDescent="0.25">
      <c r="A32527" s="1">
        <v>0.37645033999999999</v>
      </c>
      <c r="D32527">
        <v>756.5</v>
      </c>
    </row>
    <row r="32528" spans="1:4" x14ac:dyDescent="0.25">
      <c r="A32528" s="1">
        <v>0.37646192000000001</v>
      </c>
      <c r="D32528">
        <v>756.5</v>
      </c>
    </row>
    <row r="32529" spans="1:4" x14ac:dyDescent="0.25">
      <c r="A32529" s="1">
        <v>0.37647349000000002</v>
      </c>
      <c r="D32529">
        <v>756.5</v>
      </c>
    </row>
    <row r="32530" spans="1:4" x14ac:dyDescent="0.25">
      <c r="A32530" s="1">
        <v>0.37648506999999998</v>
      </c>
      <c r="D32530">
        <v>756.5</v>
      </c>
    </row>
    <row r="32531" spans="1:4" x14ac:dyDescent="0.25">
      <c r="A32531" s="1">
        <v>0.37649663999999999</v>
      </c>
      <c r="D32531">
        <v>756.5</v>
      </c>
    </row>
    <row r="32532" spans="1:4" x14ac:dyDescent="0.25">
      <c r="A32532" s="1">
        <v>0.37650822</v>
      </c>
      <c r="D32532">
        <v>756.5</v>
      </c>
    </row>
    <row r="32533" spans="1:4" x14ac:dyDescent="0.25">
      <c r="A32533" s="1">
        <v>0.37651979000000002</v>
      </c>
      <c r="D32533">
        <v>756.5</v>
      </c>
    </row>
    <row r="32534" spans="1:4" x14ac:dyDescent="0.25">
      <c r="A32534" s="1">
        <v>0.37653135999999998</v>
      </c>
      <c r="D32534">
        <v>756.5</v>
      </c>
    </row>
    <row r="32535" spans="1:4" x14ac:dyDescent="0.25">
      <c r="A32535" s="1">
        <v>0.37654293999999999</v>
      </c>
      <c r="D32535">
        <v>756.5</v>
      </c>
    </row>
    <row r="32536" spans="1:4" x14ac:dyDescent="0.25">
      <c r="A32536" s="1">
        <v>0.37655451000000001</v>
      </c>
      <c r="D32536">
        <v>756.5</v>
      </c>
    </row>
    <row r="32537" spans="1:4" x14ac:dyDescent="0.25">
      <c r="A32537" s="1">
        <v>0.37656609000000002</v>
      </c>
      <c r="D32537">
        <v>756.5</v>
      </c>
    </row>
    <row r="32538" spans="1:4" x14ac:dyDescent="0.25">
      <c r="A32538" s="1">
        <v>0.37657765999999998</v>
      </c>
      <c r="D32538">
        <v>756.5</v>
      </c>
    </row>
    <row r="32539" spans="1:4" x14ac:dyDescent="0.25">
      <c r="A32539" s="1">
        <v>0.37658923999999999</v>
      </c>
      <c r="D32539">
        <v>756.5</v>
      </c>
    </row>
    <row r="32540" spans="1:4" x14ac:dyDescent="0.25">
      <c r="A32540" s="1">
        <v>0.37660081000000001</v>
      </c>
      <c r="D32540">
        <v>756.5</v>
      </c>
    </row>
    <row r="32541" spans="1:4" x14ac:dyDescent="0.25">
      <c r="A32541" s="1">
        <v>0.37661239000000002</v>
      </c>
      <c r="D32541">
        <v>756.5</v>
      </c>
    </row>
    <row r="32542" spans="1:4" x14ac:dyDescent="0.25">
      <c r="A32542" s="1">
        <v>0.37662395999999998</v>
      </c>
      <c r="D32542">
        <v>756.5</v>
      </c>
    </row>
    <row r="32543" spans="1:4" x14ac:dyDescent="0.25">
      <c r="A32543" s="1">
        <v>0.37663553999999999</v>
      </c>
      <c r="D32543">
        <v>756.5</v>
      </c>
    </row>
    <row r="32544" spans="1:4" x14ac:dyDescent="0.25">
      <c r="A32544" s="1">
        <v>0.37664711000000001</v>
      </c>
      <c r="D32544">
        <v>756.5</v>
      </c>
    </row>
    <row r="32545" spans="1:4" x14ac:dyDescent="0.25">
      <c r="A32545" s="1">
        <v>0.37665869000000002</v>
      </c>
      <c r="D32545">
        <v>756.5</v>
      </c>
    </row>
    <row r="32546" spans="1:4" x14ac:dyDescent="0.25">
      <c r="A32546" s="1">
        <v>0.37667025999999998</v>
      </c>
      <c r="D32546">
        <v>756.5</v>
      </c>
    </row>
    <row r="32547" spans="1:4" x14ac:dyDescent="0.25">
      <c r="A32547" s="1">
        <v>0.37668183999999999</v>
      </c>
      <c r="D32547">
        <v>756.5</v>
      </c>
    </row>
    <row r="32548" spans="1:4" x14ac:dyDescent="0.25">
      <c r="A32548" s="1">
        <v>0.37669341000000001</v>
      </c>
      <c r="D32548">
        <v>756.5</v>
      </c>
    </row>
    <row r="32549" spans="1:4" x14ac:dyDescent="0.25">
      <c r="A32549" s="1">
        <v>0.37670499000000002</v>
      </c>
      <c r="D32549">
        <v>756.5</v>
      </c>
    </row>
    <row r="32550" spans="1:4" x14ac:dyDescent="0.25">
      <c r="A32550" s="1">
        <v>0.37671653999999999</v>
      </c>
      <c r="D32550">
        <v>756.5</v>
      </c>
    </row>
    <row r="32551" spans="1:4" x14ac:dyDescent="0.25">
      <c r="A32551" s="1">
        <v>0.37672811</v>
      </c>
      <c r="D32551">
        <v>756.5</v>
      </c>
    </row>
    <row r="32552" spans="1:4" x14ac:dyDescent="0.25">
      <c r="A32552" s="1">
        <v>0.37673969000000002</v>
      </c>
      <c r="D32552">
        <v>756.5</v>
      </c>
    </row>
    <row r="32553" spans="1:4" x14ac:dyDescent="0.25">
      <c r="A32553" s="1">
        <v>0.37675125999999998</v>
      </c>
      <c r="D32553">
        <v>756.6</v>
      </c>
    </row>
    <row r="32554" spans="1:4" x14ac:dyDescent="0.25">
      <c r="A32554" s="1">
        <v>0.37676283999999999</v>
      </c>
      <c r="D32554">
        <v>756.5</v>
      </c>
    </row>
    <row r="32555" spans="1:4" x14ac:dyDescent="0.25">
      <c r="A32555" s="1">
        <v>0.37677441</v>
      </c>
      <c r="D32555">
        <v>756.5</v>
      </c>
    </row>
    <row r="32556" spans="1:4" x14ac:dyDescent="0.25">
      <c r="A32556" s="1">
        <v>0.37678599000000002</v>
      </c>
      <c r="D32556">
        <v>756.5</v>
      </c>
    </row>
    <row r="32557" spans="1:4" x14ac:dyDescent="0.25">
      <c r="A32557" s="1">
        <v>0.37679755999999998</v>
      </c>
      <c r="D32557">
        <v>756.5</v>
      </c>
    </row>
    <row r="32558" spans="1:4" x14ac:dyDescent="0.25">
      <c r="A32558" s="1">
        <v>0.37680913999999999</v>
      </c>
      <c r="D32558">
        <v>756.5</v>
      </c>
    </row>
    <row r="32559" spans="1:4" x14ac:dyDescent="0.25">
      <c r="A32559" s="1">
        <v>0.37682071</v>
      </c>
      <c r="D32559">
        <v>756.5</v>
      </c>
    </row>
    <row r="32560" spans="1:4" x14ac:dyDescent="0.25">
      <c r="A32560" s="1">
        <v>0.37683228000000002</v>
      </c>
      <c r="D32560">
        <v>756.5</v>
      </c>
    </row>
    <row r="32561" spans="1:4" x14ac:dyDescent="0.25">
      <c r="A32561" s="1">
        <v>0.37684385999999997</v>
      </c>
      <c r="D32561">
        <v>756.5</v>
      </c>
    </row>
    <row r="32562" spans="1:4" x14ac:dyDescent="0.25">
      <c r="A32562" s="1">
        <v>0.37685542999999999</v>
      </c>
      <c r="D32562">
        <v>756.5</v>
      </c>
    </row>
    <row r="32563" spans="1:4" x14ac:dyDescent="0.25">
      <c r="A32563" s="1">
        <v>0.37686701</v>
      </c>
      <c r="D32563">
        <v>756.5</v>
      </c>
    </row>
    <row r="32564" spans="1:4" x14ac:dyDescent="0.25">
      <c r="A32564" s="1">
        <v>0.37687860000000001</v>
      </c>
      <c r="D32564">
        <v>756.5</v>
      </c>
    </row>
    <row r="32565" spans="1:4" x14ac:dyDescent="0.25">
      <c r="A32565" s="1">
        <v>0.37689017000000002</v>
      </c>
      <c r="D32565">
        <v>756.5</v>
      </c>
    </row>
    <row r="32566" spans="1:4" x14ac:dyDescent="0.25">
      <c r="A32566" s="1">
        <v>0.37690173999999999</v>
      </c>
      <c r="D32566">
        <v>756.5</v>
      </c>
    </row>
    <row r="32567" spans="1:4" x14ac:dyDescent="0.25">
      <c r="A32567" s="1">
        <v>0.37691330000000001</v>
      </c>
      <c r="D32567">
        <v>756.5</v>
      </c>
    </row>
    <row r="32568" spans="1:4" x14ac:dyDescent="0.25">
      <c r="A32568" s="1">
        <v>0.37692487000000002</v>
      </c>
      <c r="D32568">
        <v>756.5</v>
      </c>
    </row>
    <row r="32569" spans="1:4" x14ac:dyDescent="0.25">
      <c r="A32569" s="1">
        <v>0.37693644999999998</v>
      </c>
      <c r="D32569">
        <v>756.5</v>
      </c>
    </row>
    <row r="32570" spans="1:4" x14ac:dyDescent="0.25">
      <c r="A32570" s="1">
        <v>0.37694801999999999</v>
      </c>
      <c r="D32570">
        <v>756.5</v>
      </c>
    </row>
    <row r="32571" spans="1:4" x14ac:dyDescent="0.25">
      <c r="A32571" s="1">
        <v>0.37695960000000001</v>
      </c>
      <c r="D32571">
        <v>756.5</v>
      </c>
    </row>
    <row r="32572" spans="1:4" x14ac:dyDescent="0.25">
      <c r="A32572" s="1">
        <v>0.37697117000000002</v>
      </c>
      <c r="D32572">
        <v>756.5</v>
      </c>
    </row>
    <row r="32573" spans="1:4" x14ac:dyDescent="0.25">
      <c r="A32573" s="1">
        <v>0.37698273999999998</v>
      </c>
      <c r="D32573">
        <v>756.5</v>
      </c>
    </row>
    <row r="32574" spans="1:4" x14ac:dyDescent="0.25">
      <c r="A32574" s="1">
        <v>0.37699431999999999</v>
      </c>
      <c r="D32574">
        <v>756.5</v>
      </c>
    </row>
    <row r="32575" spans="1:4" x14ac:dyDescent="0.25">
      <c r="A32575" s="1">
        <v>0.37700589000000001</v>
      </c>
      <c r="D32575">
        <v>756.5</v>
      </c>
    </row>
    <row r="32576" spans="1:4" x14ac:dyDescent="0.25">
      <c r="A32576" s="1">
        <v>0.37701747000000002</v>
      </c>
      <c r="D32576">
        <v>756.5</v>
      </c>
    </row>
    <row r="32577" spans="1:4" x14ac:dyDescent="0.25">
      <c r="A32577" s="1">
        <v>0.37702903999999998</v>
      </c>
      <c r="D32577">
        <v>756.5</v>
      </c>
    </row>
    <row r="32578" spans="1:4" x14ac:dyDescent="0.25">
      <c r="A32578" s="1">
        <v>0.37704061999999999</v>
      </c>
      <c r="D32578">
        <v>756.5</v>
      </c>
    </row>
    <row r="32579" spans="1:4" x14ac:dyDescent="0.25">
      <c r="A32579" s="1">
        <v>0.37705219000000001</v>
      </c>
      <c r="D32579">
        <v>756.5</v>
      </c>
    </row>
    <row r="32580" spans="1:4" x14ac:dyDescent="0.25">
      <c r="A32580" s="1">
        <v>0.37706377000000002</v>
      </c>
      <c r="D32580">
        <v>756.5</v>
      </c>
    </row>
    <row r="32581" spans="1:4" x14ac:dyDescent="0.25">
      <c r="A32581" s="1">
        <v>0.37707533999999998</v>
      </c>
      <c r="D32581">
        <v>756.5</v>
      </c>
    </row>
    <row r="32582" spans="1:4" x14ac:dyDescent="0.25">
      <c r="A32582" s="1">
        <v>0.37708691999999999</v>
      </c>
      <c r="D32582">
        <v>756.5</v>
      </c>
    </row>
    <row r="32583" spans="1:4" x14ac:dyDescent="0.25">
      <c r="A32583" s="1">
        <v>0.37709849000000001</v>
      </c>
      <c r="D32583">
        <v>756.5</v>
      </c>
    </row>
    <row r="32584" spans="1:4" x14ac:dyDescent="0.25">
      <c r="A32584" s="1">
        <v>0.37711007000000002</v>
      </c>
      <c r="D32584">
        <v>756.5</v>
      </c>
    </row>
    <row r="32585" spans="1:4" x14ac:dyDescent="0.25">
      <c r="A32585" s="1">
        <v>0.37712163999999998</v>
      </c>
      <c r="D32585">
        <v>756.5</v>
      </c>
    </row>
    <row r="32586" spans="1:4" x14ac:dyDescent="0.25">
      <c r="A32586" s="1">
        <v>0.37713321999999999</v>
      </c>
      <c r="D32586">
        <v>756.5</v>
      </c>
    </row>
    <row r="32587" spans="1:4" x14ac:dyDescent="0.25">
      <c r="A32587" s="1">
        <v>0.37714479000000001</v>
      </c>
      <c r="D32587">
        <v>756.5</v>
      </c>
    </row>
    <row r="32588" spans="1:4" x14ac:dyDescent="0.25">
      <c r="A32588" s="1">
        <v>0.37715637000000002</v>
      </c>
      <c r="D32588">
        <v>756.5</v>
      </c>
    </row>
    <row r="32589" spans="1:4" x14ac:dyDescent="0.25">
      <c r="A32589" s="1">
        <v>0.37716793999999998</v>
      </c>
      <c r="D32589">
        <v>756.5</v>
      </c>
    </row>
    <row r="32590" spans="1:4" x14ac:dyDescent="0.25">
      <c r="A32590" s="1">
        <v>0.37717951999999999</v>
      </c>
      <c r="D32590">
        <v>756.5</v>
      </c>
    </row>
    <row r="32591" spans="1:4" x14ac:dyDescent="0.25">
      <c r="A32591" s="1">
        <v>0.37719109000000001</v>
      </c>
      <c r="D32591">
        <v>756.5</v>
      </c>
    </row>
    <row r="32592" spans="1:4" x14ac:dyDescent="0.25">
      <c r="A32592" s="1">
        <v>0.37720266000000002</v>
      </c>
      <c r="D32592">
        <v>756.5</v>
      </c>
    </row>
    <row r="32593" spans="1:4" x14ac:dyDescent="0.25">
      <c r="A32593" s="1">
        <v>0.37721423999999998</v>
      </c>
      <c r="D32593">
        <v>756.5</v>
      </c>
    </row>
    <row r="32594" spans="1:4" x14ac:dyDescent="0.25">
      <c r="A32594" s="1">
        <v>0.37722580999999999</v>
      </c>
      <c r="D32594">
        <v>756.5</v>
      </c>
    </row>
    <row r="32595" spans="1:4" x14ac:dyDescent="0.25">
      <c r="A32595" s="1">
        <v>0.37723739000000001</v>
      </c>
      <c r="D32595">
        <v>756.5</v>
      </c>
    </row>
    <row r="32596" spans="1:4" x14ac:dyDescent="0.25">
      <c r="A32596" s="1">
        <v>0.37724896000000002</v>
      </c>
      <c r="D32596">
        <v>756.5</v>
      </c>
    </row>
    <row r="32597" spans="1:4" x14ac:dyDescent="0.25">
      <c r="A32597" s="1">
        <v>0.37726053999999998</v>
      </c>
      <c r="D32597">
        <v>756.5</v>
      </c>
    </row>
    <row r="32598" spans="1:4" x14ac:dyDescent="0.25">
      <c r="A32598" s="1">
        <v>0.37727210999999999</v>
      </c>
      <c r="D32598">
        <v>756.5</v>
      </c>
    </row>
    <row r="32599" spans="1:4" x14ac:dyDescent="0.25">
      <c r="A32599" s="1">
        <v>0.37728369</v>
      </c>
      <c r="D32599">
        <v>756.5</v>
      </c>
    </row>
    <row r="32600" spans="1:4" x14ac:dyDescent="0.25">
      <c r="A32600" s="1">
        <v>0.37729526000000002</v>
      </c>
      <c r="D32600">
        <v>756.5</v>
      </c>
    </row>
    <row r="32601" spans="1:4" x14ac:dyDescent="0.25">
      <c r="A32601" s="1">
        <v>0.37730683999999998</v>
      </c>
      <c r="D32601">
        <v>756.5</v>
      </c>
    </row>
    <row r="32602" spans="1:4" x14ac:dyDescent="0.25">
      <c r="A32602" s="1">
        <v>0.37731839</v>
      </c>
      <c r="D32602">
        <v>756.5</v>
      </c>
    </row>
    <row r="32603" spans="1:4" x14ac:dyDescent="0.25">
      <c r="A32603" s="1">
        <v>0.37732996000000002</v>
      </c>
      <c r="D32603">
        <v>756.5</v>
      </c>
    </row>
    <row r="32604" spans="1:4" x14ac:dyDescent="0.25">
      <c r="A32604" s="1">
        <v>0.37734153999999998</v>
      </c>
      <c r="D32604">
        <v>756.5</v>
      </c>
    </row>
    <row r="32605" spans="1:4" x14ac:dyDescent="0.25">
      <c r="A32605" s="1">
        <v>0.37735310999999999</v>
      </c>
      <c r="D32605">
        <v>756.5</v>
      </c>
    </row>
    <row r="32606" spans="1:4" x14ac:dyDescent="0.25">
      <c r="A32606" s="1">
        <v>0.37736469</v>
      </c>
      <c r="D32606">
        <v>756.5</v>
      </c>
    </row>
    <row r="32607" spans="1:4" x14ac:dyDescent="0.25">
      <c r="A32607" s="1">
        <v>0.37737626000000002</v>
      </c>
      <c r="D32607">
        <v>756.5</v>
      </c>
    </row>
    <row r="32608" spans="1:4" x14ac:dyDescent="0.25">
      <c r="A32608" s="1">
        <v>0.37738783999999997</v>
      </c>
      <c r="D32608">
        <v>756.5</v>
      </c>
    </row>
    <row r="32609" spans="1:4" x14ac:dyDescent="0.25">
      <c r="A32609" s="1">
        <v>0.37739940999999999</v>
      </c>
      <c r="D32609">
        <v>756.5</v>
      </c>
    </row>
    <row r="32610" spans="1:4" x14ac:dyDescent="0.25">
      <c r="A32610" s="1">
        <v>0.37741099</v>
      </c>
      <c r="D32610">
        <v>756.5</v>
      </c>
    </row>
    <row r="32611" spans="1:4" x14ac:dyDescent="0.25">
      <c r="A32611" s="1">
        <v>0.37742256000000002</v>
      </c>
      <c r="D32611">
        <v>756.5</v>
      </c>
    </row>
    <row r="32612" spans="1:4" x14ac:dyDescent="0.25">
      <c r="A32612" s="1">
        <v>0.37743413999999997</v>
      </c>
      <c r="D32612">
        <v>756.5</v>
      </c>
    </row>
    <row r="32613" spans="1:4" x14ac:dyDescent="0.25">
      <c r="A32613" s="1">
        <v>0.37744570999999999</v>
      </c>
      <c r="D32613">
        <v>756.5</v>
      </c>
    </row>
    <row r="32614" spans="1:4" x14ac:dyDescent="0.25">
      <c r="A32614" s="1">
        <v>0.37745729</v>
      </c>
      <c r="D32614">
        <v>756.5</v>
      </c>
    </row>
    <row r="32615" spans="1:4" x14ac:dyDescent="0.25">
      <c r="A32615" s="1">
        <v>0.37746886000000002</v>
      </c>
      <c r="D32615">
        <v>756.5</v>
      </c>
    </row>
    <row r="32616" spans="1:4" x14ac:dyDescent="0.25">
      <c r="A32616" s="1">
        <v>0.37748043999999997</v>
      </c>
      <c r="D32616">
        <v>756.5</v>
      </c>
    </row>
    <row r="32617" spans="1:4" x14ac:dyDescent="0.25">
      <c r="A32617" s="1">
        <v>0.37749200999999999</v>
      </c>
      <c r="D32617">
        <v>756.5</v>
      </c>
    </row>
    <row r="32618" spans="1:4" x14ac:dyDescent="0.25">
      <c r="A32618" s="1">
        <v>0.37750358000000001</v>
      </c>
      <c r="D32618">
        <v>756.5</v>
      </c>
    </row>
    <row r="32619" spans="1:4" x14ac:dyDescent="0.25">
      <c r="A32619" s="1">
        <v>0.37751516000000002</v>
      </c>
      <c r="D32619">
        <v>756.5</v>
      </c>
    </row>
    <row r="32620" spans="1:4" x14ac:dyDescent="0.25">
      <c r="A32620" s="1">
        <v>0.37752672999999998</v>
      </c>
      <c r="D32620">
        <v>756.5</v>
      </c>
    </row>
    <row r="32621" spans="1:4" x14ac:dyDescent="0.25">
      <c r="A32621" s="1">
        <v>0.37753830999999999</v>
      </c>
      <c r="D32621">
        <v>756.5</v>
      </c>
    </row>
    <row r="32622" spans="1:4" x14ac:dyDescent="0.25">
      <c r="A32622" s="1">
        <v>0.37754988</v>
      </c>
      <c r="D32622">
        <v>756.5</v>
      </c>
    </row>
    <row r="32623" spans="1:4" x14ac:dyDescent="0.25">
      <c r="A32623" s="1">
        <v>0.37756146000000002</v>
      </c>
      <c r="D32623">
        <v>756.5</v>
      </c>
    </row>
    <row r="32624" spans="1:4" x14ac:dyDescent="0.25">
      <c r="A32624" s="1">
        <v>0.37757302999999998</v>
      </c>
      <c r="D32624">
        <v>756.5</v>
      </c>
    </row>
    <row r="32625" spans="1:4" x14ac:dyDescent="0.25">
      <c r="A32625" s="1">
        <v>0.37758460999999999</v>
      </c>
      <c r="D32625">
        <v>756.5</v>
      </c>
    </row>
    <row r="32626" spans="1:4" x14ac:dyDescent="0.25">
      <c r="A32626" s="1">
        <v>0.37759618</v>
      </c>
      <c r="D32626">
        <v>756.5</v>
      </c>
    </row>
    <row r="32627" spans="1:4" x14ac:dyDescent="0.25">
      <c r="A32627" s="1">
        <v>0.37760776000000001</v>
      </c>
      <c r="D32627">
        <v>756.5</v>
      </c>
    </row>
    <row r="32628" spans="1:4" x14ac:dyDescent="0.25">
      <c r="A32628" s="1">
        <v>0.37761932999999998</v>
      </c>
      <c r="D32628">
        <v>756.5</v>
      </c>
    </row>
    <row r="32629" spans="1:4" x14ac:dyDescent="0.25">
      <c r="A32629" s="1">
        <v>0.37763090999999999</v>
      </c>
      <c r="D32629">
        <v>756.5</v>
      </c>
    </row>
    <row r="32630" spans="1:4" x14ac:dyDescent="0.25">
      <c r="A32630" s="1">
        <v>0.37764248</v>
      </c>
      <c r="D32630">
        <v>756.5</v>
      </c>
    </row>
    <row r="32631" spans="1:4" x14ac:dyDescent="0.25">
      <c r="A32631" s="1">
        <v>0.37765406000000001</v>
      </c>
      <c r="D32631">
        <v>756.5</v>
      </c>
    </row>
    <row r="32632" spans="1:4" x14ac:dyDescent="0.25">
      <c r="A32632" s="1">
        <v>0.37766562999999997</v>
      </c>
      <c r="D32632">
        <v>756.5</v>
      </c>
    </row>
    <row r="32633" spans="1:4" x14ac:dyDescent="0.25">
      <c r="A32633" s="1">
        <v>0.37767720999999999</v>
      </c>
      <c r="D32633">
        <v>756.5</v>
      </c>
    </row>
    <row r="32634" spans="1:4" x14ac:dyDescent="0.25">
      <c r="A32634" s="1">
        <v>0.37768878</v>
      </c>
      <c r="D32634">
        <v>756.5</v>
      </c>
    </row>
    <row r="32635" spans="1:4" x14ac:dyDescent="0.25">
      <c r="A32635" s="1">
        <v>0.37770036000000001</v>
      </c>
      <c r="D32635">
        <v>756.5</v>
      </c>
    </row>
    <row r="32636" spans="1:4" x14ac:dyDescent="0.25">
      <c r="A32636" s="1">
        <v>0.37771192999999997</v>
      </c>
      <c r="D32636">
        <v>756.5</v>
      </c>
    </row>
    <row r="32637" spans="1:4" x14ac:dyDescent="0.25">
      <c r="A32637" s="1">
        <v>0.37772348</v>
      </c>
      <c r="D32637">
        <v>756.5</v>
      </c>
    </row>
    <row r="32638" spans="1:4" x14ac:dyDescent="0.25">
      <c r="A32638" s="1">
        <v>0.37773506000000001</v>
      </c>
      <c r="D32638">
        <v>756.5</v>
      </c>
    </row>
    <row r="32639" spans="1:4" x14ac:dyDescent="0.25">
      <c r="A32639" s="1">
        <v>0.37774663000000003</v>
      </c>
      <c r="D32639">
        <v>756.5</v>
      </c>
    </row>
    <row r="32640" spans="1:4" x14ac:dyDescent="0.25">
      <c r="A32640" s="1">
        <v>0.37775820999999998</v>
      </c>
      <c r="D32640">
        <v>756.5</v>
      </c>
    </row>
    <row r="32641" spans="1:4" x14ac:dyDescent="0.25">
      <c r="A32641" s="1">
        <v>0.37776978</v>
      </c>
      <c r="D32641">
        <v>756.5</v>
      </c>
    </row>
    <row r="32642" spans="1:4" x14ac:dyDescent="0.25">
      <c r="A32642" s="1">
        <v>0.37778136000000001</v>
      </c>
      <c r="D32642">
        <v>756.5</v>
      </c>
    </row>
    <row r="32643" spans="1:4" x14ac:dyDescent="0.25">
      <c r="A32643" s="1">
        <v>0.37779293000000003</v>
      </c>
      <c r="D32643">
        <v>756.5</v>
      </c>
    </row>
    <row r="32644" spans="1:4" x14ac:dyDescent="0.25">
      <c r="A32644" s="1">
        <v>0.37780449999999999</v>
      </c>
      <c r="D32644">
        <v>756.5</v>
      </c>
    </row>
    <row r="32645" spans="1:4" x14ac:dyDescent="0.25">
      <c r="A32645" s="1">
        <v>0.37781608</v>
      </c>
      <c r="D32645">
        <v>756.5</v>
      </c>
    </row>
    <row r="32646" spans="1:4" x14ac:dyDescent="0.25">
      <c r="A32646" s="1">
        <v>0.37782765000000001</v>
      </c>
      <c r="D32646">
        <v>756.5</v>
      </c>
    </row>
    <row r="32647" spans="1:4" x14ac:dyDescent="0.25">
      <c r="A32647" s="1">
        <v>0.37783923000000003</v>
      </c>
      <c r="D32647">
        <v>756.5</v>
      </c>
    </row>
    <row r="32648" spans="1:4" x14ac:dyDescent="0.25">
      <c r="A32648" s="1">
        <v>0.37785079999999999</v>
      </c>
      <c r="D32648">
        <v>756.5</v>
      </c>
    </row>
    <row r="32649" spans="1:4" x14ac:dyDescent="0.25">
      <c r="A32649" s="1">
        <v>0.37786238999999999</v>
      </c>
      <c r="D32649">
        <v>756.5</v>
      </c>
    </row>
    <row r="32650" spans="1:4" x14ac:dyDescent="0.25">
      <c r="A32650" s="1">
        <v>0.37787396000000001</v>
      </c>
      <c r="D32650">
        <v>756.5</v>
      </c>
    </row>
    <row r="32651" spans="1:4" x14ac:dyDescent="0.25">
      <c r="A32651" s="1">
        <v>0.37788554000000002</v>
      </c>
      <c r="D32651">
        <v>756.5</v>
      </c>
    </row>
    <row r="32652" spans="1:4" x14ac:dyDescent="0.25">
      <c r="A32652" s="1">
        <v>0.37789710999999998</v>
      </c>
      <c r="D32652">
        <v>756.5</v>
      </c>
    </row>
    <row r="32653" spans="1:4" x14ac:dyDescent="0.25">
      <c r="A32653" s="1">
        <v>0.37790868999999999</v>
      </c>
      <c r="D32653">
        <v>756.5</v>
      </c>
    </row>
    <row r="32654" spans="1:4" x14ac:dyDescent="0.25">
      <c r="A32654" s="1">
        <v>0.37792026000000001</v>
      </c>
      <c r="D32654">
        <v>756.5</v>
      </c>
    </row>
    <row r="32655" spans="1:4" x14ac:dyDescent="0.25">
      <c r="A32655" s="1">
        <v>0.37793181999999997</v>
      </c>
      <c r="D32655">
        <v>756.5</v>
      </c>
    </row>
    <row r="32656" spans="1:4" x14ac:dyDescent="0.25">
      <c r="A32656" s="1">
        <v>0.37794338999999999</v>
      </c>
      <c r="D32656">
        <v>756.5</v>
      </c>
    </row>
    <row r="32657" spans="1:4" x14ac:dyDescent="0.25">
      <c r="A32657" s="1">
        <v>0.37795496000000001</v>
      </c>
      <c r="D32657">
        <v>756.5</v>
      </c>
    </row>
    <row r="32658" spans="1:4" x14ac:dyDescent="0.25">
      <c r="A32658" s="1">
        <v>0.37796654000000002</v>
      </c>
      <c r="D32658">
        <v>756.5</v>
      </c>
    </row>
    <row r="32659" spans="1:4" x14ac:dyDescent="0.25">
      <c r="A32659" s="1">
        <v>0.37797810999999998</v>
      </c>
      <c r="D32659">
        <v>756.5</v>
      </c>
    </row>
    <row r="32660" spans="1:4" x14ac:dyDescent="0.25">
      <c r="A32660" s="1">
        <v>0.37798968999999999</v>
      </c>
      <c r="D32660">
        <v>756.5</v>
      </c>
    </row>
    <row r="32661" spans="1:4" x14ac:dyDescent="0.25">
      <c r="A32661" s="1">
        <v>0.37800126000000001</v>
      </c>
      <c r="D32661">
        <v>756.5</v>
      </c>
    </row>
    <row r="32662" spans="1:4" x14ac:dyDescent="0.25">
      <c r="A32662" s="1">
        <v>0.37801284000000002</v>
      </c>
      <c r="D32662">
        <v>756.5</v>
      </c>
    </row>
    <row r="32663" spans="1:4" x14ac:dyDescent="0.25">
      <c r="A32663" s="1">
        <v>0.37802440999999998</v>
      </c>
      <c r="D32663">
        <v>756.5</v>
      </c>
    </row>
    <row r="32664" spans="1:4" x14ac:dyDescent="0.25">
      <c r="A32664" s="1">
        <v>0.37803598999999999</v>
      </c>
      <c r="D32664">
        <v>756.5</v>
      </c>
    </row>
    <row r="32665" spans="1:4" x14ac:dyDescent="0.25">
      <c r="A32665" s="1">
        <v>0.37804756</v>
      </c>
      <c r="D32665">
        <v>756.5</v>
      </c>
    </row>
    <row r="32666" spans="1:4" x14ac:dyDescent="0.25">
      <c r="A32666" s="1">
        <v>0.37805914000000002</v>
      </c>
      <c r="D32666">
        <v>756.5</v>
      </c>
    </row>
    <row r="32667" spans="1:4" x14ac:dyDescent="0.25">
      <c r="A32667" s="1">
        <v>0.37807070999999998</v>
      </c>
      <c r="D32667">
        <v>756.5</v>
      </c>
    </row>
    <row r="32668" spans="1:4" x14ac:dyDescent="0.25">
      <c r="A32668" s="1">
        <v>0.37808228999999999</v>
      </c>
      <c r="D32668">
        <v>756.5</v>
      </c>
    </row>
    <row r="32669" spans="1:4" x14ac:dyDescent="0.25">
      <c r="A32669" s="1">
        <v>0.37809386</v>
      </c>
      <c r="D32669">
        <v>756.5</v>
      </c>
    </row>
    <row r="32670" spans="1:4" x14ac:dyDescent="0.25">
      <c r="A32670" s="1">
        <v>0.37810544000000001</v>
      </c>
      <c r="D32670">
        <v>756.5</v>
      </c>
    </row>
    <row r="32671" spans="1:4" x14ac:dyDescent="0.25">
      <c r="A32671" s="1">
        <v>0.37811700999999998</v>
      </c>
      <c r="D32671">
        <v>756.5</v>
      </c>
    </row>
    <row r="32672" spans="1:4" x14ac:dyDescent="0.25">
      <c r="A32672" s="1">
        <v>0.37812858999999999</v>
      </c>
      <c r="D32672">
        <v>756.5</v>
      </c>
    </row>
    <row r="32673" spans="1:4" x14ac:dyDescent="0.25">
      <c r="A32673" s="1">
        <v>0.37814016</v>
      </c>
      <c r="D32673">
        <v>756.5</v>
      </c>
    </row>
    <row r="32674" spans="1:4" x14ac:dyDescent="0.25">
      <c r="A32674" s="1">
        <v>0.37815174000000001</v>
      </c>
      <c r="D32674">
        <v>756.5</v>
      </c>
    </row>
    <row r="32675" spans="1:4" x14ac:dyDescent="0.25">
      <c r="A32675" s="1">
        <v>0.37816330999999997</v>
      </c>
      <c r="D32675">
        <v>756.5</v>
      </c>
    </row>
    <row r="32676" spans="1:4" x14ac:dyDescent="0.25">
      <c r="A32676" s="1">
        <v>0.37817487999999999</v>
      </c>
      <c r="D32676">
        <v>756.5</v>
      </c>
    </row>
    <row r="32677" spans="1:4" x14ac:dyDescent="0.25">
      <c r="A32677" s="1">
        <v>0.37818646</v>
      </c>
      <c r="D32677">
        <v>756.5</v>
      </c>
    </row>
    <row r="32678" spans="1:4" x14ac:dyDescent="0.25">
      <c r="A32678" s="1">
        <v>0.37819803000000002</v>
      </c>
      <c r="D32678">
        <v>756.5</v>
      </c>
    </row>
    <row r="32679" spans="1:4" x14ac:dyDescent="0.25">
      <c r="A32679" s="1">
        <v>0.37820960999999997</v>
      </c>
      <c r="D32679">
        <v>756.5</v>
      </c>
    </row>
    <row r="32680" spans="1:4" x14ac:dyDescent="0.25">
      <c r="A32680" s="1">
        <v>0.37822117999999999</v>
      </c>
      <c r="D32680">
        <v>756.5</v>
      </c>
    </row>
    <row r="32681" spans="1:4" x14ac:dyDescent="0.25">
      <c r="A32681" s="1">
        <v>0.37823276</v>
      </c>
      <c r="D32681">
        <v>756.5</v>
      </c>
    </row>
    <row r="32682" spans="1:4" x14ac:dyDescent="0.25">
      <c r="A32682" s="1">
        <v>0.37824433000000002</v>
      </c>
      <c r="D32682">
        <v>756.5</v>
      </c>
    </row>
    <row r="32683" spans="1:4" x14ac:dyDescent="0.25">
      <c r="A32683" s="1">
        <v>0.37825590999999997</v>
      </c>
      <c r="D32683">
        <v>756.5</v>
      </c>
    </row>
    <row r="32684" spans="1:4" x14ac:dyDescent="0.25">
      <c r="A32684" s="1">
        <v>0.37826747999999999</v>
      </c>
      <c r="D32684">
        <v>756.5</v>
      </c>
    </row>
    <row r="32685" spans="1:4" x14ac:dyDescent="0.25">
      <c r="A32685" s="1">
        <v>0.37827906</v>
      </c>
      <c r="D32685">
        <v>756.5</v>
      </c>
    </row>
    <row r="32686" spans="1:4" x14ac:dyDescent="0.25">
      <c r="A32686" s="1">
        <v>0.37829063000000002</v>
      </c>
      <c r="D32686">
        <v>756.5</v>
      </c>
    </row>
    <row r="32687" spans="1:4" x14ac:dyDescent="0.25">
      <c r="A32687" s="1">
        <v>0.37830221000000003</v>
      </c>
      <c r="D32687">
        <v>756.5</v>
      </c>
    </row>
    <row r="32688" spans="1:4" x14ac:dyDescent="0.25">
      <c r="A32688" s="1">
        <v>0.37831377999999999</v>
      </c>
      <c r="D32688">
        <v>756.5</v>
      </c>
    </row>
    <row r="32689" spans="1:4" x14ac:dyDescent="0.25">
      <c r="A32689" s="1">
        <v>0.37832536</v>
      </c>
      <c r="D32689">
        <v>756.5</v>
      </c>
    </row>
    <row r="32690" spans="1:4" x14ac:dyDescent="0.25">
      <c r="A32690" s="1">
        <v>0.37833691000000003</v>
      </c>
      <c r="D32690">
        <v>756.5</v>
      </c>
    </row>
    <row r="32691" spans="1:4" x14ac:dyDescent="0.25">
      <c r="A32691" s="1">
        <v>0.37834847999999999</v>
      </c>
      <c r="D32691">
        <v>756.5</v>
      </c>
    </row>
    <row r="32692" spans="1:4" x14ac:dyDescent="0.25">
      <c r="A32692" s="1">
        <v>0.37836006</v>
      </c>
      <c r="D32692">
        <v>756.5</v>
      </c>
    </row>
    <row r="32693" spans="1:4" x14ac:dyDescent="0.25">
      <c r="A32693" s="1">
        <v>0.37837163000000001</v>
      </c>
      <c r="D32693">
        <v>756.5</v>
      </c>
    </row>
    <row r="32694" spans="1:4" x14ac:dyDescent="0.25">
      <c r="A32694" s="1">
        <v>0.37838321000000003</v>
      </c>
      <c r="D32694">
        <v>756.5</v>
      </c>
    </row>
    <row r="32695" spans="1:4" x14ac:dyDescent="0.25">
      <c r="A32695" s="1">
        <v>0.37839477999999999</v>
      </c>
      <c r="D32695">
        <v>756.5</v>
      </c>
    </row>
    <row r="32696" spans="1:4" x14ac:dyDescent="0.25">
      <c r="A32696" s="1">
        <v>0.37840636</v>
      </c>
      <c r="D32696">
        <v>756.5</v>
      </c>
    </row>
    <row r="32697" spans="1:4" x14ac:dyDescent="0.25">
      <c r="A32697" s="1">
        <v>0.37841793000000001</v>
      </c>
      <c r="D32697">
        <v>756.5</v>
      </c>
    </row>
    <row r="32698" spans="1:4" x14ac:dyDescent="0.25">
      <c r="A32698" s="1">
        <v>0.37842951000000002</v>
      </c>
      <c r="D32698">
        <v>756.5</v>
      </c>
    </row>
    <row r="32699" spans="1:4" x14ac:dyDescent="0.25">
      <c r="A32699" s="1">
        <v>0.37844108999999998</v>
      </c>
      <c r="D32699">
        <v>756.5</v>
      </c>
    </row>
    <row r="32700" spans="1:4" x14ac:dyDescent="0.25">
      <c r="A32700" s="1">
        <v>0.37845266999999999</v>
      </c>
      <c r="D32700">
        <v>756.5</v>
      </c>
    </row>
    <row r="32701" spans="1:4" x14ac:dyDescent="0.25">
      <c r="A32701" s="1">
        <v>0.37846424000000001</v>
      </c>
      <c r="D32701">
        <v>756.5</v>
      </c>
    </row>
    <row r="32702" spans="1:4" x14ac:dyDescent="0.25">
      <c r="A32702" s="1">
        <v>0.37847582000000002</v>
      </c>
      <c r="D32702">
        <v>756.5</v>
      </c>
    </row>
    <row r="32703" spans="1:4" x14ac:dyDescent="0.25">
      <c r="A32703" s="1">
        <v>0.37848738999999998</v>
      </c>
      <c r="D32703">
        <v>756.5</v>
      </c>
    </row>
    <row r="32704" spans="1:4" x14ac:dyDescent="0.25">
      <c r="A32704" s="1">
        <v>0.37849896999999999</v>
      </c>
      <c r="D32704">
        <v>756.5</v>
      </c>
    </row>
    <row r="32705" spans="1:4" x14ac:dyDescent="0.25">
      <c r="A32705" s="1">
        <v>0.37851054000000001</v>
      </c>
      <c r="D32705">
        <v>756.5</v>
      </c>
    </row>
    <row r="32706" spans="1:4" x14ac:dyDescent="0.25">
      <c r="A32706" s="1">
        <v>0.37852212000000002</v>
      </c>
      <c r="D32706">
        <v>756.5</v>
      </c>
    </row>
    <row r="32707" spans="1:4" x14ac:dyDescent="0.25">
      <c r="A32707" s="1">
        <v>0.37853366999999999</v>
      </c>
      <c r="D32707">
        <v>756.5</v>
      </c>
    </row>
    <row r="32708" spans="1:4" x14ac:dyDescent="0.25">
      <c r="A32708" s="1">
        <v>0.37854524000000001</v>
      </c>
      <c r="D32708">
        <v>756.5</v>
      </c>
    </row>
    <row r="32709" spans="1:4" x14ac:dyDescent="0.25">
      <c r="A32709" s="1">
        <v>0.37855682000000002</v>
      </c>
      <c r="D32709">
        <v>756.5</v>
      </c>
    </row>
    <row r="32710" spans="1:4" x14ac:dyDescent="0.25">
      <c r="A32710" s="1">
        <v>0.37856838999999998</v>
      </c>
      <c r="D32710">
        <v>756.5</v>
      </c>
    </row>
    <row r="32711" spans="1:4" x14ac:dyDescent="0.25">
      <c r="A32711" s="1">
        <v>0.37857996999999999</v>
      </c>
      <c r="D32711">
        <v>756.5</v>
      </c>
    </row>
    <row r="32712" spans="1:4" x14ac:dyDescent="0.25">
      <c r="A32712" s="1">
        <v>0.37859154</v>
      </c>
      <c r="D32712">
        <v>756.5</v>
      </c>
    </row>
    <row r="32713" spans="1:4" x14ac:dyDescent="0.25">
      <c r="A32713" s="1">
        <v>0.37860312000000002</v>
      </c>
      <c r="D32713">
        <v>756.5</v>
      </c>
    </row>
    <row r="32714" spans="1:4" x14ac:dyDescent="0.25">
      <c r="A32714" s="1">
        <v>0.37861468999999998</v>
      </c>
      <c r="D32714">
        <v>756.5</v>
      </c>
    </row>
    <row r="32715" spans="1:4" x14ac:dyDescent="0.25">
      <c r="A32715" s="1">
        <v>0.37862625999999999</v>
      </c>
      <c r="D32715">
        <v>756.5</v>
      </c>
    </row>
    <row r="32716" spans="1:4" x14ac:dyDescent="0.25">
      <c r="A32716" s="1">
        <v>0.37863784</v>
      </c>
      <c r="D32716">
        <v>756.5</v>
      </c>
    </row>
    <row r="32717" spans="1:4" x14ac:dyDescent="0.25">
      <c r="A32717" s="1">
        <v>0.37864941000000002</v>
      </c>
      <c r="D32717">
        <v>756.5</v>
      </c>
    </row>
    <row r="32718" spans="1:4" x14ac:dyDescent="0.25">
      <c r="A32718" s="1">
        <v>0.37866098999999998</v>
      </c>
      <c r="D32718">
        <v>756.5</v>
      </c>
    </row>
    <row r="32719" spans="1:4" x14ac:dyDescent="0.25">
      <c r="A32719" s="1">
        <v>0.37867255999999999</v>
      </c>
      <c r="D32719">
        <v>756.5</v>
      </c>
    </row>
    <row r="32720" spans="1:4" x14ac:dyDescent="0.25">
      <c r="A32720" s="1">
        <v>0.37868414</v>
      </c>
      <c r="D32720">
        <v>756.5</v>
      </c>
    </row>
    <row r="32721" spans="1:4" x14ac:dyDescent="0.25">
      <c r="A32721" s="1">
        <v>0.37869571000000002</v>
      </c>
      <c r="D32721">
        <v>756.5</v>
      </c>
    </row>
    <row r="32722" spans="1:4" x14ac:dyDescent="0.25">
      <c r="A32722" s="1">
        <v>0.37870728999999997</v>
      </c>
      <c r="D32722">
        <v>756.5</v>
      </c>
    </row>
    <row r="32723" spans="1:4" x14ac:dyDescent="0.25">
      <c r="A32723" s="1">
        <v>0.37871885999999999</v>
      </c>
      <c r="D32723">
        <v>756.5</v>
      </c>
    </row>
    <row r="32724" spans="1:4" x14ac:dyDescent="0.25">
      <c r="A32724" s="1">
        <v>0.37873044</v>
      </c>
      <c r="D32724">
        <v>756.5</v>
      </c>
    </row>
    <row r="32725" spans="1:4" x14ac:dyDescent="0.25">
      <c r="A32725" s="1">
        <v>0.37874201000000002</v>
      </c>
      <c r="D32725">
        <v>756.5</v>
      </c>
    </row>
    <row r="32726" spans="1:4" x14ac:dyDescent="0.25">
      <c r="A32726" s="1">
        <v>0.37875358999999997</v>
      </c>
      <c r="D32726">
        <v>756.5</v>
      </c>
    </row>
    <row r="32727" spans="1:4" x14ac:dyDescent="0.25">
      <c r="A32727" s="1">
        <v>0.37876515999999999</v>
      </c>
      <c r="D32727">
        <v>756.4</v>
      </c>
    </row>
    <row r="32728" spans="1:4" x14ac:dyDescent="0.25">
      <c r="A32728" s="1">
        <v>0.37877674</v>
      </c>
      <c r="D32728">
        <v>756.5</v>
      </c>
    </row>
    <row r="32729" spans="1:4" x14ac:dyDescent="0.25">
      <c r="A32729" s="1">
        <v>0.37878831000000002</v>
      </c>
      <c r="D32729">
        <v>756.5</v>
      </c>
    </row>
    <row r="32730" spans="1:4" x14ac:dyDescent="0.25">
      <c r="A32730" s="1">
        <v>0.37879988999999997</v>
      </c>
      <c r="D32730">
        <v>756.5</v>
      </c>
    </row>
    <row r="32731" spans="1:4" x14ac:dyDescent="0.25">
      <c r="A32731" s="1">
        <v>0.37881145999999999</v>
      </c>
      <c r="D32731">
        <v>756.5</v>
      </c>
    </row>
    <row r="32732" spans="1:4" x14ac:dyDescent="0.25">
      <c r="A32732" s="1">
        <v>0.37882304</v>
      </c>
      <c r="D32732">
        <v>756.5</v>
      </c>
    </row>
    <row r="32733" spans="1:4" x14ac:dyDescent="0.25">
      <c r="A32733" s="1">
        <v>0.37883461000000002</v>
      </c>
      <c r="D32733">
        <v>756.5</v>
      </c>
    </row>
    <row r="32734" spans="1:4" x14ac:dyDescent="0.25">
      <c r="A32734" s="1">
        <v>0.37884617999999998</v>
      </c>
      <c r="D32734">
        <v>756.5</v>
      </c>
    </row>
    <row r="32735" spans="1:4" x14ac:dyDescent="0.25">
      <c r="A32735" s="1">
        <v>0.37885775999999999</v>
      </c>
      <c r="D32735">
        <v>756.5</v>
      </c>
    </row>
    <row r="32736" spans="1:4" x14ac:dyDescent="0.25">
      <c r="A32736" s="1">
        <v>0.37886933</v>
      </c>
      <c r="D32736">
        <v>756.5</v>
      </c>
    </row>
    <row r="32737" spans="1:4" x14ac:dyDescent="0.25">
      <c r="A32737" s="1">
        <v>0.37888091000000002</v>
      </c>
      <c r="D32737">
        <v>756.5</v>
      </c>
    </row>
    <row r="32738" spans="1:4" x14ac:dyDescent="0.25">
      <c r="A32738" s="1">
        <v>0.37889247999999998</v>
      </c>
      <c r="D32738">
        <v>756.5</v>
      </c>
    </row>
    <row r="32739" spans="1:4" x14ac:dyDescent="0.25">
      <c r="A32739" s="1">
        <v>0.37890405999999999</v>
      </c>
      <c r="D32739">
        <v>756.5</v>
      </c>
    </row>
    <row r="32740" spans="1:4" x14ac:dyDescent="0.25">
      <c r="A32740" s="1">
        <v>0.37891563</v>
      </c>
      <c r="D32740">
        <v>756.5</v>
      </c>
    </row>
    <row r="32741" spans="1:4" x14ac:dyDescent="0.25">
      <c r="A32741" s="1">
        <v>0.37892721000000001</v>
      </c>
      <c r="D32741">
        <v>756.5</v>
      </c>
    </row>
    <row r="32742" spans="1:4" x14ac:dyDescent="0.25">
      <c r="A32742" s="1">
        <v>0.37893875999999999</v>
      </c>
      <c r="D32742">
        <v>756.5</v>
      </c>
    </row>
    <row r="32743" spans="1:4" x14ac:dyDescent="0.25">
      <c r="A32743" s="1">
        <v>0.37895033</v>
      </c>
      <c r="D32743">
        <v>756.5</v>
      </c>
    </row>
    <row r="32744" spans="1:4" x14ac:dyDescent="0.25">
      <c r="A32744" s="1">
        <v>0.37896191000000001</v>
      </c>
      <c r="D32744">
        <v>756.5</v>
      </c>
    </row>
    <row r="32745" spans="1:4" x14ac:dyDescent="0.25">
      <c r="A32745" s="1">
        <v>0.37897347999999997</v>
      </c>
      <c r="D32745">
        <v>756.5</v>
      </c>
    </row>
    <row r="32746" spans="1:4" x14ac:dyDescent="0.25">
      <c r="A32746" s="1">
        <v>0.37898506999999998</v>
      </c>
      <c r="D32746">
        <v>756.5</v>
      </c>
    </row>
    <row r="32747" spans="1:4" x14ac:dyDescent="0.25">
      <c r="A32747" s="1">
        <v>0.37899664</v>
      </c>
      <c r="D32747">
        <v>756.5</v>
      </c>
    </row>
    <row r="32748" spans="1:4" x14ac:dyDescent="0.25">
      <c r="A32748" s="1">
        <v>0.37900822000000001</v>
      </c>
      <c r="D32748">
        <v>756.5</v>
      </c>
    </row>
    <row r="32749" spans="1:4" x14ac:dyDescent="0.25">
      <c r="A32749" s="1">
        <v>0.37901979000000002</v>
      </c>
      <c r="D32749">
        <v>756.5</v>
      </c>
    </row>
    <row r="32750" spans="1:4" x14ac:dyDescent="0.25">
      <c r="A32750" s="1">
        <v>0.37903136999999998</v>
      </c>
      <c r="D32750">
        <v>756.5</v>
      </c>
    </row>
    <row r="32751" spans="1:4" x14ac:dyDescent="0.25">
      <c r="A32751" s="1">
        <v>0.37904293999999999</v>
      </c>
      <c r="D32751">
        <v>756.5</v>
      </c>
    </row>
    <row r="32752" spans="1:4" x14ac:dyDescent="0.25">
      <c r="A32752" s="1">
        <v>0.37905452000000001</v>
      </c>
      <c r="D32752">
        <v>756.5</v>
      </c>
    </row>
    <row r="32753" spans="1:4" x14ac:dyDescent="0.25">
      <c r="A32753" s="1">
        <v>0.37906609000000002</v>
      </c>
      <c r="D32753">
        <v>756.5</v>
      </c>
    </row>
    <row r="32754" spans="1:4" x14ac:dyDescent="0.25">
      <c r="A32754" s="1">
        <v>0.37907766999999998</v>
      </c>
      <c r="D32754">
        <v>756.5</v>
      </c>
    </row>
    <row r="32755" spans="1:4" x14ac:dyDescent="0.25">
      <c r="A32755" s="1">
        <v>0.37908923999999999</v>
      </c>
      <c r="D32755">
        <v>756.5</v>
      </c>
    </row>
    <row r="32756" spans="1:4" x14ac:dyDescent="0.25">
      <c r="A32756" s="1">
        <v>0.37910082000000001</v>
      </c>
      <c r="D32756">
        <v>756.5</v>
      </c>
    </row>
    <row r="32757" spans="1:4" x14ac:dyDescent="0.25">
      <c r="A32757" s="1">
        <v>0.37911239000000002</v>
      </c>
      <c r="D32757">
        <v>756.5</v>
      </c>
    </row>
    <row r="32758" spans="1:4" x14ac:dyDescent="0.25">
      <c r="A32758" s="1">
        <v>0.37912396999999998</v>
      </c>
      <c r="D32758">
        <v>756.5</v>
      </c>
    </row>
    <row r="32759" spans="1:4" x14ac:dyDescent="0.25">
      <c r="A32759" s="1">
        <v>0.37913553999999999</v>
      </c>
      <c r="D32759">
        <v>756.5</v>
      </c>
    </row>
    <row r="32760" spans="1:4" x14ac:dyDescent="0.25">
      <c r="A32760" s="1">
        <v>0.37914709000000002</v>
      </c>
      <c r="D32760">
        <v>756.5</v>
      </c>
    </row>
    <row r="32761" spans="1:4" x14ac:dyDescent="0.25">
      <c r="A32761" s="1">
        <v>0.37915866999999998</v>
      </c>
      <c r="D32761">
        <v>756.5</v>
      </c>
    </row>
    <row r="32762" spans="1:4" x14ac:dyDescent="0.25">
      <c r="A32762" s="1">
        <v>0.37917023999999999</v>
      </c>
      <c r="D32762">
        <v>756.5</v>
      </c>
    </row>
    <row r="32763" spans="1:4" x14ac:dyDescent="0.25">
      <c r="A32763" s="1">
        <v>0.37918182</v>
      </c>
      <c r="D32763">
        <v>756.5</v>
      </c>
    </row>
    <row r="32764" spans="1:4" x14ac:dyDescent="0.25">
      <c r="A32764" s="1">
        <v>0.37919339000000002</v>
      </c>
      <c r="D32764">
        <v>756.5</v>
      </c>
    </row>
    <row r="32765" spans="1:4" x14ac:dyDescent="0.25">
      <c r="A32765" s="1">
        <v>0.37920496999999997</v>
      </c>
      <c r="D32765">
        <v>756.5</v>
      </c>
    </row>
    <row r="32766" spans="1:4" x14ac:dyDescent="0.25">
      <c r="A32766" s="1">
        <v>0.37921653999999999</v>
      </c>
      <c r="D32766">
        <v>756.5</v>
      </c>
    </row>
    <row r="32767" spans="1:4" x14ac:dyDescent="0.25">
      <c r="A32767" s="1">
        <v>0.37922812</v>
      </c>
      <c r="D32767">
        <v>756.5</v>
      </c>
    </row>
    <row r="32768" spans="1:4" x14ac:dyDescent="0.25">
      <c r="A32768" s="1">
        <v>0.37923969000000002</v>
      </c>
      <c r="D32768">
        <v>756.5</v>
      </c>
    </row>
    <row r="32769" spans="1:4" x14ac:dyDescent="0.25">
      <c r="A32769" s="1">
        <v>0.37925126999999997</v>
      </c>
      <c r="D32769">
        <v>756.5</v>
      </c>
    </row>
    <row r="32770" spans="1:4" x14ac:dyDescent="0.25">
      <c r="A32770" s="1">
        <v>0.37926283999999999</v>
      </c>
      <c r="D32770">
        <v>756.5</v>
      </c>
    </row>
    <row r="32771" spans="1:4" x14ac:dyDescent="0.25">
      <c r="A32771" s="1">
        <v>0.37927442</v>
      </c>
      <c r="D32771">
        <v>756.5</v>
      </c>
    </row>
    <row r="32772" spans="1:4" x14ac:dyDescent="0.25">
      <c r="A32772" s="1">
        <v>0.37928599000000002</v>
      </c>
      <c r="D32772">
        <v>756.5</v>
      </c>
    </row>
    <row r="32773" spans="1:4" x14ac:dyDescent="0.25">
      <c r="A32773" s="1">
        <v>0.37929755999999998</v>
      </c>
      <c r="D32773">
        <v>756.5</v>
      </c>
    </row>
    <row r="32774" spans="1:4" x14ac:dyDescent="0.25">
      <c r="A32774" s="1">
        <v>0.37930913999999999</v>
      </c>
      <c r="D32774">
        <v>756.5</v>
      </c>
    </row>
    <row r="32775" spans="1:4" x14ac:dyDescent="0.25">
      <c r="A32775" s="1">
        <v>0.37932071000000001</v>
      </c>
      <c r="D32775">
        <v>756.5</v>
      </c>
    </row>
    <row r="32776" spans="1:4" x14ac:dyDescent="0.25">
      <c r="A32776" s="1">
        <v>0.37933229000000002</v>
      </c>
      <c r="D32776">
        <v>756.5</v>
      </c>
    </row>
    <row r="32777" spans="1:4" x14ac:dyDescent="0.25">
      <c r="A32777" s="1">
        <v>0.37934385999999998</v>
      </c>
      <c r="D32777">
        <v>756.5</v>
      </c>
    </row>
    <row r="32778" spans="1:4" x14ac:dyDescent="0.25">
      <c r="A32778" s="1">
        <v>0.37935543999999999</v>
      </c>
      <c r="D32778">
        <v>756.5</v>
      </c>
    </row>
    <row r="32779" spans="1:4" x14ac:dyDescent="0.25">
      <c r="A32779" s="1">
        <v>0.37936701</v>
      </c>
      <c r="D32779">
        <v>756.5</v>
      </c>
    </row>
    <row r="32780" spans="1:4" x14ac:dyDescent="0.25">
      <c r="A32780" s="1">
        <v>0.37937859000000002</v>
      </c>
      <c r="D32780">
        <v>756.5</v>
      </c>
    </row>
    <row r="32781" spans="1:4" x14ac:dyDescent="0.25">
      <c r="A32781" s="1">
        <v>0.37939015999999998</v>
      </c>
      <c r="D32781">
        <v>756.5</v>
      </c>
    </row>
    <row r="32782" spans="1:4" x14ac:dyDescent="0.25">
      <c r="A32782" s="1">
        <v>0.37940173999999999</v>
      </c>
      <c r="D32782">
        <v>756.5</v>
      </c>
    </row>
    <row r="32783" spans="1:4" x14ac:dyDescent="0.25">
      <c r="A32783" s="1">
        <v>0.37941331</v>
      </c>
      <c r="D32783">
        <v>756.5</v>
      </c>
    </row>
    <row r="32784" spans="1:4" x14ac:dyDescent="0.25">
      <c r="A32784" s="1">
        <v>0.37942489000000001</v>
      </c>
      <c r="D32784">
        <v>756.4</v>
      </c>
    </row>
    <row r="32785" spans="1:4" x14ac:dyDescent="0.25">
      <c r="A32785" s="1">
        <v>0.37943645999999998</v>
      </c>
      <c r="D32785">
        <v>756.4</v>
      </c>
    </row>
    <row r="32786" spans="1:4" x14ac:dyDescent="0.25">
      <c r="A32786" s="1">
        <v>0.37944803999999999</v>
      </c>
      <c r="D32786">
        <v>756.5</v>
      </c>
    </row>
    <row r="32787" spans="1:4" x14ac:dyDescent="0.25">
      <c r="A32787" s="1">
        <v>0.37945961</v>
      </c>
      <c r="D32787">
        <v>756.5</v>
      </c>
    </row>
    <row r="32788" spans="1:4" x14ac:dyDescent="0.25">
      <c r="A32788" s="1">
        <v>0.37947119000000001</v>
      </c>
      <c r="D32788">
        <v>756.5</v>
      </c>
    </row>
    <row r="32789" spans="1:4" x14ac:dyDescent="0.25">
      <c r="A32789" s="1">
        <v>0.37948275999999997</v>
      </c>
      <c r="D32789">
        <v>756.4</v>
      </c>
    </row>
    <row r="32790" spans="1:4" x14ac:dyDescent="0.25">
      <c r="A32790" s="1">
        <v>0.37949433999999999</v>
      </c>
      <c r="D32790">
        <v>756.5</v>
      </c>
    </row>
    <row r="32791" spans="1:4" x14ac:dyDescent="0.25">
      <c r="A32791" s="1">
        <v>0.37950591</v>
      </c>
      <c r="D32791">
        <v>756.5</v>
      </c>
    </row>
    <row r="32792" spans="1:4" x14ac:dyDescent="0.25">
      <c r="A32792" s="1">
        <v>0.37951748000000002</v>
      </c>
      <c r="D32792">
        <v>756.5</v>
      </c>
    </row>
    <row r="32793" spans="1:4" x14ac:dyDescent="0.25">
      <c r="A32793" s="1">
        <v>0.37952905999999997</v>
      </c>
      <c r="D32793">
        <v>756.5</v>
      </c>
    </row>
    <row r="32794" spans="1:4" x14ac:dyDescent="0.25">
      <c r="A32794" s="1">
        <v>0.37954062999999999</v>
      </c>
      <c r="D32794">
        <v>756.5</v>
      </c>
    </row>
    <row r="32795" spans="1:4" x14ac:dyDescent="0.25">
      <c r="A32795" s="1">
        <v>0.37955219000000001</v>
      </c>
      <c r="D32795">
        <v>756.5</v>
      </c>
    </row>
    <row r="32796" spans="1:4" x14ac:dyDescent="0.25">
      <c r="A32796" s="1">
        <v>0.37956375999999997</v>
      </c>
      <c r="D32796">
        <v>756.5</v>
      </c>
    </row>
    <row r="32797" spans="1:4" x14ac:dyDescent="0.25">
      <c r="A32797" s="1">
        <v>0.37957533999999998</v>
      </c>
      <c r="D32797">
        <v>756.5</v>
      </c>
    </row>
    <row r="32798" spans="1:4" x14ac:dyDescent="0.25">
      <c r="A32798" s="1">
        <v>0.37958691</v>
      </c>
      <c r="D32798">
        <v>756.5</v>
      </c>
    </row>
    <row r="32799" spans="1:4" x14ac:dyDescent="0.25">
      <c r="A32799" s="1">
        <v>0.37959848000000002</v>
      </c>
      <c r="D32799">
        <v>756.5</v>
      </c>
    </row>
    <row r="32800" spans="1:4" x14ac:dyDescent="0.25">
      <c r="A32800" s="1">
        <v>0.37961006000000003</v>
      </c>
      <c r="D32800">
        <v>756.5</v>
      </c>
    </row>
    <row r="32801" spans="1:4" x14ac:dyDescent="0.25">
      <c r="A32801" s="1">
        <v>0.37962162999999999</v>
      </c>
      <c r="D32801">
        <v>756.5</v>
      </c>
    </row>
    <row r="32802" spans="1:4" x14ac:dyDescent="0.25">
      <c r="A32802" s="1">
        <v>0.37963321</v>
      </c>
      <c r="D32802">
        <v>756.5</v>
      </c>
    </row>
    <row r="32803" spans="1:4" x14ac:dyDescent="0.25">
      <c r="A32803" s="1">
        <v>0.37964478000000002</v>
      </c>
      <c r="D32803">
        <v>756.4</v>
      </c>
    </row>
    <row r="32804" spans="1:4" x14ac:dyDescent="0.25">
      <c r="A32804" s="1">
        <v>0.37965636000000003</v>
      </c>
      <c r="D32804">
        <v>756.5</v>
      </c>
    </row>
    <row r="32805" spans="1:4" x14ac:dyDescent="0.25">
      <c r="A32805" s="1">
        <v>0.37966792999999999</v>
      </c>
      <c r="D32805">
        <v>756.5</v>
      </c>
    </row>
    <row r="32806" spans="1:4" x14ac:dyDescent="0.25">
      <c r="A32806" s="1">
        <v>0.37967951</v>
      </c>
      <c r="D32806">
        <v>756.5</v>
      </c>
    </row>
    <row r="32807" spans="1:4" x14ac:dyDescent="0.25">
      <c r="A32807" s="1">
        <v>0.37969108000000001</v>
      </c>
      <c r="D32807">
        <v>756.5</v>
      </c>
    </row>
    <row r="32808" spans="1:4" x14ac:dyDescent="0.25">
      <c r="A32808" s="1">
        <v>0.37970266000000003</v>
      </c>
      <c r="D32808">
        <v>756.5</v>
      </c>
    </row>
    <row r="32809" spans="1:4" x14ac:dyDescent="0.25">
      <c r="A32809" s="1">
        <v>0.37971423999999998</v>
      </c>
      <c r="D32809">
        <v>756.5</v>
      </c>
    </row>
    <row r="32810" spans="1:4" x14ac:dyDescent="0.25">
      <c r="A32810" s="1">
        <v>0.37972581999999999</v>
      </c>
      <c r="D32810">
        <v>756.5</v>
      </c>
    </row>
    <row r="32811" spans="1:4" x14ac:dyDescent="0.25">
      <c r="A32811" s="1">
        <v>0.37973739000000001</v>
      </c>
      <c r="D32811">
        <v>756.5</v>
      </c>
    </row>
    <row r="32812" spans="1:4" x14ac:dyDescent="0.25">
      <c r="A32812" s="1">
        <v>0.37974893999999998</v>
      </c>
      <c r="D32812">
        <v>756.5</v>
      </c>
    </row>
    <row r="32813" spans="1:4" x14ac:dyDescent="0.25">
      <c r="A32813" s="1">
        <v>0.37976051999999999</v>
      </c>
      <c r="D32813">
        <v>756.5</v>
      </c>
    </row>
    <row r="32814" spans="1:4" x14ac:dyDescent="0.25">
      <c r="A32814" s="1">
        <v>0.37977209000000001</v>
      </c>
      <c r="D32814">
        <v>756.5</v>
      </c>
    </row>
    <row r="32815" spans="1:4" x14ac:dyDescent="0.25">
      <c r="A32815" s="1">
        <v>0.37978367000000002</v>
      </c>
      <c r="D32815">
        <v>756.5</v>
      </c>
    </row>
    <row r="32816" spans="1:4" x14ac:dyDescent="0.25">
      <c r="A32816" s="1">
        <v>0.37979523999999998</v>
      </c>
      <c r="D32816">
        <v>756.5</v>
      </c>
    </row>
    <row r="32817" spans="1:4" x14ac:dyDescent="0.25">
      <c r="A32817" s="1">
        <v>0.37980681999999999</v>
      </c>
      <c r="D32817">
        <v>756.5</v>
      </c>
    </row>
    <row r="32818" spans="1:4" x14ac:dyDescent="0.25">
      <c r="A32818" s="1">
        <v>0.37981839000000001</v>
      </c>
      <c r="D32818">
        <v>756.5</v>
      </c>
    </row>
    <row r="32819" spans="1:4" x14ac:dyDescent="0.25">
      <c r="A32819" s="1">
        <v>0.37982998000000001</v>
      </c>
      <c r="D32819">
        <v>756.4</v>
      </c>
    </row>
    <row r="32820" spans="1:4" x14ac:dyDescent="0.25">
      <c r="A32820" s="1">
        <v>0.37984154999999997</v>
      </c>
      <c r="D32820">
        <v>756.5</v>
      </c>
    </row>
    <row r="32821" spans="1:4" x14ac:dyDescent="0.25">
      <c r="A32821" s="1">
        <v>0.37985312999999998</v>
      </c>
      <c r="D32821">
        <v>756.5</v>
      </c>
    </row>
    <row r="32822" spans="1:4" x14ac:dyDescent="0.25">
      <c r="A32822" s="1">
        <v>0.3798647</v>
      </c>
      <c r="D32822">
        <v>756.5</v>
      </c>
    </row>
    <row r="32823" spans="1:4" x14ac:dyDescent="0.25">
      <c r="A32823" s="1">
        <v>0.37987628000000001</v>
      </c>
      <c r="D32823">
        <v>756.5</v>
      </c>
    </row>
    <row r="32824" spans="1:4" x14ac:dyDescent="0.25">
      <c r="A32824" s="1">
        <v>0.37988785000000003</v>
      </c>
      <c r="D32824">
        <v>756.5</v>
      </c>
    </row>
    <row r="32825" spans="1:4" x14ac:dyDescent="0.25">
      <c r="A32825" s="1">
        <v>0.37989942999999998</v>
      </c>
      <c r="D32825">
        <v>756.5</v>
      </c>
    </row>
    <row r="32826" spans="1:4" x14ac:dyDescent="0.25">
      <c r="A32826" s="1">
        <v>0.379911</v>
      </c>
      <c r="D32826">
        <v>756.5</v>
      </c>
    </row>
    <row r="32827" spans="1:4" x14ac:dyDescent="0.25">
      <c r="A32827" s="1">
        <v>0.37992258000000001</v>
      </c>
      <c r="D32827">
        <v>756.5</v>
      </c>
    </row>
    <row r="32828" spans="1:4" x14ac:dyDescent="0.25">
      <c r="A32828" s="1">
        <v>0.37993415000000003</v>
      </c>
      <c r="D32828">
        <v>756.5</v>
      </c>
    </row>
    <row r="32829" spans="1:4" x14ac:dyDescent="0.25">
      <c r="A32829" s="1">
        <v>0.3799457</v>
      </c>
      <c r="D32829">
        <v>756.5</v>
      </c>
    </row>
    <row r="32830" spans="1:4" x14ac:dyDescent="0.25">
      <c r="A32830" s="1">
        <v>0.37995728000000001</v>
      </c>
      <c r="D32830">
        <v>756.5</v>
      </c>
    </row>
    <row r="32831" spans="1:4" x14ac:dyDescent="0.25">
      <c r="A32831" s="1">
        <v>0.37996885000000002</v>
      </c>
      <c r="D32831">
        <v>756.5</v>
      </c>
    </row>
    <row r="32832" spans="1:4" x14ac:dyDescent="0.25">
      <c r="A32832" s="1">
        <v>0.37998042999999998</v>
      </c>
      <c r="D32832">
        <v>756.4</v>
      </c>
    </row>
    <row r="32833" spans="1:4" x14ac:dyDescent="0.25">
      <c r="A32833" s="1">
        <v>0.379992</v>
      </c>
      <c r="D32833">
        <v>756.5</v>
      </c>
    </row>
    <row r="32834" spans="1:4" x14ac:dyDescent="0.25">
      <c r="A32834" s="1">
        <v>0.38000358000000001</v>
      </c>
      <c r="D32834">
        <v>756.5</v>
      </c>
    </row>
    <row r="32835" spans="1:4" x14ac:dyDescent="0.25">
      <c r="A32835" s="1">
        <v>0.38001515000000002</v>
      </c>
      <c r="D32835">
        <v>756.5</v>
      </c>
    </row>
    <row r="32836" spans="1:4" x14ac:dyDescent="0.25">
      <c r="A32836" s="1">
        <v>0.38002672999999998</v>
      </c>
      <c r="D32836">
        <v>756.5</v>
      </c>
    </row>
    <row r="32837" spans="1:4" x14ac:dyDescent="0.25">
      <c r="A32837" s="1">
        <v>0.3800383</v>
      </c>
      <c r="D32837">
        <v>756.5</v>
      </c>
    </row>
    <row r="32838" spans="1:4" x14ac:dyDescent="0.25">
      <c r="A32838" s="1">
        <v>0.38004988000000001</v>
      </c>
      <c r="D32838">
        <v>756.5</v>
      </c>
    </row>
    <row r="32839" spans="1:4" x14ac:dyDescent="0.25">
      <c r="A32839" s="1">
        <v>0.38006145000000002</v>
      </c>
      <c r="D32839">
        <v>756.5</v>
      </c>
    </row>
    <row r="32840" spans="1:4" x14ac:dyDescent="0.25">
      <c r="A32840" s="1">
        <v>0.38007302999999998</v>
      </c>
      <c r="D32840">
        <v>756.5</v>
      </c>
    </row>
    <row r="32841" spans="1:4" x14ac:dyDescent="0.25">
      <c r="A32841" s="1">
        <v>0.38008459999999999</v>
      </c>
      <c r="D32841">
        <v>756.5</v>
      </c>
    </row>
    <row r="32842" spans="1:4" x14ac:dyDescent="0.25">
      <c r="A32842" s="1">
        <v>0.38009618000000001</v>
      </c>
      <c r="D32842">
        <v>756.5</v>
      </c>
    </row>
    <row r="32843" spans="1:4" x14ac:dyDescent="0.25">
      <c r="A32843" s="1">
        <v>0.38010775000000002</v>
      </c>
      <c r="D32843">
        <v>756.5</v>
      </c>
    </row>
    <row r="32844" spans="1:4" x14ac:dyDescent="0.25">
      <c r="A32844" s="1">
        <v>0.38011931999999998</v>
      </c>
      <c r="D32844">
        <v>756.5</v>
      </c>
    </row>
    <row r="32845" spans="1:4" x14ac:dyDescent="0.25">
      <c r="A32845" s="1">
        <v>0.38013089999999999</v>
      </c>
      <c r="D32845">
        <v>756.5</v>
      </c>
    </row>
    <row r="32846" spans="1:4" x14ac:dyDescent="0.25">
      <c r="A32846" s="1">
        <v>0.38014247000000001</v>
      </c>
      <c r="D32846">
        <v>756.5</v>
      </c>
    </row>
    <row r="32847" spans="1:4" x14ac:dyDescent="0.25">
      <c r="A32847" s="1">
        <v>0.38015405000000002</v>
      </c>
      <c r="D32847">
        <v>756.5</v>
      </c>
    </row>
    <row r="32848" spans="1:4" x14ac:dyDescent="0.25">
      <c r="A32848" s="1">
        <v>0.38016561999999998</v>
      </c>
      <c r="D32848">
        <v>756.5</v>
      </c>
    </row>
    <row r="32849" spans="1:4" x14ac:dyDescent="0.25">
      <c r="A32849" s="1">
        <v>0.38017719999999999</v>
      </c>
      <c r="D32849">
        <v>756.5</v>
      </c>
    </row>
    <row r="32850" spans="1:4" x14ac:dyDescent="0.25">
      <c r="A32850" s="1">
        <v>0.38018877000000001</v>
      </c>
      <c r="D32850">
        <v>756.4</v>
      </c>
    </row>
    <row r="32851" spans="1:4" x14ac:dyDescent="0.25">
      <c r="A32851" s="1">
        <v>0.38020035000000002</v>
      </c>
      <c r="D32851">
        <v>756.5</v>
      </c>
    </row>
    <row r="32852" spans="1:4" x14ac:dyDescent="0.25">
      <c r="A32852" s="1">
        <v>0.38021191999999998</v>
      </c>
      <c r="D32852">
        <v>756.5</v>
      </c>
    </row>
    <row r="32853" spans="1:4" x14ac:dyDescent="0.25">
      <c r="A32853" s="1">
        <v>0.38022349999999999</v>
      </c>
      <c r="D32853">
        <v>756.5</v>
      </c>
    </row>
    <row r="32854" spans="1:4" x14ac:dyDescent="0.25">
      <c r="A32854" s="1">
        <v>0.38023507000000001</v>
      </c>
      <c r="D32854">
        <v>756.5</v>
      </c>
    </row>
    <row r="32855" spans="1:4" x14ac:dyDescent="0.25">
      <c r="A32855" s="1">
        <v>0.38024665000000002</v>
      </c>
      <c r="D32855">
        <v>756.5</v>
      </c>
    </row>
    <row r="32856" spans="1:4" x14ac:dyDescent="0.25">
      <c r="A32856" s="1">
        <v>0.38025821999999998</v>
      </c>
      <c r="D32856">
        <v>756.5</v>
      </c>
    </row>
    <row r="32857" spans="1:4" x14ac:dyDescent="0.25">
      <c r="A32857" s="1">
        <v>0.38026979999999999</v>
      </c>
      <c r="D32857">
        <v>756.5</v>
      </c>
    </row>
    <row r="32858" spans="1:4" x14ac:dyDescent="0.25">
      <c r="A32858" s="1">
        <v>0.38028137000000001</v>
      </c>
      <c r="D32858">
        <v>756.5</v>
      </c>
    </row>
    <row r="32859" spans="1:4" x14ac:dyDescent="0.25">
      <c r="A32859" s="1">
        <v>0.38029295000000002</v>
      </c>
      <c r="D32859">
        <v>756.4</v>
      </c>
    </row>
    <row r="32860" spans="1:4" x14ac:dyDescent="0.25">
      <c r="A32860" s="1">
        <v>0.38030451999999998</v>
      </c>
      <c r="D32860">
        <v>756.5</v>
      </c>
    </row>
    <row r="32861" spans="1:4" x14ac:dyDescent="0.25">
      <c r="A32861" s="1">
        <v>0.38031609999999999</v>
      </c>
      <c r="D32861">
        <v>756.5</v>
      </c>
    </row>
    <row r="32862" spans="1:4" x14ac:dyDescent="0.25">
      <c r="A32862" s="1">
        <v>0.38032767000000001</v>
      </c>
      <c r="D32862">
        <v>756.5</v>
      </c>
    </row>
    <row r="32863" spans="1:4" x14ac:dyDescent="0.25">
      <c r="A32863" s="1">
        <v>0.38033924000000002</v>
      </c>
      <c r="D32863">
        <v>756.5</v>
      </c>
    </row>
    <row r="32864" spans="1:4" x14ac:dyDescent="0.25">
      <c r="A32864" s="1">
        <v>0.38035079999999999</v>
      </c>
      <c r="D32864">
        <v>756.5</v>
      </c>
    </row>
    <row r="32865" spans="1:4" x14ac:dyDescent="0.25">
      <c r="A32865" s="1">
        <v>0.38036237000000001</v>
      </c>
      <c r="D32865">
        <v>756.4</v>
      </c>
    </row>
    <row r="32866" spans="1:4" x14ac:dyDescent="0.25">
      <c r="A32866" s="1">
        <v>0.38037395000000002</v>
      </c>
      <c r="D32866">
        <v>756.5</v>
      </c>
    </row>
    <row r="32867" spans="1:4" x14ac:dyDescent="0.25">
      <c r="A32867" s="1">
        <v>0.38038551999999998</v>
      </c>
      <c r="D32867">
        <v>756.5</v>
      </c>
    </row>
    <row r="32868" spans="1:4" x14ac:dyDescent="0.25">
      <c r="A32868" s="1">
        <v>0.38039709999999999</v>
      </c>
      <c r="D32868">
        <v>756.5</v>
      </c>
    </row>
    <row r="32869" spans="1:4" x14ac:dyDescent="0.25">
      <c r="A32869" s="1">
        <v>0.38040867</v>
      </c>
      <c r="D32869">
        <v>756.5</v>
      </c>
    </row>
    <row r="32870" spans="1:4" x14ac:dyDescent="0.25">
      <c r="A32870" s="1">
        <v>0.38042024000000002</v>
      </c>
      <c r="D32870">
        <v>756.5</v>
      </c>
    </row>
    <row r="32871" spans="1:4" x14ac:dyDescent="0.25">
      <c r="A32871" s="1">
        <v>0.38043181999999998</v>
      </c>
      <c r="D32871">
        <v>756.5</v>
      </c>
    </row>
    <row r="32872" spans="1:4" x14ac:dyDescent="0.25">
      <c r="A32872" s="1">
        <v>0.38044338999999999</v>
      </c>
      <c r="D32872">
        <v>756.4</v>
      </c>
    </row>
    <row r="32873" spans="1:4" x14ac:dyDescent="0.25">
      <c r="A32873" s="1">
        <v>0.38045497</v>
      </c>
      <c r="D32873">
        <v>756.4</v>
      </c>
    </row>
    <row r="32874" spans="1:4" x14ac:dyDescent="0.25">
      <c r="A32874" s="1">
        <v>0.38046654000000002</v>
      </c>
      <c r="D32874">
        <v>756.5</v>
      </c>
    </row>
    <row r="32875" spans="1:4" x14ac:dyDescent="0.25">
      <c r="A32875" s="1">
        <v>0.38047811999999998</v>
      </c>
      <c r="D32875">
        <v>756.5</v>
      </c>
    </row>
    <row r="32876" spans="1:4" x14ac:dyDescent="0.25">
      <c r="A32876" s="1">
        <v>0.38048968999999999</v>
      </c>
      <c r="D32876">
        <v>756.4</v>
      </c>
    </row>
    <row r="32877" spans="1:4" x14ac:dyDescent="0.25">
      <c r="A32877" s="1">
        <v>0.38050127</v>
      </c>
      <c r="D32877">
        <v>756.5</v>
      </c>
    </row>
    <row r="32878" spans="1:4" x14ac:dyDescent="0.25">
      <c r="A32878" s="1">
        <v>0.38051284000000002</v>
      </c>
      <c r="D32878">
        <v>756.4</v>
      </c>
    </row>
    <row r="32879" spans="1:4" x14ac:dyDescent="0.25">
      <c r="A32879" s="1">
        <v>0.38052441999999997</v>
      </c>
      <c r="D32879">
        <v>756.5</v>
      </c>
    </row>
    <row r="32880" spans="1:4" x14ac:dyDescent="0.25">
      <c r="A32880" s="1">
        <v>0.38053598999999999</v>
      </c>
      <c r="D32880">
        <v>756.5</v>
      </c>
    </row>
    <row r="32881" spans="1:4" x14ac:dyDescent="0.25">
      <c r="A32881" s="1">
        <v>0.38054757</v>
      </c>
      <c r="D32881">
        <v>756.4</v>
      </c>
    </row>
    <row r="32882" spans="1:4" x14ac:dyDescent="0.25">
      <c r="A32882" s="1">
        <v>0.38055914000000002</v>
      </c>
      <c r="D32882">
        <v>756.4</v>
      </c>
    </row>
    <row r="32883" spans="1:4" x14ac:dyDescent="0.25">
      <c r="A32883" s="1">
        <v>0.38057071999999997</v>
      </c>
      <c r="D32883">
        <v>756.5</v>
      </c>
    </row>
    <row r="32884" spans="1:4" x14ac:dyDescent="0.25">
      <c r="A32884" s="1">
        <v>0.38058228999999999</v>
      </c>
      <c r="D32884">
        <v>756.4</v>
      </c>
    </row>
    <row r="32885" spans="1:4" x14ac:dyDescent="0.25">
      <c r="A32885" s="1">
        <v>0.38059387</v>
      </c>
      <c r="D32885">
        <v>756.5</v>
      </c>
    </row>
    <row r="32886" spans="1:4" x14ac:dyDescent="0.25">
      <c r="A32886" s="1">
        <v>0.38060544000000002</v>
      </c>
      <c r="D32886">
        <v>756.4</v>
      </c>
    </row>
    <row r="32887" spans="1:4" x14ac:dyDescent="0.25">
      <c r="A32887" s="1">
        <v>0.38061701999999997</v>
      </c>
      <c r="D32887">
        <v>756.4</v>
      </c>
    </row>
    <row r="32888" spans="1:4" x14ac:dyDescent="0.25">
      <c r="A32888" s="1">
        <v>0.38062858999999999</v>
      </c>
      <c r="D32888">
        <v>756.5</v>
      </c>
    </row>
    <row r="32889" spans="1:4" x14ac:dyDescent="0.25">
      <c r="A32889" s="1">
        <v>0.38064016000000001</v>
      </c>
      <c r="D32889">
        <v>756.5</v>
      </c>
    </row>
    <row r="32890" spans="1:4" x14ac:dyDescent="0.25">
      <c r="A32890" s="1">
        <v>0.38065174000000002</v>
      </c>
      <c r="D32890">
        <v>756.4</v>
      </c>
    </row>
    <row r="32891" spans="1:4" x14ac:dyDescent="0.25">
      <c r="A32891" s="1">
        <v>0.38066330999999998</v>
      </c>
      <c r="D32891">
        <v>756.5</v>
      </c>
    </row>
    <row r="32892" spans="1:4" x14ac:dyDescent="0.25">
      <c r="A32892" s="1">
        <v>0.38067488999999999</v>
      </c>
      <c r="D32892">
        <v>756.4</v>
      </c>
    </row>
    <row r="32893" spans="1:4" x14ac:dyDescent="0.25">
      <c r="A32893" s="1">
        <v>0.38068646</v>
      </c>
      <c r="D32893">
        <v>756.5</v>
      </c>
    </row>
    <row r="32894" spans="1:4" x14ac:dyDescent="0.25">
      <c r="A32894" s="1">
        <v>0.38069804000000002</v>
      </c>
      <c r="D32894">
        <v>756.5</v>
      </c>
    </row>
    <row r="32895" spans="1:4" x14ac:dyDescent="0.25">
      <c r="A32895" s="1">
        <v>0.38070960999999998</v>
      </c>
      <c r="D32895">
        <v>756.5</v>
      </c>
    </row>
    <row r="32896" spans="1:4" x14ac:dyDescent="0.25">
      <c r="A32896" s="1">
        <v>0.38072118999999999</v>
      </c>
      <c r="D32896">
        <v>756.4</v>
      </c>
    </row>
    <row r="32897" spans="1:4" x14ac:dyDescent="0.25">
      <c r="A32897" s="1">
        <v>0.38073276</v>
      </c>
      <c r="D32897">
        <v>756.5</v>
      </c>
    </row>
    <row r="32898" spans="1:4" x14ac:dyDescent="0.25">
      <c r="A32898" s="1">
        <v>0.38074434000000001</v>
      </c>
      <c r="D32898">
        <v>756.5</v>
      </c>
    </row>
    <row r="32899" spans="1:4" x14ac:dyDescent="0.25">
      <c r="A32899" s="1">
        <v>0.38075588999999999</v>
      </c>
      <c r="D32899">
        <v>756.5</v>
      </c>
    </row>
    <row r="32900" spans="1:4" x14ac:dyDescent="0.25">
      <c r="A32900" s="1">
        <v>0.38076746</v>
      </c>
      <c r="D32900">
        <v>756.5</v>
      </c>
    </row>
    <row r="32901" spans="1:4" x14ac:dyDescent="0.25">
      <c r="A32901" s="1">
        <v>0.38077904000000001</v>
      </c>
      <c r="D32901">
        <v>756.4</v>
      </c>
    </row>
    <row r="32902" spans="1:4" x14ac:dyDescent="0.25">
      <c r="A32902" s="1">
        <v>0.38079060999999997</v>
      </c>
      <c r="D32902">
        <v>756.5</v>
      </c>
    </row>
    <row r="32903" spans="1:4" x14ac:dyDescent="0.25">
      <c r="A32903" s="1">
        <v>0.38080218999999998</v>
      </c>
      <c r="D32903">
        <v>756.4</v>
      </c>
    </row>
    <row r="32904" spans="1:4" x14ac:dyDescent="0.25">
      <c r="A32904" s="1">
        <v>0.38081376</v>
      </c>
      <c r="D32904">
        <v>756.4</v>
      </c>
    </row>
    <row r="32905" spans="1:4" x14ac:dyDescent="0.25">
      <c r="A32905" s="1">
        <v>0.38082534000000001</v>
      </c>
      <c r="D32905">
        <v>756.4</v>
      </c>
    </row>
    <row r="32906" spans="1:4" x14ac:dyDescent="0.25">
      <c r="A32906" s="1">
        <v>0.38083690999999997</v>
      </c>
      <c r="D32906">
        <v>756.4</v>
      </c>
    </row>
    <row r="32907" spans="1:4" x14ac:dyDescent="0.25">
      <c r="A32907" s="1">
        <v>0.38084848999999998</v>
      </c>
      <c r="D32907">
        <v>756.5</v>
      </c>
    </row>
    <row r="32908" spans="1:4" x14ac:dyDescent="0.25">
      <c r="A32908" s="1">
        <v>0.38086006</v>
      </c>
      <c r="D32908">
        <v>756.4</v>
      </c>
    </row>
    <row r="32909" spans="1:4" x14ac:dyDescent="0.25">
      <c r="A32909" s="1">
        <v>0.38087164000000001</v>
      </c>
      <c r="D32909">
        <v>756.4</v>
      </c>
    </row>
    <row r="32910" spans="1:4" x14ac:dyDescent="0.25">
      <c r="A32910" s="1">
        <v>0.38088321000000003</v>
      </c>
      <c r="D32910">
        <v>756.5</v>
      </c>
    </row>
    <row r="32911" spans="1:4" x14ac:dyDescent="0.25">
      <c r="A32911" s="1">
        <v>0.38089478999999998</v>
      </c>
      <c r="D32911">
        <v>756.5</v>
      </c>
    </row>
    <row r="32912" spans="1:4" x14ac:dyDescent="0.25">
      <c r="A32912" s="1">
        <v>0.38090636</v>
      </c>
      <c r="D32912">
        <v>756.5</v>
      </c>
    </row>
    <row r="32913" spans="1:4" x14ac:dyDescent="0.25">
      <c r="A32913" s="1">
        <v>0.38091794000000001</v>
      </c>
      <c r="D32913">
        <v>756.5</v>
      </c>
    </row>
    <row r="32914" spans="1:4" x14ac:dyDescent="0.25">
      <c r="A32914" s="1">
        <v>0.38092951000000003</v>
      </c>
      <c r="D32914">
        <v>756.5</v>
      </c>
    </row>
    <row r="32915" spans="1:4" x14ac:dyDescent="0.25">
      <c r="A32915" s="1">
        <v>0.38094107999999999</v>
      </c>
      <c r="D32915">
        <v>756.5</v>
      </c>
    </row>
    <row r="32916" spans="1:4" x14ac:dyDescent="0.25">
      <c r="A32916" s="1">
        <v>0.38095266</v>
      </c>
      <c r="D32916">
        <v>756.5</v>
      </c>
    </row>
    <row r="32917" spans="1:4" x14ac:dyDescent="0.25">
      <c r="A32917" s="1">
        <v>0.38096423000000001</v>
      </c>
      <c r="D32917">
        <v>756.5</v>
      </c>
    </row>
    <row r="32918" spans="1:4" x14ac:dyDescent="0.25">
      <c r="A32918" s="1">
        <v>0.38097581000000003</v>
      </c>
      <c r="D32918">
        <v>756.4</v>
      </c>
    </row>
    <row r="32919" spans="1:4" x14ac:dyDescent="0.25">
      <c r="A32919" s="1">
        <v>0.38098737999999999</v>
      </c>
      <c r="D32919">
        <v>756.5</v>
      </c>
    </row>
    <row r="32920" spans="1:4" x14ac:dyDescent="0.25">
      <c r="A32920" s="1">
        <v>0.38099896</v>
      </c>
      <c r="D32920">
        <v>756.5</v>
      </c>
    </row>
    <row r="32921" spans="1:4" x14ac:dyDescent="0.25">
      <c r="A32921" s="1">
        <v>0.38101053000000001</v>
      </c>
      <c r="D32921">
        <v>756.5</v>
      </c>
    </row>
    <row r="32922" spans="1:4" x14ac:dyDescent="0.25">
      <c r="A32922" s="1">
        <v>0.38102211000000002</v>
      </c>
      <c r="D32922">
        <v>756.5</v>
      </c>
    </row>
    <row r="32923" spans="1:4" x14ac:dyDescent="0.25">
      <c r="A32923" s="1">
        <v>0.38103367999999999</v>
      </c>
      <c r="D32923">
        <v>756.4</v>
      </c>
    </row>
    <row r="32924" spans="1:4" x14ac:dyDescent="0.25">
      <c r="A32924" s="1">
        <v>0.38104526</v>
      </c>
      <c r="D32924">
        <v>756.5</v>
      </c>
    </row>
    <row r="32925" spans="1:4" x14ac:dyDescent="0.25">
      <c r="A32925" s="1">
        <v>0.38105683000000001</v>
      </c>
      <c r="D32925">
        <v>756.4</v>
      </c>
    </row>
    <row r="32926" spans="1:4" x14ac:dyDescent="0.25">
      <c r="A32926" s="1">
        <v>0.38106841000000002</v>
      </c>
      <c r="D32926">
        <v>756.4</v>
      </c>
    </row>
    <row r="32927" spans="1:4" x14ac:dyDescent="0.25">
      <c r="A32927" s="1">
        <v>0.38107997999999998</v>
      </c>
      <c r="D32927">
        <v>756.5</v>
      </c>
    </row>
    <row r="32928" spans="1:4" x14ac:dyDescent="0.25">
      <c r="A32928" s="1">
        <v>0.38109156</v>
      </c>
      <c r="D32928">
        <v>756.4</v>
      </c>
    </row>
    <row r="32929" spans="1:4" x14ac:dyDescent="0.25">
      <c r="A32929" s="1">
        <v>0.38110313000000001</v>
      </c>
      <c r="D32929">
        <v>756.5</v>
      </c>
    </row>
    <row r="32930" spans="1:4" x14ac:dyDescent="0.25">
      <c r="A32930" s="1">
        <v>0.38111471000000002</v>
      </c>
      <c r="D32930">
        <v>756.4</v>
      </c>
    </row>
    <row r="32931" spans="1:4" x14ac:dyDescent="0.25">
      <c r="A32931" s="1">
        <v>0.38112627999999998</v>
      </c>
      <c r="D32931">
        <v>756.5</v>
      </c>
    </row>
    <row r="32932" spans="1:4" x14ac:dyDescent="0.25">
      <c r="A32932" s="1">
        <v>0.38113785999999999</v>
      </c>
      <c r="D32932">
        <v>756.4</v>
      </c>
    </row>
    <row r="32933" spans="1:4" x14ac:dyDescent="0.25">
      <c r="A32933" s="1">
        <v>0.38114943000000001</v>
      </c>
      <c r="D32933">
        <v>756.4</v>
      </c>
    </row>
    <row r="32934" spans="1:4" x14ac:dyDescent="0.25">
      <c r="A32934" s="1">
        <v>0.38116097999999998</v>
      </c>
      <c r="D32934">
        <v>756.4</v>
      </c>
    </row>
    <row r="32935" spans="1:4" x14ac:dyDescent="0.25">
      <c r="A32935" s="1">
        <v>0.38117255999999999</v>
      </c>
      <c r="D32935">
        <v>756.5</v>
      </c>
    </row>
    <row r="32936" spans="1:4" x14ac:dyDescent="0.25">
      <c r="A32936" s="1">
        <v>0.38118413000000001</v>
      </c>
      <c r="D32936">
        <v>756.5</v>
      </c>
    </row>
    <row r="32937" spans="1:4" x14ac:dyDescent="0.25">
      <c r="A32937" s="1">
        <v>0.38119571000000002</v>
      </c>
      <c r="D32937">
        <v>756.5</v>
      </c>
    </row>
    <row r="32938" spans="1:4" x14ac:dyDescent="0.25">
      <c r="A32938" s="1">
        <v>0.38120727999999998</v>
      </c>
      <c r="D32938">
        <v>756.4</v>
      </c>
    </row>
    <row r="32939" spans="1:4" x14ac:dyDescent="0.25">
      <c r="A32939" s="1">
        <v>0.38121885999999999</v>
      </c>
      <c r="D32939">
        <v>756.4</v>
      </c>
    </row>
    <row r="32940" spans="1:4" x14ac:dyDescent="0.25">
      <c r="A32940" s="1">
        <v>0.38123043000000001</v>
      </c>
      <c r="D32940">
        <v>756.4</v>
      </c>
    </row>
    <row r="32941" spans="1:4" x14ac:dyDescent="0.25">
      <c r="A32941" s="1">
        <v>0.38124200000000003</v>
      </c>
      <c r="D32941">
        <v>756.5</v>
      </c>
    </row>
    <row r="32942" spans="1:4" x14ac:dyDescent="0.25">
      <c r="A32942" s="1">
        <v>0.38125357999999998</v>
      </c>
      <c r="D32942">
        <v>756.4</v>
      </c>
    </row>
    <row r="32943" spans="1:4" x14ac:dyDescent="0.25">
      <c r="A32943" s="1">
        <v>0.38126515</v>
      </c>
      <c r="D32943">
        <v>756.5</v>
      </c>
    </row>
    <row r="32944" spans="1:4" x14ac:dyDescent="0.25">
      <c r="A32944" s="1">
        <v>0.38127673000000001</v>
      </c>
      <c r="D32944">
        <v>756.5</v>
      </c>
    </row>
    <row r="32945" spans="1:4" x14ac:dyDescent="0.25">
      <c r="A32945" s="1">
        <v>0.38128830000000002</v>
      </c>
      <c r="D32945">
        <v>756.5</v>
      </c>
    </row>
    <row r="32946" spans="1:4" x14ac:dyDescent="0.25">
      <c r="A32946" s="1">
        <v>0.38129987999999998</v>
      </c>
      <c r="D32946">
        <v>756.5</v>
      </c>
    </row>
    <row r="32947" spans="1:4" x14ac:dyDescent="0.25">
      <c r="A32947" s="1">
        <v>0.38131145</v>
      </c>
      <c r="D32947">
        <v>756.5</v>
      </c>
    </row>
    <row r="32948" spans="1:4" x14ac:dyDescent="0.25">
      <c r="A32948" s="1">
        <v>0.38132303000000001</v>
      </c>
      <c r="D32948">
        <v>756.5</v>
      </c>
    </row>
    <row r="32949" spans="1:4" x14ac:dyDescent="0.25">
      <c r="A32949" s="1">
        <v>0.38133460000000002</v>
      </c>
      <c r="D32949">
        <v>756.5</v>
      </c>
    </row>
    <row r="32950" spans="1:4" x14ac:dyDescent="0.25">
      <c r="A32950" s="1">
        <v>0.38134617999999998</v>
      </c>
      <c r="D32950">
        <v>756.5</v>
      </c>
    </row>
    <row r="32951" spans="1:4" x14ac:dyDescent="0.25">
      <c r="A32951" s="1">
        <v>0.38135775</v>
      </c>
      <c r="D32951">
        <v>756.5</v>
      </c>
    </row>
    <row r="32952" spans="1:4" x14ac:dyDescent="0.25">
      <c r="A32952" s="1">
        <v>0.38136933000000001</v>
      </c>
      <c r="D32952">
        <v>756.5</v>
      </c>
    </row>
    <row r="32953" spans="1:4" x14ac:dyDescent="0.25">
      <c r="A32953" s="1">
        <v>0.38138090000000002</v>
      </c>
      <c r="D32953">
        <v>756.4</v>
      </c>
    </row>
    <row r="32954" spans="1:4" x14ac:dyDescent="0.25">
      <c r="A32954" s="1">
        <v>0.38139247999999998</v>
      </c>
      <c r="D32954">
        <v>756.4</v>
      </c>
    </row>
    <row r="32955" spans="1:4" x14ac:dyDescent="0.25">
      <c r="A32955" s="1">
        <v>0.38140404999999999</v>
      </c>
      <c r="D32955">
        <v>756.4</v>
      </c>
    </row>
    <row r="32956" spans="1:4" x14ac:dyDescent="0.25">
      <c r="A32956" s="1">
        <v>0.38141563000000001</v>
      </c>
      <c r="D32956">
        <v>756.4</v>
      </c>
    </row>
    <row r="32957" spans="1:4" x14ac:dyDescent="0.25">
      <c r="A32957" s="1">
        <v>0.38142720000000002</v>
      </c>
      <c r="D32957">
        <v>756.4</v>
      </c>
    </row>
    <row r="32958" spans="1:4" x14ac:dyDescent="0.25">
      <c r="A32958" s="1">
        <v>0.38143877999999998</v>
      </c>
      <c r="D32958">
        <v>756.4</v>
      </c>
    </row>
    <row r="32959" spans="1:4" x14ac:dyDescent="0.25">
      <c r="A32959" s="1">
        <v>0.38145034999999999</v>
      </c>
      <c r="D32959">
        <v>756.5</v>
      </c>
    </row>
    <row r="32960" spans="1:4" x14ac:dyDescent="0.25">
      <c r="A32960" s="1">
        <v>0.38146192000000001</v>
      </c>
      <c r="D32960">
        <v>756.5</v>
      </c>
    </row>
    <row r="32961" spans="1:4" x14ac:dyDescent="0.25">
      <c r="A32961" s="1">
        <v>0.38147350000000002</v>
      </c>
      <c r="D32961">
        <v>756.5</v>
      </c>
    </row>
    <row r="32962" spans="1:4" x14ac:dyDescent="0.25">
      <c r="A32962" s="1">
        <v>0.38148506999999998</v>
      </c>
      <c r="D32962">
        <v>756.4</v>
      </c>
    </row>
    <row r="32963" spans="1:4" x14ac:dyDescent="0.25">
      <c r="A32963" s="1">
        <v>0.38149664999999999</v>
      </c>
      <c r="D32963">
        <v>756.5</v>
      </c>
    </row>
    <row r="32964" spans="1:4" x14ac:dyDescent="0.25">
      <c r="A32964" s="1">
        <v>0.38150822000000001</v>
      </c>
      <c r="D32964">
        <v>756.4</v>
      </c>
    </row>
    <row r="32965" spans="1:4" x14ac:dyDescent="0.25">
      <c r="A32965" s="1">
        <v>0.38151980000000002</v>
      </c>
      <c r="D32965">
        <v>756.4</v>
      </c>
    </row>
    <row r="32966" spans="1:4" x14ac:dyDescent="0.25">
      <c r="A32966" s="1">
        <v>0.38153136999999998</v>
      </c>
      <c r="D32966">
        <v>756.4</v>
      </c>
    </row>
    <row r="32967" spans="1:4" x14ac:dyDescent="0.25">
      <c r="A32967" s="1">
        <v>0.38154294999999999</v>
      </c>
      <c r="D32967">
        <v>756.4</v>
      </c>
    </row>
    <row r="32968" spans="1:4" x14ac:dyDescent="0.25">
      <c r="A32968" s="1">
        <v>0.38155452000000001</v>
      </c>
      <c r="D32968">
        <v>756.4</v>
      </c>
    </row>
    <row r="32969" spans="1:4" x14ac:dyDescent="0.25">
      <c r="A32969" s="1">
        <v>0.38156606999999998</v>
      </c>
      <c r="D32969">
        <v>756.4</v>
      </c>
    </row>
    <row r="32970" spans="1:4" x14ac:dyDescent="0.25">
      <c r="A32970" s="1">
        <v>0.38157764999999999</v>
      </c>
      <c r="D32970">
        <v>756.4</v>
      </c>
    </row>
    <row r="32971" spans="1:4" x14ac:dyDescent="0.25">
      <c r="A32971" s="1">
        <v>0.38158922000000001</v>
      </c>
      <c r="D32971">
        <v>756.5</v>
      </c>
    </row>
    <row r="32972" spans="1:4" x14ac:dyDescent="0.25">
      <c r="A32972" s="1">
        <v>0.38160080000000002</v>
      </c>
      <c r="D32972">
        <v>756.5</v>
      </c>
    </row>
    <row r="32973" spans="1:4" x14ac:dyDescent="0.25">
      <c r="A32973" s="1">
        <v>0.38161236999999998</v>
      </c>
      <c r="D32973">
        <v>756.4</v>
      </c>
    </row>
    <row r="32974" spans="1:4" x14ac:dyDescent="0.25">
      <c r="A32974" s="1">
        <v>0.38162394999999999</v>
      </c>
      <c r="D32974">
        <v>756.4</v>
      </c>
    </row>
    <row r="32975" spans="1:4" x14ac:dyDescent="0.25">
      <c r="A32975" s="1">
        <v>0.38163552000000001</v>
      </c>
      <c r="D32975">
        <v>756.4</v>
      </c>
    </row>
    <row r="32976" spans="1:4" x14ac:dyDescent="0.25">
      <c r="A32976" s="1">
        <v>0.38164710000000002</v>
      </c>
      <c r="D32976">
        <v>756.4</v>
      </c>
    </row>
    <row r="32977" spans="1:4" x14ac:dyDescent="0.25">
      <c r="A32977" s="1">
        <v>0.38165866999999998</v>
      </c>
      <c r="D32977">
        <v>756.4</v>
      </c>
    </row>
    <row r="32978" spans="1:4" x14ac:dyDescent="0.25">
      <c r="A32978" s="1">
        <v>0.38167024999999999</v>
      </c>
      <c r="D32978">
        <v>756.4</v>
      </c>
    </row>
    <row r="32979" spans="1:4" x14ac:dyDescent="0.25">
      <c r="A32979" s="1">
        <v>0.38168182</v>
      </c>
      <c r="D32979">
        <v>756.4</v>
      </c>
    </row>
    <row r="32980" spans="1:4" x14ac:dyDescent="0.25">
      <c r="A32980" s="1">
        <v>0.38169340000000002</v>
      </c>
      <c r="D32980">
        <v>756.4</v>
      </c>
    </row>
    <row r="32981" spans="1:4" x14ac:dyDescent="0.25">
      <c r="A32981" s="1">
        <v>0.38170496999999998</v>
      </c>
      <c r="D32981">
        <v>756.4</v>
      </c>
    </row>
    <row r="32982" spans="1:4" x14ac:dyDescent="0.25">
      <c r="A32982" s="1">
        <v>0.38171654999999999</v>
      </c>
      <c r="D32982">
        <v>756.5</v>
      </c>
    </row>
    <row r="32983" spans="1:4" x14ac:dyDescent="0.25">
      <c r="A32983" s="1">
        <v>0.38172812</v>
      </c>
      <c r="D32983">
        <v>756.4</v>
      </c>
    </row>
    <row r="32984" spans="1:4" x14ac:dyDescent="0.25">
      <c r="A32984" s="1">
        <v>0.38173970000000002</v>
      </c>
      <c r="D32984">
        <v>756.4</v>
      </c>
    </row>
    <row r="32985" spans="1:4" x14ac:dyDescent="0.25">
      <c r="A32985" s="1">
        <v>0.38175126999999998</v>
      </c>
      <c r="D32985">
        <v>756.4</v>
      </c>
    </row>
    <row r="32986" spans="1:4" x14ac:dyDescent="0.25">
      <c r="A32986" s="1">
        <v>0.38176283999999999</v>
      </c>
      <c r="D32986">
        <v>756.4</v>
      </c>
    </row>
    <row r="32987" spans="1:4" x14ac:dyDescent="0.25">
      <c r="A32987" s="1">
        <v>0.38177442</v>
      </c>
      <c r="D32987">
        <v>756.4</v>
      </c>
    </row>
    <row r="32988" spans="1:4" x14ac:dyDescent="0.25">
      <c r="A32988" s="1">
        <v>0.38178599000000002</v>
      </c>
      <c r="D32988">
        <v>756.4</v>
      </c>
    </row>
    <row r="32989" spans="1:4" x14ac:dyDescent="0.25">
      <c r="A32989" s="1">
        <v>0.38179756999999998</v>
      </c>
      <c r="D32989">
        <v>756.5</v>
      </c>
    </row>
    <row r="32990" spans="1:4" x14ac:dyDescent="0.25">
      <c r="A32990" s="1">
        <v>0.38180913999999999</v>
      </c>
      <c r="D32990">
        <v>756.5</v>
      </c>
    </row>
    <row r="32991" spans="1:4" x14ac:dyDescent="0.25">
      <c r="A32991" s="1">
        <v>0.38182072</v>
      </c>
      <c r="D32991">
        <v>756.5</v>
      </c>
    </row>
    <row r="32992" spans="1:4" x14ac:dyDescent="0.25">
      <c r="A32992" s="1">
        <v>0.38183229000000002</v>
      </c>
      <c r="D32992">
        <v>756.4</v>
      </c>
    </row>
    <row r="32993" spans="1:4" x14ac:dyDescent="0.25">
      <c r="A32993" s="1">
        <v>0.38184386999999997</v>
      </c>
      <c r="D32993">
        <v>756.4</v>
      </c>
    </row>
    <row r="32994" spans="1:4" x14ac:dyDescent="0.25">
      <c r="A32994" s="1">
        <v>0.38185543999999999</v>
      </c>
      <c r="D32994">
        <v>756.4</v>
      </c>
    </row>
    <row r="32995" spans="1:4" x14ac:dyDescent="0.25">
      <c r="A32995" s="1">
        <v>0.38186702</v>
      </c>
      <c r="D32995">
        <v>756.4</v>
      </c>
    </row>
    <row r="32996" spans="1:4" x14ac:dyDescent="0.25">
      <c r="A32996" s="1">
        <v>0.38187859000000002</v>
      </c>
      <c r="D32996">
        <v>756.4</v>
      </c>
    </row>
    <row r="32997" spans="1:4" x14ac:dyDescent="0.25">
      <c r="A32997" s="1">
        <v>0.38189016999999997</v>
      </c>
      <c r="D32997">
        <v>756.4</v>
      </c>
    </row>
    <row r="32998" spans="1:4" x14ac:dyDescent="0.25">
      <c r="A32998" s="1">
        <v>0.38190173999999999</v>
      </c>
      <c r="D32998">
        <v>756.4</v>
      </c>
    </row>
    <row r="32999" spans="1:4" x14ac:dyDescent="0.25">
      <c r="A32999" s="1">
        <v>0.38191332</v>
      </c>
      <c r="D32999">
        <v>756.5</v>
      </c>
    </row>
    <row r="33000" spans="1:4" x14ac:dyDescent="0.25">
      <c r="A33000" s="1">
        <v>0.38192489000000002</v>
      </c>
      <c r="D33000">
        <v>756.5</v>
      </c>
    </row>
    <row r="33001" spans="1:4" x14ac:dyDescent="0.25">
      <c r="A33001" s="1">
        <v>0.38193646999999997</v>
      </c>
      <c r="D33001">
        <v>756.4</v>
      </c>
    </row>
    <row r="33002" spans="1:4" x14ac:dyDescent="0.25">
      <c r="A33002" s="1">
        <v>0.38194803999999999</v>
      </c>
      <c r="D33002">
        <v>756.4</v>
      </c>
    </row>
    <row r="33003" spans="1:4" x14ac:dyDescent="0.25">
      <c r="A33003" s="1">
        <v>0.38195962</v>
      </c>
      <c r="D33003">
        <v>756.4</v>
      </c>
    </row>
    <row r="33004" spans="1:4" x14ac:dyDescent="0.25">
      <c r="A33004" s="1">
        <v>0.38197117000000003</v>
      </c>
      <c r="D33004">
        <v>756.4</v>
      </c>
    </row>
    <row r="33005" spans="1:4" x14ac:dyDescent="0.25">
      <c r="A33005" s="1">
        <v>0.38198273999999999</v>
      </c>
      <c r="D33005">
        <v>756.5</v>
      </c>
    </row>
    <row r="33006" spans="1:4" x14ac:dyDescent="0.25">
      <c r="A33006" s="1">
        <v>0.38199432</v>
      </c>
      <c r="D33006">
        <v>756.4</v>
      </c>
    </row>
    <row r="33007" spans="1:4" x14ac:dyDescent="0.25">
      <c r="A33007" s="1">
        <v>0.38200589000000001</v>
      </c>
      <c r="D33007">
        <v>756.5</v>
      </c>
    </row>
    <row r="33008" spans="1:4" x14ac:dyDescent="0.25">
      <c r="A33008" s="1">
        <v>0.38201747000000003</v>
      </c>
      <c r="D33008">
        <v>756.4</v>
      </c>
    </row>
    <row r="33009" spans="1:4" x14ac:dyDescent="0.25">
      <c r="A33009" s="1">
        <v>0.38202903999999999</v>
      </c>
      <c r="D33009">
        <v>756.4</v>
      </c>
    </row>
    <row r="33010" spans="1:4" x14ac:dyDescent="0.25">
      <c r="A33010" s="1">
        <v>0.38204062</v>
      </c>
      <c r="D33010">
        <v>756.5</v>
      </c>
    </row>
    <row r="33011" spans="1:4" x14ac:dyDescent="0.25">
      <c r="A33011" s="1">
        <v>0.38205219000000001</v>
      </c>
      <c r="D33011">
        <v>756.4</v>
      </c>
    </row>
    <row r="33012" spans="1:4" x14ac:dyDescent="0.25">
      <c r="A33012" s="1">
        <v>0.38206375999999997</v>
      </c>
      <c r="D33012">
        <v>756.4</v>
      </c>
    </row>
    <row r="33013" spans="1:4" x14ac:dyDescent="0.25">
      <c r="A33013" s="1">
        <v>0.38207533999999999</v>
      </c>
      <c r="D33013">
        <v>756.4</v>
      </c>
    </row>
    <row r="33014" spans="1:4" x14ac:dyDescent="0.25">
      <c r="A33014" s="1">
        <v>0.38208691</v>
      </c>
      <c r="D33014">
        <v>756.4</v>
      </c>
    </row>
    <row r="33015" spans="1:4" x14ac:dyDescent="0.25">
      <c r="A33015" s="1">
        <v>0.38209849000000001</v>
      </c>
      <c r="D33015">
        <v>756.4</v>
      </c>
    </row>
    <row r="33016" spans="1:4" x14ac:dyDescent="0.25">
      <c r="A33016" s="1">
        <v>0.38211005999999997</v>
      </c>
      <c r="D33016">
        <v>756.4</v>
      </c>
    </row>
    <row r="33017" spans="1:4" x14ac:dyDescent="0.25">
      <c r="A33017" s="1">
        <v>0.38212163999999998</v>
      </c>
      <c r="D33017">
        <v>756.4</v>
      </c>
    </row>
    <row r="33018" spans="1:4" x14ac:dyDescent="0.25">
      <c r="A33018" s="1">
        <v>0.38213321</v>
      </c>
      <c r="D33018">
        <v>756.4</v>
      </c>
    </row>
    <row r="33019" spans="1:4" x14ac:dyDescent="0.25">
      <c r="A33019" s="1">
        <v>0.38214479000000001</v>
      </c>
      <c r="D33019">
        <v>756.4</v>
      </c>
    </row>
    <row r="33020" spans="1:4" x14ac:dyDescent="0.25">
      <c r="A33020" s="1">
        <v>0.38215635999999997</v>
      </c>
      <c r="D33020">
        <v>756.4</v>
      </c>
    </row>
    <row r="33021" spans="1:4" x14ac:dyDescent="0.25">
      <c r="A33021" s="1">
        <v>0.38216793999999998</v>
      </c>
      <c r="D33021">
        <v>756.4</v>
      </c>
    </row>
    <row r="33022" spans="1:4" x14ac:dyDescent="0.25">
      <c r="A33022" s="1">
        <v>0.38217951</v>
      </c>
      <c r="D33022">
        <v>756.5</v>
      </c>
    </row>
    <row r="33023" spans="1:4" x14ac:dyDescent="0.25">
      <c r="A33023" s="1">
        <v>0.38219109000000001</v>
      </c>
      <c r="D33023">
        <v>756.5</v>
      </c>
    </row>
    <row r="33024" spans="1:4" x14ac:dyDescent="0.25">
      <c r="A33024" s="1">
        <v>0.38220266000000003</v>
      </c>
      <c r="D33024">
        <v>756.5</v>
      </c>
    </row>
    <row r="33025" spans="1:4" x14ac:dyDescent="0.25">
      <c r="A33025" s="1">
        <v>0.38221423999999998</v>
      </c>
      <c r="D33025">
        <v>756.4</v>
      </c>
    </row>
    <row r="33026" spans="1:4" x14ac:dyDescent="0.25">
      <c r="A33026" s="1">
        <v>0.38222581</v>
      </c>
      <c r="D33026">
        <v>756.4</v>
      </c>
    </row>
    <row r="33027" spans="1:4" x14ac:dyDescent="0.25">
      <c r="A33027" s="1">
        <v>0.38223739000000001</v>
      </c>
      <c r="D33027">
        <v>756.4</v>
      </c>
    </row>
    <row r="33028" spans="1:4" x14ac:dyDescent="0.25">
      <c r="A33028" s="1">
        <v>0.38224896000000003</v>
      </c>
      <c r="D33028">
        <v>756.5</v>
      </c>
    </row>
    <row r="33029" spans="1:4" x14ac:dyDescent="0.25">
      <c r="A33029" s="1">
        <v>0.38226052999999999</v>
      </c>
      <c r="D33029">
        <v>756.4</v>
      </c>
    </row>
    <row r="33030" spans="1:4" x14ac:dyDescent="0.25">
      <c r="A33030" s="1">
        <v>0.38227211</v>
      </c>
      <c r="D33030">
        <v>756.4</v>
      </c>
    </row>
    <row r="33031" spans="1:4" x14ac:dyDescent="0.25">
      <c r="A33031" s="1">
        <v>0.38228368000000001</v>
      </c>
      <c r="D33031">
        <v>756.5</v>
      </c>
    </row>
    <row r="33032" spans="1:4" x14ac:dyDescent="0.25">
      <c r="A33032" s="1">
        <v>0.38229526000000003</v>
      </c>
      <c r="D33032">
        <v>756.5</v>
      </c>
    </row>
    <row r="33033" spans="1:4" x14ac:dyDescent="0.25">
      <c r="A33033" s="1">
        <v>0.38230682999999999</v>
      </c>
      <c r="D33033">
        <v>756.5</v>
      </c>
    </row>
    <row r="33034" spans="1:4" x14ac:dyDescent="0.25">
      <c r="A33034" s="1">
        <v>0.38231841</v>
      </c>
      <c r="D33034">
        <v>756.5</v>
      </c>
    </row>
    <row r="33035" spans="1:4" x14ac:dyDescent="0.25">
      <c r="A33035" s="1">
        <v>0.38232998000000001</v>
      </c>
      <c r="D33035">
        <v>756.5</v>
      </c>
    </row>
    <row r="33036" spans="1:4" x14ac:dyDescent="0.25">
      <c r="A33036" s="1">
        <v>0.38234156000000002</v>
      </c>
      <c r="D33036">
        <v>756.4</v>
      </c>
    </row>
    <row r="33037" spans="1:4" x14ac:dyDescent="0.25">
      <c r="A33037" s="1">
        <v>0.38235312999999999</v>
      </c>
      <c r="D33037">
        <v>756.4</v>
      </c>
    </row>
    <row r="33038" spans="1:4" x14ac:dyDescent="0.25">
      <c r="A33038" s="1">
        <v>0.38236471</v>
      </c>
      <c r="D33038">
        <v>756.4</v>
      </c>
    </row>
    <row r="33039" spans="1:4" x14ac:dyDescent="0.25">
      <c r="A33039" s="1">
        <v>0.38237626000000002</v>
      </c>
      <c r="D33039">
        <v>756.4</v>
      </c>
    </row>
    <row r="33040" spans="1:4" x14ac:dyDescent="0.25">
      <c r="A33040" s="1">
        <v>0.38238782999999998</v>
      </c>
      <c r="D33040">
        <v>756.4</v>
      </c>
    </row>
    <row r="33041" spans="1:4" x14ac:dyDescent="0.25">
      <c r="A33041" s="1">
        <v>0.38239941</v>
      </c>
      <c r="D33041">
        <v>756.4</v>
      </c>
    </row>
    <row r="33042" spans="1:4" x14ac:dyDescent="0.25">
      <c r="A33042" s="1">
        <v>0.38241098000000001</v>
      </c>
      <c r="D33042">
        <v>756.4</v>
      </c>
    </row>
    <row r="33043" spans="1:4" x14ac:dyDescent="0.25">
      <c r="A33043" s="1">
        <v>0.38242256000000002</v>
      </c>
      <c r="D33043">
        <v>756.4</v>
      </c>
    </row>
    <row r="33044" spans="1:4" x14ac:dyDescent="0.25">
      <c r="A33044" s="1">
        <v>0.38243412999999998</v>
      </c>
      <c r="D33044">
        <v>756.4</v>
      </c>
    </row>
    <row r="33045" spans="1:4" x14ac:dyDescent="0.25">
      <c r="A33045" s="1">
        <v>0.38244570999999999</v>
      </c>
      <c r="D33045">
        <v>756.4</v>
      </c>
    </row>
    <row r="33046" spans="1:4" x14ac:dyDescent="0.25">
      <c r="A33046" s="1">
        <v>0.38245728000000001</v>
      </c>
      <c r="D33046">
        <v>756.4</v>
      </c>
    </row>
    <row r="33047" spans="1:4" x14ac:dyDescent="0.25">
      <c r="A33047" s="1">
        <v>0.38246886000000002</v>
      </c>
      <c r="D33047">
        <v>756.4</v>
      </c>
    </row>
    <row r="33048" spans="1:4" x14ac:dyDescent="0.25">
      <c r="A33048" s="1">
        <v>0.38248042999999998</v>
      </c>
      <c r="D33048">
        <v>756.4</v>
      </c>
    </row>
    <row r="33049" spans="1:4" x14ac:dyDescent="0.25">
      <c r="A33049" s="1">
        <v>0.38249200999999999</v>
      </c>
      <c r="D33049">
        <v>756.4</v>
      </c>
    </row>
    <row r="33050" spans="1:4" x14ac:dyDescent="0.25">
      <c r="A33050" s="1">
        <v>0.38250358000000001</v>
      </c>
      <c r="D33050">
        <v>756.4</v>
      </c>
    </row>
    <row r="33051" spans="1:4" x14ac:dyDescent="0.25">
      <c r="A33051" s="1">
        <v>0.38251516000000002</v>
      </c>
      <c r="D33051">
        <v>756.5</v>
      </c>
    </row>
    <row r="33052" spans="1:4" x14ac:dyDescent="0.25">
      <c r="A33052" s="1">
        <v>0.38252672999999998</v>
      </c>
      <c r="D33052">
        <v>756.4</v>
      </c>
    </row>
    <row r="33053" spans="1:4" x14ac:dyDescent="0.25">
      <c r="A33053" s="1">
        <v>0.38253830999999999</v>
      </c>
      <c r="D33053">
        <v>756.4</v>
      </c>
    </row>
    <row r="33054" spans="1:4" x14ac:dyDescent="0.25">
      <c r="A33054" s="1">
        <v>0.38254988000000001</v>
      </c>
      <c r="D33054">
        <v>756.4</v>
      </c>
    </row>
    <row r="33055" spans="1:4" x14ac:dyDescent="0.25">
      <c r="A33055" s="1">
        <v>0.38256145000000003</v>
      </c>
      <c r="D33055">
        <v>756.4</v>
      </c>
    </row>
    <row r="33056" spans="1:4" x14ac:dyDescent="0.25">
      <c r="A33056" s="1">
        <v>0.38257302999999998</v>
      </c>
      <c r="D33056">
        <v>756.4</v>
      </c>
    </row>
    <row r="33057" spans="1:4" x14ac:dyDescent="0.25">
      <c r="A33057" s="1">
        <v>0.3825846</v>
      </c>
      <c r="D33057">
        <v>756.4</v>
      </c>
    </row>
    <row r="33058" spans="1:4" x14ac:dyDescent="0.25">
      <c r="A33058" s="1">
        <v>0.38259618000000001</v>
      </c>
      <c r="D33058">
        <v>756.4</v>
      </c>
    </row>
    <row r="33059" spans="1:4" x14ac:dyDescent="0.25">
      <c r="A33059" s="1">
        <v>0.38260775000000002</v>
      </c>
      <c r="D33059">
        <v>756.4</v>
      </c>
    </row>
    <row r="33060" spans="1:4" x14ac:dyDescent="0.25">
      <c r="A33060" s="1">
        <v>0.38261932999999998</v>
      </c>
      <c r="D33060">
        <v>756.4</v>
      </c>
    </row>
    <row r="33061" spans="1:4" x14ac:dyDescent="0.25">
      <c r="A33061" s="1">
        <v>0.3826309</v>
      </c>
      <c r="D33061">
        <v>756.5</v>
      </c>
    </row>
    <row r="33062" spans="1:4" x14ac:dyDescent="0.25">
      <c r="A33062" s="1">
        <v>0.38264248000000001</v>
      </c>
      <c r="D33062">
        <v>756.4</v>
      </c>
    </row>
    <row r="33063" spans="1:4" x14ac:dyDescent="0.25">
      <c r="A33063" s="1">
        <v>0.38265405000000002</v>
      </c>
      <c r="D33063">
        <v>756.4</v>
      </c>
    </row>
    <row r="33064" spans="1:4" x14ac:dyDescent="0.25">
      <c r="A33064" s="1">
        <v>0.38266562999999998</v>
      </c>
      <c r="D33064">
        <v>756.4</v>
      </c>
    </row>
    <row r="33065" spans="1:4" x14ac:dyDescent="0.25">
      <c r="A33065" s="1">
        <v>0.3826772</v>
      </c>
      <c r="D33065">
        <v>756.4</v>
      </c>
    </row>
    <row r="33066" spans="1:4" x14ac:dyDescent="0.25">
      <c r="A33066" s="1">
        <v>0.38268878000000001</v>
      </c>
      <c r="D33066">
        <v>756.4</v>
      </c>
    </row>
    <row r="33067" spans="1:4" x14ac:dyDescent="0.25">
      <c r="A33067" s="1">
        <v>0.38270035000000002</v>
      </c>
      <c r="D33067">
        <v>756.4</v>
      </c>
    </row>
    <row r="33068" spans="1:4" x14ac:dyDescent="0.25">
      <c r="A33068" s="1">
        <v>0.38271192999999998</v>
      </c>
      <c r="D33068">
        <v>756.4</v>
      </c>
    </row>
    <row r="33069" spans="1:4" x14ac:dyDescent="0.25">
      <c r="A33069" s="1">
        <v>0.38272349999999999</v>
      </c>
      <c r="D33069">
        <v>756.4</v>
      </c>
    </row>
    <row r="33070" spans="1:4" x14ac:dyDescent="0.25">
      <c r="A33070" s="1">
        <v>0.38273508000000001</v>
      </c>
      <c r="D33070">
        <v>756.4</v>
      </c>
    </row>
    <row r="33071" spans="1:4" x14ac:dyDescent="0.25">
      <c r="A33071" s="1">
        <v>0.38274665000000002</v>
      </c>
      <c r="D33071">
        <v>756.4</v>
      </c>
    </row>
    <row r="33072" spans="1:4" x14ac:dyDescent="0.25">
      <c r="A33072" s="1">
        <v>0.38275822999999998</v>
      </c>
      <c r="D33072">
        <v>756.5</v>
      </c>
    </row>
    <row r="33073" spans="1:4" x14ac:dyDescent="0.25">
      <c r="A33073" s="1">
        <v>0.38276979999999999</v>
      </c>
      <c r="D33073">
        <v>756.4</v>
      </c>
    </row>
    <row r="33074" spans="1:4" x14ac:dyDescent="0.25">
      <c r="A33074" s="1">
        <v>0.38278135000000002</v>
      </c>
      <c r="D33074">
        <v>756.4</v>
      </c>
    </row>
    <row r="33075" spans="1:4" x14ac:dyDescent="0.25">
      <c r="A33075" s="1">
        <v>0.38279292999999998</v>
      </c>
      <c r="D33075">
        <v>756.4</v>
      </c>
    </row>
    <row r="33076" spans="1:4" x14ac:dyDescent="0.25">
      <c r="A33076" s="1">
        <v>0.38280449999999999</v>
      </c>
      <c r="D33076">
        <v>756.4</v>
      </c>
    </row>
    <row r="33077" spans="1:4" x14ac:dyDescent="0.25">
      <c r="A33077" s="1">
        <v>0.38281608</v>
      </c>
      <c r="D33077">
        <v>756.4</v>
      </c>
    </row>
    <row r="33078" spans="1:4" x14ac:dyDescent="0.25">
      <c r="A33078" s="1">
        <v>0.38282765000000002</v>
      </c>
      <c r="D33078">
        <v>756.4</v>
      </c>
    </row>
    <row r="33079" spans="1:4" x14ac:dyDescent="0.25">
      <c r="A33079" s="1">
        <v>0.38283922999999997</v>
      </c>
      <c r="D33079">
        <v>756.4</v>
      </c>
    </row>
    <row r="33080" spans="1:4" x14ac:dyDescent="0.25">
      <c r="A33080" s="1">
        <v>0.38285079999999999</v>
      </c>
      <c r="D33080">
        <v>756.4</v>
      </c>
    </row>
    <row r="33081" spans="1:4" x14ac:dyDescent="0.25">
      <c r="A33081" s="1">
        <v>0.38286237000000001</v>
      </c>
      <c r="D33081">
        <v>756.4</v>
      </c>
    </row>
    <row r="33082" spans="1:4" x14ac:dyDescent="0.25">
      <c r="A33082" s="1">
        <v>0.38287395000000002</v>
      </c>
      <c r="D33082">
        <v>756.4</v>
      </c>
    </row>
    <row r="33083" spans="1:4" x14ac:dyDescent="0.25">
      <c r="A33083" s="1">
        <v>0.38288551999999998</v>
      </c>
      <c r="D33083">
        <v>756.4</v>
      </c>
    </row>
    <row r="33084" spans="1:4" x14ac:dyDescent="0.25">
      <c r="A33084" s="1">
        <v>0.38289710999999998</v>
      </c>
      <c r="D33084">
        <v>756.4</v>
      </c>
    </row>
    <row r="33085" spans="1:4" x14ac:dyDescent="0.25">
      <c r="A33085" s="1">
        <v>0.38290869</v>
      </c>
      <c r="D33085">
        <v>756.4</v>
      </c>
    </row>
    <row r="33086" spans="1:4" x14ac:dyDescent="0.25">
      <c r="A33086" s="1">
        <v>0.38292026000000001</v>
      </c>
      <c r="D33086">
        <v>756.4</v>
      </c>
    </row>
    <row r="33087" spans="1:4" x14ac:dyDescent="0.25">
      <c r="A33087" s="1">
        <v>0.38293182999999997</v>
      </c>
      <c r="D33087">
        <v>756.4</v>
      </c>
    </row>
    <row r="33088" spans="1:4" x14ac:dyDescent="0.25">
      <c r="A33088" s="1">
        <v>0.38294340999999998</v>
      </c>
      <c r="D33088">
        <v>756.4</v>
      </c>
    </row>
    <row r="33089" spans="1:4" x14ac:dyDescent="0.25">
      <c r="A33089" s="1">
        <v>0.38295498</v>
      </c>
      <c r="D33089">
        <v>756.4</v>
      </c>
    </row>
    <row r="33090" spans="1:4" x14ac:dyDescent="0.25">
      <c r="A33090" s="1">
        <v>0.38296656000000001</v>
      </c>
      <c r="D33090">
        <v>756.4</v>
      </c>
    </row>
    <row r="33091" spans="1:4" x14ac:dyDescent="0.25">
      <c r="A33091" s="1">
        <v>0.38297813000000003</v>
      </c>
      <c r="D33091">
        <v>756.4</v>
      </c>
    </row>
    <row r="33092" spans="1:4" x14ac:dyDescent="0.25">
      <c r="A33092" s="1">
        <v>0.38298968999999999</v>
      </c>
      <c r="D33092">
        <v>756.4</v>
      </c>
    </row>
    <row r="33093" spans="1:4" x14ac:dyDescent="0.25">
      <c r="A33093" s="1">
        <v>0.38300126000000001</v>
      </c>
      <c r="D33093">
        <v>756.4</v>
      </c>
    </row>
    <row r="33094" spans="1:4" x14ac:dyDescent="0.25">
      <c r="A33094" s="1">
        <v>0.38301283000000003</v>
      </c>
      <c r="D33094">
        <v>756.4</v>
      </c>
    </row>
    <row r="33095" spans="1:4" x14ac:dyDescent="0.25">
      <c r="A33095" s="1">
        <v>0.38302440999999998</v>
      </c>
      <c r="D33095">
        <v>756.4</v>
      </c>
    </row>
    <row r="33096" spans="1:4" x14ac:dyDescent="0.25">
      <c r="A33096" s="1">
        <v>0.38303598</v>
      </c>
      <c r="D33096">
        <v>756.4</v>
      </c>
    </row>
    <row r="33097" spans="1:4" x14ac:dyDescent="0.25">
      <c r="A33097" s="1">
        <v>0.38304756000000001</v>
      </c>
      <c r="D33097">
        <v>756.4</v>
      </c>
    </row>
    <row r="33098" spans="1:4" x14ac:dyDescent="0.25">
      <c r="A33098" s="1">
        <v>0.38305913000000003</v>
      </c>
      <c r="D33098">
        <v>756.4</v>
      </c>
    </row>
    <row r="33099" spans="1:4" x14ac:dyDescent="0.25">
      <c r="A33099" s="1">
        <v>0.38307070999999998</v>
      </c>
      <c r="D33099">
        <v>756.4</v>
      </c>
    </row>
    <row r="33100" spans="1:4" x14ac:dyDescent="0.25">
      <c r="A33100" s="1">
        <v>0.38308228</v>
      </c>
      <c r="D33100">
        <v>756.4</v>
      </c>
    </row>
    <row r="33101" spans="1:4" x14ac:dyDescent="0.25">
      <c r="A33101" s="1">
        <v>0.38309386000000001</v>
      </c>
      <c r="D33101">
        <v>756.4</v>
      </c>
    </row>
    <row r="33102" spans="1:4" x14ac:dyDescent="0.25">
      <c r="A33102" s="1">
        <v>0.38310543000000002</v>
      </c>
      <c r="D33102">
        <v>756.4</v>
      </c>
    </row>
    <row r="33103" spans="1:4" x14ac:dyDescent="0.25">
      <c r="A33103" s="1">
        <v>0.38311700999999998</v>
      </c>
      <c r="D33103">
        <v>756.4</v>
      </c>
    </row>
    <row r="33104" spans="1:4" x14ac:dyDescent="0.25">
      <c r="A33104" s="1">
        <v>0.38312858</v>
      </c>
      <c r="D33104">
        <v>756.4</v>
      </c>
    </row>
    <row r="33105" spans="1:4" x14ac:dyDescent="0.25">
      <c r="A33105" s="1">
        <v>0.38314016000000001</v>
      </c>
      <c r="D33105">
        <v>756.4</v>
      </c>
    </row>
    <row r="33106" spans="1:4" x14ac:dyDescent="0.25">
      <c r="A33106" s="1">
        <v>0.38315173000000002</v>
      </c>
      <c r="D33106">
        <v>756.4</v>
      </c>
    </row>
    <row r="33107" spans="1:4" x14ac:dyDescent="0.25">
      <c r="A33107" s="1">
        <v>0.38316330999999998</v>
      </c>
      <c r="D33107">
        <v>756.4</v>
      </c>
    </row>
    <row r="33108" spans="1:4" x14ac:dyDescent="0.25">
      <c r="A33108" s="1">
        <v>0.38317488</v>
      </c>
      <c r="D33108">
        <v>756.5</v>
      </c>
    </row>
    <row r="33109" spans="1:4" x14ac:dyDescent="0.25">
      <c r="A33109" s="1">
        <v>0.38318646000000001</v>
      </c>
      <c r="D33109">
        <v>756.4</v>
      </c>
    </row>
    <row r="33110" spans="1:4" x14ac:dyDescent="0.25">
      <c r="A33110" s="1">
        <v>0.38319803000000002</v>
      </c>
      <c r="D33110">
        <v>756.4</v>
      </c>
    </row>
    <row r="33111" spans="1:4" x14ac:dyDescent="0.25">
      <c r="A33111" s="1">
        <v>0.38320960999999998</v>
      </c>
      <c r="D33111">
        <v>756.4</v>
      </c>
    </row>
    <row r="33112" spans="1:4" x14ac:dyDescent="0.25">
      <c r="A33112" s="1">
        <v>0.38322117999999999</v>
      </c>
      <c r="D33112">
        <v>756.4</v>
      </c>
    </row>
    <row r="33113" spans="1:4" x14ac:dyDescent="0.25">
      <c r="A33113" s="1">
        <v>0.38323275000000001</v>
      </c>
      <c r="D33113">
        <v>756.4</v>
      </c>
    </row>
    <row r="33114" spans="1:4" x14ac:dyDescent="0.25">
      <c r="A33114" s="1">
        <v>0.38324433000000002</v>
      </c>
      <c r="D33114">
        <v>756.4</v>
      </c>
    </row>
    <row r="33115" spans="1:4" x14ac:dyDescent="0.25">
      <c r="A33115" s="1">
        <v>0.38325589999999998</v>
      </c>
      <c r="D33115">
        <v>756.4</v>
      </c>
    </row>
    <row r="33116" spans="1:4" x14ac:dyDescent="0.25">
      <c r="A33116" s="1">
        <v>0.38326747999999999</v>
      </c>
      <c r="D33116">
        <v>756.4</v>
      </c>
    </row>
    <row r="33117" spans="1:4" x14ac:dyDescent="0.25">
      <c r="A33117" s="1">
        <v>0.38327905000000001</v>
      </c>
      <c r="D33117">
        <v>756.4</v>
      </c>
    </row>
    <row r="33118" spans="1:4" x14ac:dyDescent="0.25">
      <c r="A33118" s="1">
        <v>0.38329063000000002</v>
      </c>
      <c r="D33118">
        <v>756.4</v>
      </c>
    </row>
    <row r="33119" spans="1:4" x14ac:dyDescent="0.25">
      <c r="A33119" s="1">
        <v>0.38330219999999998</v>
      </c>
      <c r="D33119">
        <v>756.4</v>
      </c>
    </row>
    <row r="33120" spans="1:4" x14ac:dyDescent="0.25">
      <c r="A33120" s="1">
        <v>0.38331377999999999</v>
      </c>
      <c r="D33120">
        <v>756.4</v>
      </c>
    </row>
    <row r="33121" spans="1:4" x14ac:dyDescent="0.25">
      <c r="A33121" s="1">
        <v>0.38332535000000001</v>
      </c>
      <c r="D33121">
        <v>756.4</v>
      </c>
    </row>
    <row r="33122" spans="1:4" x14ac:dyDescent="0.25">
      <c r="A33122" s="1">
        <v>0.38333693000000002</v>
      </c>
      <c r="D33122">
        <v>756.4</v>
      </c>
    </row>
    <row r="33123" spans="1:4" x14ac:dyDescent="0.25">
      <c r="A33123" s="1">
        <v>0.38334849999999998</v>
      </c>
      <c r="D33123">
        <v>756.4</v>
      </c>
    </row>
    <row r="33124" spans="1:4" x14ac:dyDescent="0.25">
      <c r="A33124" s="1">
        <v>0.38336007999999999</v>
      </c>
      <c r="D33124">
        <v>756.4</v>
      </c>
    </row>
    <row r="33125" spans="1:4" x14ac:dyDescent="0.25">
      <c r="A33125" s="1">
        <v>0.38337165000000001</v>
      </c>
      <c r="D33125">
        <v>756.4</v>
      </c>
    </row>
    <row r="33126" spans="1:4" x14ac:dyDescent="0.25">
      <c r="A33126" s="1">
        <v>0.38338323000000002</v>
      </c>
      <c r="D33126">
        <v>756.4</v>
      </c>
    </row>
    <row r="33127" spans="1:4" x14ac:dyDescent="0.25">
      <c r="A33127" s="1">
        <v>0.38339477999999999</v>
      </c>
      <c r="D33127">
        <v>756.4</v>
      </c>
    </row>
    <row r="33128" spans="1:4" x14ac:dyDescent="0.25">
      <c r="A33128" s="1">
        <v>0.38340635000000001</v>
      </c>
      <c r="D33128">
        <v>756.4</v>
      </c>
    </row>
    <row r="33129" spans="1:4" x14ac:dyDescent="0.25">
      <c r="A33129" s="1">
        <v>0.38341793000000002</v>
      </c>
      <c r="D33129">
        <v>756.4</v>
      </c>
    </row>
    <row r="33130" spans="1:4" x14ac:dyDescent="0.25">
      <c r="A33130" s="1">
        <v>0.38342949999999998</v>
      </c>
      <c r="D33130">
        <v>756.4</v>
      </c>
    </row>
    <row r="33131" spans="1:4" x14ac:dyDescent="0.25">
      <c r="A33131" s="1">
        <v>0.38344107999999999</v>
      </c>
      <c r="D33131">
        <v>756.4</v>
      </c>
    </row>
    <row r="33132" spans="1:4" x14ac:dyDescent="0.25">
      <c r="A33132" s="1">
        <v>0.38345265000000001</v>
      </c>
      <c r="D33132">
        <v>756.4</v>
      </c>
    </row>
    <row r="33133" spans="1:4" x14ac:dyDescent="0.25">
      <c r="A33133" s="1">
        <v>0.38346423000000002</v>
      </c>
      <c r="D33133">
        <v>756.4</v>
      </c>
    </row>
    <row r="33134" spans="1:4" x14ac:dyDescent="0.25">
      <c r="A33134" s="1">
        <v>0.38347579999999998</v>
      </c>
      <c r="D33134">
        <v>756.4</v>
      </c>
    </row>
    <row r="33135" spans="1:4" x14ac:dyDescent="0.25">
      <c r="A33135" s="1">
        <v>0.38348737999999999</v>
      </c>
      <c r="D33135">
        <v>756.4</v>
      </c>
    </row>
    <row r="33136" spans="1:4" x14ac:dyDescent="0.25">
      <c r="A33136" s="1">
        <v>0.38349895000000001</v>
      </c>
      <c r="D33136">
        <v>756.4</v>
      </c>
    </row>
    <row r="33137" spans="1:4" x14ac:dyDescent="0.25">
      <c r="A33137" s="1">
        <v>0.38351053000000002</v>
      </c>
      <c r="D33137">
        <v>756.4</v>
      </c>
    </row>
    <row r="33138" spans="1:4" x14ac:dyDescent="0.25">
      <c r="A33138" s="1">
        <v>0.38352209999999998</v>
      </c>
      <c r="D33138">
        <v>756.4</v>
      </c>
    </row>
    <row r="33139" spans="1:4" x14ac:dyDescent="0.25">
      <c r="A33139" s="1">
        <v>0.38353366999999999</v>
      </c>
      <c r="D33139">
        <v>756.4</v>
      </c>
    </row>
    <row r="33140" spans="1:4" x14ac:dyDescent="0.25">
      <c r="A33140" s="1">
        <v>0.38354525</v>
      </c>
      <c r="D33140">
        <v>756.4</v>
      </c>
    </row>
    <row r="33141" spans="1:4" x14ac:dyDescent="0.25">
      <c r="A33141" s="1">
        <v>0.38355682000000002</v>
      </c>
      <c r="D33141">
        <v>756.4</v>
      </c>
    </row>
    <row r="33142" spans="1:4" x14ac:dyDescent="0.25">
      <c r="A33142" s="1">
        <v>0.38356839999999998</v>
      </c>
      <c r="D33142">
        <v>756.4</v>
      </c>
    </row>
    <row r="33143" spans="1:4" x14ac:dyDescent="0.25">
      <c r="A33143" s="1">
        <v>0.38357996999999999</v>
      </c>
      <c r="D33143">
        <v>756.4</v>
      </c>
    </row>
    <row r="33144" spans="1:4" x14ac:dyDescent="0.25">
      <c r="A33144" s="1">
        <v>0.38359155</v>
      </c>
      <c r="D33144">
        <v>756.4</v>
      </c>
    </row>
    <row r="33145" spans="1:4" x14ac:dyDescent="0.25">
      <c r="A33145" s="1">
        <v>0.38360312000000002</v>
      </c>
      <c r="D33145">
        <v>756.4</v>
      </c>
    </row>
    <row r="33146" spans="1:4" x14ac:dyDescent="0.25">
      <c r="A33146" s="1">
        <v>0.38361469999999998</v>
      </c>
      <c r="D33146">
        <v>756.4</v>
      </c>
    </row>
    <row r="33147" spans="1:4" x14ac:dyDescent="0.25">
      <c r="A33147" s="1">
        <v>0.38362626999999999</v>
      </c>
      <c r="D33147">
        <v>756.4</v>
      </c>
    </row>
    <row r="33148" spans="1:4" x14ac:dyDescent="0.25">
      <c r="A33148" s="1">
        <v>0.38363785</v>
      </c>
      <c r="D33148">
        <v>756.4</v>
      </c>
    </row>
    <row r="33149" spans="1:4" x14ac:dyDescent="0.25">
      <c r="A33149" s="1">
        <v>0.38364942000000002</v>
      </c>
      <c r="D33149">
        <v>756.4</v>
      </c>
    </row>
    <row r="33150" spans="1:4" x14ac:dyDescent="0.25">
      <c r="A33150" s="1">
        <v>0.38366099999999997</v>
      </c>
      <c r="D33150">
        <v>756.4</v>
      </c>
    </row>
    <row r="33151" spans="1:4" x14ac:dyDescent="0.25">
      <c r="A33151" s="1">
        <v>0.38367256999999999</v>
      </c>
      <c r="D33151">
        <v>756.4</v>
      </c>
    </row>
    <row r="33152" spans="1:4" x14ac:dyDescent="0.25">
      <c r="A33152" s="1">
        <v>0.38368415</v>
      </c>
      <c r="D33152">
        <v>756.4</v>
      </c>
    </row>
    <row r="33153" spans="1:4" x14ac:dyDescent="0.25">
      <c r="A33153" s="1">
        <v>0.38369572000000002</v>
      </c>
      <c r="D33153">
        <v>756.4</v>
      </c>
    </row>
    <row r="33154" spans="1:4" x14ac:dyDescent="0.25">
      <c r="A33154" s="1">
        <v>0.38370729999999997</v>
      </c>
      <c r="D33154">
        <v>756.4</v>
      </c>
    </row>
    <row r="33155" spans="1:4" x14ac:dyDescent="0.25">
      <c r="A33155" s="1">
        <v>0.38371886999999999</v>
      </c>
      <c r="D33155">
        <v>756.4</v>
      </c>
    </row>
    <row r="33156" spans="1:4" x14ac:dyDescent="0.25">
      <c r="A33156" s="1">
        <v>0.38373045</v>
      </c>
      <c r="D33156">
        <v>756.4</v>
      </c>
    </row>
    <row r="33157" spans="1:4" x14ac:dyDescent="0.25">
      <c r="A33157" s="1">
        <v>0.38374202000000002</v>
      </c>
      <c r="D33157">
        <v>756.4</v>
      </c>
    </row>
    <row r="33158" spans="1:4" x14ac:dyDescent="0.25">
      <c r="A33158" s="1">
        <v>0.38375358999999998</v>
      </c>
      <c r="D33158">
        <v>756.4</v>
      </c>
    </row>
    <row r="33159" spans="1:4" x14ac:dyDescent="0.25">
      <c r="A33159" s="1">
        <v>0.38376516999999999</v>
      </c>
      <c r="D33159">
        <v>756.4</v>
      </c>
    </row>
    <row r="33160" spans="1:4" x14ac:dyDescent="0.25">
      <c r="A33160" s="1">
        <v>0.38377674000000001</v>
      </c>
      <c r="D33160">
        <v>756.4</v>
      </c>
    </row>
    <row r="33161" spans="1:4" x14ac:dyDescent="0.25">
      <c r="A33161" s="1">
        <v>0.38378832000000002</v>
      </c>
      <c r="D33161">
        <v>756.4</v>
      </c>
    </row>
    <row r="33162" spans="1:4" x14ac:dyDescent="0.25">
      <c r="A33162" s="1">
        <v>0.38379986999999999</v>
      </c>
      <c r="D33162">
        <v>756.4</v>
      </c>
    </row>
    <row r="33163" spans="1:4" x14ac:dyDescent="0.25">
      <c r="A33163" s="1">
        <v>0.38381145</v>
      </c>
      <c r="D33163">
        <v>756.4</v>
      </c>
    </row>
    <row r="33164" spans="1:4" x14ac:dyDescent="0.25">
      <c r="A33164" s="1">
        <v>0.38382302000000001</v>
      </c>
      <c r="D33164">
        <v>756.4</v>
      </c>
    </row>
    <row r="33165" spans="1:4" x14ac:dyDescent="0.25">
      <c r="A33165" s="1">
        <v>0.38383458999999998</v>
      </c>
      <c r="D33165">
        <v>756.4</v>
      </c>
    </row>
    <row r="33166" spans="1:4" x14ac:dyDescent="0.25">
      <c r="A33166" s="1">
        <v>0.38384616999999999</v>
      </c>
      <c r="D33166">
        <v>756.4</v>
      </c>
    </row>
    <row r="33167" spans="1:4" x14ac:dyDescent="0.25">
      <c r="A33167" s="1">
        <v>0.38385774</v>
      </c>
      <c r="D33167">
        <v>756.4</v>
      </c>
    </row>
    <row r="33168" spans="1:4" x14ac:dyDescent="0.25">
      <c r="A33168" s="1">
        <v>0.38386932000000001</v>
      </c>
      <c r="D33168">
        <v>756.4</v>
      </c>
    </row>
    <row r="33169" spans="1:4" x14ac:dyDescent="0.25">
      <c r="A33169" s="1">
        <v>0.38388088999999997</v>
      </c>
      <c r="D33169">
        <v>756.4</v>
      </c>
    </row>
    <row r="33170" spans="1:4" x14ac:dyDescent="0.25">
      <c r="A33170" s="1">
        <v>0.38389246999999999</v>
      </c>
      <c r="D33170">
        <v>756.4</v>
      </c>
    </row>
    <row r="33171" spans="1:4" x14ac:dyDescent="0.25">
      <c r="A33171" s="1">
        <v>0.38390404</v>
      </c>
      <c r="D33171">
        <v>756.4</v>
      </c>
    </row>
    <row r="33172" spans="1:4" x14ac:dyDescent="0.25">
      <c r="A33172" s="1">
        <v>0.38391562000000001</v>
      </c>
      <c r="D33172">
        <v>756.4</v>
      </c>
    </row>
    <row r="33173" spans="1:4" x14ac:dyDescent="0.25">
      <c r="A33173" s="1">
        <v>0.38392718999999997</v>
      </c>
      <c r="D33173">
        <v>756.4</v>
      </c>
    </row>
    <row r="33174" spans="1:4" x14ac:dyDescent="0.25">
      <c r="A33174" s="1">
        <v>0.38393876999999998</v>
      </c>
      <c r="D33174">
        <v>756.4</v>
      </c>
    </row>
    <row r="33175" spans="1:4" x14ac:dyDescent="0.25">
      <c r="A33175" s="1">
        <v>0.38395034</v>
      </c>
      <c r="D33175">
        <v>756.4</v>
      </c>
    </row>
    <row r="33176" spans="1:4" x14ac:dyDescent="0.25">
      <c r="A33176" s="1">
        <v>0.38396192000000001</v>
      </c>
      <c r="D33176">
        <v>756.4</v>
      </c>
    </row>
    <row r="33177" spans="1:4" x14ac:dyDescent="0.25">
      <c r="A33177" s="1">
        <v>0.38397348999999997</v>
      </c>
      <c r="D33177">
        <v>756.4</v>
      </c>
    </row>
    <row r="33178" spans="1:4" x14ac:dyDescent="0.25">
      <c r="A33178" s="1">
        <v>0.38398506999999998</v>
      </c>
      <c r="D33178">
        <v>756.4</v>
      </c>
    </row>
    <row r="33179" spans="1:4" x14ac:dyDescent="0.25">
      <c r="A33179" s="1">
        <v>0.38399664</v>
      </c>
      <c r="D33179">
        <v>756.4</v>
      </c>
    </row>
    <row r="33180" spans="1:4" x14ac:dyDescent="0.25">
      <c r="A33180" s="1">
        <v>0.38400822000000001</v>
      </c>
      <c r="D33180">
        <v>756.4</v>
      </c>
    </row>
    <row r="33181" spans="1:4" x14ac:dyDescent="0.25">
      <c r="A33181" s="1">
        <v>0.38401979000000003</v>
      </c>
      <c r="D33181">
        <v>756.4</v>
      </c>
    </row>
    <row r="33182" spans="1:4" x14ac:dyDescent="0.25">
      <c r="A33182" s="1">
        <v>0.38403136999999998</v>
      </c>
      <c r="D33182">
        <v>756.4</v>
      </c>
    </row>
    <row r="33183" spans="1:4" x14ac:dyDescent="0.25">
      <c r="A33183" s="1">
        <v>0.38404294</v>
      </c>
      <c r="D33183">
        <v>756.4</v>
      </c>
    </row>
    <row r="33184" spans="1:4" x14ac:dyDescent="0.25">
      <c r="A33184" s="1">
        <v>0.38405451000000002</v>
      </c>
      <c r="D33184">
        <v>756.4</v>
      </c>
    </row>
    <row r="33185" spans="1:4" x14ac:dyDescent="0.25">
      <c r="A33185" s="1">
        <v>0.38406609000000003</v>
      </c>
      <c r="D33185">
        <v>756.4</v>
      </c>
    </row>
    <row r="33186" spans="1:4" x14ac:dyDescent="0.25">
      <c r="A33186" s="1">
        <v>0.38407765999999999</v>
      </c>
      <c r="D33186">
        <v>756.4</v>
      </c>
    </row>
    <row r="33187" spans="1:4" x14ac:dyDescent="0.25">
      <c r="A33187" s="1">
        <v>0.38408924</v>
      </c>
      <c r="D33187">
        <v>756.4</v>
      </c>
    </row>
    <row r="33188" spans="1:4" x14ac:dyDescent="0.25">
      <c r="A33188" s="1">
        <v>0.38410081000000001</v>
      </c>
      <c r="D33188">
        <v>756.4</v>
      </c>
    </row>
    <row r="33189" spans="1:4" x14ac:dyDescent="0.25">
      <c r="A33189" s="1">
        <v>0.38411239000000003</v>
      </c>
      <c r="D33189">
        <v>756.4</v>
      </c>
    </row>
    <row r="33190" spans="1:4" x14ac:dyDescent="0.25">
      <c r="A33190" s="1">
        <v>0.38412395999999999</v>
      </c>
      <c r="D33190">
        <v>756.4</v>
      </c>
    </row>
    <row r="33191" spans="1:4" x14ac:dyDescent="0.25">
      <c r="A33191" s="1">
        <v>0.38413554</v>
      </c>
      <c r="D33191">
        <v>756.4</v>
      </c>
    </row>
    <row r="33192" spans="1:4" x14ac:dyDescent="0.25">
      <c r="A33192" s="1">
        <v>0.38414711000000001</v>
      </c>
      <c r="D33192">
        <v>756.4</v>
      </c>
    </row>
    <row r="33193" spans="1:4" x14ac:dyDescent="0.25">
      <c r="A33193" s="1">
        <v>0.38415869000000002</v>
      </c>
      <c r="D33193">
        <v>756.4</v>
      </c>
    </row>
    <row r="33194" spans="1:4" x14ac:dyDescent="0.25">
      <c r="A33194" s="1">
        <v>0.38417025999999999</v>
      </c>
      <c r="D33194">
        <v>756.4</v>
      </c>
    </row>
    <row r="33195" spans="1:4" x14ac:dyDescent="0.25">
      <c r="A33195" s="1">
        <v>0.38418184</v>
      </c>
      <c r="D33195">
        <v>756.4</v>
      </c>
    </row>
    <row r="33196" spans="1:4" x14ac:dyDescent="0.25">
      <c r="A33196" s="1">
        <v>0.38419341000000001</v>
      </c>
      <c r="D33196">
        <v>756.4</v>
      </c>
    </row>
    <row r="33197" spans="1:4" x14ac:dyDescent="0.25">
      <c r="A33197" s="1">
        <v>0.38420495999999998</v>
      </c>
      <c r="D33197">
        <v>756.4</v>
      </c>
    </row>
    <row r="33198" spans="1:4" x14ac:dyDescent="0.25">
      <c r="A33198" s="1">
        <v>0.38421654</v>
      </c>
      <c r="D33198">
        <v>756.4</v>
      </c>
    </row>
    <row r="33199" spans="1:4" x14ac:dyDescent="0.25">
      <c r="A33199" s="1">
        <v>0.38422811000000001</v>
      </c>
      <c r="D33199">
        <v>756.4</v>
      </c>
    </row>
    <row r="33200" spans="1:4" x14ac:dyDescent="0.25">
      <c r="A33200" s="1">
        <v>0.38423969000000002</v>
      </c>
      <c r="D33200">
        <v>756.4</v>
      </c>
    </row>
    <row r="33201" spans="1:4" x14ac:dyDescent="0.25">
      <c r="A33201" s="1">
        <v>0.38425125999999998</v>
      </c>
      <c r="D33201">
        <v>756.4</v>
      </c>
    </row>
    <row r="33202" spans="1:4" x14ac:dyDescent="0.25">
      <c r="A33202" s="1">
        <v>0.38426283999999999</v>
      </c>
      <c r="D33202">
        <v>756.4</v>
      </c>
    </row>
    <row r="33203" spans="1:4" x14ac:dyDescent="0.25">
      <c r="A33203" s="1">
        <v>0.38427441000000001</v>
      </c>
      <c r="D33203">
        <v>756.4</v>
      </c>
    </row>
    <row r="33204" spans="1:4" x14ac:dyDescent="0.25">
      <c r="A33204" s="1">
        <v>0.38428599000000002</v>
      </c>
      <c r="D33204">
        <v>756.4</v>
      </c>
    </row>
    <row r="33205" spans="1:4" x14ac:dyDescent="0.25">
      <c r="A33205" s="1">
        <v>0.38429755999999998</v>
      </c>
      <c r="D33205">
        <v>756.4</v>
      </c>
    </row>
    <row r="33206" spans="1:4" x14ac:dyDescent="0.25">
      <c r="A33206" s="1">
        <v>0.38430913999999999</v>
      </c>
      <c r="D33206">
        <v>756.4</v>
      </c>
    </row>
    <row r="33207" spans="1:4" x14ac:dyDescent="0.25">
      <c r="A33207" s="1">
        <v>0.38432071000000001</v>
      </c>
      <c r="D33207">
        <v>756.4</v>
      </c>
    </row>
    <row r="33208" spans="1:4" x14ac:dyDescent="0.25">
      <c r="A33208" s="1">
        <v>0.38433229000000002</v>
      </c>
      <c r="D33208">
        <v>756.4</v>
      </c>
    </row>
    <row r="33209" spans="1:4" x14ac:dyDescent="0.25">
      <c r="A33209" s="1">
        <v>0.38434385999999998</v>
      </c>
      <c r="D33209">
        <v>756.4</v>
      </c>
    </row>
    <row r="33210" spans="1:4" x14ac:dyDescent="0.25">
      <c r="A33210" s="1">
        <v>0.38435543</v>
      </c>
      <c r="D33210">
        <v>756.4</v>
      </c>
    </row>
    <row r="33211" spans="1:4" x14ac:dyDescent="0.25">
      <c r="A33211" s="1">
        <v>0.38436701000000001</v>
      </c>
      <c r="D33211">
        <v>756.4</v>
      </c>
    </row>
    <row r="33212" spans="1:4" x14ac:dyDescent="0.25">
      <c r="A33212" s="1">
        <v>0.38437858000000003</v>
      </c>
      <c r="D33212">
        <v>756.4</v>
      </c>
    </row>
    <row r="33213" spans="1:4" x14ac:dyDescent="0.25">
      <c r="A33213" s="1">
        <v>0.38439015999999998</v>
      </c>
      <c r="D33213">
        <v>756.4</v>
      </c>
    </row>
    <row r="33214" spans="1:4" x14ac:dyDescent="0.25">
      <c r="A33214" s="1">
        <v>0.38440173</v>
      </c>
      <c r="D33214">
        <v>756.4</v>
      </c>
    </row>
    <row r="33215" spans="1:4" x14ac:dyDescent="0.25">
      <c r="A33215" s="1">
        <v>0.38441331000000001</v>
      </c>
      <c r="D33215">
        <v>756.4</v>
      </c>
    </row>
    <row r="33216" spans="1:4" x14ac:dyDescent="0.25">
      <c r="A33216" s="1">
        <v>0.38442488000000002</v>
      </c>
      <c r="D33216">
        <v>756.4</v>
      </c>
    </row>
    <row r="33217" spans="1:4" x14ac:dyDescent="0.25">
      <c r="A33217" s="1">
        <v>0.38443645999999998</v>
      </c>
      <c r="D33217">
        <v>756.4</v>
      </c>
    </row>
    <row r="33218" spans="1:4" x14ac:dyDescent="0.25">
      <c r="A33218" s="1">
        <v>0.38444803</v>
      </c>
      <c r="D33218">
        <v>756.4</v>
      </c>
    </row>
    <row r="33219" spans="1:4" x14ac:dyDescent="0.25">
      <c r="A33219" s="1">
        <v>0.38445961000000001</v>
      </c>
      <c r="D33219">
        <v>756.4</v>
      </c>
    </row>
    <row r="33220" spans="1:4" x14ac:dyDescent="0.25">
      <c r="A33220" s="1">
        <v>0.38447118000000002</v>
      </c>
      <c r="D33220">
        <v>756.4</v>
      </c>
    </row>
    <row r="33221" spans="1:4" x14ac:dyDescent="0.25">
      <c r="A33221" s="1">
        <v>0.38448275999999998</v>
      </c>
      <c r="D33221">
        <v>756.4</v>
      </c>
    </row>
    <row r="33222" spans="1:4" x14ac:dyDescent="0.25">
      <c r="A33222" s="1">
        <v>0.38449433</v>
      </c>
      <c r="D33222">
        <v>756.4</v>
      </c>
    </row>
    <row r="33223" spans="1:4" x14ac:dyDescent="0.25">
      <c r="A33223" s="1">
        <v>0.38450591000000001</v>
      </c>
      <c r="D33223">
        <v>756.4</v>
      </c>
    </row>
    <row r="33224" spans="1:4" x14ac:dyDescent="0.25">
      <c r="A33224" s="1">
        <v>0.38451748000000002</v>
      </c>
      <c r="D33224">
        <v>756.4</v>
      </c>
    </row>
    <row r="33225" spans="1:4" x14ac:dyDescent="0.25">
      <c r="A33225" s="1">
        <v>0.38452905999999998</v>
      </c>
      <c r="D33225">
        <v>756.4</v>
      </c>
    </row>
    <row r="33226" spans="1:4" x14ac:dyDescent="0.25">
      <c r="A33226" s="1">
        <v>0.38454062999999999</v>
      </c>
      <c r="D33226">
        <v>756.4</v>
      </c>
    </row>
    <row r="33227" spans="1:4" x14ac:dyDescent="0.25">
      <c r="A33227" s="1">
        <v>0.38455221000000001</v>
      </c>
      <c r="D33227">
        <v>756.4</v>
      </c>
    </row>
    <row r="33228" spans="1:4" x14ac:dyDescent="0.25">
      <c r="A33228" s="1">
        <v>0.38456378000000002</v>
      </c>
      <c r="D33228">
        <v>756.4</v>
      </c>
    </row>
    <row r="33229" spans="1:4" x14ac:dyDescent="0.25">
      <c r="A33229" s="1">
        <v>0.38457534999999998</v>
      </c>
      <c r="D33229">
        <v>756.4</v>
      </c>
    </row>
    <row r="33230" spans="1:4" x14ac:dyDescent="0.25">
      <c r="A33230" s="1">
        <v>0.38458692999999999</v>
      </c>
      <c r="D33230">
        <v>756.4</v>
      </c>
    </row>
    <row r="33231" spans="1:4" x14ac:dyDescent="0.25">
      <c r="A33231" s="1">
        <v>0.38459850000000001</v>
      </c>
      <c r="D33231">
        <v>756.4</v>
      </c>
    </row>
    <row r="33232" spans="1:4" x14ac:dyDescent="0.25">
      <c r="A33232" s="1">
        <v>0.38461005999999998</v>
      </c>
      <c r="D33232">
        <v>756.4</v>
      </c>
    </row>
    <row r="33233" spans="1:4" x14ac:dyDescent="0.25">
      <c r="A33233" s="1">
        <v>0.38462162999999999</v>
      </c>
      <c r="D33233">
        <v>756.4</v>
      </c>
    </row>
    <row r="33234" spans="1:4" x14ac:dyDescent="0.25">
      <c r="A33234" s="1">
        <v>0.38463321</v>
      </c>
      <c r="D33234">
        <v>756.4</v>
      </c>
    </row>
    <row r="33235" spans="1:4" x14ac:dyDescent="0.25">
      <c r="A33235" s="1">
        <v>0.38464478000000002</v>
      </c>
      <c r="D33235">
        <v>756.4</v>
      </c>
    </row>
    <row r="33236" spans="1:4" x14ac:dyDescent="0.25">
      <c r="A33236" s="1">
        <v>0.38465634999999998</v>
      </c>
      <c r="D33236">
        <v>756.4</v>
      </c>
    </row>
    <row r="33237" spans="1:4" x14ac:dyDescent="0.25">
      <c r="A33237" s="1">
        <v>0.38466792999999999</v>
      </c>
      <c r="D33237">
        <v>756.4</v>
      </c>
    </row>
    <row r="33238" spans="1:4" x14ac:dyDescent="0.25">
      <c r="A33238" s="1">
        <v>0.38467950000000001</v>
      </c>
      <c r="D33238">
        <v>756.4</v>
      </c>
    </row>
    <row r="33239" spans="1:4" x14ac:dyDescent="0.25">
      <c r="A33239" s="1">
        <v>0.38469108000000002</v>
      </c>
      <c r="D33239">
        <v>756.4</v>
      </c>
    </row>
    <row r="33240" spans="1:4" x14ac:dyDescent="0.25">
      <c r="A33240" s="1">
        <v>0.38470264999999998</v>
      </c>
      <c r="D33240">
        <v>756.4</v>
      </c>
    </row>
    <row r="33241" spans="1:4" x14ac:dyDescent="0.25">
      <c r="A33241" s="1">
        <v>0.38471422999999999</v>
      </c>
      <c r="D33241">
        <v>756.4</v>
      </c>
    </row>
    <row r="33242" spans="1:4" x14ac:dyDescent="0.25">
      <c r="A33242" s="1">
        <v>0.38472580000000001</v>
      </c>
      <c r="D33242">
        <v>756.4</v>
      </c>
    </row>
    <row r="33243" spans="1:4" x14ac:dyDescent="0.25">
      <c r="A33243" s="1">
        <v>0.38473738000000002</v>
      </c>
      <c r="D33243">
        <v>756.4</v>
      </c>
    </row>
    <row r="33244" spans="1:4" x14ac:dyDescent="0.25">
      <c r="A33244" s="1">
        <v>0.38474894999999998</v>
      </c>
      <c r="D33244">
        <v>756.4</v>
      </c>
    </row>
    <row r="33245" spans="1:4" x14ac:dyDescent="0.25">
      <c r="A33245" s="1">
        <v>0.38476052999999999</v>
      </c>
      <c r="D33245">
        <v>756.4</v>
      </c>
    </row>
    <row r="33246" spans="1:4" x14ac:dyDescent="0.25">
      <c r="A33246" s="1">
        <v>0.38477210000000001</v>
      </c>
      <c r="D33246">
        <v>756.4</v>
      </c>
    </row>
    <row r="33247" spans="1:4" x14ac:dyDescent="0.25">
      <c r="A33247" s="1">
        <v>0.38478368000000002</v>
      </c>
      <c r="D33247">
        <v>756.4</v>
      </c>
    </row>
    <row r="33248" spans="1:4" x14ac:dyDescent="0.25">
      <c r="A33248" s="1">
        <v>0.38479524999999998</v>
      </c>
      <c r="D33248">
        <v>756.4</v>
      </c>
    </row>
    <row r="33249" spans="1:4" x14ac:dyDescent="0.25">
      <c r="A33249" s="1">
        <v>0.38480682999999999</v>
      </c>
      <c r="D33249">
        <v>756.4</v>
      </c>
    </row>
    <row r="33250" spans="1:4" x14ac:dyDescent="0.25">
      <c r="A33250" s="1">
        <v>0.3848184</v>
      </c>
      <c r="D33250">
        <v>756.4</v>
      </c>
    </row>
    <row r="33251" spans="1:4" x14ac:dyDescent="0.25">
      <c r="A33251" s="1">
        <v>0.38482998000000002</v>
      </c>
      <c r="D33251">
        <v>756.4</v>
      </c>
    </row>
    <row r="33252" spans="1:4" x14ac:dyDescent="0.25">
      <c r="A33252" s="1">
        <v>0.38484154999999998</v>
      </c>
      <c r="D33252">
        <v>756.4</v>
      </c>
    </row>
    <row r="33253" spans="1:4" x14ac:dyDescent="0.25">
      <c r="A33253" s="1">
        <v>0.38485312999999999</v>
      </c>
      <c r="D33253">
        <v>756.4</v>
      </c>
    </row>
    <row r="33254" spans="1:4" x14ac:dyDescent="0.25">
      <c r="A33254" s="1">
        <v>0.3848647</v>
      </c>
      <c r="D33254">
        <v>756.4</v>
      </c>
    </row>
    <row r="33255" spans="1:4" x14ac:dyDescent="0.25">
      <c r="A33255" s="1">
        <v>0.38487627000000002</v>
      </c>
      <c r="D33255">
        <v>756.4</v>
      </c>
    </row>
    <row r="33256" spans="1:4" x14ac:dyDescent="0.25">
      <c r="A33256" s="1">
        <v>0.38488784999999998</v>
      </c>
      <c r="D33256">
        <v>756.4</v>
      </c>
    </row>
    <row r="33257" spans="1:4" x14ac:dyDescent="0.25">
      <c r="A33257" s="1">
        <v>0.38489941999999999</v>
      </c>
      <c r="D33257">
        <v>756.4</v>
      </c>
    </row>
    <row r="33258" spans="1:4" x14ac:dyDescent="0.25">
      <c r="A33258" s="1">
        <v>0.384911</v>
      </c>
      <c r="D33258">
        <v>756.4</v>
      </c>
    </row>
    <row r="33259" spans="1:4" x14ac:dyDescent="0.25">
      <c r="A33259" s="1">
        <v>0.38492257000000002</v>
      </c>
      <c r="D33259">
        <v>756.4</v>
      </c>
    </row>
    <row r="33260" spans="1:4" x14ac:dyDescent="0.25">
      <c r="A33260" s="1">
        <v>0.38493414999999997</v>
      </c>
      <c r="D33260">
        <v>756.4</v>
      </c>
    </row>
    <row r="33261" spans="1:4" x14ac:dyDescent="0.25">
      <c r="A33261" s="1">
        <v>0.38494571999999999</v>
      </c>
      <c r="D33261">
        <v>756.4</v>
      </c>
    </row>
    <row r="33262" spans="1:4" x14ac:dyDescent="0.25">
      <c r="A33262" s="1">
        <v>0.3849573</v>
      </c>
      <c r="D33262">
        <v>756.4</v>
      </c>
    </row>
    <row r="33263" spans="1:4" x14ac:dyDescent="0.25">
      <c r="A33263" s="1">
        <v>0.38496887000000002</v>
      </c>
      <c r="D33263">
        <v>756.4</v>
      </c>
    </row>
    <row r="33264" spans="1:4" x14ac:dyDescent="0.25">
      <c r="A33264" s="1">
        <v>0.38498044999999997</v>
      </c>
      <c r="D33264">
        <v>756.4</v>
      </c>
    </row>
    <row r="33265" spans="1:4" x14ac:dyDescent="0.25">
      <c r="A33265" s="1">
        <v>0.38499201999999999</v>
      </c>
      <c r="D33265">
        <v>756.4</v>
      </c>
    </row>
    <row r="33266" spans="1:4" x14ac:dyDescent="0.25">
      <c r="A33266" s="1">
        <v>0.3850036</v>
      </c>
      <c r="D33266">
        <v>756.4</v>
      </c>
    </row>
    <row r="33267" spans="1:4" x14ac:dyDescent="0.25">
      <c r="A33267" s="1">
        <v>0.38501514999999997</v>
      </c>
      <c r="D33267">
        <v>756.4</v>
      </c>
    </row>
    <row r="33268" spans="1:4" x14ac:dyDescent="0.25">
      <c r="A33268" s="1">
        <v>0.38502671999999999</v>
      </c>
      <c r="D33268">
        <v>756.4</v>
      </c>
    </row>
    <row r="33269" spans="1:4" x14ac:dyDescent="0.25">
      <c r="A33269" s="1">
        <v>0.3850383</v>
      </c>
      <c r="D33269">
        <v>756.4</v>
      </c>
    </row>
    <row r="33270" spans="1:4" x14ac:dyDescent="0.25">
      <c r="A33270" s="1">
        <v>0.38504987000000002</v>
      </c>
      <c r="D33270">
        <v>756.4</v>
      </c>
    </row>
    <row r="33271" spans="1:4" x14ac:dyDescent="0.25">
      <c r="A33271" s="1">
        <v>0.38506145000000003</v>
      </c>
      <c r="D33271">
        <v>756.4</v>
      </c>
    </row>
    <row r="33272" spans="1:4" x14ac:dyDescent="0.25">
      <c r="A33272" s="1">
        <v>0.38507301999999999</v>
      </c>
      <c r="D33272">
        <v>756.4</v>
      </c>
    </row>
    <row r="33273" spans="1:4" x14ac:dyDescent="0.25">
      <c r="A33273" s="1">
        <v>0.3850846</v>
      </c>
      <c r="D33273">
        <v>756.4</v>
      </c>
    </row>
    <row r="33274" spans="1:4" x14ac:dyDescent="0.25">
      <c r="A33274" s="1">
        <v>0.38509617000000002</v>
      </c>
      <c r="D33274">
        <v>756.4</v>
      </c>
    </row>
    <row r="33275" spans="1:4" x14ac:dyDescent="0.25">
      <c r="A33275" s="1">
        <v>0.38510775000000003</v>
      </c>
      <c r="D33275">
        <v>756.4</v>
      </c>
    </row>
    <row r="33276" spans="1:4" x14ac:dyDescent="0.25">
      <c r="A33276" s="1">
        <v>0.38511931999999999</v>
      </c>
      <c r="D33276">
        <v>756.3</v>
      </c>
    </row>
    <row r="33277" spans="1:4" x14ac:dyDescent="0.25">
      <c r="A33277" s="1">
        <v>0.3851309</v>
      </c>
      <c r="D33277">
        <v>756.4</v>
      </c>
    </row>
    <row r="33278" spans="1:4" x14ac:dyDescent="0.25">
      <c r="A33278" s="1">
        <v>0.38514247000000001</v>
      </c>
      <c r="D33278">
        <v>756.4</v>
      </c>
    </row>
    <row r="33279" spans="1:4" x14ac:dyDescent="0.25">
      <c r="A33279" s="1">
        <v>0.38515405000000003</v>
      </c>
      <c r="D33279">
        <v>756.4</v>
      </c>
    </row>
    <row r="33280" spans="1:4" x14ac:dyDescent="0.25">
      <c r="A33280" s="1">
        <v>0.38516561999999999</v>
      </c>
      <c r="D33280">
        <v>756.4</v>
      </c>
    </row>
    <row r="33281" spans="1:4" x14ac:dyDescent="0.25">
      <c r="A33281" s="1">
        <v>0.38517719</v>
      </c>
      <c r="D33281">
        <v>756.4</v>
      </c>
    </row>
    <row r="33282" spans="1:4" x14ac:dyDescent="0.25">
      <c r="A33282" s="1">
        <v>0.38518877000000001</v>
      </c>
      <c r="D33282">
        <v>756.4</v>
      </c>
    </row>
    <row r="33283" spans="1:4" x14ac:dyDescent="0.25">
      <c r="A33283" s="1">
        <v>0.38520033999999997</v>
      </c>
      <c r="D33283">
        <v>756.4</v>
      </c>
    </row>
    <row r="33284" spans="1:4" x14ac:dyDescent="0.25">
      <c r="A33284" s="1">
        <v>0.38521191999999999</v>
      </c>
      <c r="D33284">
        <v>756.4</v>
      </c>
    </row>
    <row r="33285" spans="1:4" x14ac:dyDescent="0.25">
      <c r="A33285" s="1">
        <v>0.38522349</v>
      </c>
      <c r="D33285">
        <v>756.4</v>
      </c>
    </row>
    <row r="33286" spans="1:4" x14ac:dyDescent="0.25">
      <c r="A33286" s="1">
        <v>0.38523507000000001</v>
      </c>
      <c r="D33286">
        <v>756.4</v>
      </c>
    </row>
    <row r="33287" spans="1:4" x14ac:dyDescent="0.25">
      <c r="A33287" s="1">
        <v>0.38524663999999997</v>
      </c>
      <c r="D33287">
        <v>756.4</v>
      </c>
    </row>
    <row r="33288" spans="1:4" x14ac:dyDescent="0.25">
      <c r="A33288" s="1">
        <v>0.38525821999999998</v>
      </c>
      <c r="D33288">
        <v>756.4</v>
      </c>
    </row>
    <row r="33289" spans="1:4" x14ac:dyDescent="0.25">
      <c r="A33289" s="1">
        <v>0.38526979</v>
      </c>
      <c r="D33289">
        <v>756.4</v>
      </c>
    </row>
    <row r="33290" spans="1:4" x14ac:dyDescent="0.25">
      <c r="A33290" s="1">
        <v>0.38528137000000001</v>
      </c>
      <c r="D33290">
        <v>756.4</v>
      </c>
    </row>
    <row r="33291" spans="1:4" x14ac:dyDescent="0.25">
      <c r="A33291" s="1">
        <v>0.38529293999999997</v>
      </c>
      <c r="D33291">
        <v>756.4</v>
      </c>
    </row>
    <row r="33292" spans="1:4" x14ac:dyDescent="0.25">
      <c r="A33292" s="1">
        <v>0.38530451999999998</v>
      </c>
      <c r="D33292">
        <v>756.4</v>
      </c>
    </row>
    <row r="33293" spans="1:4" x14ac:dyDescent="0.25">
      <c r="A33293" s="1">
        <v>0.38531609</v>
      </c>
      <c r="D33293">
        <v>756.4</v>
      </c>
    </row>
    <row r="33294" spans="1:4" x14ac:dyDescent="0.25">
      <c r="A33294" s="1">
        <v>0.38532767000000001</v>
      </c>
      <c r="D33294">
        <v>756.4</v>
      </c>
    </row>
    <row r="33295" spans="1:4" x14ac:dyDescent="0.25">
      <c r="A33295" s="1">
        <v>0.38533924000000003</v>
      </c>
      <c r="D33295">
        <v>756.3</v>
      </c>
    </row>
    <row r="33296" spans="1:4" x14ac:dyDescent="0.25">
      <c r="A33296" s="1">
        <v>0.38535081999999998</v>
      </c>
      <c r="D33296">
        <v>756.4</v>
      </c>
    </row>
    <row r="33297" spans="1:4" x14ac:dyDescent="0.25">
      <c r="A33297" s="1">
        <v>0.38536239</v>
      </c>
      <c r="D33297">
        <v>756.4</v>
      </c>
    </row>
    <row r="33298" spans="1:4" x14ac:dyDescent="0.25">
      <c r="A33298" s="1">
        <v>0.38537397000000001</v>
      </c>
      <c r="D33298">
        <v>756.4</v>
      </c>
    </row>
    <row r="33299" spans="1:4" x14ac:dyDescent="0.25">
      <c r="A33299" s="1">
        <v>0.38538554000000003</v>
      </c>
      <c r="D33299">
        <v>756.4</v>
      </c>
    </row>
    <row r="33300" spans="1:4" x14ac:dyDescent="0.25">
      <c r="A33300" s="1">
        <v>0.38539710999999999</v>
      </c>
      <c r="D33300">
        <v>756.3</v>
      </c>
    </row>
    <row r="33301" spans="1:4" x14ac:dyDescent="0.25">
      <c r="A33301" s="1">
        <v>0.38540869</v>
      </c>
      <c r="D33301">
        <v>756.4</v>
      </c>
    </row>
    <row r="33302" spans="1:4" x14ac:dyDescent="0.25">
      <c r="A33302" s="1">
        <v>0.38542024000000003</v>
      </c>
      <c r="D33302">
        <v>756.4</v>
      </c>
    </row>
    <row r="33303" spans="1:4" x14ac:dyDescent="0.25">
      <c r="A33303" s="1">
        <v>0.38543181999999998</v>
      </c>
      <c r="D33303">
        <v>756.4</v>
      </c>
    </row>
    <row r="33304" spans="1:4" x14ac:dyDescent="0.25">
      <c r="A33304" s="1">
        <v>0.38544339</v>
      </c>
      <c r="D33304">
        <v>756.4</v>
      </c>
    </row>
    <row r="33305" spans="1:4" x14ac:dyDescent="0.25">
      <c r="A33305" s="1">
        <v>0.38545497000000001</v>
      </c>
      <c r="D33305">
        <v>756.4</v>
      </c>
    </row>
    <row r="33306" spans="1:4" x14ac:dyDescent="0.25">
      <c r="A33306" s="1">
        <v>0.38546654000000002</v>
      </c>
      <c r="D33306">
        <v>756.4</v>
      </c>
    </row>
    <row r="33307" spans="1:4" x14ac:dyDescent="0.25">
      <c r="A33307" s="1">
        <v>0.38547810999999998</v>
      </c>
      <c r="D33307">
        <v>756.4</v>
      </c>
    </row>
    <row r="33308" spans="1:4" x14ac:dyDescent="0.25">
      <c r="A33308" s="1">
        <v>0.38548969</v>
      </c>
      <c r="D33308">
        <v>756.4</v>
      </c>
    </row>
    <row r="33309" spans="1:4" x14ac:dyDescent="0.25">
      <c r="A33309" s="1">
        <v>0.38550126000000001</v>
      </c>
      <c r="D33309">
        <v>756.3</v>
      </c>
    </row>
    <row r="33310" spans="1:4" x14ac:dyDescent="0.25">
      <c r="A33310" s="1">
        <v>0.38551284000000002</v>
      </c>
      <c r="D33310">
        <v>756.4</v>
      </c>
    </row>
    <row r="33311" spans="1:4" x14ac:dyDescent="0.25">
      <c r="A33311" s="1">
        <v>0.38552440999999998</v>
      </c>
      <c r="D33311">
        <v>756.4</v>
      </c>
    </row>
    <row r="33312" spans="1:4" x14ac:dyDescent="0.25">
      <c r="A33312" s="1">
        <v>0.38553599</v>
      </c>
      <c r="D33312">
        <v>756.4</v>
      </c>
    </row>
    <row r="33313" spans="1:4" x14ac:dyDescent="0.25">
      <c r="A33313" s="1">
        <v>0.38554756000000001</v>
      </c>
      <c r="D33313">
        <v>756.4</v>
      </c>
    </row>
    <row r="33314" spans="1:4" x14ac:dyDescent="0.25">
      <c r="A33314" s="1">
        <v>0.38555914000000002</v>
      </c>
      <c r="D33314">
        <v>756.4</v>
      </c>
    </row>
    <row r="33315" spans="1:4" x14ac:dyDescent="0.25">
      <c r="A33315" s="1">
        <v>0.38557070999999998</v>
      </c>
      <c r="D33315">
        <v>756.4</v>
      </c>
    </row>
    <row r="33316" spans="1:4" x14ac:dyDescent="0.25">
      <c r="A33316" s="1">
        <v>0.38558228999999999</v>
      </c>
      <c r="D33316">
        <v>756.4</v>
      </c>
    </row>
    <row r="33317" spans="1:4" x14ac:dyDescent="0.25">
      <c r="A33317" s="1">
        <v>0.38559386000000001</v>
      </c>
      <c r="D33317">
        <v>756.4</v>
      </c>
    </row>
    <row r="33318" spans="1:4" x14ac:dyDescent="0.25">
      <c r="A33318" s="1">
        <v>0.38560544000000002</v>
      </c>
      <c r="D33318">
        <v>756.4</v>
      </c>
    </row>
    <row r="33319" spans="1:4" x14ac:dyDescent="0.25">
      <c r="A33319" s="1">
        <v>0.38561700999999998</v>
      </c>
      <c r="D33319">
        <v>756.4</v>
      </c>
    </row>
    <row r="33320" spans="1:4" x14ac:dyDescent="0.25">
      <c r="A33320" s="1">
        <v>0.38562858999999999</v>
      </c>
      <c r="D33320">
        <v>756.4</v>
      </c>
    </row>
    <row r="33321" spans="1:4" x14ac:dyDescent="0.25">
      <c r="A33321" s="1">
        <v>0.38564016000000001</v>
      </c>
      <c r="D33321">
        <v>756.4</v>
      </c>
    </row>
    <row r="33322" spans="1:4" x14ac:dyDescent="0.25">
      <c r="A33322" s="1">
        <v>0.38565174000000002</v>
      </c>
      <c r="D33322">
        <v>756.4</v>
      </c>
    </row>
    <row r="33323" spans="1:4" x14ac:dyDescent="0.25">
      <c r="A33323" s="1">
        <v>0.38566330999999998</v>
      </c>
      <c r="D33323">
        <v>756.4</v>
      </c>
    </row>
    <row r="33324" spans="1:4" x14ac:dyDescent="0.25">
      <c r="A33324" s="1">
        <v>0.38567488999999999</v>
      </c>
      <c r="D33324">
        <v>756.4</v>
      </c>
    </row>
    <row r="33325" spans="1:4" x14ac:dyDescent="0.25">
      <c r="A33325" s="1">
        <v>0.38568646000000001</v>
      </c>
      <c r="D33325">
        <v>756.4</v>
      </c>
    </row>
    <row r="33326" spans="1:4" x14ac:dyDescent="0.25">
      <c r="A33326" s="1">
        <v>0.38569803000000003</v>
      </c>
      <c r="D33326">
        <v>756.4</v>
      </c>
    </row>
    <row r="33327" spans="1:4" x14ac:dyDescent="0.25">
      <c r="A33327" s="1">
        <v>0.38570960999999998</v>
      </c>
      <c r="D33327">
        <v>756.4</v>
      </c>
    </row>
    <row r="33328" spans="1:4" x14ac:dyDescent="0.25">
      <c r="A33328" s="1">
        <v>0.38572118</v>
      </c>
      <c r="D33328">
        <v>756.4</v>
      </c>
    </row>
    <row r="33329" spans="1:4" x14ac:dyDescent="0.25">
      <c r="A33329" s="1">
        <v>0.38573276000000001</v>
      </c>
      <c r="D33329">
        <v>756.4</v>
      </c>
    </row>
    <row r="33330" spans="1:4" x14ac:dyDescent="0.25">
      <c r="A33330" s="1">
        <v>0.38574433000000002</v>
      </c>
      <c r="D33330">
        <v>756.4</v>
      </c>
    </row>
    <row r="33331" spans="1:4" x14ac:dyDescent="0.25">
      <c r="A33331" s="1">
        <v>0.38575590999999998</v>
      </c>
      <c r="D33331">
        <v>756.4</v>
      </c>
    </row>
    <row r="33332" spans="1:4" x14ac:dyDescent="0.25">
      <c r="A33332" s="1">
        <v>0.38576748</v>
      </c>
      <c r="D33332">
        <v>756.4</v>
      </c>
    </row>
    <row r="33333" spans="1:4" x14ac:dyDescent="0.25">
      <c r="A33333" s="1">
        <v>0.38577906000000001</v>
      </c>
      <c r="D33333">
        <v>756.4</v>
      </c>
    </row>
    <row r="33334" spans="1:4" x14ac:dyDescent="0.25">
      <c r="A33334" s="1">
        <v>0.38579063000000002</v>
      </c>
      <c r="D33334">
        <v>756.4</v>
      </c>
    </row>
    <row r="33335" spans="1:4" x14ac:dyDescent="0.25">
      <c r="A33335" s="1">
        <v>0.38580220999999998</v>
      </c>
      <c r="D33335">
        <v>756.4</v>
      </c>
    </row>
    <row r="33336" spans="1:4" x14ac:dyDescent="0.25">
      <c r="A33336" s="1">
        <v>0.38581378</v>
      </c>
      <c r="D33336">
        <v>756.4</v>
      </c>
    </row>
    <row r="33337" spans="1:4" x14ac:dyDescent="0.25">
      <c r="A33337" s="1">
        <v>0.38582533000000002</v>
      </c>
      <c r="D33337">
        <v>756.3</v>
      </c>
    </row>
    <row r="33338" spans="1:4" x14ac:dyDescent="0.25">
      <c r="A33338" s="1">
        <v>0.38583690999999998</v>
      </c>
      <c r="D33338">
        <v>756.3</v>
      </c>
    </row>
    <row r="33339" spans="1:4" x14ac:dyDescent="0.25">
      <c r="A33339" s="1">
        <v>0.38584847999999999</v>
      </c>
      <c r="D33339">
        <v>756.4</v>
      </c>
    </row>
    <row r="33340" spans="1:4" x14ac:dyDescent="0.25">
      <c r="A33340" s="1">
        <v>0.38586006</v>
      </c>
      <c r="D33340">
        <v>756.4</v>
      </c>
    </row>
    <row r="33341" spans="1:4" x14ac:dyDescent="0.25">
      <c r="A33341" s="1">
        <v>0.38587163000000002</v>
      </c>
      <c r="D33341">
        <v>756.4</v>
      </c>
    </row>
    <row r="33342" spans="1:4" x14ac:dyDescent="0.25">
      <c r="A33342" s="1">
        <v>0.38588320999999998</v>
      </c>
      <c r="D33342">
        <v>756.4</v>
      </c>
    </row>
    <row r="33343" spans="1:4" x14ac:dyDescent="0.25">
      <c r="A33343" s="1">
        <v>0.38589477999999999</v>
      </c>
      <c r="D33343">
        <v>756.3</v>
      </c>
    </row>
    <row r="33344" spans="1:4" x14ac:dyDescent="0.25">
      <c r="A33344" s="1">
        <v>0.38590636</v>
      </c>
      <c r="D33344">
        <v>756.3</v>
      </c>
    </row>
    <row r="33345" spans="1:4" x14ac:dyDescent="0.25">
      <c r="A33345" s="1">
        <v>0.38591793000000002</v>
      </c>
      <c r="D33345">
        <v>756.4</v>
      </c>
    </row>
    <row r="33346" spans="1:4" x14ac:dyDescent="0.25">
      <c r="A33346" s="1">
        <v>0.38592950999999998</v>
      </c>
      <c r="D33346">
        <v>756.3</v>
      </c>
    </row>
    <row r="33347" spans="1:4" x14ac:dyDescent="0.25">
      <c r="A33347" s="1">
        <v>0.38594107999999999</v>
      </c>
      <c r="D33347">
        <v>756.4</v>
      </c>
    </row>
    <row r="33348" spans="1:4" x14ac:dyDescent="0.25">
      <c r="A33348" s="1">
        <v>0.38595266</v>
      </c>
      <c r="D33348">
        <v>756.4</v>
      </c>
    </row>
    <row r="33349" spans="1:4" x14ac:dyDescent="0.25">
      <c r="A33349" s="1">
        <v>0.38596423000000002</v>
      </c>
      <c r="D33349">
        <v>756.3</v>
      </c>
    </row>
    <row r="33350" spans="1:4" x14ac:dyDescent="0.25">
      <c r="A33350" s="1">
        <v>0.38597580999999997</v>
      </c>
      <c r="D33350">
        <v>756.4</v>
      </c>
    </row>
    <row r="33351" spans="1:4" x14ac:dyDescent="0.25">
      <c r="A33351" s="1">
        <v>0.38598737999999999</v>
      </c>
      <c r="D33351">
        <v>756.3</v>
      </c>
    </row>
    <row r="33352" spans="1:4" x14ac:dyDescent="0.25">
      <c r="A33352" s="1">
        <v>0.38599895000000001</v>
      </c>
      <c r="D33352">
        <v>756.3</v>
      </c>
    </row>
    <row r="33353" spans="1:4" x14ac:dyDescent="0.25">
      <c r="A33353" s="1">
        <v>0.38601053000000002</v>
      </c>
      <c r="D33353">
        <v>756.3</v>
      </c>
    </row>
    <row r="33354" spans="1:4" x14ac:dyDescent="0.25">
      <c r="A33354" s="1">
        <v>0.38602209999999998</v>
      </c>
      <c r="D33354">
        <v>756.3</v>
      </c>
    </row>
    <row r="33355" spans="1:4" x14ac:dyDescent="0.25">
      <c r="A33355" s="1">
        <v>0.38603367999999999</v>
      </c>
      <c r="D33355">
        <v>756.4</v>
      </c>
    </row>
    <row r="33356" spans="1:4" x14ac:dyDescent="0.25">
      <c r="A33356" s="1">
        <v>0.38604525000000001</v>
      </c>
      <c r="D33356">
        <v>756.4</v>
      </c>
    </row>
    <row r="33357" spans="1:4" x14ac:dyDescent="0.25">
      <c r="A33357" s="1">
        <v>0.38605683000000002</v>
      </c>
      <c r="D33357">
        <v>756.4</v>
      </c>
    </row>
    <row r="33358" spans="1:4" x14ac:dyDescent="0.25">
      <c r="A33358" s="1">
        <v>0.38606839999999998</v>
      </c>
      <c r="D33358">
        <v>756.4</v>
      </c>
    </row>
    <row r="33359" spans="1:4" x14ac:dyDescent="0.25">
      <c r="A33359" s="1">
        <v>0.38607997999999999</v>
      </c>
      <c r="D33359">
        <v>756.4</v>
      </c>
    </row>
    <row r="33360" spans="1:4" x14ac:dyDescent="0.25">
      <c r="A33360" s="1">
        <v>0.38609155000000001</v>
      </c>
      <c r="D33360">
        <v>756.4</v>
      </c>
    </row>
    <row r="33361" spans="1:4" x14ac:dyDescent="0.25">
      <c r="A33361" s="1">
        <v>0.38610313000000002</v>
      </c>
      <c r="D33361">
        <v>756.4</v>
      </c>
    </row>
    <row r="33362" spans="1:4" x14ac:dyDescent="0.25">
      <c r="A33362" s="1">
        <v>0.38611469999999998</v>
      </c>
      <c r="D33362">
        <v>756.3</v>
      </c>
    </row>
    <row r="33363" spans="1:4" x14ac:dyDescent="0.25">
      <c r="A33363" s="1">
        <v>0.38612627999999999</v>
      </c>
      <c r="D33363">
        <v>756.4</v>
      </c>
    </row>
    <row r="33364" spans="1:4" x14ac:dyDescent="0.25">
      <c r="A33364" s="1">
        <v>0.38613785</v>
      </c>
      <c r="D33364">
        <v>756.4</v>
      </c>
    </row>
    <row r="33365" spans="1:4" x14ac:dyDescent="0.25">
      <c r="A33365" s="1">
        <v>0.38614943000000002</v>
      </c>
      <c r="D33365">
        <v>756.3</v>
      </c>
    </row>
    <row r="33366" spans="1:4" x14ac:dyDescent="0.25">
      <c r="A33366" s="1">
        <v>0.38616099999999998</v>
      </c>
      <c r="D33366">
        <v>756.3</v>
      </c>
    </row>
    <row r="33367" spans="1:4" x14ac:dyDescent="0.25">
      <c r="A33367" s="1">
        <v>0.38617257999999999</v>
      </c>
      <c r="D33367">
        <v>756.4</v>
      </c>
    </row>
    <row r="33368" spans="1:4" x14ac:dyDescent="0.25">
      <c r="A33368" s="1">
        <v>0.38618415</v>
      </c>
      <c r="D33368">
        <v>756.3</v>
      </c>
    </row>
    <row r="33369" spans="1:4" x14ac:dyDescent="0.25">
      <c r="A33369" s="1">
        <v>0.38619573000000001</v>
      </c>
      <c r="D33369">
        <v>756.4</v>
      </c>
    </row>
    <row r="33370" spans="1:4" x14ac:dyDescent="0.25">
      <c r="A33370" s="1">
        <v>0.38620729999999998</v>
      </c>
      <c r="D33370">
        <v>756.4</v>
      </c>
    </row>
    <row r="33371" spans="1:4" x14ac:dyDescent="0.25">
      <c r="A33371" s="1">
        <v>0.38621885</v>
      </c>
      <c r="D33371">
        <v>756.4</v>
      </c>
    </row>
    <row r="33372" spans="1:4" x14ac:dyDescent="0.25">
      <c r="A33372" s="1">
        <v>0.38623043000000001</v>
      </c>
      <c r="D33372">
        <v>756.3</v>
      </c>
    </row>
    <row r="33373" spans="1:4" x14ac:dyDescent="0.25">
      <c r="A33373" s="1">
        <v>0.38624199999999997</v>
      </c>
      <c r="D33373">
        <v>756.4</v>
      </c>
    </row>
    <row r="33374" spans="1:4" x14ac:dyDescent="0.25">
      <c r="A33374" s="1">
        <v>0.38625357999999999</v>
      </c>
      <c r="D33374">
        <v>756.4</v>
      </c>
    </row>
    <row r="33375" spans="1:4" x14ac:dyDescent="0.25">
      <c r="A33375" s="1">
        <v>0.38626515</v>
      </c>
      <c r="D33375">
        <v>756.3</v>
      </c>
    </row>
    <row r="33376" spans="1:4" x14ac:dyDescent="0.25">
      <c r="A33376" s="1">
        <v>0.38627673000000001</v>
      </c>
      <c r="D33376">
        <v>756.4</v>
      </c>
    </row>
    <row r="33377" spans="1:4" x14ac:dyDescent="0.25">
      <c r="A33377" s="1">
        <v>0.38628829999999997</v>
      </c>
      <c r="D33377">
        <v>756.4</v>
      </c>
    </row>
    <row r="33378" spans="1:4" x14ac:dyDescent="0.25">
      <c r="A33378" s="1">
        <v>0.38629986999999999</v>
      </c>
      <c r="D33378">
        <v>756.4</v>
      </c>
    </row>
    <row r="33379" spans="1:4" x14ac:dyDescent="0.25">
      <c r="A33379" s="1">
        <v>0.38631146</v>
      </c>
      <c r="D33379">
        <v>756.4</v>
      </c>
    </row>
    <row r="33380" spans="1:4" x14ac:dyDescent="0.25">
      <c r="A33380" s="1">
        <v>0.38632304000000001</v>
      </c>
      <c r="D33380">
        <v>756.4</v>
      </c>
    </row>
    <row r="33381" spans="1:4" x14ac:dyDescent="0.25">
      <c r="A33381" s="1">
        <v>0.38633461000000002</v>
      </c>
      <c r="D33381">
        <v>756.4</v>
      </c>
    </row>
    <row r="33382" spans="1:4" x14ac:dyDescent="0.25">
      <c r="A33382" s="1">
        <v>0.38634618999999998</v>
      </c>
      <c r="D33382">
        <v>756.4</v>
      </c>
    </row>
    <row r="33383" spans="1:4" x14ac:dyDescent="0.25">
      <c r="A33383" s="1">
        <v>0.38635775999999999</v>
      </c>
      <c r="D33383">
        <v>756.4</v>
      </c>
    </row>
    <row r="33384" spans="1:4" x14ac:dyDescent="0.25">
      <c r="A33384" s="1">
        <v>0.38636933000000001</v>
      </c>
      <c r="D33384">
        <v>756.4</v>
      </c>
    </row>
    <row r="33385" spans="1:4" x14ac:dyDescent="0.25">
      <c r="A33385" s="1">
        <v>0.38638091000000002</v>
      </c>
      <c r="D33385">
        <v>756.4</v>
      </c>
    </row>
    <row r="33386" spans="1:4" x14ac:dyDescent="0.25">
      <c r="A33386" s="1">
        <v>0.38639247999999998</v>
      </c>
      <c r="D33386">
        <v>756.3</v>
      </c>
    </row>
    <row r="33387" spans="1:4" x14ac:dyDescent="0.25">
      <c r="A33387" s="1">
        <v>0.38640405999999999</v>
      </c>
      <c r="D33387">
        <v>756.4</v>
      </c>
    </row>
    <row r="33388" spans="1:4" x14ac:dyDescent="0.25">
      <c r="A33388" s="1">
        <v>0.38641563000000001</v>
      </c>
      <c r="D33388">
        <v>756.4</v>
      </c>
    </row>
    <row r="33389" spans="1:4" x14ac:dyDescent="0.25">
      <c r="A33389" s="1">
        <v>0.38642718999999998</v>
      </c>
      <c r="D33389">
        <v>756.3</v>
      </c>
    </row>
    <row r="33390" spans="1:4" x14ac:dyDescent="0.25">
      <c r="A33390" s="1">
        <v>0.38643875999999999</v>
      </c>
      <c r="D33390">
        <v>756.3</v>
      </c>
    </row>
    <row r="33391" spans="1:4" x14ac:dyDescent="0.25">
      <c r="A33391" s="1">
        <v>0.38645033000000001</v>
      </c>
      <c r="D33391">
        <v>756.4</v>
      </c>
    </row>
    <row r="33392" spans="1:4" x14ac:dyDescent="0.25">
      <c r="A33392" s="1">
        <v>0.38646191000000002</v>
      </c>
      <c r="D33392">
        <v>756.3</v>
      </c>
    </row>
    <row r="33393" spans="1:4" x14ac:dyDescent="0.25">
      <c r="A33393" s="1">
        <v>0.38647347999999998</v>
      </c>
      <c r="D33393">
        <v>756.3</v>
      </c>
    </row>
    <row r="33394" spans="1:4" x14ac:dyDescent="0.25">
      <c r="A33394" s="1">
        <v>0.38648505999999999</v>
      </c>
      <c r="D33394">
        <v>756.4</v>
      </c>
    </row>
    <row r="33395" spans="1:4" x14ac:dyDescent="0.25">
      <c r="A33395" s="1">
        <v>0.38649663000000001</v>
      </c>
      <c r="D33395">
        <v>756.3</v>
      </c>
    </row>
    <row r="33396" spans="1:4" x14ac:dyDescent="0.25">
      <c r="A33396" s="1">
        <v>0.38650821000000002</v>
      </c>
      <c r="D33396">
        <v>756.3</v>
      </c>
    </row>
    <row r="33397" spans="1:4" x14ac:dyDescent="0.25">
      <c r="A33397" s="1">
        <v>0.38651977999999998</v>
      </c>
      <c r="D33397">
        <v>756.3</v>
      </c>
    </row>
    <row r="33398" spans="1:4" x14ac:dyDescent="0.25">
      <c r="A33398" s="1">
        <v>0.38653135999999999</v>
      </c>
      <c r="D33398">
        <v>756.4</v>
      </c>
    </row>
    <row r="33399" spans="1:4" x14ac:dyDescent="0.25">
      <c r="A33399" s="1">
        <v>0.38654293000000001</v>
      </c>
      <c r="D33399">
        <v>756.4</v>
      </c>
    </row>
    <row r="33400" spans="1:4" x14ac:dyDescent="0.25">
      <c r="A33400" s="1">
        <v>0.38655451000000002</v>
      </c>
      <c r="D33400">
        <v>756.4</v>
      </c>
    </row>
    <row r="33401" spans="1:4" x14ac:dyDescent="0.25">
      <c r="A33401" s="1">
        <v>0.38656607999999998</v>
      </c>
      <c r="D33401">
        <v>756.3</v>
      </c>
    </row>
    <row r="33402" spans="1:4" x14ac:dyDescent="0.25">
      <c r="A33402" s="1">
        <v>0.38657765999999999</v>
      </c>
      <c r="D33402">
        <v>756.3</v>
      </c>
    </row>
    <row r="33403" spans="1:4" x14ac:dyDescent="0.25">
      <c r="A33403" s="1">
        <v>0.38658923000000001</v>
      </c>
      <c r="D33403">
        <v>756.4</v>
      </c>
    </row>
    <row r="33404" spans="1:4" x14ac:dyDescent="0.25">
      <c r="A33404" s="1">
        <v>0.38660081000000002</v>
      </c>
      <c r="D33404">
        <v>756.4</v>
      </c>
    </row>
    <row r="33405" spans="1:4" x14ac:dyDescent="0.25">
      <c r="A33405" s="1">
        <v>0.38661237999999998</v>
      </c>
      <c r="D33405">
        <v>756.3</v>
      </c>
    </row>
    <row r="33406" spans="1:4" x14ac:dyDescent="0.25">
      <c r="A33406" s="1">
        <v>0.38662395999999999</v>
      </c>
      <c r="D33406">
        <v>756.3</v>
      </c>
    </row>
    <row r="33407" spans="1:4" x14ac:dyDescent="0.25">
      <c r="A33407" s="1">
        <v>0.38663553000000001</v>
      </c>
      <c r="D33407">
        <v>756.4</v>
      </c>
    </row>
    <row r="33408" spans="1:4" x14ac:dyDescent="0.25">
      <c r="A33408" s="1">
        <v>0.38664711000000002</v>
      </c>
      <c r="D33408">
        <v>756.4</v>
      </c>
    </row>
    <row r="33409" spans="1:4" x14ac:dyDescent="0.25">
      <c r="A33409" s="1">
        <v>0.38665867999999998</v>
      </c>
      <c r="D33409">
        <v>756.4</v>
      </c>
    </row>
    <row r="33410" spans="1:4" x14ac:dyDescent="0.25">
      <c r="A33410" s="1">
        <v>0.38667024999999999</v>
      </c>
      <c r="D33410">
        <v>756.4</v>
      </c>
    </row>
    <row r="33411" spans="1:4" x14ac:dyDescent="0.25">
      <c r="A33411" s="1">
        <v>0.38668183</v>
      </c>
      <c r="D33411">
        <v>756.4</v>
      </c>
    </row>
    <row r="33412" spans="1:4" x14ac:dyDescent="0.25">
      <c r="A33412" s="1">
        <v>0.38669340000000002</v>
      </c>
      <c r="D33412">
        <v>756.4</v>
      </c>
    </row>
    <row r="33413" spans="1:4" x14ac:dyDescent="0.25">
      <c r="A33413" s="1">
        <v>0.38670497999999998</v>
      </c>
      <c r="D33413">
        <v>756.4</v>
      </c>
    </row>
    <row r="33414" spans="1:4" x14ac:dyDescent="0.25">
      <c r="A33414" s="1">
        <v>0.38671654999999999</v>
      </c>
      <c r="D33414">
        <v>756.3</v>
      </c>
    </row>
    <row r="33415" spans="1:4" x14ac:dyDescent="0.25">
      <c r="A33415" s="1">
        <v>0.38672813</v>
      </c>
      <c r="D33415">
        <v>756.3</v>
      </c>
    </row>
    <row r="33416" spans="1:4" x14ac:dyDescent="0.25">
      <c r="A33416" s="1">
        <v>0.38673970000000002</v>
      </c>
      <c r="D33416">
        <v>756.4</v>
      </c>
    </row>
    <row r="33417" spans="1:4" x14ac:dyDescent="0.25">
      <c r="A33417" s="1">
        <v>0.38675127999999998</v>
      </c>
      <c r="D33417">
        <v>756.3</v>
      </c>
    </row>
    <row r="33418" spans="1:4" x14ac:dyDescent="0.25">
      <c r="A33418" s="1">
        <v>0.38676284999999999</v>
      </c>
      <c r="D33418">
        <v>756.4</v>
      </c>
    </row>
    <row r="33419" spans="1:4" x14ac:dyDescent="0.25">
      <c r="A33419" s="1">
        <v>0.38677443</v>
      </c>
      <c r="D33419">
        <v>756.3</v>
      </c>
    </row>
    <row r="33420" spans="1:4" x14ac:dyDescent="0.25">
      <c r="A33420" s="1">
        <v>0.38678600000000002</v>
      </c>
      <c r="D33420">
        <v>756.4</v>
      </c>
    </row>
    <row r="33421" spans="1:4" x14ac:dyDescent="0.25">
      <c r="A33421" s="1">
        <v>0.38679757999999997</v>
      </c>
      <c r="D33421">
        <v>756.3</v>
      </c>
    </row>
    <row r="33422" spans="1:4" x14ac:dyDescent="0.25">
      <c r="A33422" s="1">
        <v>0.38680914999999999</v>
      </c>
      <c r="D33422">
        <v>756.4</v>
      </c>
    </row>
    <row r="33423" spans="1:4" x14ac:dyDescent="0.25">
      <c r="A33423" s="1">
        <v>0.38682073</v>
      </c>
      <c r="D33423">
        <v>756.4</v>
      </c>
    </row>
    <row r="33424" spans="1:4" x14ac:dyDescent="0.25">
      <c r="A33424" s="1">
        <v>0.38683227999999997</v>
      </c>
      <c r="D33424">
        <v>756.4</v>
      </c>
    </row>
    <row r="33425" spans="1:4" x14ac:dyDescent="0.25">
      <c r="A33425" s="1">
        <v>0.38684384999999999</v>
      </c>
      <c r="D33425">
        <v>756.3</v>
      </c>
    </row>
    <row r="33426" spans="1:4" x14ac:dyDescent="0.25">
      <c r="A33426" s="1">
        <v>0.38685543</v>
      </c>
      <c r="D33426">
        <v>756.4</v>
      </c>
    </row>
    <row r="33427" spans="1:4" x14ac:dyDescent="0.25">
      <c r="A33427" s="1">
        <v>0.38686700000000002</v>
      </c>
      <c r="D33427">
        <v>756.3</v>
      </c>
    </row>
    <row r="33428" spans="1:4" x14ac:dyDescent="0.25">
      <c r="A33428" s="1">
        <v>0.38687858000000003</v>
      </c>
      <c r="D33428">
        <v>756.4</v>
      </c>
    </row>
    <row r="33429" spans="1:4" x14ac:dyDescent="0.25">
      <c r="A33429" s="1">
        <v>0.38689014999999999</v>
      </c>
      <c r="D33429">
        <v>756.3</v>
      </c>
    </row>
    <row r="33430" spans="1:4" x14ac:dyDescent="0.25">
      <c r="A33430" s="1">
        <v>0.38690173</v>
      </c>
      <c r="D33430">
        <v>756.3</v>
      </c>
    </row>
    <row r="33431" spans="1:4" x14ac:dyDescent="0.25">
      <c r="A33431" s="1">
        <v>0.38691330000000002</v>
      </c>
      <c r="D33431">
        <v>756.4</v>
      </c>
    </row>
    <row r="33432" spans="1:4" x14ac:dyDescent="0.25">
      <c r="A33432" s="1">
        <v>0.38692488000000003</v>
      </c>
      <c r="D33432">
        <v>756.4</v>
      </c>
    </row>
    <row r="33433" spans="1:4" x14ac:dyDescent="0.25">
      <c r="A33433" s="1">
        <v>0.38693644999999999</v>
      </c>
      <c r="D33433">
        <v>756.4</v>
      </c>
    </row>
    <row r="33434" spans="1:4" x14ac:dyDescent="0.25">
      <c r="A33434" s="1">
        <v>0.38694803</v>
      </c>
      <c r="D33434">
        <v>756.4</v>
      </c>
    </row>
    <row r="33435" spans="1:4" x14ac:dyDescent="0.25">
      <c r="A33435" s="1">
        <v>0.38695960000000001</v>
      </c>
      <c r="D33435">
        <v>756.4</v>
      </c>
    </row>
    <row r="33436" spans="1:4" x14ac:dyDescent="0.25">
      <c r="A33436" s="1">
        <v>0.38697116999999998</v>
      </c>
      <c r="D33436">
        <v>756.4</v>
      </c>
    </row>
    <row r="33437" spans="1:4" x14ac:dyDescent="0.25">
      <c r="A33437" s="1">
        <v>0.38698274999999999</v>
      </c>
      <c r="D33437">
        <v>756.4</v>
      </c>
    </row>
    <row r="33438" spans="1:4" x14ac:dyDescent="0.25">
      <c r="A33438" s="1">
        <v>0.38699432</v>
      </c>
      <c r="D33438">
        <v>756.3</v>
      </c>
    </row>
    <row r="33439" spans="1:4" x14ac:dyDescent="0.25">
      <c r="A33439" s="1">
        <v>0.38700590000000001</v>
      </c>
      <c r="D33439">
        <v>756.4</v>
      </c>
    </row>
    <row r="33440" spans="1:4" x14ac:dyDescent="0.25">
      <c r="A33440" s="1">
        <v>0.38701746999999997</v>
      </c>
      <c r="D33440">
        <v>756.4</v>
      </c>
    </row>
    <row r="33441" spans="1:4" x14ac:dyDescent="0.25">
      <c r="A33441" s="1">
        <v>0.38702904999999999</v>
      </c>
      <c r="D33441">
        <v>756.4</v>
      </c>
    </row>
    <row r="33442" spans="1:4" x14ac:dyDescent="0.25">
      <c r="A33442" s="1">
        <v>0.38704062</v>
      </c>
      <c r="D33442">
        <v>756.4</v>
      </c>
    </row>
    <row r="33443" spans="1:4" x14ac:dyDescent="0.25">
      <c r="A33443" s="1">
        <v>0.38705220000000001</v>
      </c>
      <c r="D33443">
        <v>756.3</v>
      </c>
    </row>
    <row r="33444" spans="1:4" x14ac:dyDescent="0.25">
      <c r="A33444" s="1">
        <v>0.38706376999999997</v>
      </c>
      <c r="D33444">
        <v>756.4</v>
      </c>
    </row>
    <row r="33445" spans="1:4" x14ac:dyDescent="0.25">
      <c r="A33445" s="1">
        <v>0.38707534999999998</v>
      </c>
      <c r="D33445">
        <v>756.3</v>
      </c>
    </row>
    <row r="33446" spans="1:4" x14ac:dyDescent="0.25">
      <c r="A33446" s="1">
        <v>0.38708692</v>
      </c>
      <c r="D33446">
        <v>756.3</v>
      </c>
    </row>
    <row r="33447" spans="1:4" x14ac:dyDescent="0.25">
      <c r="A33447" s="1">
        <v>0.38709850000000001</v>
      </c>
      <c r="D33447">
        <v>756.3</v>
      </c>
    </row>
    <row r="33448" spans="1:4" x14ac:dyDescent="0.25">
      <c r="A33448" s="1">
        <v>0.38711006999999997</v>
      </c>
      <c r="D33448">
        <v>756.3</v>
      </c>
    </row>
    <row r="33449" spans="1:4" x14ac:dyDescent="0.25">
      <c r="A33449" s="1">
        <v>0.38712164999999998</v>
      </c>
      <c r="D33449">
        <v>756.3</v>
      </c>
    </row>
    <row r="33450" spans="1:4" x14ac:dyDescent="0.25">
      <c r="A33450" s="1">
        <v>0.38713322</v>
      </c>
      <c r="D33450">
        <v>756.3</v>
      </c>
    </row>
    <row r="33451" spans="1:4" x14ac:dyDescent="0.25">
      <c r="A33451" s="1">
        <v>0.38714480000000001</v>
      </c>
      <c r="D33451">
        <v>756.3</v>
      </c>
    </row>
    <row r="33452" spans="1:4" x14ac:dyDescent="0.25">
      <c r="A33452" s="1">
        <v>0.38715637000000003</v>
      </c>
      <c r="D33452">
        <v>756.3</v>
      </c>
    </row>
    <row r="33453" spans="1:4" x14ac:dyDescent="0.25">
      <c r="A33453" s="1">
        <v>0.38716794999999998</v>
      </c>
      <c r="D33453">
        <v>756.3</v>
      </c>
    </row>
    <row r="33454" spans="1:4" x14ac:dyDescent="0.25">
      <c r="A33454" s="1">
        <v>0.38717952</v>
      </c>
      <c r="D33454">
        <v>756.3</v>
      </c>
    </row>
    <row r="33455" spans="1:4" x14ac:dyDescent="0.25">
      <c r="A33455" s="1">
        <v>0.38719109000000002</v>
      </c>
      <c r="D33455">
        <v>756.4</v>
      </c>
    </row>
    <row r="33456" spans="1:4" x14ac:dyDescent="0.25">
      <c r="A33456" s="1">
        <v>0.38720267000000003</v>
      </c>
      <c r="D33456">
        <v>756.3</v>
      </c>
    </row>
    <row r="33457" spans="1:4" x14ac:dyDescent="0.25">
      <c r="A33457" s="1">
        <v>0.38721423999999999</v>
      </c>
      <c r="D33457">
        <v>756.3</v>
      </c>
    </row>
    <row r="33458" spans="1:4" x14ac:dyDescent="0.25">
      <c r="A33458" s="1">
        <v>0.38722582</v>
      </c>
      <c r="D33458">
        <v>756.3</v>
      </c>
    </row>
    <row r="33459" spans="1:4" x14ac:dyDescent="0.25">
      <c r="A33459" s="1">
        <v>0.38723737000000003</v>
      </c>
      <c r="D33459">
        <v>756.3</v>
      </c>
    </row>
    <row r="33460" spans="1:4" x14ac:dyDescent="0.25">
      <c r="A33460" s="1">
        <v>0.38724894999999998</v>
      </c>
      <c r="D33460">
        <v>756.3</v>
      </c>
    </row>
    <row r="33461" spans="1:4" x14ac:dyDescent="0.25">
      <c r="A33461" s="1">
        <v>0.38726052</v>
      </c>
      <c r="D33461">
        <v>756.3</v>
      </c>
    </row>
    <row r="33462" spans="1:4" x14ac:dyDescent="0.25">
      <c r="A33462" s="1">
        <v>0.38727209000000001</v>
      </c>
      <c r="D33462">
        <v>756.4</v>
      </c>
    </row>
    <row r="33463" spans="1:4" x14ac:dyDescent="0.25">
      <c r="A33463" s="1">
        <v>0.38728367000000002</v>
      </c>
      <c r="D33463">
        <v>756.3</v>
      </c>
    </row>
    <row r="33464" spans="1:4" x14ac:dyDescent="0.25">
      <c r="A33464" s="1">
        <v>0.38729523999999999</v>
      </c>
      <c r="D33464">
        <v>756.3</v>
      </c>
    </row>
    <row r="33465" spans="1:4" x14ac:dyDescent="0.25">
      <c r="A33465" s="1">
        <v>0.38730682</v>
      </c>
      <c r="D33465">
        <v>756.3</v>
      </c>
    </row>
    <row r="33466" spans="1:4" x14ac:dyDescent="0.25">
      <c r="A33466" s="1">
        <v>0.38731839000000001</v>
      </c>
      <c r="D33466">
        <v>756.4</v>
      </c>
    </row>
    <row r="33467" spans="1:4" x14ac:dyDescent="0.25">
      <c r="A33467" s="1">
        <v>0.38732997000000002</v>
      </c>
      <c r="D33467">
        <v>756.3</v>
      </c>
    </row>
    <row r="33468" spans="1:4" x14ac:dyDescent="0.25">
      <c r="A33468" s="1">
        <v>0.38734153999999998</v>
      </c>
      <c r="D33468">
        <v>756.3</v>
      </c>
    </row>
    <row r="33469" spans="1:4" x14ac:dyDescent="0.25">
      <c r="A33469" s="1">
        <v>0.38735312</v>
      </c>
      <c r="D33469">
        <v>756.3</v>
      </c>
    </row>
    <row r="33470" spans="1:4" x14ac:dyDescent="0.25">
      <c r="A33470" s="1">
        <v>0.38736469000000001</v>
      </c>
      <c r="D33470">
        <v>756.4</v>
      </c>
    </row>
    <row r="33471" spans="1:4" x14ac:dyDescent="0.25">
      <c r="A33471" s="1">
        <v>0.38737627000000002</v>
      </c>
      <c r="D33471">
        <v>756.4</v>
      </c>
    </row>
    <row r="33472" spans="1:4" x14ac:dyDescent="0.25">
      <c r="A33472" s="1">
        <v>0.38738783999999998</v>
      </c>
      <c r="D33472">
        <v>756.3</v>
      </c>
    </row>
    <row r="33473" spans="1:4" x14ac:dyDescent="0.25">
      <c r="A33473" s="1">
        <v>0.38739941999999999</v>
      </c>
      <c r="D33473">
        <v>756.3</v>
      </c>
    </row>
    <row r="33474" spans="1:4" x14ac:dyDescent="0.25">
      <c r="A33474" s="1">
        <v>0.38741099000000001</v>
      </c>
      <c r="D33474">
        <v>756.3</v>
      </c>
    </row>
    <row r="33475" spans="1:4" x14ac:dyDescent="0.25">
      <c r="A33475" s="1">
        <v>0.38742257000000002</v>
      </c>
      <c r="D33475">
        <v>756.3</v>
      </c>
    </row>
    <row r="33476" spans="1:4" x14ac:dyDescent="0.25">
      <c r="A33476" s="1">
        <v>0.38743413999999998</v>
      </c>
      <c r="D33476">
        <v>756.3</v>
      </c>
    </row>
    <row r="33477" spans="1:4" x14ac:dyDescent="0.25">
      <c r="A33477" s="1">
        <v>0.38744571999999999</v>
      </c>
      <c r="D33477">
        <v>756.3</v>
      </c>
    </row>
    <row r="33478" spans="1:4" x14ac:dyDescent="0.25">
      <c r="A33478" s="1">
        <v>0.38745729000000001</v>
      </c>
      <c r="D33478">
        <v>756.4</v>
      </c>
    </row>
    <row r="33479" spans="1:4" x14ac:dyDescent="0.25">
      <c r="A33479" s="1">
        <v>0.38746887000000002</v>
      </c>
      <c r="D33479">
        <v>756.3</v>
      </c>
    </row>
    <row r="33480" spans="1:4" x14ac:dyDescent="0.25">
      <c r="A33480" s="1">
        <v>0.38748043999999998</v>
      </c>
      <c r="D33480">
        <v>756.3</v>
      </c>
    </row>
    <row r="33481" spans="1:4" x14ac:dyDescent="0.25">
      <c r="A33481" s="1">
        <v>0.38749201</v>
      </c>
      <c r="D33481">
        <v>756.3</v>
      </c>
    </row>
    <row r="33482" spans="1:4" x14ac:dyDescent="0.25">
      <c r="A33482" s="1">
        <v>0.38750359000000001</v>
      </c>
      <c r="D33482">
        <v>756.4</v>
      </c>
    </row>
    <row r="33483" spans="1:4" x14ac:dyDescent="0.25">
      <c r="A33483" s="1">
        <v>0.38751516000000003</v>
      </c>
      <c r="D33483">
        <v>756.3</v>
      </c>
    </row>
    <row r="33484" spans="1:4" x14ac:dyDescent="0.25">
      <c r="A33484" s="1">
        <v>0.38752673999999998</v>
      </c>
      <c r="D33484">
        <v>756.3</v>
      </c>
    </row>
    <row r="33485" spans="1:4" x14ac:dyDescent="0.25">
      <c r="A33485" s="1">
        <v>0.38753831</v>
      </c>
      <c r="D33485">
        <v>756.3</v>
      </c>
    </row>
    <row r="33486" spans="1:4" x14ac:dyDescent="0.25">
      <c r="A33486" s="1">
        <v>0.38754989000000001</v>
      </c>
      <c r="D33486">
        <v>756.4</v>
      </c>
    </row>
    <row r="33487" spans="1:4" x14ac:dyDescent="0.25">
      <c r="A33487" s="1">
        <v>0.38756146000000002</v>
      </c>
      <c r="D33487">
        <v>756.4</v>
      </c>
    </row>
    <row r="33488" spans="1:4" x14ac:dyDescent="0.25">
      <c r="A33488" s="1">
        <v>0.38757303999999998</v>
      </c>
      <c r="D33488">
        <v>756.4</v>
      </c>
    </row>
    <row r="33489" spans="1:4" x14ac:dyDescent="0.25">
      <c r="A33489" s="1">
        <v>0.38758461</v>
      </c>
      <c r="D33489">
        <v>756.3</v>
      </c>
    </row>
    <row r="33490" spans="1:4" x14ac:dyDescent="0.25">
      <c r="A33490" s="1">
        <v>0.38759619000000001</v>
      </c>
      <c r="D33490">
        <v>756.3</v>
      </c>
    </row>
    <row r="33491" spans="1:4" x14ac:dyDescent="0.25">
      <c r="A33491" s="1">
        <v>0.38760776000000002</v>
      </c>
      <c r="D33491">
        <v>756.3</v>
      </c>
    </row>
    <row r="33492" spans="1:4" x14ac:dyDescent="0.25">
      <c r="A33492" s="1">
        <v>0.38761933999999998</v>
      </c>
      <c r="D33492">
        <v>756.4</v>
      </c>
    </row>
    <row r="33493" spans="1:4" x14ac:dyDescent="0.25">
      <c r="A33493" s="1">
        <v>0.38763091</v>
      </c>
      <c r="D33493">
        <v>756.3</v>
      </c>
    </row>
    <row r="33494" spans="1:4" x14ac:dyDescent="0.25">
      <c r="A33494" s="1">
        <v>0.38764246000000002</v>
      </c>
      <c r="D33494">
        <v>756.3</v>
      </c>
    </row>
    <row r="33495" spans="1:4" x14ac:dyDescent="0.25">
      <c r="A33495" s="1">
        <v>0.38765403999999998</v>
      </c>
      <c r="D33495">
        <v>756.3</v>
      </c>
    </row>
    <row r="33496" spans="1:4" x14ac:dyDescent="0.25">
      <c r="A33496" s="1">
        <v>0.38766560999999999</v>
      </c>
      <c r="D33496">
        <v>756.3</v>
      </c>
    </row>
    <row r="33497" spans="1:4" x14ac:dyDescent="0.25">
      <c r="A33497" s="1">
        <v>0.38767719</v>
      </c>
      <c r="D33497">
        <v>756.3</v>
      </c>
    </row>
    <row r="33498" spans="1:4" x14ac:dyDescent="0.25">
      <c r="A33498" s="1">
        <v>0.38768876000000002</v>
      </c>
      <c r="D33498">
        <v>756.3</v>
      </c>
    </row>
    <row r="33499" spans="1:4" x14ac:dyDescent="0.25">
      <c r="A33499" s="1">
        <v>0.38770033999999998</v>
      </c>
      <c r="D33499">
        <v>756.3</v>
      </c>
    </row>
    <row r="33500" spans="1:4" x14ac:dyDescent="0.25">
      <c r="A33500" s="1">
        <v>0.38771190999999999</v>
      </c>
      <c r="D33500">
        <v>756.3</v>
      </c>
    </row>
    <row r="33501" spans="1:4" x14ac:dyDescent="0.25">
      <c r="A33501" s="1">
        <v>0.38772349</v>
      </c>
      <c r="D33501">
        <v>756.3</v>
      </c>
    </row>
    <row r="33502" spans="1:4" x14ac:dyDescent="0.25">
      <c r="A33502" s="1">
        <v>0.38773506000000002</v>
      </c>
      <c r="D33502">
        <v>756.3</v>
      </c>
    </row>
    <row r="33503" spans="1:4" x14ac:dyDescent="0.25">
      <c r="A33503" s="1">
        <v>0.38774663999999998</v>
      </c>
      <c r="D33503">
        <v>756.3</v>
      </c>
    </row>
    <row r="33504" spans="1:4" x14ac:dyDescent="0.25">
      <c r="A33504" s="1">
        <v>0.38775820999999999</v>
      </c>
      <c r="D33504">
        <v>756.3</v>
      </c>
    </row>
    <row r="33505" spans="1:4" x14ac:dyDescent="0.25">
      <c r="A33505" s="1">
        <v>0.38776979</v>
      </c>
      <c r="D33505">
        <v>756.3</v>
      </c>
    </row>
    <row r="33506" spans="1:4" x14ac:dyDescent="0.25">
      <c r="A33506" s="1">
        <v>0.38778136000000002</v>
      </c>
      <c r="D33506">
        <v>756.3</v>
      </c>
    </row>
    <row r="33507" spans="1:4" x14ac:dyDescent="0.25">
      <c r="A33507" s="1">
        <v>0.38779292999999998</v>
      </c>
      <c r="D33507">
        <v>756.3</v>
      </c>
    </row>
    <row r="33508" spans="1:4" x14ac:dyDescent="0.25">
      <c r="A33508" s="1">
        <v>0.38780450999999999</v>
      </c>
      <c r="D33508">
        <v>756.4</v>
      </c>
    </row>
    <row r="33509" spans="1:4" x14ac:dyDescent="0.25">
      <c r="A33509" s="1">
        <v>0.38781608000000001</v>
      </c>
      <c r="D33509">
        <v>756.3</v>
      </c>
    </row>
    <row r="33510" spans="1:4" x14ac:dyDescent="0.25">
      <c r="A33510" s="1">
        <v>0.38782766000000002</v>
      </c>
      <c r="D33510">
        <v>756.3</v>
      </c>
    </row>
    <row r="33511" spans="1:4" x14ac:dyDescent="0.25">
      <c r="A33511" s="1">
        <v>0.38783922999999998</v>
      </c>
      <c r="D33511">
        <v>756.4</v>
      </c>
    </row>
    <row r="33512" spans="1:4" x14ac:dyDescent="0.25">
      <c r="A33512" s="1">
        <v>0.38785080999999999</v>
      </c>
      <c r="D33512">
        <v>756.4</v>
      </c>
    </row>
    <row r="33513" spans="1:4" x14ac:dyDescent="0.25">
      <c r="A33513" s="1">
        <v>0.38786238000000001</v>
      </c>
      <c r="D33513">
        <v>756.3</v>
      </c>
    </row>
    <row r="33514" spans="1:4" x14ac:dyDescent="0.25">
      <c r="A33514" s="1">
        <v>0.38787396000000002</v>
      </c>
      <c r="D33514">
        <v>756.3</v>
      </c>
    </row>
    <row r="33515" spans="1:4" x14ac:dyDescent="0.25">
      <c r="A33515" s="1">
        <v>0.38788552999999998</v>
      </c>
      <c r="D33515">
        <v>756.3</v>
      </c>
    </row>
    <row r="33516" spans="1:4" x14ac:dyDescent="0.25">
      <c r="A33516" s="1">
        <v>0.38789710999999999</v>
      </c>
      <c r="D33516">
        <v>756.3</v>
      </c>
    </row>
    <row r="33517" spans="1:4" x14ac:dyDescent="0.25">
      <c r="A33517" s="1">
        <v>0.38790868000000001</v>
      </c>
      <c r="D33517">
        <v>756.3</v>
      </c>
    </row>
    <row r="33518" spans="1:4" x14ac:dyDescent="0.25">
      <c r="A33518" s="1">
        <v>0.38792026000000002</v>
      </c>
      <c r="D33518">
        <v>756.3</v>
      </c>
    </row>
    <row r="33519" spans="1:4" x14ac:dyDescent="0.25">
      <c r="A33519" s="1">
        <v>0.38793182999999998</v>
      </c>
      <c r="D33519">
        <v>756.3</v>
      </c>
    </row>
    <row r="33520" spans="1:4" x14ac:dyDescent="0.25">
      <c r="A33520" s="1">
        <v>0.38794340999999999</v>
      </c>
      <c r="D33520">
        <v>756.3</v>
      </c>
    </row>
    <row r="33521" spans="1:4" x14ac:dyDescent="0.25">
      <c r="A33521" s="1">
        <v>0.38795498</v>
      </c>
      <c r="D33521">
        <v>756.3</v>
      </c>
    </row>
    <row r="33522" spans="1:4" x14ac:dyDescent="0.25">
      <c r="A33522" s="1">
        <v>0.38796656000000002</v>
      </c>
      <c r="D33522">
        <v>756.3</v>
      </c>
    </row>
    <row r="33523" spans="1:4" x14ac:dyDescent="0.25">
      <c r="A33523" s="1">
        <v>0.38797812999999998</v>
      </c>
      <c r="D33523">
        <v>756.3</v>
      </c>
    </row>
    <row r="33524" spans="1:4" x14ac:dyDescent="0.25">
      <c r="A33524" s="1">
        <v>0.38798970999999999</v>
      </c>
      <c r="D33524">
        <v>756.3</v>
      </c>
    </row>
    <row r="33525" spans="1:4" x14ac:dyDescent="0.25">
      <c r="A33525" s="1">
        <v>0.38800128</v>
      </c>
      <c r="D33525">
        <v>756.3</v>
      </c>
    </row>
    <row r="33526" spans="1:4" x14ac:dyDescent="0.25">
      <c r="A33526" s="1">
        <v>0.38801285000000002</v>
      </c>
      <c r="D33526">
        <v>756.3</v>
      </c>
    </row>
    <row r="33527" spans="1:4" x14ac:dyDescent="0.25">
      <c r="A33527" s="1">
        <v>0.38802442999999998</v>
      </c>
      <c r="D33527">
        <v>756.3</v>
      </c>
    </row>
    <row r="33528" spans="1:4" x14ac:dyDescent="0.25">
      <c r="A33528" s="1">
        <v>0.38803599999999999</v>
      </c>
      <c r="D33528">
        <v>756.3</v>
      </c>
    </row>
    <row r="33529" spans="1:4" x14ac:dyDescent="0.25">
      <c r="A33529" s="1">
        <v>0.38804756000000001</v>
      </c>
      <c r="D33529">
        <v>756.3</v>
      </c>
    </row>
    <row r="33530" spans="1:4" x14ac:dyDescent="0.25">
      <c r="A33530" s="1">
        <v>0.38805912999999997</v>
      </c>
      <c r="D33530">
        <v>756.3</v>
      </c>
    </row>
    <row r="33531" spans="1:4" x14ac:dyDescent="0.25">
      <c r="A33531" s="1">
        <v>0.38807070999999999</v>
      </c>
      <c r="D33531">
        <v>756.3</v>
      </c>
    </row>
    <row r="33532" spans="1:4" x14ac:dyDescent="0.25">
      <c r="A33532" s="1">
        <v>0.38808228</v>
      </c>
      <c r="D33532">
        <v>756.3</v>
      </c>
    </row>
    <row r="33533" spans="1:4" x14ac:dyDescent="0.25">
      <c r="A33533" s="1">
        <v>0.38809385000000002</v>
      </c>
      <c r="D33533">
        <v>756.3</v>
      </c>
    </row>
    <row r="33534" spans="1:4" x14ac:dyDescent="0.25">
      <c r="A33534" s="1">
        <v>0.38810542999999997</v>
      </c>
      <c r="D33534">
        <v>756.3</v>
      </c>
    </row>
    <row r="33535" spans="1:4" x14ac:dyDescent="0.25">
      <c r="A33535" s="1">
        <v>0.38811699999999999</v>
      </c>
      <c r="D33535">
        <v>756.4</v>
      </c>
    </row>
    <row r="33536" spans="1:4" x14ac:dyDescent="0.25">
      <c r="A33536" s="1">
        <v>0.38812858</v>
      </c>
      <c r="D33536">
        <v>756.3</v>
      </c>
    </row>
    <row r="33537" spans="1:4" x14ac:dyDescent="0.25">
      <c r="A33537" s="1">
        <v>0.38814015000000002</v>
      </c>
      <c r="D33537">
        <v>756.3</v>
      </c>
    </row>
    <row r="33538" spans="1:4" x14ac:dyDescent="0.25">
      <c r="A33538" s="1">
        <v>0.38815172999999997</v>
      </c>
      <c r="D33538">
        <v>756.3</v>
      </c>
    </row>
    <row r="33539" spans="1:4" x14ac:dyDescent="0.25">
      <c r="A33539" s="1">
        <v>0.38816330999999998</v>
      </c>
      <c r="D33539">
        <v>756.3</v>
      </c>
    </row>
    <row r="33540" spans="1:4" x14ac:dyDescent="0.25">
      <c r="A33540" s="1">
        <v>0.38817488999999999</v>
      </c>
      <c r="D33540">
        <v>756.3</v>
      </c>
    </row>
    <row r="33541" spans="1:4" x14ac:dyDescent="0.25">
      <c r="A33541" s="1">
        <v>0.38818646000000001</v>
      </c>
      <c r="D33541">
        <v>756.3</v>
      </c>
    </row>
    <row r="33542" spans="1:4" x14ac:dyDescent="0.25">
      <c r="A33542" s="1">
        <v>0.38819804000000002</v>
      </c>
      <c r="D33542">
        <v>756.3</v>
      </c>
    </row>
    <row r="33543" spans="1:4" x14ac:dyDescent="0.25">
      <c r="A33543" s="1">
        <v>0.38820960999999998</v>
      </c>
      <c r="D33543">
        <v>756.3</v>
      </c>
    </row>
    <row r="33544" spans="1:4" x14ac:dyDescent="0.25">
      <c r="A33544" s="1">
        <v>0.38822118999999999</v>
      </c>
      <c r="D33544">
        <v>756.4</v>
      </c>
    </row>
    <row r="33545" spans="1:4" x14ac:dyDescent="0.25">
      <c r="A33545" s="1">
        <v>0.38823276000000001</v>
      </c>
      <c r="D33545">
        <v>756.4</v>
      </c>
    </row>
    <row r="33546" spans="1:4" x14ac:dyDescent="0.25">
      <c r="A33546" s="1">
        <v>0.38824430999999998</v>
      </c>
      <c r="D33546">
        <v>756.4</v>
      </c>
    </row>
    <row r="33547" spans="1:4" x14ac:dyDescent="0.25">
      <c r="A33547" s="1">
        <v>0.38825588999999999</v>
      </c>
      <c r="D33547">
        <v>756.3</v>
      </c>
    </row>
    <row r="33548" spans="1:4" x14ac:dyDescent="0.25">
      <c r="A33548" s="1">
        <v>0.38826746000000001</v>
      </c>
      <c r="D33548">
        <v>756.4</v>
      </c>
    </row>
    <row r="33549" spans="1:4" x14ac:dyDescent="0.25">
      <c r="A33549" s="1">
        <v>0.38827904000000002</v>
      </c>
      <c r="D33549">
        <v>756.3</v>
      </c>
    </row>
    <row r="33550" spans="1:4" x14ac:dyDescent="0.25">
      <c r="A33550" s="1">
        <v>0.38829060999999998</v>
      </c>
      <c r="D33550">
        <v>756.3</v>
      </c>
    </row>
    <row r="33551" spans="1:4" x14ac:dyDescent="0.25">
      <c r="A33551" s="1">
        <v>0.38830218999999999</v>
      </c>
      <c r="D33551">
        <v>756.3</v>
      </c>
    </row>
    <row r="33552" spans="1:4" x14ac:dyDescent="0.25">
      <c r="A33552" s="1">
        <v>0.38831376000000001</v>
      </c>
      <c r="D33552">
        <v>756.3</v>
      </c>
    </row>
    <row r="33553" spans="1:4" x14ac:dyDescent="0.25">
      <c r="A33553" s="1">
        <v>0.38832534000000002</v>
      </c>
      <c r="D33553">
        <v>756.3</v>
      </c>
    </row>
    <row r="33554" spans="1:4" x14ac:dyDescent="0.25">
      <c r="A33554" s="1">
        <v>0.38833690999999998</v>
      </c>
      <c r="D33554">
        <v>756.3</v>
      </c>
    </row>
    <row r="33555" spans="1:4" x14ac:dyDescent="0.25">
      <c r="A33555" s="1">
        <v>0.38834848999999999</v>
      </c>
      <c r="D33555">
        <v>756.3</v>
      </c>
    </row>
    <row r="33556" spans="1:4" x14ac:dyDescent="0.25">
      <c r="A33556" s="1">
        <v>0.38836006000000001</v>
      </c>
      <c r="D33556">
        <v>756.3</v>
      </c>
    </row>
    <row r="33557" spans="1:4" x14ac:dyDescent="0.25">
      <c r="A33557" s="1">
        <v>0.38837164000000002</v>
      </c>
      <c r="D33557">
        <v>756.3</v>
      </c>
    </row>
    <row r="33558" spans="1:4" x14ac:dyDescent="0.25">
      <c r="A33558" s="1">
        <v>0.38838320999999998</v>
      </c>
      <c r="D33558">
        <v>756.4</v>
      </c>
    </row>
    <row r="33559" spans="1:4" x14ac:dyDescent="0.25">
      <c r="A33559" s="1">
        <v>0.38839478999999999</v>
      </c>
      <c r="D33559">
        <v>756.3</v>
      </c>
    </row>
    <row r="33560" spans="1:4" x14ac:dyDescent="0.25">
      <c r="A33560" s="1">
        <v>0.38840636000000001</v>
      </c>
      <c r="D33560">
        <v>756.3</v>
      </c>
    </row>
    <row r="33561" spans="1:4" x14ac:dyDescent="0.25">
      <c r="A33561" s="1">
        <v>0.38841794000000002</v>
      </c>
      <c r="D33561">
        <v>756.3</v>
      </c>
    </row>
    <row r="33562" spans="1:4" x14ac:dyDescent="0.25">
      <c r="A33562" s="1">
        <v>0.38842950999999998</v>
      </c>
      <c r="D33562">
        <v>756.3</v>
      </c>
    </row>
    <row r="33563" spans="1:4" x14ac:dyDescent="0.25">
      <c r="A33563" s="1">
        <v>0.38844108999999999</v>
      </c>
      <c r="D33563">
        <v>756.3</v>
      </c>
    </row>
    <row r="33564" spans="1:4" x14ac:dyDescent="0.25">
      <c r="A33564" s="1">
        <v>0.38845266000000001</v>
      </c>
      <c r="D33564">
        <v>756.3</v>
      </c>
    </row>
    <row r="33565" spans="1:4" x14ac:dyDescent="0.25">
      <c r="A33565" s="1">
        <v>0.38846423000000002</v>
      </c>
      <c r="D33565">
        <v>756.3</v>
      </c>
    </row>
    <row r="33566" spans="1:4" x14ac:dyDescent="0.25">
      <c r="A33566" s="1">
        <v>0.38847580999999998</v>
      </c>
      <c r="D33566">
        <v>756.3</v>
      </c>
    </row>
    <row r="33567" spans="1:4" x14ac:dyDescent="0.25">
      <c r="A33567" s="1">
        <v>0.38848737999999999</v>
      </c>
      <c r="D33567">
        <v>756.3</v>
      </c>
    </row>
    <row r="33568" spans="1:4" x14ac:dyDescent="0.25">
      <c r="A33568" s="1">
        <v>0.38849896</v>
      </c>
      <c r="D33568">
        <v>756.3</v>
      </c>
    </row>
    <row r="33569" spans="1:4" x14ac:dyDescent="0.25">
      <c r="A33569" s="1">
        <v>0.38851053000000002</v>
      </c>
      <c r="D33569">
        <v>756.3</v>
      </c>
    </row>
    <row r="33570" spans="1:4" x14ac:dyDescent="0.25">
      <c r="A33570" s="1">
        <v>0.38852210999999998</v>
      </c>
      <c r="D33570">
        <v>756.3</v>
      </c>
    </row>
    <row r="33571" spans="1:4" x14ac:dyDescent="0.25">
      <c r="A33571" s="1">
        <v>0.38853367999999999</v>
      </c>
      <c r="D33571">
        <v>756.3</v>
      </c>
    </row>
    <row r="33572" spans="1:4" x14ac:dyDescent="0.25">
      <c r="A33572" s="1">
        <v>0.38854526</v>
      </c>
      <c r="D33572">
        <v>756.3</v>
      </c>
    </row>
    <row r="33573" spans="1:4" x14ac:dyDescent="0.25">
      <c r="A33573" s="1">
        <v>0.38855683000000002</v>
      </c>
      <c r="D33573">
        <v>756.3</v>
      </c>
    </row>
    <row r="33574" spans="1:4" x14ac:dyDescent="0.25">
      <c r="A33574" s="1">
        <v>0.38856840999999998</v>
      </c>
      <c r="D33574">
        <v>756.3</v>
      </c>
    </row>
    <row r="33575" spans="1:4" x14ac:dyDescent="0.25">
      <c r="A33575" s="1">
        <v>0.38857997999999999</v>
      </c>
      <c r="D33575">
        <v>756.3</v>
      </c>
    </row>
    <row r="33576" spans="1:4" x14ac:dyDescent="0.25">
      <c r="A33576" s="1">
        <v>0.38859156</v>
      </c>
      <c r="D33576">
        <v>756.3</v>
      </c>
    </row>
    <row r="33577" spans="1:4" x14ac:dyDescent="0.25">
      <c r="A33577" s="1">
        <v>0.38860313000000002</v>
      </c>
      <c r="D33577">
        <v>756.3</v>
      </c>
    </row>
    <row r="33578" spans="1:4" x14ac:dyDescent="0.25">
      <c r="A33578" s="1">
        <v>0.38861470999999997</v>
      </c>
      <c r="D33578">
        <v>756.3</v>
      </c>
    </row>
    <row r="33579" spans="1:4" x14ac:dyDescent="0.25">
      <c r="A33579" s="1">
        <v>0.38862627999999999</v>
      </c>
      <c r="D33579">
        <v>756.3</v>
      </c>
    </row>
    <row r="33580" spans="1:4" x14ac:dyDescent="0.25">
      <c r="A33580" s="1">
        <v>0.38863786</v>
      </c>
      <c r="D33580">
        <v>756.3</v>
      </c>
    </row>
    <row r="33581" spans="1:4" x14ac:dyDescent="0.25">
      <c r="A33581" s="1">
        <v>0.38864940999999997</v>
      </c>
      <c r="D33581">
        <v>756.3</v>
      </c>
    </row>
    <row r="33582" spans="1:4" x14ac:dyDescent="0.25">
      <c r="A33582" s="1">
        <v>0.38866097999999999</v>
      </c>
      <c r="D33582">
        <v>756.3</v>
      </c>
    </row>
    <row r="33583" spans="1:4" x14ac:dyDescent="0.25">
      <c r="A33583" s="1">
        <v>0.38867256</v>
      </c>
      <c r="D33583">
        <v>756.3</v>
      </c>
    </row>
    <row r="33584" spans="1:4" x14ac:dyDescent="0.25">
      <c r="A33584" s="1">
        <v>0.38868413000000002</v>
      </c>
      <c r="D33584">
        <v>756.3</v>
      </c>
    </row>
    <row r="33585" spans="1:4" x14ac:dyDescent="0.25">
      <c r="A33585" s="1">
        <v>0.38869571000000003</v>
      </c>
      <c r="D33585">
        <v>756.3</v>
      </c>
    </row>
    <row r="33586" spans="1:4" x14ac:dyDescent="0.25">
      <c r="A33586" s="1">
        <v>0.38870727999999999</v>
      </c>
      <c r="D33586">
        <v>756.3</v>
      </c>
    </row>
    <row r="33587" spans="1:4" x14ac:dyDescent="0.25">
      <c r="A33587" s="1">
        <v>0.38871886</v>
      </c>
      <c r="D33587">
        <v>756.3</v>
      </c>
    </row>
    <row r="33588" spans="1:4" x14ac:dyDescent="0.25">
      <c r="A33588" s="1">
        <v>0.38873043000000002</v>
      </c>
      <c r="D33588">
        <v>756.3</v>
      </c>
    </row>
    <row r="33589" spans="1:4" x14ac:dyDescent="0.25">
      <c r="A33589" s="1">
        <v>0.38874201000000003</v>
      </c>
      <c r="D33589">
        <v>756.3</v>
      </c>
    </row>
    <row r="33590" spans="1:4" x14ac:dyDescent="0.25">
      <c r="A33590" s="1">
        <v>0.38875357999999999</v>
      </c>
      <c r="D33590">
        <v>756.3</v>
      </c>
    </row>
    <row r="33591" spans="1:4" x14ac:dyDescent="0.25">
      <c r="A33591" s="1">
        <v>0.38876515</v>
      </c>
      <c r="D33591">
        <v>756.3</v>
      </c>
    </row>
    <row r="33592" spans="1:4" x14ac:dyDescent="0.25">
      <c r="A33592" s="1">
        <v>0.38877673000000001</v>
      </c>
      <c r="D33592">
        <v>756.3</v>
      </c>
    </row>
    <row r="33593" spans="1:4" x14ac:dyDescent="0.25">
      <c r="A33593" s="1">
        <v>0.38878829999999998</v>
      </c>
      <c r="D33593">
        <v>756.3</v>
      </c>
    </row>
    <row r="33594" spans="1:4" x14ac:dyDescent="0.25">
      <c r="A33594" s="1">
        <v>0.38879987999999999</v>
      </c>
      <c r="D33594">
        <v>756.3</v>
      </c>
    </row>
    <row r="33595" spans="1:4" x14ac:dyDescent="0.25">
      <c r="A33595" s="1">
        <v>0.38881145</v>
      </c>
      <c r="D33595">
        <v>756.3</v>
      </c>
    </row>
    <row r="33596" spans="1:4" x14ac:dyDescent="0.25">
      <c r="A33596" s="1">
        <v>0.38882303000000001</v>
      </c>
      <c r="D33596">
        <v>756.3</v>
      </c>
    </row>
    <row r="33597" spans="1:4" x14ac:dyDescent="0.25">
      <c r="A33597" s="1">
        <v>0.38883459999999997</v>
      </c>
      <c r="D33597">
        <v>756.3</v>
      </c>
    </row>
    <row r="33598" spans="1:4" x14ac:dyDescent="0.25">
      <c r="A33598" s="1">
        <v>0.38884617999999999</v>
      </c>
      <c r="D33598">
        <v>756.3</v>
      </c>
    </row>
    <row r="33599" spans="1:4" x14ac:dyDescent="0.25">
      <c r="A33599" s="1">
        <v>0.38885775</v>
      </c>
      <c r="D33599">
        <v>756.3</v>
      </c>
    </row>
    <row r="33600" spans="1:4" x14ac:dyDescent="0.25">
      <c r="A33600" s="1">
        <v>0.38886933000000001</v>
      </c>
      <c r="D33600">
        <v>756.3</v>
      </c>
    </row>
    <row r="33601" spans="1:4" x14ac:dyDescent="0.25">
      <c r="A33601" s="1">
        <v>0.38888089999999997</v>
      </c>
      <c r="D33601">
        <v>756.3</v>
      </c>
    </row>
    <row r="33602" spans="1:4" x14ac:dyDescent="0.25">
      <c r="A33602" s="1">
        <v>0.38889247999999998</v>
      </c>
      <c r="D33602">
        <v>756.3</v>
      </c>
    </row>
    <row r="33603" spans="1:4" x14ac:dyDescent="0.25">
      <c r="A33603" s="1">
        <v>0.38890405</v>
      </c>
      <c r="D33603">
        <v>756.3</v>
      </c>
    </row>
    <row r="33604" spans="1:4" x14ac:dyDescent="0.25">
      <c r="A33604" s="1">
        <v>0.38891563000000001</v>
      </c>
      <c r="D33604">
        <v>756.3</v>
      </c>
    </row>
    <row r="33605" spans="1:4" x14ac:dyDescent="0.25">
      <c r="A33605" s="1">
        <v>0.38892719999999997</v>
      </c>
      <c r="D33605">
        <v>756.3</v>
      </c>
    </row>
    <row r="33606" spans="1:4" x14ac:dyDescent="0.25">
      <c r="A33606" s="1">
        <v>0.38893877999999998</v>
      </c>
      <c r="D33606">
        <v>756.3</v>
      </c>
    </row>
    <row r="33607" spans="1:4" x14ac:dyDescent="0.25">
      <c r="A33607" s="1">
        <v>0.38895035</v>
      </c>
      <c r="D33607">
        <v>756.3</v>
      </c>
    </row>
    <row r="33608" spans="1:4" x14ac:dyDescent="0.25">
      <c r="A33608" s="1">
        <v>0.38896193000000001</v>
      </c>
      <c r="D33608">
        <v>756.3</v>
      </c>
    </row>
    <row r="33609" spans="1:4" x14ac:dyDescent="0.25">
      <c r="A33609" s="1">
        <v>0.38897350000000003</v>
      </c>
      <c r="D33609">
        <v>756.3</v>
      </c>
    </row>
    <row r="33610" spans="1:4" x14ac:dyDescent="0.25">
      <c r="A33610" s="1">
        <v>0.38898506999999999</v>
      </c>
      <c r="D33610">
        <v>756.3</v>
      </c>
    </row>
    <row r="33611" spans="1:4" x14ac:dyDescent="0.25">
      <c r="A33611" s="1">
        <v>0.38899665</v>
      </c>
      <c r="D33611">
        <v>756.3</v>
      </c>
    </row>
    <row r="33612" spans="1:4" x14ac:dyDescent="0.25">
      <c r="A33612" s="1">
        <v>0.38900822000000002</v>
      </c>
      <c r="D33612">
        <v>756.3</v>
      </c>
    </row>
    <row r="33613" spans="1:4" x14ac:dyDescent="0.25">
      <c r="A33613" s="1">
        <v>0.38901980000000003</v>
      </c>
      <c r="D33613">
        <v>756.3</v>
      </c>
    </row>
    <row r="33614" spans="1:4" x14ac:dyDescent="0.25">
      <c r="A33614" s="1">
        <v>0.38903136999999999</v>
      </c>
      <c r="D33614">
        <v>756.3</v>
      </c>
    </row>
    <row r="33615" spans="1:4" x14ac:dyDescent="0.25">
      <c r="A33615" s="1">
        <v>0.38904295</v>
      </c>
      <c r="D33615">
        <v>756.3</v>
      </c>
    </row>
    <row r="33616" spans="1:4" x14ac:dyDescent="0.25">
      <c r="A33616" s="1">
        <v>0.38905450000000003</v>
      </c>
      <c r="D33616">
        <v>756.3</v>
      </c>
    </row>
    <row r="33617" spans="1:4" x14ac:dyDescent="0.25">
      <c r="A33617" s="1">
        <v>0.38906606999999999</v>
      </c>
      <c r="D33617">
        <v>756.3</v>
      </c>
    </row>
    <row r="33618" spans="1:4" x14ac:dyDescent="0.25">
      <c r="A33618" s="1">
        <v>0.38907765</v>
      </c>
      <c r="D33618">
        <v>756.3</v>
      </c>
    </row>
    <row r="33619" spans="1:4" x14ac:dyDescent="0.25">
      <c r="A33619" s="1">
        <v>0.38908922000000001</v>
      </c>
      <c r="D33619">
        <v>756.3</v>
      </c>
    </row>
    <row r="33620" spans="1:4" x14ac:dyDescent="0.25">
      <c r="A33620" s="1">
        <v>0.38910080000000002</v>
      </c>
      <c r="D33620">
        <v>756.3</v>
      </c>
    </row>
    <row r="33621" spans="1:4" x14ac:dyDescent="0.25">
      <c r="A33621" s="1">
        <v>0.38911236999999999</v>
      </c>
      <c r="D33621">
        <v>756.3</v>
      </c>
    </row>
    <row r="33622" spans="1:4" x14ac:dyDescent="0.25">
      <c r="A33622" s="1">
        <v>0.38912395</v>
      </c>
      <c r="D33622">
        <v>756.3</v>
      </c>
    </row>
    <row r="33623" spans="1:4" x14ac:dyDescent="0.25">
      <c r="A33623" s="1">
        <v>0.38913552000000001</v>
      </c>
      <c r="D33623">
        <v>756.3</v>
      </c>
    </row>
    <row r="33624" spans="1:4" x14ac:dyDescent="0.25">
      <c r="A33624" s="1">
        <v>0.38914710000000002</v>
      </c>
      <c r="D33624">
        <v>756.3</v>
      </c>
    </row>
    <row r="33625" spans="1:4" x14ac:dyDescent="0.25">
      <c r="A33625" s="1">
        <v>0.38915866999999998</v>
      </c>
      <c r="D33625">
        <v>756.3</v>
      </c>
    </row>
    <row r="33626" spans="1:4" x14ac:dyDescent="0.25">
      <c r="A33626" s="1">
        <v>0.38917025</v>
      </c>
      <c r="D33626">
        <v>756.3</v>
      </c>
    </row>
    <row r="33627" spans="1:4" x14ac:dyDescent="0.25">
      <c r="A33627" s="1">
        <v>0.38918182000000001</v>
      </c>
      <c r="D33627">
        <v>756.3</v>
      </c>
    </row>
    <row r="33628" spans="1:4" x14ac:dyDescent="0.25">
      <c r="A33628" s="1">
        <v>0.38919340000000002</v>
      </c>
      <c r="D33628">
        <v>756.3</v>
      </c>
    </row>
    <row r="33629" spans="1:4" x14ac:dyDescent="0.25">
      <c r="A33629" s="1">
        <v>0.38920496999999998</v>
      </c>
      <c r="D33629">
        <v>756.3</v>
      </c>
    </row>
    <row r="33630" spans="1:4" x14ac:dyDescent="0.25">
      <c r="A33630" s="1">
        <v>0.38921654999999999</v>
      </c>
      <c r="D33630">
        <v>756.3</v>
      </c>
    </row>
    <row r="33631" spans="1:4" x14ac:dyDescent="0.25">
      <c r="A33631" s="1">
        <v>0.38922812000000001</v>
      </c>
      <c r="D33631">
        <v>756.3</v>
      </c>
    </row>
    <row r="33632" spans="1:4" x14ac:dyDescent="0.25">
      <c r="A33632" s="1">
        <v>0.38923970000000002</v>
      </c>
      <c r="D33632">
        <v>756.3</v>
      </c>
    </row>
    <row r="33633" spans="1:4" x14ac:dyDescent="0.25">
      <c r="A33633" s="1">
        <v>0.38925126999999998</v>
      </c>
      <c r="D33633">
        <v>756.3</v>
      </c>
    </row>
    <row r="33634" spans="1:4" x14ac:dyDescent="0.25">
      <c r="A33634" s="1">
        <v>0.38926284999999999</v>
      </c>
      <c r="D33634">
        <v>756.3</v>
      </c>
    </row>
    <row r="33635" spans="1:4" x14ac:dyDescent="0.25">
      <c r="A33635" s="1">
        <v>0.38927442000000001</v>
      </c>
      <c r="D33635">
        <v>756.3</v>
      </c>
    </row>
    <row r="33636" spans="1:4" x14ac:dyDescent="0.25">
      <c r="A33636" s="1">
        <v>0.38928599000000003</v>
      </c>
      <c r="D33636">
        <v>756.3</v>
      </c>
    </row>
    <row r="33637" spans="1:4" x14ac:dyDescent="0.25">
      <c r="A33637" s="1">
        <v>0.38929756999999998</v>
      </c>
      <c r="D33637">
        <v>756.3</v>
      </c>
    </row>
    <row r="33638" spans="1:4" x14ac:dyDescent="0.25">
      <c r="A33638" s="1">
        <v>0.38930914</v>
      </c>
      <c r="D33638">
        <v>756.3</v>
      </c>
    </row>
    <row r="33639" spans="1:4" x14ac:dyDescent="0.25">
      <c r="A33639" s="1">
        <v>0.38932072000000001</v>
      </c>
      <c r="D33639">
        <v>756.3</v>
      </c>
    </row>
    <row r="33640" spans="1:4" x14ac:dyDescent="0.25">
      <c r="A33640" s="1">
        <v>0.38933229000000003</v>
      </c>
      <c r="D33640">
        <v>756.3</v>
      </c>
    </row>
    <row r="33641" spans="1:4" x14ac:dyDescent="0.25">
      <c r="A33641" s="1">
        <v>0.38934386999999998</v>
      </c>
      <c r="D33641">
        <v>756.3</v>
      </c>
    </row>
    <row r="33642" spans="1:4" x14ac:dyDescent="0.25">
      <c r="A33642" s="1">
        <v>0.38935544</v>
      </c>
      <c r="D33642">
        <v>756.3</v>
      </c>
    </row>
    <row r="33643" spans="1:4" x14ac:dyDescent="0.25">
      <c r="A33643" s="1">
        <v>0.38936702000000001</v>
      </c>
      <c r="D33643">
        <v>756.3</v>
      </c>
    </row>
    <row r="33644" spans="1:4" x14ac:dyDescent="0.25">
      <c r="A33644" s="1">
        <v>0.38937859000000002</v>
      </c>
      <c r="D33644">
        <v>756.3</v>
      </c>
    </row>
    <row r="33645" spans="1:4" x14ac:dyDescent="0.25">
      <c r="A33645" s="1">
        <v>0.38939016999999998</v>
      </c>
      <c r="D33645">
        <v>756.3</v>
      </c>
    </row>
    <row r="33646" spans="1:4" x14ac:dyDescent="0.25">
      <c r="A33646" s="1">
        <v>0.38940174</v>
      </c>
      <c r="D33646">
        <v>756.3</v>
      </c>
    </row>
    <row r="33647" spans="1:4" x14ac:dyDescent="0.25">
      <c r="A33647" s="1">
        <v>0.38941332000000001</v>
      </c>
      <c r="D33647">
        <v>756.3</v>
      </c>
    </row>
    <row r="33648" spans="1:4" x14ac:dyDescent="0.25">
      <c r="A33648" s="1">
        <v>0.38942489000000002</v>
      </c>
      <c r="D33648">
        <v>756.3</v>
      </c>
    </row>
    <row r="33649" spans="1:4" x14ac:dyDescent="0.25">
      <c r="A33649" s="1">
        <v>0.38943646999999998</v>
      </c>
      <c r="D33649">
        <v>756.3</v>
      </c>
    </row>
    <row r="33650" spans="1:4" x14ac:dyDescent="0.25">
      <c r="A33650" s="1">
        <v>0.38944804</v>
      </c>
      <c r="D33650">
        <v>756.3</v>
      </c>
    </row>
    <row r="33651" spans="1:4" x14ac:dyDescent="0.25">
      <c r="A33651" s="1">
        <v>0.38945959000000002</v>
      </c>
      <c r="D33651">
        <v>756.3</v>
      </c>
    </row>
    <row r="33652" spans="1:4" x14ac:dyDescent="0.25">
      <c r="A33652" s="1">
        <v>0.38947116999999998</v>
      </c>
      <c r="D33652">
        <v>756.3</v>
      </c>
    </row>
    <row r="33653" spans="1:4" x14ac:dyDescent="0.25">
      <c r="A33653" s="1">
        <v>0.38948273999999999</v>
      </c>
      <c r="D33653">
        <v>756.3</v>
      </c>
    </row>
    <row r="33654" spans="1:4" x14ac:dyDescent="0.25">
      <c r="A33654" s="1">
        <v>0.38949433</v>
      </c>
      <c r="D33654">
        <v>756.3</v>
      </c>
    </row>
    <row r="33655" spans="1:4" x14ac:dyDescent="0.25">
      <c r="A33655" s="1">
        <v>0.38950590000000002</v>
      </c>
      <c r="D33655">
        <v>756.3</v>
      </c>
    </row>
    <row r="33656" spans="1:4" x14ac:dyDescent="0.25">
      <c r="A33656" s="1">
        <v>0.38951748000000003</v>
      </c>
      <c r="D33656">
        <v>756.3</v>
      </c>
    </row>
    <row r="33657" spans="1:4" x14ac:dyDescent="0.25">
      <c r="A33657" s="1">
        <v>0.38952904999999999</v>
      </c>
      <c r="D33657">
        <v>756.3</v>
      </c>
    </row>
    <row r="33658" spans="1:4" x14ac:dyDescent="0.25">
      <c r="A33658" s="1">
        <v>0.38954063</v>
      </c>
      <c r="D33658">
        <v>756.3</v>
      </c>
    </row>
    <row r="33659" spans="1:4" x14ac:dyDescent="0.25">
      <c r="A33659" s="1">
        <v>0.38955220000000002</v>
      </c>
      <c r="D33659">
        <v>756.3</v>
      </c>
    </row>
    <row r="33660" spans="1:4" x14ac:dyDescent="0.25">
      <c r="A33660" s="1">
        <v>0.38956378000000003</v>
      </c>
      <c r="D33660">
        <v>756.3</v>
      </c>
    </row>
    <row r="33661" spans="1:4" x14ac:dyDescent="0.25">
      <c r="A33661" s="1">
        <v>0.38957534999999999</v>
      </c>
      <c r="D33661">
        <v>756.3</v>
      </c>
    </row>
    <row r="33662" spans="1:4" x14ac:dyDescent="0.25">
      <c r="A33662" s="1">
        <v>0.38958693</v>
      </c>
      <c r="D33662">
        <v>756.3</v>
      </c>
    </row>
    <row r="33663" spans="1:4" x14ac:dyDescent="0.25">
      <c r="A33663" s="1">
        <v>0.38959850000000001</v>
      </c>
      <c r="D33663">
        <v>756.3</v>
      </c>
    </row>
    <row r="33664" spans="1:4" x14ac:dyDescent="0.25">
      <c r="A33664" s="1">
        <v>0.38961008000000003</v>
      </c>
      <c r="D33664">
        <v>756.3</v>
      </c>
    </row>
    <row r="33665" spans="1:4" x14ac:dyDescent="0.25">
      <c r="A33665" s="1">
        <v>0.38962164999999999</v>
      </c>
      <c r="D33665">
        <v>756.3</v>
      </c>
    </row>
    <row r="33666" spans="1:4" x14ac:dyDescent="0.25">
      <c r="A33666" s="1">
        <v>0.38963323</v>
      </c>
      <c r="D33666">
        <v>756.3</v>
      </c>
    </row>
    <row r="33667" spans="1:4" x14ac:dyDescent="0.25">
      <c r="A33667" s="1">
        <v>0.38964480000000001</v>
      </c>
      <c r="D33667">
        <v>756.3</v>
      </c>
    </row>
    <row r="33668" spans="1:4" x14ac:dyDescent="0.25">
      <c r="A33668" s="1">
        <v>0.38965636999999997</v>
      </c>
      <c r="D33668">
        <v>756.3</v>
      </c>
    </row>
    <row r="33669" spans="1:4" x14ac:dyDescent="0.25">
      <c r="A33669" s="1">
        <v>0.38966793</v>
      </c>
      <c r="D33669">
        <v>756.3</v>
      </c>
    </row>
    <row r="33670" spans="1:4" x14ac:dyDescent="0.25">
      <c r="A33670" s="1">
        <v>0.38967950000000001</v>
      </c>
      <c r="D33670">
        <v>756.3</v>
      </c>
    </row>
    <row r="33671" spans="1:4" x14ac:dyDescent="0.25">
      <c r="A33671" s="1">
        <v>0.38969108000000002</v>
      </c>
      <c r="D33671">
        <v>756.3</v>
      </c>
    </row>
    <row r="33672" spans="1:4" x14ac:dyDescent="0.25">
      <c r="A33672" s="1">
        <v>0.38970264999999998</v>
      </c>
      <c r="D33672">
        <v>756.3</v>
      </c>
    </row>
    <row r="33673" spans="1:4" x14ac:dyDescent="0.25">
      <c r="A33673" s="1">
        <v>0.38971422999999999</v>
      </c>
      <c r="D33673">
        <v>756.3</v>
      </c>
    </row>
    <row r="33674" spans="1:4" x14ac:dyDescent="0.25">
      <c r="A33674" s="1">
        <v>0.38972580000000001</v>
      </c>
      <c r="D33674">
        <v>756.3</v>
      </c>
    </row>
    <row r="33675" spans="1:4" x14ac:dyDescent="0.25">
      <c r="A33675" s="1">
        <v>0.38973737000000003</v>
      </c>
      <c r="D33675">
        <v>756.3</v>
      </c>
    </row>
    <row r="33676" spans="1:4" x14ac:dyDescent="0.25">
      <c r="A33676" s="1">
        <v>0.38974894999999998</v>
      </c>
      <c r="D33676">
        <v>756.3</v>
      </c>
    </row>
    <row r="33677" spans="1:4" x14ac:dyDescent="0.25">
      <c r="A33677" s="1">
        <v>0.38976052</v>
      </c>
      <c r="D33677">
        <v>756.3</v>
      </c>
    </row>
    <row r="33678" spans="1:4" x14ac:dyDescent="0.25">
      <c r="A33678" s="1">
        <v>0.38977210000000001</v>
      </c>
      <c r="D33678">
        <v>756.3</v>
      </c>
    </row>
    <row r="33679" spans="1:4" x14ac:dyDescent="0.25">
      <c r="A33679" s="1">
        <v>0.38978367000000003</v>
      </c>
      <c r="D33679">
        <v>756.3</v>
      </c>
    </row>
    <row r="33680" spans="1:4" x14ac:dyDescent="0.25">
      <c r="A33680" s="1">
        <v>0.38979524999999998</v>
      </c>
      <c r="D33680">
        <v>756.3</v>
      </c>
    </row>
    <row r="33681" spans="1:4" x14ac:dyDescent="0.25">
      <c r="A33681" s="1">
        <v>0.38980682</v>
      </c>
      <c r="D33681">
        <v>756.3</v>
      </c>
    </row>
    <row r="33682" spans="1:4" x14ac:dyDescent="0.25">
      <c r="A33682" s="1">
        <v>0.38981840000000001</v>
      </c>
      <c r="D33682">
        <v>756.3</v>
      </c>
    </row>
    <row r="33683" spans="1:4" x14ac:dyDescent="0.25">
      <c r="A33683" s="1">
        <v>0.38982997000000003</v>
      </c>
      <c r="D33683">
        <v>756.3</v>
      </c>
    </row>
    <row r="33684" spans="1:4" x14ac:dyDescent="0.25">
      <c r="A33684" s="1">
        <v>0.38984154999999998</v>
      </c>
      <c r="D33684">
        <v>756.3</v>
      </c>
    </row>
    <row r="33685" spans="1:4" x14ac:dyDescent="0.25">
      <c r="A33685" s="1">
        <v>0.38985312</v>
      </c>
      <c r="D33685">
        <v>756.3</v>
      </c>
    </row>
    <row r="33686" spans="1:4" x14ac:dyDescent="0.25">
      <c r="A33686" s="1">
        <v>0.38986470000000001</v>
      </c>
      <c r="D33686">
        <v>756.3</v>
      </c>
    </row>
    <row r="33687" spans="1:4" x14ac:dyDescent="0.25">
      <c r="A33687" s="1">
        <v>0.38987627000000002</v>
      </c>
      <c r="D33687">
        <v>756.3</v>
      </c>
    </row>
    <row r="33688" spans="1:4" x14ac:dyDescent="0.25">
      <c r="A33688" s="1">
        <v>0.38988784999999998</v>
      </c>
      <c r="D33688">
        <v>756.3</v>
      </c>
    </row>
    <row r="33689" spans="1:4" x14ac:dyDescent="0.25">
      <c r="A33689" s="1">
        <v>0.38989942</v>
      </c>
      <c r="D33689">
        <v>756.3</v>
      </c>
    </row>
    <row r="33690" spans="1:4" x14ac:dyDescent="0.25">
      <c r="A33690" s="1">
        <v>0.38991100000000001</v>
      </c>
      <c r="D33690">
        <v>756.3</v>
      </c>
    </row>
    <row r="33691" spans="1:4" x14ac:dyDescent="0.25">
      <c r="A33691" s="1">
        <v>0.38992257000000002</v>
      </c>
      <c r="D33691">
        <v>756.3</v>
      </c>
    </row>
    <row r="33692" spans="1:4" x14ac:dyDescent="0.25">
      <c r="A33692" s="1">
        <v>0.38993414999999998</v>
      </c>
      <c r="D33692">
        <v>756.3</v>
      </c>
    </row>
    <row r="33693" spans="1:4" x14ac:dyDescent="0.25">
      <c r="A33693" s="1">
        <v>0.38994572</v>
      </c>
      <c r="D33693">
        <v>756.3</v>
      </c>
    </row>
    <row r="33694" spans="1:4" x14ac:dyDescent="0.25">
      <c r="A33694" s="1">
        <v>0.38995729000000001</v>
      </c>
      <c r="D33694">
        <v>756.3</v>
      </c>
    </row>
    <row r="33695" spans="1:4" x14ac:dyDescent="0.25">
      <c r="A33695" s="1">
        <v>0.38996887000000002</v>
      </c>
      <c r="D33695">
        <v>756.3</v>
      </c>
    </row>
    <row r="33696" spans="1:4" x14ac:dyDescent="0.25">
      <c r="A33696" s="1">
        <v>0.38998043999999998</v>
      </c>
      <c r="D33696">
        <v>756.3</v>
      </c>
    </row>
    <row r="33697" spans="1:4" x14ac:dyDescent="0.25">
      <c r="A33697" s="1">
        <v>0.38999201999999999</v>
      </c>
      <c r="D33697">
        <v>756.3</v>
      </c>
    </row>
    <row r="33698" spans="1:4" x14ac:dyDescent="0.25">
      <c r="A33698" s="1">
        <v>0.39000359000000001</v>
      </c>
      <c r="D33698">
        <v>756.3</v>
      </c>
    </row>
    <row r="33699" spans="1:4" x14ac:dyDescent="0.25">
      <c r="A33699" s="1">
        <v>0.39001517000000002</v>
      </c>
      <c r="D33699">
        <v>756.3</v>
      </c>
    </row>
    <row r="33700" spans="1:4" x14ac:dyDescent="0.25">
      <c r="A33700" s="1">
        <v>0.39002673999999998</v>
      </c>
      <c r="D33700">
        <v>756.3</v>
      </c>
    </row>
    <row r="33701" spans="1:4" x14ac:dyDescent="0.25">
      <c r="A33701" s="1">
        <v>0.39003831999999999</v>
      </c>
      <c r="D33701">
        <v>756.3</v>
      </c>
    </row>
    <row r="33702" spans="1:4" x14ac:dyDescent="0.25">
      <c r="A33702" s="1">
        <v>0.39004989000000001</v>
      </c>
      <c r="D33702">
        <v>756.3</v>
      </c>
    </row>
    <row r="33703" spans="1:4" x14ac:dyDescent="0.25">
      <c r="A33703" s="1">
        <v>0.39006147000000002</v>
      </c>
      <c r="D33703">
        <v>756.3</v>
      </c>
    </row>
    <row r="33704" spans="1:4" x14ac:dyDescent="0.25">
      <c r="A33704" s="1">
        <v>0.39007301999999999</v>
      </c>
      <c r="D33704">
        <v>756.3</v>
      </c>
    </row>
    <row r="33705" spans="1:4" x14ac:dyDescent="0.25">
      <c r="A33705" s="1">
        <v>0.39008459000000001</v>
      </c>
      <c r="D33705">
        <v>756.3</v>
      </c>
    </row>
    <row r="33706" spans="1:4" x14ac:dyDescent="0.25">
      <c r="A33706" s="1">
        <v>0.39009617000000002</v>
      </c>
      <c r="D33706">
        <v>756.3</v>
      </c>
    </row>
    <row r="33707" spans="1:4" x14ac:dyDescent="0.25">
      <c r="A33707" s="1">
        <v>0.39010773999999998</v>
      </c>
      <c r="D33707">
        <v>756.3</v>
      </c>
    </row>
    <row r="33708" spans="1:4" x14ac:dyDescent="0.25">
      <c r="A33708" s="1">
        <v>0.39011931999999999</v>
      </c>
      <c r="D33708">
        <v>756.3</v>
      </c>
    </row>
    <row r="33709" spans="1:4" x14ac:dyDescent="0.25">
      <c r="A33709" s="1">
        <v>0.39013089000000001</v>
      </c>
      <c r="D33709">
        <v>756.3</v>
      </c>
    </row>
    <row r="33710" spans="1:4" x14ac:dyDescent="0.25">
      <c r="A33710" s="1">
        <v>0.39014247000000002</v>
      </c>
      <c r="D33710">
        <v>756.3</v>
      </c>
    </row>
    <row r="33711" spans="1:4" x14ac:dyDescent="0.25">
      <c r="A33711" s="1">
        <v>0.39015403999999998</v>
      </c>
      <c r="D33711">
        <v>756.3</v>
      </c>
    </row>
    <row r="33712" spans="1:4" x14ac:dyDescent="0.25">
      <c r="A33712" s="1">
        <v>0.39016561999999999</v>
      </c>
      <c r="D33712">
        <v>756.3</v>
      </c>
    </row>
    <row r="33713" spans="1:4" x14ac:dyDescent="0.25">
      <c r="A33713" s="1">
        <v>0.39017719000000001</v>
      </c>
      <c r="D33713">
        <v>756.3</v>
      </c>
    </row>
    <row r="33714" spans="1:4" x14ac:dyDescent="0.25">
      <c r="A33714" s="1">
        <v>0.39018877000000002</v>
      </c>
      <c r="D33714">
        <v>756.3</v>
      </c>
    </row>
    <row r="33715" spans="1:4" x14ac:dyDescent="0.25">
      <c r="A33715" s="1">
        <v>0.39020033999999998</v>
      </c>
      <c r="D33715">
        <v>756.3</v>
      </c>
    </row>
    <row r="33716" spans="1:4" x14ac:dyDescent="0.25">
      <c r="A33716" s="1">
        <v>0.39021191999999999</v>
      </c>
      <c r="D33716">
        <v>756.3</v>
      </c>
    </row>
    <row r="33717" spans="1:4" x14ac:dyDescent="0.25">
      <c r="A33717" s="1">
        <v>0.39022349000000001</v>
      </c>
      <c r="D33717">
        <v>756.3</v>
      </c>
    </row>
    <row r="33718" spans="1:4" x14ac:dyDescent="0.25">
      <c r="A33718" s="1">
        <v>0.39023507000000002</v>
      </c>
      <c r="D33718">
        <v>756.3</v>
      </c>
    </row>
    <row r="33719" spans="1:4" x14ac:dyDescent="0.25">
      <c r="A33719" s="1">
        <v>0.39024663999999998</v>
      </c>
      <c r="D33719">
        <v>756.3</v>
      </c>
    </row>
    <row r="33720" spans="1:4" x14ac:dyDescent="0.25">
      <c r="A33720" s="1">
        <v>0.39025820999999999</v>
      </c>
      <c r="D33720">
        <v>756.3</v>
      </c>
    </row>
    <row r="33721" spans="1:4" x14ac:dyDescent="0.25">
      <c r="A33721" s="1">
        <v>0.39026979000000001</v>
      </c>
      <c r="D33721">
        <v>756.3</v>
      </c>
    </row>
    <row r="33722" spans="1:4" x14ac:dyDescent="0.25">
      <c r="A33722" s="1">
        <v>0.39028136000000002</v>
      </c>
      <c r="D33722">
        <v>756.3</v>
      </c>
    </row>
    <row r="33723" spans="1:4" x14ac:dyDescent="0.25">
      <c r="A33723" s="1">
        <v>0.39029293999999998</v>
      </c>
      <c r="D33723">
        <v>756.3</v>
      </c>
    </row>
    <row r="33724" spans="1:4" x14ac:dyDescent="0.25">
      <c r="A33724" s="1">
        <v>0.39030450999999999</v>
      </c>
      <c r="D33724">
        <v>756.3</v>
      </c>
    </row>
    <row r="33725" spans="1:4" x14ac:dyDescent="0.25">
      <c r="A33725" s="1">
        <v>0.39031609</v>
      </c>
      <c r="D33725">
        <v>756.2</v>
      </c>
    </row>
    <row r="33726" spans="1:4" x14ac:dyDescent="0.25">
      <c r="A33726" s="1">
        <v>0.39032766000000002</v>
      </c>
      <c r="D33726">
        <v>756.3</v>
      </c>
    </row>
    <row r="33727" spans="1:4" x14ac:dyDescent="0.25">
      <c r="A33727" s="1">
        <v>0.39033923999999998</v>
      </c>
      <c r="D33727">
        <v>756.3</v>
      </c>
    </row>
    <row r="33728" spans="1:4" x14ac:dyDescent="0.25">
      <c r="A33728" s="1">
        <v>0.39035080999999999</v>
      </c>
      <c r="D33728">
        <v>756.2</v>
      </c>
    </row>
    <row r="33729" spans="1:4" x14ac:dyDescent="0.25">
      <c r="A33729" s="1">
        <v>0.39036239</v>
      </c>
      <c r="D33729">
        <v>756.3</v>
      </c>
    </row>
    <row r="33730" spans="1:4" x14ac:dyDescent="0.25">
      <c r="A33730" s="1">
        <v>0.39037396000000002</v>
      </c>
      <c r="D33730">
        <v>756.3</v>
      </c>
    </row>
    <row r="33731" spans="1:4" x14ac:dyDescent="0.25">
      <c r="A33731" s="1">
        <v>0.39038553999999998</v>
      </c>
      <c r="D33731">
        <v>756.3</v>
      </c>
    </row>
    <row r="33732" spans="1:4" x14ac:dyDescent="0.25">
      <c r="A33732" s="1">
        <v>0.39039710999999999</v>
      </c>
      <c r="D33732">
        <v>756.3</v>
      </c>
    </row>
    <row r="33733" spans="1:4" x14ac:dyDescent="0.25">
      <c r="A33733" s="1">
        <v>0.39040869</v>
      </c>
      <c r="D33733">
        <v>756.3</v>
      </c>
    </row>
    <row r="33734" spans="1:4" x14ac:dyDescent="0.25">
      <c r="A33734" s="1">
        <v>0.39042026000000002</v>
      </c>
      <c r="D33734">
        <v>756.3</v>
      </c>
    </row>
    <row r="33735" spans="1:4" x14ac:dyDescent="0.25">
      <c r="A33735" s="1">
        <v>0.39043183999999997</v>
      </c>
      <c r="D33735">
        <v>756.3</v>
      </c>
    </row>
    <row r="33736" spans="1:4" x14ac:dyDescent="0.25">
      <c r="A33736" s="1">
        <v>0.39044340999999999</v>
      </c>
      <c r="D33736">
        <v>756.3</v>
      </c>
    </row>
    <row r="33737" spans="1:4" x14ac:dyDescent="0.25">
      <c r="A33737" s="1">
        <v>0.39045499</v>
      </c>
      <c r="D33737">
        <v>756.3</v>
      </c>
    </row>
    <row r="33738" spans="1:4" x14ac:dyDescent="0.25">
      <c r="A33738" s="1">
        <v>0.39046656000000002</v>
      </c>
      <c r="D33738">
        <v>756.3</v>
      </c>
    </row>
    <row r="33739" spans="1:4" x14ac:dyDescent="0.25">
      <c r="A33739" s="1">
        <v>0.39047810999999999</v>
      </c>
      <c r="D33739">
        <v>756.3</v>
      </c>
    </row>
    <row r="33740" spans="1:4" x14ac:dyDescent="0.25">
      <c r="A33740" s="1">
        <v>0.39048969</v>
      </c>
      <c r="D33740">
        <v>756.3</v>
      </c>
    </row>
    <row r="33741" spans="1:4" x14ac:dyDescent="0.25">
      <c r="A33741" s="1">
        <v>0.39050126000000002</v>
      </c>
      <c r="D33741">
        <v>756.3</v>
      </c>
    </row>
    <row r="33742" spans="1:4" x14ac:dyDescent="0.25">
      <c r="A33742" s="1">
        <v>0.39051284000000003</v>
      </c>
      <c r="D33742">
        <v>756.3</v>
      </c>
    </row>
    <row r="33743" spans="1:4" x14ac:dyDescent="0.25">
      <c r="A33743" s="1">
        <v>0.39052440999999999</v>
      </c>
      <c r="D33743">
        <v>756.3</v>
      </c>
    </row>
    <row r="33744" spans="1:4" x14ac:dyDescent="0.25">
      <c r="A33744" s="1">
        <v>0.39053599</v>
      </c>
      <c r="D33744">
        <v>756.3</v>
      </c>
    </row>
    <row r="33745" spans="1:4" x14ac:dyDescent="0.25">
      <c r="A33745" s="1">
        <v>0.39054756000000002</v>
      </c>
      <c r="D33745">
        <v>756.3</v>
      </c>
    </row>
    <row r="33746" spans="1:4" x14ac:dyDescent="0.25">
      <c r="A33746" s="1">
        <v>0.39055912999999998</v>
      </c>
      <c r="D33746">
        <v>756.3</v>
      </c>
    </row>
    <row r="33747" spans="1:4" x14ac:dyDescent="0.25">
      <c r="A33747" s="1">
        <v>0.39057070999999999</v>
      </c>
      <c r="D33747">
        <v>756.3</v>
      </c>
    </row>
    <row r="33748" spans="1:4" x14ac:dyDescent="0.25">
      <c r="A33748" s="1">
        <v>0.39058228</v>
      </c>
      <c r="D33748">
        <v>756.3</v>
      </c>
    </row>
    <row r="33749" spans="1:4" x14ac:dyDescent="0.25">
      <c r="A33749" s="1">
        <v>0.39059386000000001</v>
      </c>
      <c r="D33749">
        <v>756.3</v>
      </c>
    </row>
    <row r="33750" spans="1:4" x14ac:dyDescent="0.25">
      <c r="A33750" s="1">
        <v>0.39060542999999998</v>
      </c>
      <c r="D33750">
        <v>756.3</v>
      </c>
    </row>
    <row r="33751" spans="1:4" x14ac:dyDescent="0.25">
      <c r="A33751" s="1">
        <v>0.39061700999999999</v>
      </c>
      <c r="D33751">
        <v>756.3</v>
      </c>
    </row>
    <row r="33752" spans="1:4" x14ac:dyDescent="0.25">
      <c r="A33752" s="1">
        <v>0.39062858</v>
      </c>
      <c r="D33752">
        <v>756.3</v>
      </c>
    </row>
    <row r="33753" spans="1:4" x14ac:dyDescent="0.25">
      <c r="A33753" s="1">
        <v>0.39064016000000001</v>
      </c>
      <c r="D33753">
        <v>756.3</v>
      </c>
    </row>
    <row r="33754" spans="1:4" x14ac:dyDescent="0.25">
      <c r="A33754" s="1">
        <v>0.39065172999999997</v>
      </c>
      <c r="D33754">
        <v>756.3</v>
      </c>
    </row>
    <row r="33755" spans="1:4" x14ac:dyDescent="0.25">
      <c r="A33755" s="1">
        <v>0.39066330999999999</v>
      </c>
      <c r="D33755">
        <v>756.3</v>
      </c>
    </row>
    <row r="33756" spans="1:4" x14ac:dyDescent="0.25">
      <c r="A33756" s="1">
        <v>0.39067488</v>
      </c>
      <c r="D33756">
        <v>756.3</v>
      </c>
    </row>
    <row r="33757" spans="1:4" x14ac:dyDescent="0.25">
      <c r="A33757" s="1">
        <v>0.39068646000000001</v>
      </c>
      <c r="D33757">
        <v>756.3</v>
      </c>
    </row>
    <row r="33758" spans="1:4" x14ac:dyDescent="0.25">
      <c r="A33758" s="1">
        <v>0.39069802999999997</v>
      </c>
      <c r="D33758">
        <v>756.3</v>
      </c>
    </row>
    <row r="33759" spans="1:4" x14ac:dyDescent="0.25">
      <c r="A33759" s="1">
        <v>0.39070960999999998</v>
      </c>
      <c r="D33759">
        <v>756.3</v>
      </c>
    </row>
    <row r="33760" spans="1:4" x14ac:dyDescent="0.25">
      <c r="A33760" s="1">
        <v>0.39072118</v>
      </c>
      <c r="D33760">
        <v>756.3</v>
      </c>
    </row>
    <row r="33761" spans="1:4" x14ac:dyDescent="0.25">
      <c r="A33761" s="1">
        <v>0.39073276000000001</v>
      </c>
      <c r="D33761">
        <v>756.3</v>
      </c>
    </row>
    <row r="33762" spans="1:4" x14ac:dyDescent="0.25">
      <c r="A33762" s="1">
        <v>0.39074432999999997</v>
      </c>
      <c r="D33762">
        <v>756.3</v>
      </c>
    </row>
    <row r="33763" spans="1:4" x14ac:dyDescent="0.25">
      <c r="A33763" s="1">
        <v>0.39075590999999998</v>
      </c>
      <c r="D33763">
        <v>756.3</v>
      </c>
    </row>
    <row r="33764" spans="1:4" x14ac:dyDescent="0.25">
      <c r="A33764" s="1">
        <v>0.39076748</v>
      </c>
      <c r="D33764">
        <v>756.3</v>
      </c>
    </row>
    <row r="33765" spans="1:4" x14ac:dyDescent="0.25">
      <c r="A33765" s="1">
        <v>0.39077905000000002</v>
      </c>
      <c r="D33765">
        <v>756.3</v>
      </c>
    </row>
    <row r="33766" spans="1:4" x14ac:dyDescent="0.25">
      <c r="A33766" s="1">
        <v>0.39079063000000003</v>
      </c>
      <c r="D33766">
        <v>756.3</v>
      </c>
    </row>
    <row r="33767" spans="1:4" x14ac:dyDescent="0.25">
      <c r="A33767" s="1">
        <v>0.39080219999999999</v>
      </c>
      <c r="D33767">
        <v>756.3</v>
      </c>
    </row>
    <row r="33768" spans="1:4" x14ac:dyDescent="0.25">
      <c r="A33768" s="1">
        <v>0.39081378</v>
      </c>
      <c r="D33768">
        <v>756.3</v>
      </c>
    </row>
    <row r="33769" spans="1:4" x14ac:dyDescent="0.25">
      <c r="A33769" s="1">
        <v>0.39082535000000002</v>
      </c>
      <c r="D33769">
        <v>756.3</v>
      </c>
    </row>
    <row r="33770" spans="1:4" x14ac:dyDescent="0.25">
      <c r="A33770" s="1">
        <v>0.39083693000000003</v>
      </c>
      <c r="D33770">
        <v>756.3</v>
      </c>
    </row>
    <row r="33771" spans="1:4" x14ac:dyDescent="0.25">
      <c r="A33771" s="1">
        <v>0.39084849999999999</v>
      </c>
      <c r="D33771">
        <v>756.3</v>
      </c>
    </row>
    <row r="33772" spans="1:4" x14ac:dyDescent="0.25">
      <c r="A33772" s="1">
        <v>0.39086008</v>
      </c>
      <c r="D33772">
        <v>756.3</v>
      </c>
    </row>
    <row r="33773" spans="1:4" x14ac:dyDescent="0.25">
      <c r="A33773" s="1">
        <v>0.39087165000000001</v>
      </c>
      <c r="D33773">
        <v>756.3</v>
      </c>
    </row>
    <row r="33774" spans="1:4" x14ac:dyDescent="0.25">
      <c r="A33774" s="1">
        <v>0.39088319999999999</v>
      </c>
      <c r="D33774">
        <v>756.3</v>
      </c>
    </row>
    <row r="33775" spans="1:4" x14ac:dyDescent="0.25">
      <c r="A33775" s="1">
        <v>0.39089478</v>
      </c>
      <c r="D33775">
        <v>756.3</v>
      </c>
    </row>
    <row r="33776" spans="1:4" x14ac:dyDescent="0.25">
      <c r="A33776" s="1">
        <v>0.39090635000000001</v>
      </c>
      <c r="D33776">
        <v>756.3</v>
      </c>
    </row>
    <row r="33777" spans="1:4" x14ac:dyDescent="0.25">
      <c r="A33777" s="1">
        <v>0.39091793000000002</v>
      </c>
      <c r="D33777">
        <v>756.3</v>
      </c>
    </row>
    <row r="33778" spans="1:4" x14ac:dyDescent="0.25">
      <c r="A33778" s="1">
        <v>0.39092949999999999</v>
      </c>
      <c r="D33778">
        <v>756.3</v>
      </c>
    </row>
    <row r="33779" spans="1:4" x14ac:dyDescent="0.25">
      <c r="A33779" s="1">
        <v>0.39094108</v>
      </c>
      <c r="D33779">
        <v>756.3</v>
      </c>
    </row>
    <row r="33780" spans="1:4" x14ac:dyDescent="0.25">
      <c r="A33780" s="1">
        <v>0.39095265000000001</v>
      </c>
      <c r="D33780">
        <v>756.3</v>
      </c>
    </row>
    <row r="33781" spans="1:4" x14ac:dyDescent="0.25">
      <c r="A33781" s="1">
        <v>0.39096423000000002</v>
      </c>
      <c r="D33781">
        <v>756.2</v>
      </c>
    </row>
    <row r="33782" spans="1:4" x14ac:dyDescent="0.25">
      <c r="A33782" s="1">
        <v>0.39097579999999998</v>
      </c>
      <c r="D33782">
        <v>756.3</v>
      </c>
    </row>
    <row r="33783" spans="1:4" x14ac:dyDescent="0.25">
      <c r="A33783" s="1">
        <v>0.39098738</v>
      </c>
      <c r="D33783">
        <v>756.3</v>
      </c>
    </row>
    <row r="33784" spans="1:4" x14ac:dyDescent="0.25">
      <c r="A33784" s="1">
        <v>0.39099895000000001</v>
      </c>
      <c r="D33784">
        <v>756.3</v>
      </c>
    </row>
    <row r="33785" spans="1:4" x14ac:dyDescent="0.25">
      <c r="A33785" s="1">
        <v>0.39101053000000002</v>
      </c>
      <c r="D33785">
        <v>756.3</v>
      </c>
    </row>
    <row r="33786" spans="1:4" x14ac:dyDescent="0.25">
      <c r="A33786" s="1">
        <v>0.39102209999999998</v>
      </c>
      <c r="D33786">
        <v>756.3</v>
      </c>
    </row>
    <row r="33787" spans="1:4" x14ac:dyDescent="0.25">
      <c r="A33787" s="1">
        <v>0.39103367999999999</v>
      </c>
      <c r="D33787">
        <v>756.3</v>
      </c>
    </row>
    <row r="33788" spans="1:4" x14ac:dyDescent="0.25">
      <c r="A33788" s="1">
        <v>0.39104525000000001</v>
      </c>
      <c r="D33788">
        <v>756.3</v>
      </c>
    </row>
    <row r="33789" spans="1:4" x14ac:dyDescent="0.25">
      <c r="A33789" s="1">
        <v>0.39105683000000002</v>
      </c>
      <c r="D33789">
        <v>756.3</v>
      </c>
    </row>
    <row r="33790" spans="1:4" x14ac:dyDescent="0.25">
      <c r="A33790" s="1">
        <v>0.39106839999999998</v>
      </c>
      <c r="D33790">
        <v>756.3</v>
      </c>
    </row>
    <row r="33791" spans="1:4" x14ac:dyDescent="0.25">
      <c r="A33791" s="1">
        <v>0.39107997</v>
      </c>
      <c r="D33791">
        <v>756.3</v>
      </c>
    </row>
    <row r="33792" spans="1:4" x14ac:dyDescent="0.25">
      <c r="A33792" s="1">
        <v>0.39109155000000001</v>
      </c>
      <c r="D33792">
        <v>756.3</v>
      </c>
    </row>
    <row r="33793" spans="1:4" x14ac:dyDescent="0.25">
      <c r="A33793" s="1">
        <v>0.39110312000000003</v>
      </c>
      <c r="D33793">
        <v>756.3</v>
      </c>
    </row>
    <row r="33794" spans="1:4" x14ac:dyDescent="0.25">
      <c r="A33794" s="1">
        <v>0.39111469999999998</v>
      </c>
      <c r="D33794">
        <v>756.3</v>
      </c>
    </row>
    <row r="33795" spans="1:4" x14ac:dyDescent="0.25">
      <c r="A33795" s="1">
        <v>0.39112627</v>
      </c>
      <c r="D33795">
        <v>756.3</v>
      </c>
    </row>
    <row r="33796" spans="1:4" x14ac:dyDescent="0.25">
      <c r="A33796" s="1">
        <v>0.39113785000000001</v>
      </c>
      <c r="D33796">
        <v>756.3</v>
      </c>
    </row>
    <row r="33797" spans="1:4" x14ac:dyDescent="0.25">
      <c r="A33797" s="1">
        <v>0.39114942000000003</v>
      </c>
      <c r="D33797">
        <v>756.3</v>
      </c>
    </row>
    <row r="33798" spans="1:4" x14ac:dyDescent="0.25">
      <c r="A33798" s="1">
        <v>0.39116099999999998</v>
      </c>
      <c r="D33798">
        <v>756.3</v>
      </c>
    </row>
    <row r="33799" spans="1:4" x14ac:dyDescent="0.25">
      <c r="A33799" s="1">
        <v>0.39117257</v>
      </c>
      <c r="D33799">
        <v>756.3</v>
      </c>
    </row>
    <row r="33800" spans="1:4" x14ac:dyDescent="0.25">
      <c r="A33800" s="1">
        <v>0.39118415000000001</v>
      </c>
      <c r="D33800">
        <v>756.3</v>
      </c>
    </row>
    <row r="33801" spans="1:4" x14ac:dyDescent="0.25">
      <c r="A33801" s="1">
        <v>0.39119572000000002</v>
      </c>
      <c r="D33801">
        <v>756.3</v>
      </c>
    </row>
    <row r="33802" spans="1:4" x14ac:dyDescent="0.25">
      <c r="A33802" s="1">
        <v>0.39120729999999998</v>
      </c>
      <c r="D33802">
        <v>756.3</v>
      </c>
    </row>
    <row r="33803" spans="1:4" x14ac:dyDescent="0.25">
      <c r="A33803" s="1">
        <v>0.39121887</v>
      </c>
      <c r="D33803">
        <v>756.3</v>
      </c>
    </row>
    <row r="33804" spans="1:4" x14ac:dyDescent="0.25">
      <c r="A33804" s="1">
        <v>0.39123045000000001</v>
      </c>
      <c r="D33804">
        <v>756.3</v>
      </c>
    </row>
    <row r="33805" spans="1:4" x14ac:dyDescent="0.25">
      <c r="A33805" s="1">
        <v>0.39124202000000002</v>
      </c>
      <c r="D33805">
        <v>756.3</v>
      </c>
    </row>
    <row r="33806" spans="1:4" x14ac:dyDescent="0.25">
      <c r="A33806" s="1">
        <v>0.39125359999999998</v>
      </c>
      <c r="D33806">
        <v>756.3</v>
      </c>
    </row>
    <row r="33807" spans="1:4" x14ac:dyDescent="0.25">
      <c r="A33807" s="1">
        <v>0.39126517</v>
      </c>
      <c r="D33807">
        <v>756.3</v>
      </c>
    </row>
    <row r="33808" spans="1:4" x14ac:dyDescent="0.25">
      <c r="A33808" s="1">
        <v>0.39127675000000001</v>
      </c>
      <c r="D33808">
        <v>756.3</v>
      </c>
    </row>
    <row r="33809" spans="1:4" x14ac:dyDescent="0.25">
      <c r="A33809" s="1">
        <v>0.39128829999999998</v>
      </c>
      <c r="D33809">
        <v>756.3</v>
      </c>
    </row>
    <row r="33810" spans="1:4" x14ac:dyDescent="0.25">
      <c r="A33810" s="1">
        <v>0.39129986999999999</v>
      </c>
      <c r="D33810">
        <v>756.3</v>
      </c>
    </row>
    <row r="33811" spans="1:4" x14ac:dyDescent="0.25">
      <c r="A33811" s="1">
        <v>0.39131145000000001</v>
      </c>
      <c r="D33811">
        <v>756.3</v>
      </c>
    </row>
    <row r="33812" spans="1:4" x14ac:dyDescent="0.25">
      <c r="A33812" s="1">
        <v>0.39132302000000002</v>
      </c>
      <c r="D33812">
        <v>756.3</v>
      </c>
    </row>
    <row r="33813" spans="1:4" x14ac:dyDescent="0.25">
      <c r="A33813" s="1">
        <v>0.39133459999999998</v>
      </c>
      <c r="D33813">
        <v>756.3</v>
      </c>
    </row>
    <row r="33814" spans="1:4" x14ac:dyDescent="0.25">
      <c r="A33814" s="1">
        <v>0.39134616999999999</v>
      </c>
      <c r="D33814">
        <v>756.3</v>
      </c>
    </row>
    <row r="33815" spans="1:4" x14ac:dyDescent="0.25">
      <c r="A33815" s="1">
        <v>0.39135775</v>
      </c>
      <c r="D33815">
        <v>756.3</v>
      </c>
    </row>
    <row r="33816" spans="1:4" x14ac:dyDescent="0.25">
      <c r="A33816" s="1">
        <v>0.39136932000000002</v>
      </c>
      <c r="D33816">
        <v>756.3</v>
      </c>
    </row>
    <row r="33817" spans="1:4" x14ac:dyDescent="0.25">
      <c r="A33817" s="1">
        <v>0.39138088999999998</v>
      </c>
      <c r="D33817">
        <v>756.3</v>
      </c>
    </row>
    <row r="33818" spans="1:4" x14ac:dyDescent="0.25">
      <c r="A33818" s="1">
        <v>0.39139246999999999</v>
      </c>
      <c r="D33818">
        <v>756.3</v>
      </c>
    </row>
    <row r="33819" spans="1:4" x14ac:dyDescent="0.25">
      <c r="A33819" s="1">
        <v>0.39140404000000001</v>
      </c>
      <c r="D33819">
        <v>756.3</v>
      </c>
    </row>
    <row r="33820" spans="1:4" x14ac:dyDescent="0.25">
      <c r="A33820" s="1">
        <v>0.39141562000000002</v>
      </c>
      <c r="D33820">
        <v>756.3</v>
      </c>
    </row>
    <row r="33821" spans="1:4" x14ac:dyDescent="0.25">
      <c r="A33821" s="1">
        <v>0.39142718999999998</v>
      </c>
      <c r="D33821">
        <v>756.3</v>
      </c>
    </row>
    <row r="33822" spans="1:4" x14ac:dyDescent="0.25">
      <c r="A33822" s="1">
        <v>0.39143876999999999</v>
      </c>
      <c r="D33822">
        <v>756.2</v>
      </c>
    </row>
    <row r="33823" spans="1:4" x14ac:dyDescent="0.25">
      <c r="A33823" s="1">
        <v>0.39145034000000001</v>
      </c>
      <c r="D33823">
        <v>756.3</v>
      </c>
    </row>
    <row r="33824" spans="1:4" x14ac:dyDescent="0.25">
      <c r="A33824" s="1">
        <v>0.39146192000000002</v>
      </c>
      <c r="D33824">
        <v>756.3</v>
      </c>
    </row>
    <row r="33825" spans="1:4" x14ac:dyDescent="0.25">
      <c r="A33825" s="1">
        <v>0.39147348999999998</v>
      </c>
      <c r="D33825">
        <v>756.3</v>
      </c>
    </row>
    <row r="33826" spans="1:4" x14ac:dyDescent="0.25">
      <c r="A33826" s="1">
        <v>0.39148506999999999</v>
      </c>
      <c r="D33826">
        <v>756.3</v>
      </c>
    </row>
    <row r="33827" spans="1:4" x14ac:dyDescent="0.25">
      <c r="A33827" s="1">
        <v>0.39149664000000001</v>
      </c>
      <c r="D33827">
        <v>756.3</v>
      </c>
    </row>
    <row r="33828" spans="1:4" x14ac:dyDescent="0.25">
      <c r="A33828" s="1">
        <v>0.39150822000000002</v>
      </c>
      <c r="D33828">
        <v>756.3</v>
      </c>
    </row>
    <row r="33829" spans="1:4" x14ac:dyDescent="0.25">
      <c r="A33829" s="1">
        <v>0.39151978999999998</v>
      </c>
      <c r="D33829">
        <v>756.3</v>
      </c>
    </row>
    <row r="33830" spans="1:4" x14ac:dyDescent="0.25">
      <c r="A33830" s="1">
        <v>0.39153136999999999</v>
      </c>
      <c r="D33830">
        <v>756.3</v>
      </c>
    </row>
    <row r="33831" spans="1:4" x14ac:dyDescent="0.25">
      <c r="A33831" s="1">
        <v>0.39154294000000001</v>
      </c>
      <c r="D33831">
        <v>756.3</v>
      </c>
    </row>
    <row r="33832" spans="1:4" x14ac:dyDescent="0.25">
      <c r="A33832" s="1">
        <v>0.39155452000000002</v>
      </c>
      <c r="D33832">
        <v>756.3</v>
      </c>
    </row>
    <row r="33833" spans="1:4" x14ac:dyDescent="0.25">
      <c r="A33833" s="1">
        <v>0.39156608999999998</v>
      </c>
      <c r="D33833">
        <v>756.3</v>
      </c>
    </row>
    <row r="33834" spans="1:4" x14ac:dyDescent="0.25">
      <c r="A33834" s="1">
        <v>0.39157766999999999</v>
      </c>
      <c r="D33834">
        <v>756.3</v>
      </c>
    </row>
    <row r="33835" spans="1:4" x14ac:dyDescent="0.25">
      <c r="A33835" s="1">
        <v>0.39158924000000001</v>
      </c>
      <c r="D33835">
        <v>756.3</v>
      </c>
    </row>
    <row r="33836" spans="1:4" x14ac:dyDescent="0.25">
      <c r="A33836" s="1">
        <v>0.39160081000000002</v>
      </c>
      <c r="D33836">
        <v>756.3</v>
      </c>
    </row>
    <row r="33837" spans="1:4" x14ac:dyDescent="0.25">
      <c r="A33837" s="1">
        <v>0.39161238999999998</v>
      </c>
      <c r="D33837">
        <v>756.3</v>
      </c>
    </row>
    <row r="33838" spans="1:4" x14ac:dyDescent="0.25">
      <c r="A33838" s="1">
        <v>0.39162395999999999</v>
      </c>
      <c r="D33838">
        <v>756.3</v>
      </c>
    </row>
    <row r="33839" spans="1:4" x14ac:dyDescent="0.25">
      <c r="A33839" s="1">
        <v>0.39163554</v>
      </c>
      <c r="D33839">
        <v>756.3</v>
      </c>
    </row>
    <row r="33840" spans="1:4" x14ac:dyDescent="0.25">
      <c r="A33840" s="1">
        <v>0.39164711000000002</v>
      </c>
      <c r="D33840">
        <v>756.3</v>
      </c>
    </row>
    <row r="33841" spans="1:4" x14ac:dyDescent="0.25">
      <c r="A33841" s="1">
        <v>0.39165868999999998</v>
      </c>
      <c r="D33841">
        <v>756.2</v>
      </c>
    </row>
    <row r="33842" spans="1:4" x14ac:dyDescent="0.25">
      <c r="A33842" s="1">
        <v>0.39167025999999999</v>
      </c>
      <c r="D33842">
        <v>756.3</v>
      </c>
    </row>
    <row r="33843" spans="1:4" x14ac:dyDescent="0.25">
      <c r="A33843" s="1">
        <v>0.39168184</v>
      </c>
      <c r="D33843">
        <v>756.3</v>
      </c>
    </row>
    <row r="33844" spans="1:4" x14ac:dyDescent="0.25">
      <c r="A33844" s="1">
        <v>0.39169338999999997</v>
      </c>
      <c r="D33844">
        <v>756.3</v>
      </c>
    </row>
    <row r="33845" spans="1:4" x14ac:dyDescent="0.25">
      <c r="A33845" s="1">
        <v>0.39170495999999999</v>
      </c>
      <c r="D33845">
        <v>756.3</v>
      </c>
    </row>
    <row r="33846" spans="1:4" x14ac:dyDescent="0.25">
      <c r="A33846" s="1">
        <v>0.39171654</v>
      </c>
      <c r="D33846">
        <v>756.3</v>
      </c>
    </row>
    <row r="33847" spans="1:4" x14ac:dyDescent="0.25">
      <c r="A33847" s="1">
        <v>0.39172811000000002</v>
      </c>
      <c r="D33847">
        <v>756.3</v>
      </c>
    </row>
    <row r="33848" spans="1:4" x14ac:dyDescent="0.25">
      <c r="A33848" s="1">
        <v>0.39173968999999997</v>
      </c>
      <c r="D33848">
        <v>756.3</v>
      </c>
    </row>
    <row r="33849" spans="1:4" x14ac:dyDescent="0.25">
      <c r="A33849" s="1">
        <v>0.39175125999999999</v>
      </c>
      <c r="D33849">
        <v>756.2</v>
      </c>
    </row>
    <row r="33850" spans="1:4" x14ac:dyDescent="0.25">
      <c r="A33850" s="1">
        <v>0.39176284</v>
      </c>
      <c r="D33850">
        <v>756.2</v>
      </c>
    </row>
    <row r="33851" spans="1:4" x14ac:dyDescent="0.25">
      <c r="A33851" s="1">
        <v>0.39177441000000002</v>
      </c>
      <c r="D33851">
        <v>756.2</v>
      </c>
    </row>
    <row r="33852" spans="1:4" x14ac:dyDescent="0.25">
      <c r="A33852" s="1">
        <v>0.39178598999999997</v>
      </c>
      <c r="D33852">
        <v>756.2</v>
      </c>
    </row>
    <row r="33853" spans="1:4" x14ac:dyDescent="0.25">
      <c r="A33853" s="1">
        <v>0.39179755999999999</v>
      </c>
      <c r="D33853">
        <v>756.3</v>
      </c>
    </row>
    <row r="33854" spans="1:4" x14ac:dyDescent="0.25">
      <c r="A33854" s="1">
        <v>0.39180914</v>
      </c>
      <c r="D33854">
        <v>756.2</v>
      </c>
    </row>
    <row r="33855" spans="1:4" x14ac:dyDescent="0.25">
      <c r="A33855" s="1">
        <v>0.39182071000000002</v>
      </c>
      <c r="D33855">
        <v>756.2</v>
      </c>
    </row>
    <row r="33856" spans="1:4" x14ac:dyDescent="0.25">
      <c r="A33856" s="1">
        <v>0.39183229000000003</v>
      </c>
      <c r="D33856">
        <v>756.3</v>
      </c>
    </row>
    <row r="33857" spans="1:4" x14ac:dyDescent="0.25">
      <c r="A33857" s="1">
        <v>0.39184385999999999</v>
      </c>
      <c r="D33857">
        <v>756.3</v>
      </c>
    </row>
    <row r="33858" spans="1:4" x14ac:dyDescent="0.25">
      <c r="A33858" s="1">
        <v>0.39185544</v>
      </c>
      <c r="D33858">
        <v>756.3</v>
      </c>
    </row>
    <row r="33859" spans="1:4" x14ac:dyDescent="0.25">
      <c r="A33859" s="1">
        <v>0.39186701000000002</v>
      </c>
      <c r="D33859">
        <v>756.3</v>
      </c>
    </row>
    <row r="33860" spans="1:4" x14ac:dyDescent="0.25">
      <c r="A33860" s="1">
        <v>0.39187859000000003</v>
      </c>
      <c r="D33860">
        <v>756.3</v>
      </c>
    </row>
    <row r="33861" spans="1:4" x14ac:dyDescent="0.25">
      <c r="A33861" s="1">
        <v>0.39189015999999999</v>
      </c>
      <c r="D33861">
        <v>756.3</v>
      </c>
    </row>
    <row r="33862" spans="1:4" x14ac:dyDescent="0.25">
      <c r="A33862" s="1">
        <v>0.39190173</v>
      </c>
      <c r="D33862">
        <v>756.2</v>
      </c>
    </row>
    <row r="33863" spans="1:4" x14ac:dyDescent="0.25">
      <c r="A33863" s="1">
        <v>0.39191331000000001</v>
      </c>
      <c r="D33863">
        <v>756.3</v>
      </c>
    </row>
    <row r="33864" spans="1:4" x14ac:dyDescent="0.25">
      <c r="A33864" s="1">
        <v>0.39192487999999998</v>
      </c>
      <c r="D33864">
        <v>756.2</v>
      </c>
    </row>
    <row r="33865" spans="1:4" x14ac:dyDescent="0.25">
      <c r="A33865" s="1">
        <v>0.39193645999999999</v>
      </c>
      <c r="D33865">
        <v>756.2</v>
      </c>
    </row>
    <row r="33866" spans="1:4" x14ac:dyDescent="0.25">
      <c r="A33866" s="1">
        <v>0.39194803</v>
      </c>
      <c r="D33866">
        <v>756.3</v>
      </c>
    </row>
    <row r="33867" spans="1:4" x14ac:dyDescent="0.25">
      <c r="A33867" s="1">
        <v>0.39195961000000001</v>
      </c>
      <c r="D33867">
        <v>756.3</v>
      </c>
    </row>
    <row r="33868" spans="1:4" x14ac:dyDescent="0.25">
      <c r="A33868" s="1">
        <v>0.39197117999999997</v>
      </c>
      <c r="D33868">
        <v>756.3</v>
      </c>
    </row>
    <row r="33869" spans="1:4" x14ac:dyDescent="0.25">
      <c r="A33869" s="1">
        <v>0.39198275999999999</v>
      </c>
      <c r="D33869">
        <v>756.3</v>
      </c>
    </row>
    <row r="33870" spans="1:4" x14ac:dyDescent="0.25">
      <c r="A33870" s="1">
        <v>0.39199433</v>
      </c>
      <c r="D33870">
        <v>756.3</v>
      </c>
    </row>
    <row r="33871" spans="1:4" x14ac:dyDescent="0.25">
      <c r="A33871" s="1">
        <v>0.39200591000000001</v>
      </c>
      <c r="D33871">
        <v>756.2</v>
      </c>
    </row>
    <row r="33872" spans="1:4" x14ac:dyDescent="0.25">
      <c r="A33872" s="1">
        <v>0.39201747999999997</v>
      </c>
      <c r="D33872">
        <v>756.3</v>
      </c>
    </row>
    <row r="33873" spans="1:4" x14ac:dyDescent="0.25">
      <c r="A33873" s="1">
        <v>0.39202905999999998</v>
      </c>
      <c r="D33873">
        <v>756.3</v>
      </c>
    </row>
    <row r="33874" spans="1:4" x14ac:dyDescent="0.25">
      <c r="A33874" s="1">
        <v>0.39204063</v>
      </c>
      <c r="D33874">
        <v>756.2</v>
      </c>
    </row>
    <row r="33875" spans="1:4" x14ac:dyDescent="0.25">
      <c r="A33875" s="1">
        <v>0.39205221000000001</v>
      </c>
      <c r="D33875">
        <v>756.3</v>
      </c>
    </row>
    <row r="33876" spans="1:4" x14ac:dyDescent="0.25">
      <c r="A33876" s="1">
        <v>0.39206377999999997</v>
      </c>
      <c r="D33876">
        <v>756.2</v>
      </c>
    </row>
    <row r="33877" spans="1:4" x14ac:dyDescent="0.25">
      <c r="A33877" s="1">
        <v>0.39207535999999998</v>
      </c>
      <c r="D33877">
        <v>756.2</v>
      </c>
    </row>
    <row r="33878" spans="1:4" x14ac:dyDescent="0.25">
      <c r="A33878" s="1">
        <v>0.39208691000000001</v>
      </c>
      <c r="D33878">
        <v>756.2</v>
      </c>
    </row>
    <row r="33879" spans="1:4" x14ac:dyDescent="0.25">
      <c r="A33879" s="1">
        <v>0.39209848000000003</v>
      </c>
      <c r="D33879">
        <v>756.2</v>
      </c>
    </row>
    <row r="33880" spans="1:4" x14ac:dyDescent="0.25">
      <c r="A33880" s="1">
        <v>0.39211005999999998</v>
      </c>
      <c r="D33880">
        <v>756.2</v>
      </c>
    </row>
    <row r="33881" spans="1:4" x14ac:dyDescent="0.25">
      <c r="A33881" s="1">
        <v>0.39212163</v>
      </c>
      <c r="D33881">
        <v>756.3</v>
      </c>
    </row>
    <row r="33882" spans="1:4" x14ac:dyDescent="0.25">
      <c r="A33882" s="1">
        <v>0.39213321000000001</v>
      </c>
      <c r="D33882">
        <v>756.3</v>
      </c>
    </row>
    <row r="33883" spans="1:4" x14ac:dyDescent="0.25">
      <c r="A33883" s="1">
        <v>0.39214478000000003</v>
      </c>
      <c r="D33883">
        <v>756.3</v>
      </c>
    </row>
    <row r="33884" spans="1:4" x14ac:dyDescent="0.25">
      <c r="A33884" s="1">
        <v>0.39215635999999998</v>
      </c>
      <c r="D33884">
        <v>756.2</v>
      </c>
    </row>
    <row r="33885" spans="1:4" x14ac:dyDescent="0.25">
      <c r="A33885" s="1">
        <v>0.39216793</v>
      </c>
      <c r="D33885">
        <v>756.2</v>
      </c>
    </row>
    <row r="33886" spans="1:4" x14ac:dyDescent="0.25">
      <c r="A33886" s="1">
        <v>0.39217951000000001</v>
      </c>
      <c r="D33886">
        <v>756.3</v>
      </c>
    </row>
    <row r="33887" spans="1:4" x14ac:dyDescent="0.25">
      <c r="A33887" s="1">
        <v>0.39219108000000003</v>
      </c>
      <c r="D33887">
        <v>756.3</v>
      </c>
    </row>
    <row r="33888" spans="1:4" x14ac:dyDescent="0.25">
      <c r="A33888" s="1">
        <v>0.39220264999999999</v>
      </c>
      <c r="D33888">
        <v>756.2</v>
      </c>
    </row>
    <row r="33889" spans="1:4" x14ac:dyDescent="0.25">
      <c r="A33889" s="1">
        <v>0.39221423</v>
      </c>
      <c r="D33889">
        <v>756.2</v>
      </c>
    </row>
    <row r="33890" spans="1:4" x14ac:dyDescent="0.25">
      <c r="A33890" s="1">
        <v>0.39222580000000001</v>
      </c>
      <c r="D33890">
        <v>756.2</v>
      </c>
    </row>
    <row r="33891" spans="1:4" x14ac:dyDescent="0.25">
      <c r="A33891" s="1">
        <v>0.39223738000000002</v>
      </c>
      <c r="D33891">
        <v>756.3</v>
      </c>
    </row>
    <row r="33892" spans="1:4" x14ac:dyDescent="0.25">
      <c r="A33892" s="1">
        <v>0.39224894999999999</v>
      </c>
      <c r="D33892">
        <v>756.3</v>
      </c>
    </row>
    <row r="33893" spans="1:4" x14ac:dyDescent="0.25">
      <c r="A33893" s="1">
        <v>0.39226053</v>
      </c>
      <c r="D33893">
        <v>756.3</v>
      </c>
    </row>
    <row r="33894" spans="1:4" x14ac:dyDescent="0.25">
      <c r="A33894" s="1">
        <v>0.39227210000000001</v>
      </c>
      <c r="D33894">
        <v>756.3</v>
      </c>
    </row>
    <row r="33895" spans="1:4" x14ac:dyDescent="0.25">
      <c r="A33895" s="1">
        <v>0.39228368000000002</v>
      </c>
      <c r="D33895">
        <v>756.3</v>
      </c>
    </row>
    <row r="33896" spans="1:4" x14ac:dyDescent="0.25">
      <c r="A33896" s="1">
        <v>0.39229524999999998</v>
      </c>
      <c r="D33896">
        <v>756.3</v>
      </c>
    </row>
    <row r="33897" spans="1:4" x14ac:dyDescent="0.25">
      <c r="A33897" s="1">
        <v>0.39230683</v>
      </c>
      <c r="D33897">
        <v>756.2</v>
      </c>
    </row>
    <row r="33898" spans="1:4" x14ac:dyDescent="0.25">
      <c r="A33898" s="1">
        <v>0.39231840000000001</v>
      </c>
      <c r="D33898">
        <v>756.2</v>
      </c>
    </row>
    <row r="33899" spans="1:4" x14ac:dyDescent="0.25">
      <c r="A33899" s="1">
        <v>0.39232998000000002</v>
      </c>
      <c r="D33899">
        <v>756.3</v>
      </c>
    </row>
    <row r="33900" spans="1:4" x14ac:dyDescent="0.25">
      <c r="A33900" s="1">
        <v>0.39234154999999998</v>
      </c>
      <c r="D33900">
        <v>756.3</v>
      </c>
    </row>
    <row r="33901" spans="1:4" x14ac:dyDescent="0.25">
      <c r="A33901" s="1">
        <v>0.39235312999999999</v>
      </c>
      <c r="D33901">
        <v>756.3</v>
      </c>
    </row>
    <row r="33902" spans="1:4" x14ac:dyDescent="0.25">
      <c r="A33902" s="1">
        <v>0.39236470000000001</v>
      </c>
      <c r="D33902">
        <v>756.2</v>
      </c>
    </row>
    <row r="33903" spans="1:4" x14ac:dyDescent="0.25">
      <c r="A33903" s="1">
        <v>0.39237628000000002</v>
      </c>
      <c r="D33903">
        <v>756.2</v>
      </c>
    </row>
    <row r="33904" spans="1:4" x14ac:dyDescent="0.25">
      <c r="A33904" s="1">
        <v>0.39238784999999998</v>
      </c>
      <c r="D33904">
        <v>756.2</v>
      </c>
    </row>
    <row r="33905" spans="1:4" x14ac:dyDescent="0.25">
      <c r="A33905" s="1">
        <v>0.39239942999999999</v>
      </c>
      <c r="D33905">
        <v>756.3</v>
      </c>
    </row>
    <row r="33906" spans="1:4" x14ac:dyDescent="0.25">
      <c r="A33906" s="1">
        <v>0.39241100000000001</v>
      </c>
      <c r="D33906">
        <v>756.3</v>
      </c>
    </row>
    <row r="33907" spans="1:4" x14ac:dyDescent="0.25">
      <c r="A33907" s="1">
        <v>0.39242257000000003</v>
      </c>
      <c r="D33907">
        <v>756.3</v>
      </c>
    </row>
    <row r="33908" spans="1:4" x14ac:dyDescent="0.25">
      <c r="A33908" s="1">
        <v>0.39243414999999998</v>
      </c>
      <c r="D33908">
        <v>756.3</v>
      </c>
    </row>
    <row r="33909" spans="1:4" x14ac:dyDescent="0.25">
      <c r="A33909" s="1">
        <v>0.39244572</v>
      </c>
      <c r="D33909">
        <v>756.3</v>
      </c>
    </row>
    <row r="33910" spans="1:4" x14ac:dyDescent="0.25">
      <c r="A33910" s="1">
        <v>0.39245730000000001</v>
      </c>
      <c r="D33910">
        <v>756.2</v>
      </c>
    </row>
    <row r="33911" spans="1:4" x14ac:dyDescent="0.25">
      <c r="A33911" s="1">
        <v>0.39246887000000003</v>
      </c>
      <c r="D33911">
        <v>756.3</v>
      </c>
    </row>
    <row r="33912" spans="1:4" x14ac:dyDescent="0.25">
      <c r="A33912" s="1">
        <v>0.39248044999999998</v>
      </c>
      <c r="D33912">
        <v>756.3</v>
      </c>
    </row>
    <row r="33913" spans="1:4" x14ac:dyDescent="0.25">
      <c r="A33913" s="1">
        <v>0.39249200000000001</v>
      </c>
      <c r="D33913">
        <v>756.3</v>
      </c>
    </row>
    <row r="33914" spans="1:4" x14ac:dyDescent="0.25">
      <c r="A33914" s="1">
        <v>0.39250357000000002</v>
      </c>
      <c r="D33914">
        <v>756.3</v>
      </c>
    </row>
    <row r="33915" spans="1:4" x14ac:dyDescent="0.25">
      <c r="A33915" s="1">
        <v>0.39251514999999998</v>
      </c>
      <c r="D33915">
        <v>756.3</v>
      </c>
    </row>
    <row r="33916" spans="1:4" x14ac:dyDescent="0.25">
      <c r="A33916" s="1">
        <v>0.39252672</v>
      </c>
      <c r="D33916">
        <v>756.2</v>
      </c>
    </row>
    <row r="33917" spans="1:4" x14ac:dyDescent="0.25">
      <c r="A33917" s="1">
        <v>0.39253830000000001</v>
      </c>
      <c r="D33917">
        <v>756.2</v>
      </c>
    </row>
    <row r="33918" spans="1:4" x14ac:dyDescent="0.25">
      <c r="A33918" s="1">
        <v>0.39254987000000002</v>
      </c>
      <c r="D33918">
        <v>756.2</v>
      </c>
    </row>
    <row r="33919" spans="1:4" x14ac:dyDescent="0.25">
      <c r="A33919" s="1">
        <v>0.39256144999999998</v>
      </c>
      <c r="D33919">
        <v>756.2</v>
      </c>
    </row>
    <row r="33920" spans="1:4" x14ac:dyDescent="0.25">
      <c r="A33920" s="1">
        <v>0.39257301999999999</v>
      </c>
      <c r="D33920">
        <v>756.3</v>
      </c>
    </row>
    <row r="33921" spans="1:4" x14ac:dyDescent="0.25">
      <c r="A33921" s="1">
        <v>0.39258460000000001</v>
      </c>
      <c r="D33921">
        <v>756.2</v>
      </c>
    </row>
    <row r="33922" spans="1:4" x14ac:dyDescent="0.25">
      <c r="A33922" s="1">
        <v>0.39259617000000002</v>
      </c>
      <c r="D33922">
        <v>756.3</v>
      </c>
    </row>
    <row r="33923" spans="1:4" x14ac:dyDescent="0.25">
      <c r="A33923" s="1">
        <v>0.39260774999999998</v>
      </c>
      <c r="D33923">
        <v>756.2</v>
      </c>
    </row>
    <row r="33924" spans="1:4" x14ac:dyDescent="0.25">
      <c r="A33924" s="1">
        <v>0.39261931999999999</v>
      </c>
      <c r="D33924">
        <v>756.3</v>
      </c>
    </row>
    <row r="33925" spans="1:4" x14ac:dyDescent="0.25">
      <c r="A33925" s="1">
        <v>0.3926309</v>
      </c>
      <c r="D33925">
        <v>756.2</v>
      </c>
    </row>
    <row r="33926" spans="1:4" x14ac:dyDescent="0.25">
      <c r="A33926" s="1">
        <v>0.39264247000000002</v>
      </c>
      <c r="D33926">
        <v>756.2</v>
      </c>
    </row>
    <row r="33927" spans="1:4" x14ac:dyDescent="0.25">
      <c r="A33927" s="1">
        <v>0.39265404999999998</v>
      </c>
      <c r="D33927">
        <v>756.2</v>
      </c>
    </row>
    <row r="33928" spans="1:4" x14ac:dyDescent="0.25">
      <c r="A33928" s="1">
        <v>0.39266561999999999</v>
      </c>
      <c r="D33928">
        <v>756.2</v>
      </c>
    </row>
    <row r="33929" spans="1:4" x14ac:dyDescent="0.25">
      <c r="A33929" s="1">
        <v>0.3926772</v>
      </c>
      <c r="D33929">
        <v>756.2</v>
      </c>
    </row>
    <row r="33930" spans="1:4" x14ac:dyDescent="0.25">
      <c r="A33930" s="1">
        <v>0.39268877000000002</v>
      </c>
      <c r="D33930">
        <v>756.2</v>
      </c>
    </row>
    <row r="33931" spans="1:4" x14ac:dyDescent="0.25">
      <c r="A33931" s="1">
        <v>0.39270034999999998</v>
      </c>
      <c r="D33931">
        <v>756.2</v>
      </c>
    </row>
    <row r="33932" spans="1:4" x14ac:dyDescent="0.25">
      <c r="A33932" s="1">
        <v>0.39271191999999999</v>
      </c>
      <c r="D33932">
        <v>756.2</v>
      </c>
    </row>
    <row r="33933" spans="1:4" x14ac:dyDescent="0.25">
      <c r="A33933" s="1">
        <v>0.39272349000000001</v>
      </c>
      <c r="D33933">
        <v>756.2</v>
      </c>
    </row>
    <row r="33934" spans="1:4" x14ac:dyDescent="0.25">
      <c r="A33934" s="1">
        <v>0.39273507000000002</v>
      </c>
      <c r="D33934">
        <v>756.2</v>
      </c>
    </row>
    <row r="33935" spans="1:4" x14ac:dyDescent="0.25">
      <c r="A33935" s="1">
        <v>0.39274663999999998</v>
      </c>
      <c r="D33935">
        <v>756.3</v>
      </c>
    </row>
    <row r="33936" spans="1:4" x14ac:dyDescent="0.25">
      <c r="A33936" s="1">
        <v>0.39275821999999999</v>
      </c>
      <c r="D33936">
        <v>756.3</v>
      </c>
    </row>
    <row r="33937" spans="1:4" x14ac:dyDescent="0.25">
      <c r="A33937" s="1">
        <v>0.39276979000000001</v>
      </c>
      <c r="D33937">
        <v>756.3</v>
      </c>
    </row>
    <row r="33938" spans="1:4" x14ac:dyDescent="0.25">
      <c r="A33938" s="1">
        <v>0.39278137000000002</v>
      </c>
      <c r="D33938">
        <v>756.3</v>
      </c>
    </row>
    <row r="33939" spans="1:4" x14ac:dyDescent="0.25">
      <c r="A33939" s="1">
        <v>0.39279293999999998</v>
      </c>
      <c r="D33939">
        <v>756.3</v>
      </c>
    </row>
    <row r="33940" spans="1:4" x14ac:dyDescent="0.25">
      <c r="A33940" s="1">
        <v>0.39280451999999999</v>
      </c>
      <c r="D33940">
        <v>756.2</v>
      </c>
    </row>
    <row r="33941" spans="1:4" x14ac:dyDescent="0.25">
      <c r="A33941" s="1">
        <v>0.39281609000000001</v>
      </c>
      <c r="D33941">
        <v>756.2</v>
      </c>
    </row>
    <row r="33942" spans="1:4" x14ac:dyDescent="0.25">
      <c r="A33942" s="1">
        <v>0.39282767000000002</v>
      </c>
      <c r="D33942">
        <v>756.2</v>
      </c>
    </row>
    <row r="33943" spans="1:4" x14ac:dyDescent="0.25">
      <c r="A33943" s="1">
        <v>0.39283923999999998</v>
      </c>
      <c r="D33943">
        <v>756.2</v>
      </c>
    </row>
    <row r="33944" spans="1:4" x14ac:dyDescent="0.25">
      <c r="A33944" s="1">
        <v>0.39285081999999999</v>
      </c>
      <c r="D33944">
        <v>756.3</v>
      </c>
    </row>
    <row r="33945" spans="1:4" x14ac:dyDescent="0.25">
      <c r="A33945" s="1">
        <v>0.39286239000000001</v>
      </c>
      <c r="D33945">
        <v>756.2</v>
      </c>
    </row>
    <row r="33946" spans="1:4" x14ac:dyDescent="0.25">
      <c r="A33946" s="1">
        <v>0.39287397000000002</v>
      </c>
      <c r="D33946">
        <v>756.2</v>
      </c>
    </row>
    <row r="33947" spans="1:4" x14ac:dyDescent="0.25">
      <c r="A33947" s="1">
        <v>0.39288553999999998</v>
      </c>
      <c r="D33947">
        <v>756.2</v>
      </c>
    </row>
    <row r="33948" spans="1:4" x14ac:dyDescent="0.25">
      <c r="A33948" s="1">
        <v>0.39289709</v>
      </c>
      <c r="D33948">
        <v>756.2</v>
      </c>
    </row>
    <row r="33949" spans="1:4" x14ac:dyDescent="0.25">
      <c r="A33949" s="1">
        <v>0.39290867000000002</v>
      </c>
      <c r="D33949">
        <v>756.2</v>
      </c>
    </row>
    <row r="33950" spans="1:4" x14ac:dyDescent="0.25">
      <c r="A33950" s="1">
        <v>0.39292023999999998</v>
      </c>
      <c r="D33950">
        <v>756.2</v>
      </c>
    </row>
    <row r="33951" spans="1:4" x14ac:dyDescent="0.25">
      <c r="A33951" s="1">
        <v>0.39293181999999999</v>
      </c>
      <c r="D33951">
        <v>756.2</v>
      </c>
    </row>
    <row r="33952" spans="1:4" x14ac:dyDescent="0.25">
      <c r="A33952" s="1">
        <v>0.39294339</v>
      </c>
      <c r="D33952">
        <v>756.2</v>
      </c>
    </row>
    <row r="33953" spans="1:4" x14ac:dyDescent="0.25">
      <c r="A33953" s="1">
        <v>0.39295497000000001</v>
      </c>
      <c r="D33953">
        <v>756.2</v>
      </c>
    </row>
    <row r="33954" spans="1:4" x14ac:dyDescent="0.25">
      <c r="A33954" s="1">
        <v>0.39296653999999998</v>
      </c>
      <c r="D33954">
        <v>756.2</v>
      </c>
    </row>
    <row r="33955" spans="1:4" x14ac:dyDescent="0.25">
      <c r="A33955" s="1">
        <v>0.39297811999999999</v>
      </c>
      <c r="D33955">
        <v>756.2</v>
      </c>
    </row>
    <row r="33956" spans="1:4" x14ac:dyDescent="0.25">
      <c r="A33956" s="1">
        <v>0.39298969</v>
      </c>
      <c r="D33956">
        <v>756.3</v>
      </c>
    </row>
    <row r="33957" spans="1:4" x14ac:dyDescent="0.25">
      <c r="A33957" s="1">
        <v>0.39300127000000001</v>
      </c>
      <c r="D33957">
        <v>756.2</v>
      </c>
    </row>
    <row r="33958" spans="1:4" x14ac:dyDescent="0.25">
      <c r="A33958" s="1">
        <v>0.39301283999999997</v>
      </c>
      <c r="D33958">
        <v>756.3</v>
      </c>
    </row>
    <row r="33959" spans="1:4" x14ac:dyDescent="0.25">
      <c r="A33959" s="1">
        <v>0.39302440999999999</v>
      </c>
      <c r="D33959">
        <v>756.3</v>
      </c>
    </row>
    <row r="33960" spans="1:4" x14ac:dyDescent="0.25">
      <c r="A33960" s="1">
        <v>0.39303599</v>
      </c>
      <c r="D33960">
        <v>756.2</v>
      </c>
    </row>
    <row r="33961" spans="1:4" x14ac:dyDescent="0.25">
      <c r="A33961" s="1">
        <v>0.39304756000000002</v>
      </c>
      <c r="D33961">
        <v>756.2</v>
      </c>
    </row>
    <row r="33962" spans="1:4" x14ac:dyDescent="0.25">
      <c r="A33962" s="1">
        <v>0.39305913999999997</v>
      </c>
      <c r="D33962">
        <v>756.2</v>
      </c>
    </row>
    <row r="33963" spans="1:4" x14ac:dyDescent="0.25">
      <c r="A33963" s="1">
        <v>0.39307070999999999</v>
      </c>
      <c r="D33963">
        <v>756.2</v>
      </c>
    </row>
    <row r="33964" spans="1:4" x14ac:dyDescent="0.25">
      <c r="A33964" s="1">
        <v>0.39308229</v>
      </c>
      <c r="D33964">
        <v>756.2</v>
      </c>
    </row>
    <row r="33965" spans="1:4" x14ac:dyDescent="0.25">
      <c r="A33965" s="1">
        <v>0.39309386000000002</v>
      </c>
      <c r="D33965">
        <v>756.2</v>
      </c>
    </row>
    <row r="33966" spans="1:4" x14ac:dyDescent="0.25">
      <c r="A33966" s="1">
        <v>0.39310543999999997</v>
      </c>
      <c r="D33966">
        <v>756.2</v>
      </c>
    </row>
    <row r="33967" spans="1:4" x14ac:dyDescent="0.25">
      <c r="A33967" s="1">
        <v>0.39311700999999999</v>
      </c>
      <c r="D33967">
        <v>756.2</v>
      </c>
    </row>
    <row r="33968" spans="1:4" x14ac:dyDescent="0.25">
      <c r="A33968" s="1">
        <v>0.39312859</v>
      </c>
      <c r="D33968">
        <v>756.3</v>
      </c>
    </row>
    <row r="33969" spans="1:4" x14ac:dyDescent="0.25">
      <c r="A33969" s="1">
        <v>0.39314016000000002</v>
      </c>
      <c r="D33969">
        <v>756.2</v>
      </c>
    </row>
    <row r="33970" spans="1:4" x14ac:dyDescent="0.25">
      <c r="A33970" s="1">
        <v>0.39315174000000003</v>
      </c>
      <c r="D33970">
        <v>756.2</v>
      </c>
    </row>
    <row r="33971" spans="1:4" x14ac:dyDescent="0.25">
      <c r="A33971" s="1">
        <v>0.39316330999999999</v>
      </c>
      <c r="D33971">
        <v>756.2</v>
      </c>
    </row>
    <row r="33972" spans="1:4" x14ac:dyDescent="0.25">
      <c r="A33972" s="1">
        <v>0.39317489</v>
      </c>
      <c r="D33972">
        <v>756.2</v>
      </c>
    </row>
    <row r="33973" spans="1:4" x14ac:dyDescent="0.25">
      <c r="A33973" s="1">
        <v>0.39318646000000002</v>
      </c>
      <c r="D33973">
        <v>756.2</v>
      </c>
    </row>
    <row r="33974" spans="1:4" x14ac:dyDescent="0.25">
      <c r="A33974" s="1">
        <v>0.39319804000000003</v>
      </c>
      <c r="D33974">
        <v>756.2</v>
      </c>
    </row>
    <row r="33975" spans="1:4" x14ac:dyDescent="0.25">
      <c r="A33975" s="1">
        <v>0.39320960999999999</v>
      </c>
      <c r="D33975">
        <v>756.2</v>
      </c>
    </row>
    <row r="33976" spans="1:4" x14ac:dyDescent="0.25">
      <c r="A33976" s="1">
        <v>0.39322119</v>
      </c>
      <c r="D33976">
        <v>756.2</v>
      </c>
    </row>
    <row r="33977" spans="1:4" x14ac:dyDescent="0.25">
      <c r="A33977" s="1">
        <v>0.39323276000000001</v>
      </c>
      <c r="D33977">
        <v>756.2</v>
      </c>
    </row>
    <row r="33978" spans="1:4" x14ac:dyDescent="0.25">
      <c r="A33978" s="1">
        <v>0.39324432999999998</v>
      </c>
      <c r="D33978">
        <v>756.2</v>
      </c>
    </row>
    <row r="33979" spans="1:4" x14ac:dyDescent="0.25">
      <c r="A33979" s="1">
        <v>0.39325590999999999</v>
      </c>
      <c r="D33979">
        <v>756.2</v>
      </c>
    </row>
    <row r="33980" spans="1:4" x14ac:dyDescent="0.25">
      <c r="A33980" s="1">
        <v>0.39326748</v>
      </c>
      <c r="D33980">
        <v>756.2</v>
      </c>
    </row>
    <row r="33981" spans="1:4" x14ac:dyDescent="0.25">
      <c r="A33981" s="1">
        <v>0.39327906000000001</v>
      </c>
      <c r="D33981">
        <v>756.2</v>
      </c>
    </row>
    <row r="33982" spans="1:4" x14ac:dyDescent="0.25">
      <c r="A33982" s="1">
        <v>0.39329062999999997</v>
      </c>
      <c r="D33982">
        <v>756.2</v>
      </c>
    </row>
    <row r="33983" spans="1:4" x14ac:dyDescent="0.25">
      <c r="A33983" s="1">
        <v>0.39330219</v>
      </c>
      <c r="D33983">
        <v>756.3</v>
      </c>
    </row>
    <row r="33984" spans="1:4" x14ac:dyDescent="0.25">
      <c r="A33984" s="1">
        <v>0.39331376000000001</v>
      </c>
      <c r="D33984">
        <v>756.2</v>
      </c>
    </row>
    <row r="33985" spans="1:4" x14ac:dyDescent="0.25">
      <c r="A33985" s="1">
        <v>0.39332532999999997</v>
      </c>
      <c r="D33985">
        <v>756.3</v>
      </c>
    </row>
    <row r="33986" spans="1:4" x14ac:dyDescent="0.25">
      <c r="A33986" s="1">
        <v>0.39333690999999998</v>
      </c>
      <c r="D33986">
        <v>756.2</v>
      </c>
    </row>
    <row r="33987" spans="1:4" x14ac:dyDescent="0.25">
      <c r="A33987" s="1">
        <v>0.39334848</v>
      </c>
      <c r="D33987">
        <v>756.3</v>
      </c>
    </row>
    <row r="33988" spans="1:4" x14ac:dyDescent="0.25">
      <c r="A33988" s="1">
        <v>0.39336006000000001</v>
      </c>
      <c r="D33988">
        <v>756.2</v>
      </c>
    </row>
    <row r="33989" spans="1:4" x14ac:dyDescent="0.25">
      <c r="A33989" s="1">
        <v>0.39337163000000003</v>
      </c>
      <c r="D33989">
        <v>756.2</v>
      </c>
    </row>
    <row r="33990" spans="1:4" x14ac:dyDescent="0.25">
      <c r="A33990" s="1">
        <v>0.39338320999999998</v>
      </c>
      <c r="D33990">
        <v>756.2</v>
      </c>
    </row>
    <row r="33991" spans="1:4" x14ac:dyDescent="0.25">
      <c r="A33991" s="1">
        <v>0.39339478</v>
      </c>
      <c r="D33991">
        <v>756.2</v>
      </c>
    </row>
    <row r="33992" spans="1:4" x14ac:dyDescent="0.25">
      <c r="A33992" s="1">
        <v>0.39340636000000001</v>
      </c>
      <c r="D33992">
        <v>756.2</v>
      </c>
    </row>
    <row r="33993" spans="1:4" x14ac:dyDescent="0.25">
      <c r="A33993" s="1">
        <v>0.39341793000000003</v>
      </c>
      <c r="D33993">
        <v>756.2</v>
      </c>
    </row>
    <row r="33994" spans="1:4" x14ac:dyDescent="0.25">
      <c r="A33994" s="1">
        <v>0.39342950999999998</v>
      </c>
      <c r="D33994">
        <v>756.2</v>
      </c>
    </row>
    <row r="33995" spans="1:4" x14ac:dyDescent="0.25">
      <c r="A33995" s="1">
        <v>0.39344108</v>
      </c>
      <c r="D33995">
        <v>756.3</v>
      </c>
    </row>
    <row r="33996" spans="1:4" x14ac:dyDescent="0.25">
      <c r="A33996" s="1">
        <v>0.39345266000000001</v>
      </c>
      <c r="D33996">
        <v>756.2</v>
      </c>
    </row>
    <row r="33997" spans="1:4" x14ac:dyDescent="0.25">
      <c r="A33997" s="1">
        <v>0.39346423000000003</v>
      </c>
      <c r="D33997">
        <v>756.2</v>
      </c>
    </row>
    <row r="33998" spans="1:4" x14ac:dyDescent="0.25">
      <c r="A33998" s="1">
        <v>0.39347580999999998</v>
      </c>
      <c r="D33998">
        <v>756.2</v>
      </c>
    </row>
    <row r="33999" spans="1:4" x14ac:dyDescent="0.25">
      <c r="A33999" s="1">
        <v>0.39348738</v>
      </c>
      <c r="D33999">
        <v>756.2</v>
      </c>
    </row>
    <row r="34000" spans="1:4" x14ac:dyDescent="0.25">
      <c r="A34000" s="1">
        <v>0.39349896000000001</v>
      </c>
      <c r="D34000">
        <v>756.2</v>
      </c>
    </row>
    <row r="34001" spans="1:4" x14ac:dyDescent="0.25">
      <c r="A34001" s="1">
        <v>0.39351053000000003</v>
      </c>
      <c r="D34001">
        <v>756.2</v>
      </c>
    </row>
    <row r="34002" spans="1:4" x14ac:dyDescent="0.25">
      <c r="A34002" s="1">
        <v>0.39352210999999998</v>
      </c>
      <c r="D34002">
        <v>756.2</v>
      </c>
    </row>
    <row r="34003" spans="1:4" x14ac:dyDescent="0.25">
      <c r="A34003" s="1">
        <v>0.39353368</v>
      </c>
      <c r="D34003">
        <v>756.2</v>
      </c>
    </row>
    <row r="34004" spans="1:4" x14ac:dyDescent="0.25">
      <c r="A34004" s="1">
        <v>0.39354525000000001</v>
      </c>
      <c r="D34004">
        <v>756.2</v>
      </c>
    </row>
    <row r="34005" spans="1:4" x14ac:dyDescent="0.25">
      <c r="A34005" s="1">
        <v>0.39355683000000002</v>
      </c>
      <c r="D34005">
        <v>756.2</v>
      </c>
    </row>
    <row r="34006" spans="1:4" x14ac:dyDescent="0.25">
      <c r="A34006" s="1">
        <v>0.39356839999999998</v>
      </c>
      <c r="D34006">
        <v>756.2</v>
      </c>
    </row>
    <row r="34007" spans="1:4" x14ac:dyDescent="0.25">
      <c r="A34007" s="1">
        <v>0.39357998</v>
      </c>
      <c r="D34007">
        <v>756.2</v>
      </c>
    </row>
    <row r="34008" spans="1:4" x14ac:dyDescent="0.25">
      <c r="A34008" s="1">
        <v>0.39359155000000001</v>
      </c>
      <c r="D34008">
        <v>756.2</v>
      </c>
    </row>
    <row r="34009" spans="1:4" x14ac:dyDescent="0.25">
      <c r="A34009" s="1">
        <v>0.39360313000000002</v>
      </c>
      <c r="D34009">
        <v>756.2</v>
      </c>
    </row>
    <row r="34010" spans="1:4" x14ac:dyDescent="0.25">
      <c r="A34010" s="1">
        <v>0.39361469999999998</v>
      </c>
      <c r="D34010">
        <v>756.2</v>
      </c>
    </row>
    <row r="34011" spans="1:4" x14ac:dyDescent="0.25">
      <c r="A34011" s="1">
        <v>0.39362628</v>
      </c>
      <c r="D34011">
        <v>756.3</v>
      </c>
    </row>
    <row r="34012" spans="1:4" x14ac:dyDescent="0.25">
      <c r="A34012" s="1">
        <v>0.39363785000000001</v>
      </c>
      <c r="D34012">
        <v>756.2</v>
      </c>
    </row>
    <row r="34013" spans="1:4" x14ac:dyDescent="0.25">
      <c r="A34013" s="1">
        <v>0.39364943000000002</v>
      </c>
      <c r="D34013">
        <v>756.2</v>
      </c>
    </row>
    <row r="34014" spans="1:4" x14ac:dyDescent="0.25">
      <c r="A34014" s="1">
        <v>0.39366099999999998</v>
      </c>
      <c r="D34014">
        <v>756.2</v>
      </c>
    </row>
    <row r="34015" spans="1:4" x14ac:dyDescent="0.25">
      <c r="A34015" s="1">
        <v>0.39367257999999999</v>
      </c>
      <c r="D34015">
        <v>756.2</v>
      </c>
    </row>
    <row r="34016" spans="1:4" x14ac:dyDescent="0.25">
      <c r="A34016" s="1">
        <v>0.39368415000000001</v>
      </c>
      <c r="D34016">
        <v>756.2</v>
      </c>
    </row>
    <row r="34017" spans="1:4" x14ac:dyDescent="0.25">
      <c r="A34017" s="1">
        <v>0.39369573000000002</v>
      </c>
      <c r="D34017">
        <v>756.2</v>
      </c>
    </row>
    <row r="34018" spans="1:4" x14ac:dyDescent="0.25">
      <c r="A34018" s="1">
        <v>0.39370727999999999</v>
      </c>
      <c r="D34018">
        <v>756.2</v>
      </c>
    </row>
    <row r="34019" spans="1:4" x14ac:dyDescent="0.25">
      <c r="A34019" s="1">
        <v>0.39371885000000001</v>
      </c>
      <c r="D34019">
        <v>756.2</v>
      </c>
    </row>
    <row r="34020" spans="1:4" x14ac:dyDescent="0.25">
      <c r="A34020" s="1">
        <v>0.39373043000000002</v>
      </c>
      <c r="D34020">
        <v>756.2</v>
      </c>
    </row>
    <row r="34021" spans="1:4" x14ac:dyDescent="0.25">
      <c r="A34021" s="1">
        <v>0.39374199999999998</v>
      </c>
      <c r="D34021">
        <v>756.2</v>
      </c>
    </row>
    <row r="34022" spans="1:4" x14ac:dyDescent="0.25">
      <c r="A34022" s="1">
        <v>0.39375357999999999</v>
      </c>
      <c r="D34022">
        <v>756.2</v>
      </c>
    </row>
    <row r="34023" spans="1:4" x14ac:dyDescent="0.25">
      <c r="A34023" s="1">
        <v>0.39376515000000001</v>
      </c>
      <c r="D34023">
        <v>756.2</v>
      </c>
    </row>
    <row r="34024" spans="1:4" x14ac:dyDescent="0.25">
      <c r="A34024" s="1">
        <v>0.39377673000000002</v>
      </c>
      <c r="D34024">
        <v>756.2</v>
      </c>
    </row>
    <row r="34025" spans="1:4" x14ac:dyDescent="0.25">
      <c r="A34025" s="1">
        <v>0.39378829999999998</v>
      </c>
      <c r="D34025">
        <v>756.2</v>
      </c>
    </row>
    <row r="34026" spans="1:4" x14ac:dyDescent="0.25">
      <c r="A34026" s="1">
        <v>0.39379987999999999</v>
      </c>
      <c r="D34026">
        <v>756.2</v>
      </c>
    </row>
    <row r="34027" spans="1:4" x14ac:dyDescent="0.25">
      <c r="A34027" s="1">
        <v>0.39381145000000001</v>
      </c>
      <c r="D34027">
        <v>756.2</v>
      </c>
    </row>
    <row r="34028" spans="1:4" x14ac:dyDescent="0.25">
      <c r="A34028" s="1">
        <v>0.39382303000000002</v>
      </c>
      <c r="D34028">
        <v>756.2</v>
      </c>
    </row>
    <row r="34029" spans="1:4" x14ac:dyDescent="0.25">
      <c r="A34029" s="1">
        <v>0.39383459999999998</v>
      </c>
      <c r="D34029">
        <v>756.2</v>
      </c>
    </row>
    <row r="34030" spans="1:4" x14ac:dyDescent="0.25">
      <c r="A34030" s="1">
        <v>0.39384617</v>
      </c>
      <c r="D34030">
        <v>756.2</v>
      </c>
    </row>
    <row r="34031" spans="1:4" x14ac:dyDescent="0.25">
      <c r="A34031" s="1">
        <v>0.39385775000000001</v>
      </c>
      <c r="D34031">
        <v>756.2</v>
      </c>
    </row>
    <row r="34032" spans="1:4" x14ac:dyDescent="0.25">
      <c r="A34032" s="1">
        <v>0.39386932000000002</v>
      </c>
      <c r="D34032">
        <v>756.2</v>
      </c>
    </row>
    <row r="34033" spans="1:4" x14ac:dyDescent="0.25">
      <c r="A34033" s="1">
        <v>0.39388089999999998</v>
      </c>
      <c r="D34033">
        <v>756.2</v>
      </c>
    </row>
    <row r="34034" spans="1:4" x14ac:dyDescent="0.25">
      <c r="A34034" s="1">
        <v>0.39389246999999999</v>
      </c>
      <c r="D34034">
        <v>756.2</v>
      </c>
    </row>
    <row r="34035" spans="1:4" x14ac:dyDescent="0.25">
      <c r="A34035" s="1">
        <v>0.39390405000000001</v>
      </c>
      <c r="D34035">
        <v>756.2</v>
      </c>
    </row>
    <row r="34036" spans="1:4" x14ac:dyDescent="0.25">
      <c r="A34036" s="1">
        <v>0.39391562000000002</v>
      </c>
      <c r="D34036">
        <v>756.2</v>
      </c>
    </row>
    <row r="34037" spans="1:4" x14ac:dyDescent="0.25">
      <c r="A34037" s="1">
        <v>0.39392719999999998</v>
      </c>
      <c r="D34037">
        <v>756.2</v>
      </c>
    </row>
    <row r="34038" spans="1:4" x14ac:dyDescent="0.25">
      <c r="A34038" s="1">
        <v>0.39393876999999999</v>
      </c>
      <c r="D34038">
        <v>756.2</v>
      </c>
    </row>
    <row r="34039" spans="1:4" x14ac:dyDescent="0.25">
      <c r="A34039" s="1">
        <v>0.39395035</v>
      </c>
      <c r="D34039">
        <v>756.2</v>
      </c>
    </row>
    <row r="34040" spans="1:4" x14ac:dyDescent="0.25">
      <c r="A34040" s="1">
        <v>0.39396192000000002</v>
      </c>
      <c r="D34040">
        <v>756.2</v>
      </c>
    </row>
    <row r="34041" spans="1:4" x14ac:dyDescent="0.25">
      <c r="A34041" s="1">
        <v>0.39397349999999998</v>
      </c>
      <c r="D34041">
        <v>756.2</v>
      </c>
    </row>
    <row r="34042" spans="1:4" x14ac:dyDescent="0.25">
      <c r="A34042" s="1">
        <v>0.39398506999999999</v>
      </c>
      <c r="D34042">
        <v>756.2</v>
      </c>
    </row>
    <row r="34043" spans="1:4" x14ac:dyDescent="0.25">
      <c r="A34043" s="1">
        <v>0.39399665</v>
      </c>
      <c r="D34043">
        <v>756.2</v>
      </c>
    </row>
    <row r="34044" spans="1:4" x14ac:dyDescent="0.25">
      <c r="A34044" s="1">
        <v>0.39400822000000002</v>
      </c>
      <c r="D34044">
        <v>756.2</v>
      </c>
    </row>
    <row r="34045" spans="1:4" x14ac:dyDescent="0.25">
      <c r="A34045" s="1">
        <v>0.39401979999999998</v>
      </c>
      <c r="D34045">
        <v>756.2</v>
      </c>
    </row>
    <row r="34046" spans="1:4" x14ac:dyDescent="0.25">
      <c r="A34046" s="1">
        <v>0.39403136999999999</v>
      </c>
      <c r="D34046">
        <v>756.2</v>
      </c>
    </row>
    <row r="34047" spans="1:4" x14ac:dyDescent="0.25">
      <c r="A34047" s="1">
        <v>0.39404295</v>
      </c>
      <c r="D34047">
        <v>756.2</v>
      </c>
    </row>
    <row r="34048" spans="1:4" x14ac:dyDescent="0.25">
      <c r="A34048" s="1">
        <v>0.39405452000000002</v>
      </c>
      <c r="D34048">
        <v>756.2</v>
      </c>
    </row>
    <row r="34049" spans="1:4" x14ac:dyDescent="0.25">
      <c r="A34049" s="1">
        <v>0.39406608999999998</v>
      </c>
      <c r="D34049">
        <v>756.2</v>
      </c>
    </row>
    <row r="34050" spans="1:4" x14ac:dyDescent="0.25">
      <c r="A34050" s="1">
        <v>0.39407766999999999</v>
      </c>
      <c r="D34050">
        <v>756.3</v>
      </c>
    </row>
    <row r="34051" spans="1:4" x14ac:dyDescent="0.25">
      <c r="A34051" s="1">
        <v>0.39408924000000001</v>
      </c>
      <c r="D34051">
        <v>756.3</v>
      </c>
    </row>
    <row r="34052" spans="1:4" x14ac:dyDescent="0.25">
      <c r="A34052" s="1">
        <v>0.39410082000000002</v>
      </c>
      <c r="D34052">
        <v>756.3</v>
      </c>
    </row>
    <row r="34053" spans="1:4" x14ac:dyDescent="0.25">
      <c r="A34053" s="1">
        <v>0.39411236999999999</v>
      </c>
      <c r="D34053">
        <v>756.2</v>
      </c>
    </row>
    <row r="34054" spans="1:4" x14ac:dyDescent="0.25">
      <c r="A34054" s="1">
        <v>0.39412395</v>
      </c>
      <c r="D34054">
        <v>756.2</v>
      </c>
    </row>
    <row r="34055" spans="1:4" x14ac:dyDescent="0.25">
      <c r="A34055" s="1">
        <v>0.39413552000000002</v>
      </c>
      <c r="D34055">
        <v>756.2</v>
      </c>
    </row>
    <row r="34056" spans="1:4" x14ac:dyDescent="0.25">
      <c r="A34056" s="1">
        <v>0.39414708999999998</v>
      </c>
      <c r="D34056">
        <v>756.2</v>
      </c>
    </row>
    <row r="34057" spans="1:4" x14ac:dyDescent="0.25">
      <c r="A34057" s="1">
        <v>0.39415866999999999</v>
      </c>
      <c r="D34057">
        <v>756.2</v>
      </c>
    </row>
    <row r="34058" spans="1:4" x14ac:dyDescent="0.25">
      <c r="A34058" s="1">
        <v>0.39417024000000001</v>
      </c>
      <c r="D34058">
        <v>756.2</v>
      </c>
    </row>
    <row r="34059" spans="1:4" x14ac:dyDescent="0.25">
      <c r="A34059" s="1">
        <v>0.39418182000000002</v>
      </c>
      <c r="D34059">
        <v>756.2</v>
      </c>
    </row>
    <row r="34060" spans="1:4" x14ac:dyDescent="0.25">
      <c r="A34060" s="1">
        <v>0.39419338999999998</v>
      </c>
      <c r="D34060">
        <v>756.2</v>
      </c>
    </row>
    <row r="34061" spans="1:4" x14ac:dyDescent="0.25">
      <c r="A34061" s="1">
        <v>0.39420496999999999</v>
      </c>
      <c r="D34061">
        <v>756.2</v>
      </c>
    </row>
    <row r="34062" spans="1:4" x14ac:dyDescent="0.25">
      <c r="A34062" s="1">
        <v>0.39421654</v>
      </c>
      <c r="D34062">
        <v>756.2</v>
      </c>
    </row>
    <row r="34063" spans="1:4" x14ac:dyDescent="0.25">
      <c r="A34063" s="1">
        <v>0.39422812000000002</v>
      </c>
      <c r="D34063">
        <v>756.2</v>
      </c>
    </row>
    <row r="34064" spans="1:4" x14ac:dyDescent="0.25">
      <c r="A34064" s="1">
        <v>0.39423968999999998</v>
      </c>
      <c r="D34064">
        <v>756.2</v>
      </c>
    </row>
    <row r="34065" spans="1:4" x14ac:dyDescent="0.25">
      <c r="A34065" s="1">
        <v>0.39425126999999999</v>
      </c>
      <c r="D34065">
        <v>756.2</v>
      </c>
    </row>
    <row r="34066" spans="1:4" x14ac:dyDescent="0.25">
      <c r="A34066" s="1">
        <v>0.39426284</v>
      </c>
      <c r="D34066">
        <v>756.2</v>
      </c>
    </row>
    <row r="34067" spans="1:4" x14ac:dyDescent="0.25">
      <c r="A34067" s="1">
        <v>0.39427442000000001</v>
      </c>
      <c r="D34067">
        <v>756.2</v>
      </c>
    </row>
    <row r="34068" spans="1:4" x14ac:dyDescent="0.25">
      <c r="A34068" s="1">
        <v>0.39428598999999998</v>
      </c>
      <c r="D34068">
        <v>756.2</v>
      </c>
    </row>
    <row r="34069" spans="1:4" x14ac:dyDescent="0.25">
      <c r="A34069" s="1">
        <v>0.39429756999999999</v>
      </c>
      <c r="D34069">
        <v>756.2</v>
      </c>
    </row>
    <row r="34070" spans="1:4" x14ac:dyDescent="0.25">
      <c r="A34070" s="1">
        <v>0.39430914</v>
      </c>
      <c r="D34070">
        <v>756.2</v>
      </c>
    </row>
    <row r="34071" spans="1:4" x14ac:dyDescent="0.25">
      <c r="A34071" s="1">
        <v>0.39432072000000001</v>
      </c>
      <c r="D34071">
        <v>756.2</v>
      </c>
    </row>
    <row r="34072" spans="1:4" x14ac:dyDescent="0.25">
      <c r="A34072" s="1">
        <v>0.39433228999999997</v>
      </c>
      <c r="D34072">
        <v>756.2</v>
      </c>
    </row>
    <row r="34073" spans="1:4" x14ac:dyDescent="0.25">
      <c r="A34073" s="1">
        <v>0.39434386999999999</v>
      </c>
      <c r="D34073">
        <v>756.2</v>
      </c>
    </row>
    <row r="34074" spans="1:4" x14ac:dyDescent="0.25">
      <c r="A34074" s="1">
        <v>0.39435544</v>
      </c>
      <c r="D34074">
        <v>756.2</v>
      </c>
    </row>
    <row r="34075" spans="1:4" x14ac:dyDescent="0.25">
      <c r="A34075" s="1">
        <v>0.39436701000000002</v>
      </c>
      <c r="D34075">
        <v>756.2</v>
      </c>
    </row>
    <row r="34076" spans="1:4" x14ac:dyDescent="0.25">
      <c r="A34076" s="1">
        <v>0.39437858999999997</v>
      </c>
      <c r="D34076">
        <v>756.2</v>
      </c>
    </row>
    <row r="34077" spans="1:4" x14ac:dyDescent="0.25">
      <c r="A34077" s="1">
        <v>0.39439015999999999</v>
      </c>
      <c r="D34077">
        <v>756.2</v>
      </c>
    </row>
    <row r="34078" spans="1:4" x14ac:dyDescent="0.25">
      <c r="A34078" s="1">
        <v>0.39440174</v>
      </c>
      <c r="D34078">
        <v>756.2</v>
      </c>
    </row>
    <row r="34079" spans="1:4" x14ac:dyDescent="0.25">
      <c r="A34079" s="1">
        <v>0.39441331000000002</v>
      </c>
      <c r="D34079">
        <v>756.2</v>
      </c>
    </row>
    <row r="34080" spans="1:4" x14ac:dyDescent="0.25">
      <c r="A34080" s="1">
        <v>0.39442488999999997</v>
      </c>
      <c r="D34080">
        <v>756.2</v>
      </c>
    </row>
    <row r="34081" spans="1:4" x14ac:dyDescent="0.25">
      <c r="A34081" s="1">
        <v>0.39443645999999999</v>
      </c>
      <c r="D34081">
        <v>756.2</v>
      </c>
    </row>
    <row r="34082" spans="1:4" x14ac:dyDescent="0.25">
      <c r="A34082" s="1">
        <v>0.39444804</v>
      </c>
      <c r="D34082">
        <v>756.2</v>
      </c>
    </row>
    <row r="34083" spans="1:4" x14ac:dyDescent="0.25">
      <c r="A34083" s="1">
        <v>0.39445961000000002</v>
      </c>
      <c r="D34083">
        <v>756.3</v>
      </c>
    </row>
    <row r="34084" spans="1:4" x14ac:dyDescent="0.25">
      <c r="A34084" s="1">
        <v>0.39447119000000003</v>
      </c>
      <c r="D34084">
        <v>756.2</v>
      </c>
    </row>
    <row r="34085" spans="1:4" x14ac:dyDescent="0.25">
      <c r="A34085" s="1">
        <v>0.39448275999999999</v>
      </c>
      <c r="D34085">
        <v>756.2</v>
      </c>
    </row>
    <row r="34086" spans="1:4" x14ac:dyDescent="0.25">
      <c r="A34086" s="1">
        <v>0.39449434</v>
      </c>
      <c r="D34086">
        <v>756.2</v>
      </c>
    </row>
    <row r="34087" spans="1:4" x14ac:dyDescent="0.25">
      <c r="A34087" s="1">
        <v>0.39450591000000002</v>
      </c>
      <c r="D34087">
        <v>756.2</v>
      </c>
    </row>
    <row r="34088" spans="1:4" x14ac:dyDescent="0.25">
      <c r="A34088" s="1">
        <v>0.39451745999999999</v>
      </c>
      <c r="D34088">
        <v>756.2</v>
      </c>
    </row>
    <row r="34089" spans="1:4" x14ac:dyDescent="0.25">
      <c r="A34089" s="1">
        <v>0.39452904</v>
      </c>
      <c r="D34089">
        <v>756.2</v>
      </c>
    </row>
    <row r="34090" spans="1:4" x14ac:dyDescent="0.25">
      <c r="A34090" s="1">
        <v>0.39454061000000001</v>
      </c>
      <c r="D34090">
        <v>756.2</v>
      </c>
    </row>
    <row r="34091" spans="1:4" x14ac:dyDescent="0.25">
      <c r="A34091" s="1">
        <v>0.39455219000000002</v>
      </c>
      <c r="D34091">
        <v>756.2</v>
      </c>
    </row>
    <row r="34092" spans="1:4" x14ac:dyDescent="0.25">
      <c r="A34092" s="1">
        <v>0.39456375999999999</v>
      </c>
      <c r="D34092">
        <v>756.2</v>
      </c>
    </row>
    <row r="34093" spans="1:4" x14ac:dyDescent="0.25">
      <c r="A34093" s="1">
        <v>0.39457534</v>
      </c>
      <c r="D34093">
        <v>756.2</v>
      </c>
    </row>
    <row r="34094" spans="1:4" x14ac:dyDescent="0.25">
      <c r="A34094" s="1">
        <v>0.39458691000000001</v>
      </c>
      <c r="D34094">
        <v>756.2</v>
      </c>
    </row>
    <row r="34095" spans="1:4" x14ac:dyDescent="0.25">
      <c r="A34095" s="1">
        <v>0.39459849000000002</v>
      </c>
      <c r="D34095">
        <v>756.2</v>
      </c>
    </row>
    <row r="34096" spans="1:4" x14ac:dyDescent="0.25">
      <c r="A34096" s="1">
        <v>0.39461005999999998</v>
      </c>
      <c r="D34096">
        <v>756.2</v>
      </c>
    </row>
    <row r="34097" spans="1:4" x14ac:dyDescent="0.25">
      <c r="A34097" s="1">
        <v>0.39462164</v>
      </c>
      <c r="D34097">
        <v>756.2</v>
      </c>
    </row>
    <row r="34098" spans="1:4" x14ac:dyDescent="0.25">
      <c r="A34098" s="1">
        <v>0.39463321000000001</v>
      </c>
      <c r="D34098">
        <v>756.2</v>
      </c>
    </row>
    <row r="34099" spans="1:4" x14ac:dyDescent="0.25">
      <c r="A34099" s="1">
        <v>0.39464479000000002</v>
      </c>
      <c r="D34099">
        <v>756.2</v>
      </c>
    </row>
    <row r="34100" spans="1:4" x14ac:dyDescent="0.25">
      <c r="A34100" s="1">
        <v>0.39465635999999998</v>
      </c>
      <c r="D34100">
        <v>756.2</v>
      </c>
    </row>
    <row r="34101" spans="1:4" x14ac:dyDescent="0.25">
      <c r="A34101" s="1">
        <v>0.39466793</v>
      </c>
      <c r="D34101">
        <v>756.2</v>
      </c>
    </row>
    <row r="34102" spans="1:4" x14ac:dyDescent="0.25">
      <c r="A34102" s="1">
        <v>0.39467951000000001</v>
      </c>
      <c r="D34102">
        <v>756.2</v>
      </c>
    </row>
    <row r="34103" spans="1:4" x14ac:dyDescent="0.25">
      <c r="A34103" s="1">
        <v>0.39469108000000003</v>
      </c>
      <c r="D34103">
        <v>756.2</v>
      </c>
    </row>
    <row r="34104" spans="1:4" x14ac:dyDescent="0.25">
      <c r="A34104" s="1">
        <v>0.39470265999999998</v>
      </c>
      <c r="D34104">
        <v>756.2</v>
      </c>
    </row>
    <row r="34105" spans="1:4" x14ac:dyDescent="0.25">
      <c r="A34105" s="1">
        <v>0.39471423</v>
      </c>
      <c r="D34105">
        <v>756.2</v>
      </c>
    </row>
    <row r="34106" spans="1:4" x14ac:dyDescent="0.25">
      <c r="A34106" s="1">
        <v>0.39472581000000001</v>
      </c>
      <c r="D34106">
        <v>756.2</v>
      </c>
    </row>
    <row r="34107" spans="1:4" x14ac:dyDescent="0.25">
      <c r="A34107" s="1">
        <v>0.39473738000000003</v>
      </c>
      <c r="D34107">
        <v>756.2</v>
      </c>
    </row>
    <row r="34108" spans="1:4" x14ac:dyDescent="0.25">
      <c r="A34108" s="1">
        <v>0.39474895999999998</v>
      </c>
      <c r="D34108">
        <v>756.2</v>
      </c>
    </row>
    <row r="34109" spans="1:4" x14ac:dyDescent="0.25">
      <c r="A34109" s="1">
        <v>0.39476053</v>
      </c>
      <c r="D34109">
        <v>756.2</v>
      </c>
    </row>
    <row r="34110" spans="1:4" x14ac:dyDescent="0.25">
      <c r="A34110" s="1">
        <v>0.39477211000000001</v>
      </c>
      <c r="D34110">
        <v>756.2</v>
      </c>
    </row>
    <row r="34111" spans="1:4" x14ac:dyDescent="0.25">
      <c r="A34111" s="1">
        <v>0.39478368000000003</v>
      </c>
      <c r="D34111">
        <v>756.2</v>
      </c>
    </row>
    <row r="34112" spans="1:4" x14ac:dyDescent="0.25">
      <c r="A34112" s="1">
        <v>0.39479525999999998</v>
      </c>
      <c r="D34112">
        <v>756.2</v>
      </c>
    </row>
    <row r="34113" spans="1:4" x14ac:dyDescent="0.25">
      <c r="A34113" s="1">
        <v>0.39480683</v>
      </c>
      <c r="D34113">
        <v>756.2</v>
      </c>
    </row>
    <row r="34114" spans="1:4" x14ac:dyDescent="0.25">
      <c r="A34114" s="1">
        <v>0.39481841000000001</v>
      </c>
      <c r="D34114">
        <v>756.2</v>
      </c>
    </row>
    <row r="34115" spans="1:4" x14ac:dyDescent="0.25">
      <c r="A34115" s="1">
        <v>0.39482998000000002</v>
      </c>
      <c r="D34115">
        <v>756.2</v>
      </c>
    </row>
    <row r="34116" spans="1:4" x14ac:dyDescent="0.25">
      <c r="A34116" s="1">
        <v>0.39484155999999998</v>
      </c>
      <c r="D34116">
        <v>756.2</v>
      </c>
    </row>
    <row r="34117" spans="1:4" x14ac:dyDescent="0.25">
      <c r="A34117" s="1">
        <v>0.39485313</v>
      </c>
      <c r="D34117">
        <v>756.2</v>
      </c>
    </row>
    <row r="34118" spans="1:4" x14ac:dyDescent="0.25">
      <c r="A34118" s="1">
        <v>0.39486470000000001</v>
      </c>
      <c r="D34118">
        <v>756.2</v>
      </c>
    </row>
    <row r="34119" spans="1:4" x14ac:dyDescent="0.25">
      <c r="A34119" s="1">
        <v>0.39487628000000002</v>
      </c>
      <c r="D34119">
        <v>756.2</v>
      </c>
    </row>
    <row r="34120" spans="1:4" x14ac:dyDescent="0.25">
      <c r="A34120" s="1">
        <v>0.39488784999999998</v>
      </c>
      <c r="D34120">
        <v>756.2</v>
      </c>
    </row>
    <row r="34121" spans="1:4" x14ac:dyDescent="0.25">
      <c r="A34121" s="1">
        <v>0.39489943</v>
      </c>
      <c r="D34121">
        <v>756.2</v>
      </c>
    </row>
    <row r="34122" spans="1:4" x14ac:dyDescent="0.25">
      <c r="A34122" s="1">
        <v>0.39491100000000001</v>
      </c>
      <c r="D34122">
        <v>756.2</v>
      </c>
    </row>
    <row r="34123" spans="1:4" x14ac:dyDescent="0.25">
      <c r="A34123" s="1">
        <v>0.39492255999999998</v>
      </c>
      <c r="D34123">
        <v>756.2</v>
      </c>
    </row>
    <row r="34124" spans="1:4" x14ac:dyDescent="0.25">
      <c r="A34124" s="1">
        <v>0.39493412999999999</v>
      </c>
      <c r="D34124">
        <v>756.2</v>
      </c>
    </row>
    <row r="34125" spans="1:4" x14ac:dyDescent="0.25">
      <c r="A34125" s="1">
        <v>0.39494570000000001</v>
      </c>
      <c r="D34125">
        <v>756.2</v>
      </c>
    </row>
    <row r="34126" spans="1:4" x14ac:dyDescent="0.25">
      <c r="A34126" s="1">
        <v>0.39495728000000002</v>
      </c>
      <c r="D34126">
        <v>756.2</v>
      </c>
    </row>
    <row r="34127" spans="1:4" x14ac:dyDescent="0.25">
      <c r="A34127" s="1">
        <v>0.39496884999999998</v>
      </c>
      <c r="D34127">
        <v>756.2</v>
      </c>
    </row>
    <row r="34128" spans="1:4" x14ac:dyDescent="0.25">
      <c r="A34128" s="1">
        <v>0.39498042999999999</v>
      </c>
      <c r="D34128">
        <v>756.2</v>
      </c>
    </row>
    <row r="34129" spans="1:4" x14ac:dyDescent="0.25">
      <c r="A34129" s="1">
        <v>0.39499200000000001</v>
      </c>
      <c r="D34129">
        <v>756.2</v>
      </c>
    </row>
    <row r="34130" spans="1:4" x14ac:dyDescent="0.25">
      <c r="A34130" s="1">
        <v>0.39500358000000002</v>
      </c>
      <c r="D34130">
        <v>756.2</v>
      </c>
    </row>
    <row r="34131" spans="1:4" x14ac:dyDescent="0.25">
      <c r="A34131" s="1">
        <v>0.39501514999999998</v>
      </c>
      <c r="D34131">
        <v>756.2</v>
      </c>
    </row>
    <row r="34132" spans="1:4" x14ac:dyDescent="0.25">
      <c r="A34132" s="1">
        <v>0.39502672999999999</v>
      </c>
      <c r="D34132">
        <v>756.2</v>
      </c>
    </row>
    <row r="34133" spans="1:4" x14ac:dyDescent="0.25">
      <c r="A34133" s="1">
        <v>0.39503830000000001</v>
      </c>
      <c r="D34133">
        <v>756.2</v>
      </c>
    </row>
    <row r="34134" spans="1:4" x14ac:dyDescent="0.25">
      <c r="A34134" s="1">
        <v>0.39504988000000002</v>
      </c>
      <c r="D34134">
        <v>756.2</v>
      </c>
    </row>
    <row r="34135" spans="1:4" x14ac:dyDescent="0.25">
      <c r="A34135" s="1">
        <v>0.39506144999999998</v>
      </c>
      <c r="D34135">
        <v>756.2</v>
      </c>
    </row>
    <row r="34136" spans="1:4" x14ac:dyDescent="0.25">
      <c r="A34136" s="1">
        <v>0.39507302999999999</v>
      </c>
      <c r="D34136">
        <v>756.2</v>
      </c>
    </row>
    <row r="34137" spans="1:4" x14ac:dyDescent="0.25">
      <c r="A34137" s="1">
        <v>0.39508460000000001</v>
      </c>
      <c r="D34137">
        <v>756.2</v>
      </c>
    </row>
    <row r="34138" spans="1:4" x14ac:dyDescent="0.25">
      <c r="A34138" s="1">
        <v>0.39509618000000002</v>
      </c>
      <c r="D34138">
        <v>756.2</v>
      </c>
    </row>
    <row r="34139" spans="1:4" x14ac:dyDescent="0.25">
      <c r="A34139" s="1">
        <v>0.39510774999999998</v>
      </c>
      <c r="D34139">
        <v>756.2</v>
      </c>
    </row>
    <row r="34140" spans="1:4" x14ac:dyDescent="0.25">
      <c r="A34140" s="1">
        <v>0.39511932999999999</v>
      </c>
      <c r="D34140">
        <v>756.2</v>
      </c>
    </row>
    <row r="34141" spans="1:4" x14ac:dyDescent="0.25">
      <c r="A34141" s="1">
        <v>0.39513090000000001</v>
      </c>
      <c r="D34141">
        <v>756.2</v>
      </c>
    </row>
    <row r="34142" spans="1:4" x14ac:dyDescent="0.25">
      <c r="A34142" s="1">
        <v>0.39514248000000002</v>
      </c>
      <c r="D34142">
        <v>756.2</v>
      </c>
    </row>
    <row r="34143" spans="1:4" x14ac:dyDescent="0.25">
      <c r="A34143" s="1">
        <v>0.39515404999999998</v>
      </c>
      <c r="D34143">
        <v>756.2</v>
      </c>
    </row>
    <row r="34144" spans="1:4" x14ac:dyDescent="0.25">
      <c r="A34144" s="1">
        <v>0.39516562</v>
      </c>
      <c r="D34144">
        <v>756.2</v>
      </c>
    </row>
    <row r="34145" spans="1:4" x14ac:dyDescent="0.25">
      <c r="A34145" s="1">
        <v>0.39517720000000001</v>
      </c>
      <c r="D34145">
        <v>756.2</v>
      </c>
    </row>
    <row r="34146" spans="1:4" x14ac:dyDescent="0.25">
      <c r="A34146" s="1">
        <v>0.39518877000000002</v>
      </c>
      <c r="D34146">
        <v>756.2</v>
      </c>
    </row>
    <row r="34147" spans="1:4" x14ac:dyDescent="0.25">
      <c r="A34147" s="1">
        <v>0.39520034999999998</v>
      </c>
      <c r="D34147">
        <v>756.2</v>
      </c>
    </row>
    <row r="34148" spans="1:4" x14ac:dyDescent="0.25">
      <c r="A34148" s="1">
        <v>0.39521191999999999</v>
      </c>
      <c r="D34148">
        <v>756.2</v>
      </c>
    </row>
    <row r="34149" spans="1:4" x14ac:dyDescent="0.25">
      <c r="A34149" s="1">
        <v>0.39522350000000001</v>
      </c>
      <c r="D34149">
        <v>756.2</v>
      </c>
    </row>
    <row r="34150" spans="1:4" x14ac:dyDescent="0.25">
      <c r="A34150" s="1">
        <v>0.39523507000000002</v>
      </c>
      <c r="D34150">
        <v>756.2</v>
      </c>
    </row>
    <row r="34151" spans="1:4" x14ac:dyDescent="0.25">
      <c r="A34151" s="1">
        <v>0.39524664999999998</v>
      </c>
      <c r="D34151">
        <v>756.2</v>
      </c>
    </row>
    <row r="34152" spans="1:4" x14ac:dyDescent="0.25">
      <c r="A34152" s="1">
        <v>0.39525821999999999</v>
      </c>
      <c r="D34152">
        <v>756.2</v>
      </c>
    </row>
    <row r="34153" spans="1:4" x14ac:dyDescent="0.25">
      <c r="A34153" s="1">
        <v>0.3952698</v>
      </c>
      <c r="D34153">
        <v>756.2</v>
      </c>
    </row>
    <row r="34154" spans="1:4" x14ac:dyDescent="0.25">
      <c r="A34154" s="1">
        <v>0.39528137000000002</v>
      </c>
      <c r="D34154">
        <v>756.2</v>
      </c>
    </row>
    <row r="34155" spans="1:4" x14ac:dyDescent="0.25">
      <c r="A34155" s="1">
        <v>0.39529294999999998</v>
      </c>
      <c r="D34155">
        <v>756.2</v>
      </c>
    </row>
    <row r="34156" spans="1:4" x14ac:dyDescent="0.25">
      <c r="A34156" s="1">
        <v>0.39530451999999999</v>
      </c>
      <c r="D34156">
        <v>756.2</v>
      </c>
    </row>
    <row r="34157" spans="1:4" x14ac:dyDescent="0.25">
      <c r="A34157" s="1">
        <v>0.3953161</v>
      </c>
      <c r="D34157">
        <v>756.2</v>
      </c>
    </row>
    <row r="34158" spans="1:4" x14ac:dyDescent="0.25">
      <c r="A34158" s="1">
        <v>0.39532764999999997</v>
      </c>
      <c r="D34158">
        <v>756.2</v>
      </c>
    </row>
    <row r="34159" spans="1:4" x14ac:dyDescent="0.25">
      <c r="A34159" s="1">
        <v>0.39533921999999999</v>
      </c>
      <c r="D34159">
        <v>756.2</v>
      </c>
    </row>
    <row r="34160" spans="1:4" x14ac:dyDescent="0.25">
      <c r="A34160" s="1">
        <v>0.3953508</v>
      </c>
      <c r="D34160">
        <v>756.2</v>
      </c>
    </row>
    <row r="34161" spans="1:4" x14ac:dyDescent="0.25">
      <c r="A34161" s="1">
        <v>0.39536237000000002</v>
      </c>
      <c r="D34161">
        <v>756.2</v>
      </c>
    </row>
    <row r="34162" spans="1:4" x14ac:dyDescent="0.25">
      <c r="A34162" s="1">
        <v>0.39537394999999997</v>
      </c>
      <c r="D34162">
        <v>756.2</v>
      </c>
    </row>
    <row r="34163" spans="1:4" x14ac:dyDescent="0.25">
      <c r="A34163" s="1">
        <v>0.39538551999999999</v>
      </c>
      <c r="D34163">
        <v>756.2</v>
      </c>
    </row>
    <row r="34164" spans="1:4" x14ac:dyDescent="0.25">
      <c r="A34164" s="1">
        <v>0.3953971</v>
      </c>
      <c r="D34164">
        <v>756.2</v>
      </c>
    </row>
    <row r="34165" spans="1:4" x14ac:dyDescent="0.25">
      <c r="A34165" s="1">
        <v>0.39540867000000002</v>
      </c>
      <c r="D34165">
        <v>756.2</v>
      </c>
    </row>
    <row r="34166" spans="1:4" x14ac:dyDescent="0.25">
      <c r="A34166" s="1">
        <v>0.39542024999999997</v>
      </c>
      <c r="D34166">
        <v>756.2</v>
      </c>
    </row>
    <row r="34167" spans="1:4" x14ac:dyDescent="0.25">
      <c r="A34167" s="1">
        <v>0.39543181999999999</v>
      </c>
      <c r="D34167">
        <v>756.2</v>
      </c>
    </row>
    <row r="34168" spans="1:4" x14ac:dyDescent="0.25">
      <c r="A34168" s="1">
        <v>0.3954434</v>
      </c>
      <c r="D34168">
        <v>756.2</v>
      </c>
    </row>
    <row r="34169" spans="1:4" x14ac:dyDescent="0.25">
      <c r="A34169" s="1">
        <v>0.39545497000000002</v>
      </c>
      <c r="D34169">
        <v>756.2</v>
      </c>
    </row>
    <row r="34170" spans="1:4" x14ac:dyDescent="0.25">
      <c r="A34170" s="1">
        <v>0.39546653999999998</v>
      </c>
      <c r="D34170">
        <v>756.2</v>
      </c>
    </row>
    <row r="34171" spans="1:4" x14ac:dyDescent="0.25">
      <c r="A34171" s="1">
        <v>0.39547811999999999</v>
      </c>
      <c r="D34171">
        <v>756.2</v>
      </c>
    </row>
    <row r="34172" spans="1:4" x14ac:dyDescent="0.25">
      <c r="A34172" s="1">
        <v>0.39548969</v>
      </c>
      <c r="D34172">
        <v>756.2</v>
      </c>
    </row>
    <row r="34173" spans="1:4" x14ac:dyDescent="0.25">
      <c r="A34173" s="1">
        <v>0.39550127000000002</v>
      </c>
      <c r="D34173">
        <v>756.2</v>
      </c>
    </row>
    <row r="34174" spans="1:4" x14ac:dyDescent="0.25">
      <c r="A34174" s="1">
        <v>0.39551283999999998</v>
      </c>
      <c r="D34174">
        <v>756.2</v>
      </c>
    </row>
    <row r="34175" spans="1:4" x14ac:dyDescent="0.25">
      <c r="A34175" s="1">
        <v>0.39552441999999999</v>
      </c>
      <c r="D34175">
        <v>756.2</v>
      </c>
    </row>
    <row r="34176" spans="1:4" x14ac:dyDescent="0.25">
      <c r="A34176" s="1">
        <v>0.39553599</v>
      </c>
      <c r="D34176">
        <v>756.2</v>
      </c>
    </row>
    <row r="34177" spans="1:4" x14ac:dyDescent="0.25">
      <c r="A34177" s="1">
        <v>0.39554757000000001</v>
      </c>
      <c r="D34177">
        <v>756.2</v>
      </c>
    </row>
    <row r="34178" spans="1:4" x14ac:dyDescent="0.25">
      <c r="A34178" s="1">
        <v>0.39555913999999998</v>
      </c>
      <c r="D34178">
        <v>756.2</v>
      </c>
    </row>
    <row r="34179" spans="1:4" x14ac:dyDescent="0.25">
      <c r="A34179" s="1">
        <v>0.39557071999999999</v>
      </c>
      <c r="D34179">
        <v>756.2</v>
      </c>
    </row>
    <row r="34180" spans="1:4" x14ac:dyDescent="0.25">
      <c r="A34180" s="1">
        <v>0.39558229</v>
      </c>
      <c r="D34180">
        <v>756.2</v>
      </c>
    </row>
    <row r="34181" spans="1:4" x14ac:dyDescent="0.25">
      <c r="A34181" s="1">
        <v>0.39559387000000001</v>
      </c>
      <c r="D34181">
        <v>756.2</v>
      </c>
    </row>
    <row r="34182" spans="1:4" x14ac:dyDescent="0.25">
      <c r="A34182" s="1">
        <v>0.39560543999999997</v>
      </c>
      <c r="D34182">
        <v>756.3</v>
      </c>
    </row>
    <row r="34183" spans="1:4" x14ac:dyDescent="0.25">
      <c r="A34183" s="1">
        <v>0.39561701999999999</v>
      </c>
      <c r="D34183">
        <v>756.2</v>
      </c>
    </row>
    <row r="34184" spans="1:4" x14ac:dyDescent="0.25">
      <c r="A34184" s="1">
        <v>0.39562859</v>
      </c>
      <c r="D34184">
        <v>756.2</v>
      </c>
    </row>
    <row r="34185" spans="1:4" x14ac:dyDescent="0.25">
      <c r="A34185" s="1">
        <v>0.39564017000000001</v>
      </c>
      <c r="D34185">
        <v>756.2</v>
      </c>
    </row>
    <row r="34186" spans="1:4" x14ac:dyDescent="0.25">
      <c r="A34186" s="1">
        <v>0.39565173999999997</v>
      </c>
      <c r="D34186">
        <v>756.2</v>
      </c>
    </row>
    <row r="34187" spans="1:4" x14ac:dyDescent="0.25">
      <c r="A34187" s="1">
        <v>0.39566331999999999</v>
      </c>
      <c r="D34187">
        <v>756.2</v>
      </c>
    </row>
    <row r="34188" spans="1:4" x14ac:dyDescent="0.25">
      <c r="A34188" s="1">
        <v>0.39567489</v>
      </c>
      <c r="D34188">
        <v>756.2</v>
      </c>
    </row>
    <row r="34189" spans="1:4" x14ac:dyDescent="0.25">
      <c r="A34189" s="1">
        <v>0.39568646000000002</v>
      </c>
      <c r="D34189">
        <v>756.2</v>
      </c>
    </row>
    <row r="34190" spans="1:4" x14ac:dyDescent="0.25">
      <c r="A34190" s="1">
        <v>0.39569803999999997</v>
      </c>
      <c r="D34190">
        <v>756.2</v>
      </c>
    </row>
    <row r="34191" spans="1:4" x14ac:dyDescent="0.25">
      <c r="A34191" s="1">
        <v>0.39570960999999999</v>
      </c>
      <c r="D34191">
        <v>756.2</v>
      </c>
    </row>
    <row r="34192" spans="1:4" x14ac:dyDescent="0.25">
      <c r="A34192" s="1">
        <v>0.39572119</v>
      </c>
      <c r="D34192">
        <v>756.2</v>
      </c>
    </row>
    <row r="34193" spans="1:4" x14ac:dyDescent="0.25">
      <c r="A34193" s="1">
        <v>0.39573274000000003</v>
      </c>
      <c r="D34193">
        <v>756.2</v>
      </c>
    </row>
    <row r="34194" spans="1:4" x14ac:dyDescent="0.25">
      <c r="A34194" s="1">
        <v>0.39574431999999998</v>
      </c>
      <c r="D34194">
        <v>756.2</v>
      </c>
    </row>
    <row r="34195" spans="1:4" x14ac:dyDescent="0.25">
      <c r="A34195" s="1">
        <v>0.39575589</v>
      </c>
      <c r="D34195">
        <v>756.2</v>
      </c>
    </row>
    <row r="34196" spans="1:4" x14ac:dyDescent="0.25">
      <c r="A34196" s="1">
        <v>0.39576746000000002</v>
      </c>
      <c r="D34196">
        <v>756.2</v>
      </c>
    </row>
    <row r="34197" spans="1:4" x14ac:dyDescent="0.25">
      <c r="A34197" s="1">
        <v>0.39577904000000003</v>
      </c>
      <c r="D34197">
        <v>756.2</v>
      </c>
    </row>
    <row r="34198" spans="1:4" x14ac:dyDescent="0.25">
      <c r="A34198" s="1">
        <v>0.39579060999999999</v>
      </c>
      <c r="D34198">
        <v>756.2</v>
      </c>
    </row>
    <row r="34199" spans="1:4" x14ac:dyDescent="0.25">
      <c r="A34199" s="1">
        <v>0.39580219</v>
      </c>
      <c r="D34199">
        <v>756.2</v>
      </c>
    </row>
    <row r="34200" spans="1:4" x14ac:dyDescent="0.25">
      <c r="A34200" s="1">
        <v>0.39581376000000001</v>
      </c>
      <c r="D34200">
        <v>756.2</v>
      </c>
    </row>
    <row r="34201" spans="1:4" x14ac:dyDescent="0.25">
      <c r="A34201" s="1">
        <v>0.39582534000000003</v>
      </c>
      <c r="D34201">
        <v>756.2</v>
      </c>
    </row>
    <row r="34202" spans="1:4" x14ac:dyDescent="0.25">
      <c r="A34202" s="1">
        <v>0.39583690999999999</v>
      </c>
      <c r="D34202">
        <v>756.2</v>
      </c>
    </row>
    <row r="34203" spans="1:4" x14ac:dyDescent="0.25">
      <c r="A34203" s="1">
        <v>0.39584849</v>
      </c>
      <c r="D34203">
        <v>756.2</v>
      </c>
    </row>
    <row r="34204" spans="1:4" x14ac:dyDescent="0.25">
      <c r="A34204" s="1">
        <v>0.39586006000000001</v>
      </c>
      <c r="D34204">
        <v>756.2</v>
      </c>
    </row>
    <row r="34205" spans="1:4" x14ac:dyDescent="0.25">
      <c r="A34205" s="1">
        <v>0.39587164000000002</v>
      </c>
      <c r="D34205">
        <v>756.2</v>
      </c>
    </row>
    <row r="34206" spans="1:4" x14ac:dyDescent="0.25">
      <c r="A34206" s="1">
        <v>0.39588320999999999</v>
      </c>
      <c r="D34206">
        <v>756.2</v>
      </c>
    </row>
    <row r="34207" spans="1:4" x14ac:dyDescent="0.25">
      <c r="A34207" s="1">
        <v>0.39589479</v>
      </c>
      <c r="D34207">
        <v>756.2</v>
      </c>
    </row>
    <row r="34208" spans="1:4" x14ac:dyDescent="0.25">
      <c r="A34208" s="1">
        <v>0.39590636000000001</v>
      </c>
      <c r="D34208">
        <v>756.2</v>
      </c>
    </row>
    <row r="34209" spans="1:4" x14ac:dyDescent="0.25">
      <c r="A34209" s="1">
        <v>0.39591794000000002</v>
      </c>
      <c r="D34209">
        <v>756.2</v>
      </c>
    </row>
    <row r="34210" spans="1:4" x14ac:dyDescent="0.25">
      <c r="A34210" s="1">
        <v>0.39592950999999998</v>
      </c>
      <c r="D34210">
        <v>756.2</v>
      </c>
    </row>
    <row r="34211" spans="1:4" x14ac:dyDescent="0.25">
      <c r="A34211" s="1">
        <v>0.39594109</v>
      </c>
      <c r="D34211">
        <v>756.2</v>
      </c>
    </row>
    <row r="34212" spans="1:4" x14ac:dyDescent="0.25">
      <c r="A34212" s="1">
        <v>0.39595266000000001</v>
      </c>
      <c r="D34212">
        <v>756.2</v>
      </c>
    </row>
    <row r="34213" spans="1:4" x14ac:dyDescent="0.25">
      <c r="A34213" s="1">
        <v>0.39596424000000002</v>
      </c>
      <c r="D34213">
        <v>756.2</v>
      </c>
    </row>
    <row r="34214" spans="1:4" x14ac:dyDescent="0.25">
      <c r="A34214" s="1">
        <v>0.39597580999999998</v>
      </c>
      <c r="D34214">
        <v>756.2</v>
      </c>
    </row>
    <row r="34215" spans="1:4" x14ac:dyDescent="0.25">
      <c r="A34215" s="1">
        <v>0.39598738</v>
      </c>
      <c r="D34215">
        <v>756.2</v>
      </c>
    </row>
    <row r="34216" spans="1:4" x14ac:dyDescent="0.25">
      <c r="A34216" s="1">
        <v>0.39599896000000001</v>
      </c>
      <c r="D34216">
        <v>756.2</v>
      </c>
    </row>
    <row r="34217" spans="1:4" x14ac:dyDescent="0.25">
      <c r="A34217" s="1">
        <v>0.39601053000000003</v>
      </c>
      <c r="D34217">
        <v>756.2</v>
      </c>
    </row>
    <row r="34218" spans="1:4" x14ac:dyDescent="0.25">
      <c r="A34218" s="1">
        <v>0.39602210999999998</v>
      </c>
      <c r="D34218">
        <v>756.2</v>
      </c>
    </row>
    <row r="34219" spans="1:4" x14ac:dyDescent="0.25">
      <c r="A34219" s="1">
        <v>0.39603368</v>
      </c>
      <c r="D34219">
        <v>756.2</v>
      </c>
    </row>
    <row r="34220" spans="1:4" x14ac:dyDescent="0.25">
      <c r="A34220" s="1">
        <v>0.39604526000000001</v>
      </c>
      <c r="D34220">
        <v>756.2</v>
      </c>
    </row>
    <row r="34221" spans="1:4" x14ac:dyDescent="0.25">
      <c r="A34221" s="1">
        <v>0.39605683000000003</v>
      </c>
      <c r="D34221">
        <v>756.2</v>
      </c>
    </row>
    <row r="34222" spans="1:4" x14ac:dyDescent="0.25">
      <c r="A34222" s="1">
        <v>0.39606840999999998</v>
      </c>
      <c r="D34222">
        <v>756.2</v>
      </c>
    </row>
    <row r="34223" spans="1:4" x14ac:dyDescent="0.25">
      <c r="A34223" s="1">
        <v>0.39607998</v>
      </c>
      <c r="D34223">
        <v>756.2</v>
      </c>
    </row>
    <row r="34224" spans="1:4" x14ac:dyDescent="0.25">
      <c r="A34224" s="1">
        <v>0.39609156000000001</v>
      </c>
      <c r="D34224">
        <v>756.2</v>
      </c>
    </row>
    <row r="34225" spans="1:4" x14ac:dyDescent="0.25">
      <c r="A34225" s="1">
        <v>0.39610313000000003</v>
      </c>
      <c r="D34225">
        <v>756.2</v>
      </c>
    </row>
    <row r="34226" spans="1:4" x14ac:dyDescent="0.25">
      <c r="A34226" s="1">
        <v>0.39611470999999998</v>
      </c>
      <c r="D34226">
        <v>756.2</v>
      </c>
    </row>
    <row r="34227" spans="1:4" x14ac:dyDescent="0.25">
      <c r="A34227" s="1">
        <v>0.39612628</v>
      </c>
      <c r="D34227">
        <v>756.2</v>
      </c>
    </row>
    <row r="34228" spans="1:4" x14ac:dyDescent="0.25">
      <c r="A34228" s="1">
        <v>0.39613783000000002</v>
      </c>
      <c r="D34228">
        <v>756.2</v>
      </c>
    </row>
    <row r="34229" spans="1:4" x14ac:dyDescent="0.25">
      <c r="A34229" s="1">
        <v>0.39614940999999998</v>
      </c>
      <c r="D34229">
        <v>756.2</v>
      </c>
    </row>
    <row r="34230" spans="1:4" x14ac:dyDescent="0.25">
      <c r="A34230" s="1">
        <v>0.39616098</v>
      </c>
      <c r="D34230">
        <v>756.2</v>
      </c>
    </row>
    <row r="34231" spans="1:4" x14ac:dyDescent="0.25">
      <c r="A34231" s="1">
        <v>0.39617256000000001</v>
      </c>
      <c r="D34231">
        <v>756.2</v>
      </c>
    </row>
    <row r="34232" spans="1:4" x14ac:dyDescent="0.25">
      <c r="A34232" s="1">
        <v>0.39618413000000002</v>
      </c>
      <c r="D34232">
        <v>756.2</v>
      </c>
    </row>
    <row r="34233" spans="1:4" x14ac:dyDescent="0.25">
      <c r="A34233" s="1">
        <v>0.39619570999999998</v>
      </c>
      <c r="D34233">
        <v>756.2</v>
      </c>
    </row>
    <row r="34234" spans="1:4" x14ac:dyDescent="0.25">
      <c r="A34234" s="1">
        <v>0.39620728</v>
      </c>
      <c r="D34234">
        <v>756.2</v>
      </c>
    </row>
    <row r="34235" spans="1:4" x14ac:dyDescent="0.25">
      <c r="A34235" s="1">
        <v>0.39621886000000001</v>
      </c>
      <c r="D34235">
        <v>756.2</v>
      </c>
    </row>
    <row r="34236" spans="1:4" x14ac:dyDescent="0.25">
      <c r="A34236" s="1">
        <v>0.39623043000000002</v>
      </c>
      <c r="D34236">
        <v>756.2</v>
      </c>
    </row>
    <row r="34237" spans="1:4" x14ac:dyDescent="0.25">
      <c r="A34237" s="1">
        <v>0.39624200999999998</v>
      </c>
      <c r="D34237">
        <v>756.2</v>
      </c>
    </row>
    <row r="34238" spans="1:4" x14ac:dyDescent="0.25">
      <c r="A34238" s="1">
        <v>0.39625357999999999</v>
      </c>
      <c r="D34238">
        <v>756.2</v>
      </c>
    </row>
    <row r="34239" spans="1:4" x14ac:dyDescent="0.25">
      <c r="A34239" s="1">
        <v>0.39626516000000001</v>
      </c>
      <c r="D34239">
        <v>756.2</v>
      </c>
    </row>
    <row r="34240" spans="1:4" x14ac:dyDescent="0.25">
      <c r="A34240" s="1">
        <v>0.39627673000000002</v>
      </c>
      <c r="D34240">
        <v>756.2</v>
      </c>
    </row>
    <row r="34241" spans="1:4" x14ac:dyDescent="0.25">
      <c r="A34241" s="1">
        <v>0.39628829999999998</v>
      </c>
      <c r="D34241">
        <v>756.2</v>
      </c>
    </row>
    <row r="34242" spans="1:4" x14ac:dyDescent="0.25">
      <c r="A34242" s="1">
        <v>0.39629987999999999</v>
      </c>
      <c r="D34242">
        <v>756.2</v>
      </c>
    </row>
    <row r="34243" spans="1:4" x14ac:dyDescent="0.25">
      <c r="A34243" s="1">
        <v>0.39631145000000001</v>
      </c>
      <c r="D34243">
        <v>756.2</v>
      </c>
    </row>
    <row r="34244" spans="1:4" x14ac:dyDescent="0.25">
      <c r="A34244" s="1">
        <v>0.39632303000000002</v>
      </c>
      <c r="D34244">
        <v>756.1</v>
      </c>
    </row>
    <row r="34245" spans="1:4" x14ac:dyDescent="0.25">
      <c r="A34245" s="1">
        <v>0.39633459999999998</v>
      </c>
      <c r="D34245">
        <v>756.1</v>
      </c>
    </row>
    <row r="34246" spans="1:4" x14ac:dyDescent="0.25">
      <c r="A34246" s="1">
        <v>0.39634617999999999</v>
      </c>
      <c r="D34246">
        <v>756.2</v>
      </c>
    </row>
    <row r="34247" spans="1:4" x14ac:dyDescent="0.25">
      <c r="A34247" s="1">
        <v>0.39635775000000001</v>
      </c>
      <c r="D34247">
        <v>756.2</v>
      </c>
    </row>
    <row r="34248" spans="1:4" x14ac:dyDescent="0.25">
      <c r="A34248" s="1">
        <v>0.39636933000000002</v>
      </c>
      <c r="D34248">
        <v>756.2</v>
      </c>
    </row>
    <row r="34249" spans="1:4" x14ac:dyDescent="0.25">
      <c r="A34249" s="1">
        <v>0.39638089999999998</v>
      </c>
      <c r="D34249">
        <v>756.2</v>
      </c>
    </row>
    <row r="34250" spans="1:4" x14ac:dyDescent="0.25">
      <c r="A34250" s="1">
        <v>0.39639247999999999</v>
      </c>
      <c r="D34250">
        <v>756.2</v>
      </c>
    </row>
    <row r="34251" spans="1:4" x14ac:dyDescent="0.25">
      <c r="A34251" s="1">
        <v>0.39640405000000001</v>
      </c>
      <c r="D34251">
        <v>756.2</v>
      </c>
    </row>
    <row r="34252" spans="1:4" x14ac:dyDescent="0.25">
      <c r="A34252" s="1">
        <v>0.39641563000000002</v>
      </c>
      <c r="D34252">
        <v>756.2</v>
      </c>
    </row>
    <row r="34253" spans="1:4" x14ac:dyDescent="0.25">
      <c r="A34253" s="1">
        <v>0.39642719999999998</v>
      </c>
      <c r="D34253">
        <v>756.2</v>
      </c>
    </row>
    <row r="34254" spans="1:4" x14ac:dyDescent="0.25">
      <c r="A34254" s="1">
        <v>0.39643877999999999</v>
      </c>
      <c r="D34254">
        <v>756.2</v>
      </c>
    </row>
    <row r="34255" spans="1:4" x14ac:dyDescent="0.25">
      <c r="A34255" s="1">
        <v>0.39645035000000001</v>
      </c>
      <c r="D34255">
        <v>756.2</v>
      </c>
    </row>
    <row r="34256" spans="1:4" x14ac:dyDescent="0.25">
      <c r="A34256" s="1">
        <v>0.39646193000000002</v>
      </c>
      <c r="D34256">
        <v>756.1</v>
      </c>
    </row>
    <row r="34257" spans="1:4" x14ac:dyDescent="0.25">
      <c r="A34257" s="1">
        <v>0.39647349999999998</v>
      </c>
      <c r="D34257">
        <v>756.2</v>
      </c>
    </row>
    <row r="34258" spans="1:4" x14ac:dyDescent="0.25">
      <c r="A34258" s="1">
        <v>0.39648507999999999</v>
      </c>
      <c r="D34258">
        <v>756.2</v>
      </c>
    </row>
    <row r="34259" spans="1:4" x14ac:dyDescent="0.25">
      <c r="A34259" s="1">
        <v>0.39649665000000001</v>
      </c>
      <c r="D34259">
        <v>756.2</v>
      </c>
    </row>
    <row r="34260" spans="1:4" x14ac:dyDescent="0.25">
      <c r="A34260" s="1">
        <v>0.39650822000000002</v>
      </c>
      <c r="D34260">
        <v>756.2</v>
      </c>
    </row>
    <row r="34261" spans="1:4" x14ac:dyDescent="0.25">
      <c r="A34261" s="1">
        <v>0.39651979999999998</v>
      </c>
      <c r="D34261">
        <v>756.2</v>
      </c>
    </row>
    <row r="34262" spans="1:4" x14ac:dyDescent="0.25">
      <c r="A34262" s="1">
        <v>0.39653136999999999</v>
      </c>
      <c r="D34262">
        <v>756.2</v>
      </c>
    </row>
    <row r="34263" spans="1:4" x14ac:dyDescent="0.25">
      <c r="A34263" s="1">
        <v>0.39654293000000002</v>
      </c>
      <c r="D34263">
        <v>756.2</v>
      </c>
    </row>
    <row r="34264" spans="1:4" x14ac:dyDescent="0.25">
      <c r="A34264" s="1">
        <v>0.39655449999999998</v>
      </c>
      <c r="D34264">
        <v>756.2</v>
      </c>
    </row>
    <row r="34265" spans="1:4" x14ac:dyDescent="0.25">
      <c r="A34265" s="1">
        <v>0.39656607999999999</v>
      </c>
      <c r="D34265">
        <v>756.1</v>
      </c>
    </row>
    <row r="34266" spans="1:4" x14ac:dyDescent="0.25">
      <c r="A34266" s="1">
        <v>0.39657765</v>
      </c>
      <c r="D34266">
        <v>756.2</v>
      </c>
    </row>
    <row r="34267" spans="1:4" x14ac:dyDescent="0.25">
      <c r="A34267" s="1">
        <v>0.39658922000000002</v>
      </c>
      <c r="D34267">
        <v>756.2</v>
      </c>
    </row>
    <row r="34268" spans="1:4" x14ac:dyDescent="0.25">
      <c r="A34268" s="1">
        <v>0.39660079999999998</v>
      </c>
      <c r="D34268">
        <v>756.2</v>
      </c>
    </row>
    <row r="34269" spans="1:4" x14ac:dyDescent="0.25">
      <c r="A34269" s="1">
        <v>0.39661236999999999</v>
      </c>
      <c r="D34269">
        <v>756.2</v>
      </c>
    </row>
    <row r="34270" spans="1:4" x14ac:dyDescent="0.25">
      <c r="A34270" s="1">
        <v>0.39662395</v>
      </c>
      <c r="D34270">
        <v>756.2</v>
      </c>
    </row>
    <row r="34271" spans="1:4" x14ac:dyDescent="0.25">
      <c r="A34271" s="1">
        <v>0.39663552000000002</v>
      </c>
      <c r="D34271">
        <v>756.2</v>
      </c>
    </row>
    <row r="34272" spans="1:4" x14ac:dyDescent="0.25">
      <c r="A34272" s="1">
        <v>0.39664709999999997</v>
      </c>
      <c r="D34272">
        <v>756.1</v>
      </c>
    </row>
    <row r="34273" spans="1:4" x14ac:dyDescent="0.25">
      <c r="A34273" s="1">
        <v>0.39665866999999999</v>
      </c>
      <c r="D34273">
        <v>756.1</v>
      </c>
    </row>
    <row r="34274" spans="1:4" x14ac:dyDescent="0.25">
      <c r="A34274" s="1">
        <v>0.39667025</v>
      </c>
      <c r="D34274">
        <v>756.1</v>
      </c>
    </row>
    <row r="34275" spans="1:4" x14ac:dyDescent="0.25">
      <c r="A34275" s="1">
        <v>0.39668182000000002</v>
      </c>
      <c r="D34275">
        <v>756.2</v>
      </c>
    </row>
    <row r="34276" spans="1:4" x14ac:dyDescent="0.25">
      <c r="A34276" s="1">
        <v>0.39669339999999997</v>
      </c>
      <c r="D34276">
        <v>756.1</v>
      </c>
    </row>
    <row r="34277" spans="1:4" x14ac:dyDescent="0.25">
      <c r="A34277" s="1">
        <v>0.39670496999999999</v>
      </c>
      <c r="D34277">
        <v>756.2</v>
      </c>
    </row>
    <row r="34278" spans="1:4" x14ac:dyDescent="0.25">
      <c r="A34278" s="1">
        <v>0.39671655</v>
      </c>
      <c r="D34278">
        <v>756.2</v>
      </c>
    </row>
    <row r="34279" spans="1:4" x14ac:dyDescent="0.25">
      <c r="A34279" s="1">
        <v>0.39672812000000002</v>
      </c>
      <c r="D34279">
        <v>756.2</v>
      </c>
    </row>
    <row r="34280" spans="1:4" x14ac:dyDescent="0.25">
      <c r="A34280" s="1">
        <v>0.39673969999999997</v>
      </c>
      <c r="D34280">
        <v>756.2</v>
      </c>
    </row>
    <row r="34281" spans="1:4" x14ac:dyDescent="0.25">
      <c r="A34281" s="1">
        <v>0.39675126999999999</v>
      </c>
      <c r="D34281">
        <v>756.2</v>
      </c>
    </row>
    <row r="34282" spans="1:4" x14ac:dyDescent="0.25">
      <c r="A34282" s="1">
        <v>0.39676285</v>
      </c>
      <c r="D34282">
        <v>756.2</v>
      </c>
    </row>
    <row r="34283" spans="1:4" x14ac:dyDescent="0.25">
      <c r="A34283" s="1">
        <v>0.39677442000000002</v>
      </c>
      <c r="D34283">
        <v>756.2</v>
      </c>
    </row>
    <row r="34284" spans="1:4" x14ac:dyDescent="0.25">
      <c r="A34284" s="1">
        <v>0.39678600000000003</v>
      </c>
      <c r="D34284">
        <v>756.2</v>
      </c>
    </row>
    <row r="34285" spans="1:4" x14ac:dyDescent="0.25">
      <c r="A34285" s="1">
        <v>0.39679756999999999</v>
      </c>
      <c r="D34285">
        <v>756.2</v>
      </c>
    </row>
    <row r="34286" spans="1:4" x14ac:dyDescent="0.25">
      <c r="A34286" s="1">
        <v>0.39680914</v>
      </c>
      <c r="D34286">
        <v>756.2</v>
      </c>
    </row>
    <row r="34287" spans="1:4" x14ac:dyDescent="0.25">
      <c r="A34287" s="1">
        <v>0.39682072000000002</v>
      </c>
      <c r="D34287">
        <v>756.2</v>
      </c>
    </row>
    <row r="34288" spans="1:4" x14ac:dyDescent="0.25">
      <c r="A34288" s="1">
        <v>0.39683228999999998</v>
      </c>
      <c r="D34288">
        <v>756.2</v>
      </c>
    </row>
    <row r="34289" spans="1:4" x14ac:dyDescent="0.25">
      <c r="A34289" s="1">
        <v>0.39684386999999999</v>
      </c>
      <c r="D34289">
        <v>756.2</v>
      </c>
    </row>
    <row r="34290" spans="1:4" x14ac:dyDescent="0.25">
      <c r="A34290" s="1">
        <v>0.39685544</v>
      </c>
      <c r="D34290">
        <v>756.2</v>
      </c>
    </row>
    <row r="34291" spans="1:4" x14ac:dyDescent="0.25">
      <c r="A34291" s="1">
        <v>0.39686702000000001</v>
      </c>
      <c r="D34291">
        <v>756.2</v>
      </c>
    </row>
    <row r="34292" spans="1:4" x14ac:dyDescent="0.25">
      <c r="A34292" s="1">
        <v>0.39687858999999998</v>
      </c>
      <c r="D34292">
        <v>756.2</v>
      </c>
    </row>
    <row r="34293" spans="1:4" x14ac:dyDescent="0.25">
      <c r="A34293" s="1">
        <v>0.39689016999999999</v>
      </c>
      <c r="D34293">
        <v>756.2</v>
      </c>
    </row>
    <row r="34294" spans="1:4" x14ac:dyDescent="0.25">
      <c r="A34294" s="1">
        <v>0.39690174</v>
      </c>
      <c r="D34294">
        <v>756.2</v>
      </c>
    </row>
    <row r="34295" spans="1:4" x14ac:dyDescent="0.25">
      <c r="A34295" s="1">
        <v>0.39691332000000001</v>
      </c>
      <c r="D34295">
        <v>756.2</v>
      </c>
    </row>
    <row r="34296" spans="1:4" x14ac:dyDescent="0.25">
      <c r="A34296" s="1">
        <v>0.39692488999999997</v>
      </c>
      <c r="D34296">
        <v>756.2</v>
      </c>
    </row>
    <row r="34297" spans="1:4" x14ac:dyDescent="0.25">
      <c r="A34297" s="1">
        <v>0.39693646999999999</v>
      </c>
      <c r="D34297">
        <v>756.2</v>
      </c>
    </row>
    <row r="34298" spans="1:4" x14ac:dyDescent="0.25">
      <c r="A34298" s="1">
        <v>0.39694802000000001</v>
      </c>
      <c r="D34298">
        <v>756.1</v>
      </c>
    </row>
    <row r="34299" spans="1:4" x14ac:dyDescent="0.25">
      <c r="A34299" s="1">
        <v>0.39695958999999997</v>
      </c>
      <c r="D34299">
        <v>756.1</v>
      </c>
    </row>
    <row r="34300" spans="1:4" x14ac:dyDescent="0.25">
      <c r="A34300" s="1">
        <v>0.39697116999999998</v>
      </c>
      <c r="D34300">
        <v>756.2</v>
      </c>
    </row>
    <row r="34301" spans="1:4" x14ac:dyDescent="0.25">
      <c r="A34301" s="1">
        <v>0.39698274</v>
      </c>
      <c r="D34301">
        <v>756.2</v>
      </c>
    </row>
    <row r="34302" spans="1:4" x14ac:dyDescent="0.25">
      <c r="A34302" s="1">
        <v>0.39699432000000001</v>
      </c>
      <c r="D34302">
        <v>756.2</v>
      </c>
    </row>
    <row r="34303" spans="1:4" x14ac:dyDescent="0.25">
      <c r="A34303" s="1">
        <v>0.39700588999999997</v>
      </c>
      <c r="D34303">
        <v>756.2</v>
      </c>
    </row>
    <row r="34304" spans="1:4" x14ac:dyDescent="0.25">
      <c r="A34304" s="1">
        <v>0.39701746999999998</v>
      </c>
      <c r="D34304">
        <v>756.2</v>
      </c>
    </row>
    <row r="34305" spans="1:4" x14ac:dyDescent="0.25">
      <c r="A34305" s="1">
        <v>0.39702904</v>
      </c>
      <c r="D34305">
        <v>756.2</v>
      </c>
    </row>
    <row r="34306" spans="1:4" x14ac:dyDescent="0.25">
      <c r="A34306" s="1">
        <v>0.39704062000000001</v>
      </c>
      <c r="D34306">
        <v>756.2</v>
      </c>
    </row>
    <row r="34307" spans="1:4" x14ac:dyDescent="0.25">
      <c r="A34307" s="1">
        <v>0.39705219000000003</v>
      </c>
      <c r="D34307">
        <v>756.2</v>
      </c>
    </row>
    <row r="34308" spans="1:4" x14ac:dyDescent="0.25">
      <c r="A34308" s="1">
        <v>0.39706376999999998</v>
      </c>
      <c r="D34308">
        <v>756.2</v>
      </c>
    </row>
    <row r="34309" spans="1:4" x14ac:dyDescent="0.25">
      <c r="A34309" s="1">
        <v>0.39707534</v>
      </c>
      <c r="D34309">
        <v>756.2</v>
      </c>
    </row>
    <row r="34310" spans="1:4" x14ac:dyDescent="0.25">
      <c r="A34310" s="1">
        <v>0.39708692000000001</v>
      </c>
      <c r="D34310">
        <v>756.2</v>
      </c>
    </row>
    <row r="34311" spans="1:4" x14ac:dyDescent="0.25">
      <c r="A34311" s="1">
        <v>0.39709849000000003</v>
      </c>
      <c r="D34311">
        <v>756.2</v>
      </c>
    </row>
    <row r="34312" spans="1:4" x14ac:dyDescent="0.25">
      <c r="A34312" s="1">
        <v>0.39711005999999999</v>
      </c>
      <c r="D34312">
        <v>756.2</v>
      </c>
    </row>
    <row r="34313" spans="1:4" x14ac:dyDescent="0.25">
      <c r="A34313" s="1">
        <v>0.39712164</v>
      </c>
      <c r="D34313">
        <v>756.2</v>
      </c>
    </row>
    <row r="34314" spans="1:4" x14ac:dyDescent="0.25">
      <c r="A34314" s="1">
        <v>0.39713321000000001</v>
      </c>
      <c r="D34314">
        <v>756.2</v>
      </c>
    </row>
    <row r="34315" spans="1:4" x14ac:dyDescent="0.25">
      <c r="A34315" s="1">
        <v>0.39714479000000003</v>
      </c>
      <c r="D34315">
        <v>756.2</v>
      </c>
    </row>
    <row r="34316" spans="1:4" x14ac:dyDescent="0.25">
      <c r="A34316" s="1">
        <v>0.39715635999999999</v>
      </c>
      <c r="D34316">
        <v>756.2</v>
      </c>
    </row>
    <row r="34317" spans="1:4" x14ac:dyDescent="0.25">
      <c r="A34317" s="1">
        <v>0.39716794</v>
      </c>
      <c r="D34317">
        <v>756.2</v>
      </c>
    </row>
    <row r="34318" spans="1:4" x14ac:dyDescent="0.25">
      <c r="A34318" s="1">
        <v>0.39717951000000001</v>
      </c>
      <c r="D34318">
        <v>756.1</v>
      </c>
    </row>
    <row r="34319" spans="1:4" x14ac:dyDescent="0.25">
      <c r="A34319" s="1">
        <v>0.39719109000000002</v>
      </c>
      <c r="D34319">
        <v>756.2</v>
      </c>
    </row>
    <row r="34320" spans="1:4" x14ac:dyDescent="0.25">
      <c r="A34320" s="1">
        <v>0.39720265999999999</v>
      </c>
      <c r="D34320">
        <v>756.2</v>
      </c>
    </row>
    <row r="34321" spans="1:4" x14ac:dyDescent="0.25">
      <c r="A34321" s="1">
        <v>0.39721424</v>
      </c>
      <c r="D34321">
        <v>756.2</v>
      </c>
    </row>
    <row r="34322" spans="1:4" x14ac:dyDescent="0.25">
      <c r="A34322" s="1">
        <v>0.39722581000000001</v>
      </c>
      <c r="D34322">
        <v>756.2</v>
      </c>
    </row>
    <row r="34323" spans="1:4" x14ac:dyDescent="0.25">
      <c r="A34323" s="1">
        <v>0.39723739000000002</v>
      </c>
      <c r="D34323">
        <v>756.2</v>
      </c>
    </row>
    <row r="34324" spans="1:4" x14ac:dyDescent="0.25">
      <c r="A34324" s="1">
        <v>0.39724895999999998</v>
      </c>
      <c r="D34324">
        <v>756.2</v>
      </c>
    </row>
    <row r="34325" spans="1:4" x14ac:dyDescent="0.25">
      <c r="A34325" s="1">
        <v>0.39726054</v>
      </c>
      <c r="D34325">
        <v>756.2</v>
      </c>
    </row>
    <row r="34326" spans="1:4" x14ac:dyDescent="0.25">
      <c r="A34326" s="1">
        <v>0.39727211000000001</v>
      </c>
      <c r="D34326">
        <v>756.2</v>
      </c>
    </row>
    <row r="34327" spans="1:4" x14ac:dyDescent="0.25">
      <c r="A34327" s="1">
        <v>0.39728369000000002</v>
      </c>
      <c r="D34327">
        <v>756.2</v>
      </c>
    </row>
    <row r="34328" spans="1:4" x14ac:dyDescent="0.25">
      <c r="A34328" s="1">
        <v>0.39729525999999998</v>
      </c>
      <c r="D34328">
        <v>756.2</v>
      </c>
    </row>
    <row r="34329" spans="1:4" x14ac:dyDescent="0.25">
      <c r="A34329" s="1">
        <v>0.39730683999999999</v>
      </c>
      <c r="D34329">
        <v>756.2</v>
      </c>
    </row>
    <row r="34330" spans="1:4" x14ac:dyDescent="0.25">
      <c r="A34330" s="1">
        <v>0.39731841000000001</v>
      </c>
      <c r="D34330">
        <v>756.1</v>
      </c>
    </row>
    <row r="34331" spans="1:4" x14ac:dyDescent="0.25">
      <c r="A34331" s="1">
        <v>0.39732998000000003</v>
      </c>
      <c r="D34331">
        <v>756.2</v>
      </c>
    </row>
    <row r="34332" spans="1:4" x14ac:dyDescent="0.25">
      <c r="A34332" s="1">
        <v>0.39734155999999998</v>
      </c>
      <c r="D34332">
        <v>756.2</v>
      </c>
    </row>
    <row r="34333" spans="1:4" x14ac:dyDescent="0.25">
      <c r="A34333" s="1">
        <v>0.39735311000000001</v>
      </c>
      <c r="D34333">
        <v>756.2</v>
      </c>
    </row>
    <row r="34334" spans="1:4" x14ac:dyDescent="0.25">
      <c r="A34334" s="1">
        <v>0.39736469000000002</v>
      </c>
      <c r="D34334">
        <v>756.2</v>
      </c>
    </row>
    <row r="34335" spans="1:4" x14ac:dyDescent="0.25">
      <c r="A34335" s="1">
        <v>0.39737625999999998</v>
      </c>
      <c r="D34335">
        <v>756.2</v>
      </c>
    </row>
    <row r="34336" spans="1:4" x14ac:dyDescent="0.25">
      <c r="A34336" s="1">
        <v>0.39738783999999999</v>
      </c>
      <c r="D34336">
        <v>756.2</v>
      </c>
    </row>
    <row r="34337" spans="1:4" x14ac:dyDescent="0.25">
      <c r="A34337" s="1">
        <v>0.39739941000000001</v>
      </c>
      <c r="D34337">
        <v>756.2</v>
      </c>
    </row>
    <row r="34338" spans="1:4" x14ac:dyDescent="0.25">
      <c r="A34338" s="1">
        <v>0.39741098000000002</v>
      </c>
      <c r="D34338">
        <v>756.2</v>
      </c>
    </row>
    <row r="34339" spans="1:4" x14ac:dyDescent="0.25">
      <c r="A34339" s="1">
        <v>0.39742255999999998</v>
      </c>
      <c r="D34339">
        <v>756.2</v>
      </c>
    </row>
    <row r="34340" spans="1:4" x14ac:dyDescent="0.25">
      <c r="A34340" s="1">
        <v>0.39743413</v>
      </c>
      <c r="D34340">
        <v>756.2</v>
      </c>
    </row>
    <row r="34341" spans="1:4" x14ac:dyDescent="0.25">
      <c r="A34341" s="1">
        <v>0.39744571000000001</v>
      </c>
      <c r="D34341">
        <v>756.2</v>
      </c>
    </row>
    <row r="34342" spans="1:4" x14ac:dyDescent="0.25">
      <c r="A34342" s="1">
        <v>0.39745728000000002</v>
      </c>
      <c r="D34342">
        <v>756.2</v>
      </c>
    </row>
    <row r="34343" spans="1:4" x14ac:dyDescent="0.25">
      <c r="A34343" s="1">
        <v>0.39746885999999998</v>
      </c>
      <c r="D34343">
        <v>756.2</v>
      </c>
    </row>
    <row r="34344" spans="1:4" x14ac:dyDescent="0.25">
      <c r="A34344" s="1">
        <v>0.39748043</v>
      </c>
      <c r="D34344">
        <v>756.2</v>
      </c>
    </row>
    <row r="34345" spans="1:4" x14ac:dyDescent="0.25">
      <c r="A34345" s="1">
        <v>0.39749201000000001</v>
      </c>
      <c r="D34345">
        <v>756.2</v>
      </c>
    </row>
    <row r="34346" spans="1:4" x14ac:dyDescent="0.25">
      <c r="A34346" s="1">
        <v>0.39750358000000002</v>
      </c>
      <c r="D34346">
        <v>756.2</v>
      </c>
    </row>
    <row r="34347" spans="1:4" x14ac:dyDescent="0.25">
      <c r="A34347" s="1">
        <v>0.39751515999999998</v>
      </c>
      <c r="D34347">
        <v>756.2</v>
      </c>
    </row>
    <row r="34348" spans="1:4" x14ac:dyDescent="0.25">
      <c r="A34348" s="1">
        <v>0.39752672999999999</v>
      </c>
      <c r="D34348">
        <v>756.2</v>
      </c>
    </row>
    <row r="34349" spans="1:4" x14ac:dyDescent="0.25">
      <c r="A34349" s="1">
        <v>0.39753831000000001</v>
      </c>
      <c r="D34349">
        <v>756.2</v>
      </c>
    </row>
    <row r="34350" spans="1:4" x14ac:dyDescent="0.25">
      <c r="A34350" s="1">
        <v>0.39754988000000002</v>
      </c>
      <c r="D34350">
        <v>756.2</v>
      </c>
    </row>
    <row r="34351" spans="1:4" x14ac:dyDescent="0.25">
      <c r="A34351" s="1">
        <v>0.39756145999999998</v>
      </c>
      <c r="D34351">
        <v>756.2</v>
      </c>
    </row>
    <row r="34352" spans="1:4" x14ac:dyDescent="0.25">
      <c r="A34352" s="1">
        <v>0.39757302999999999</v>
      </c>
      <c r="D34352">
        <v>756.2</v>
      </c>
    </row>
    <row r="34353" spans="1:4" x14ac:dyDescent="0.25">
      <c r="A34353" s="1">
        <v>0.39758461</v>
      </c>
      <c r="D34353">
        <v>756.2</v>
      </c>
    </row>
    <row r="34354" spans="1:4" x14ac:dyDescent="0.25">
      <c r="A34354" s="1">
        <v>0.39759618000000002</v>
      </c>
      <c r="D34354">
        <v>756.2</v>
      </c>
    </row>
    <row r="34355" spans="1:4" x14ac:dyDescent="0.25">
      <c r="A34355" s="1">
        <v>0.39760775999999998</v>
      </c>
      <c r="D34355">
        <v>756.2</v>
      </c>
    </row>
    <row r="34356" spans="1:4" x14ac:dyDescent="0.25">
      <c r="A34356" s="1">
        <v>0.39761932999999999</v>
      </c>
      <c r="D34356">
        <v>756.2</v>
      </c>
    </row>
    <row r="34357" spans="1:4" x14ac:dyDescent="0.25">
      <c r="A34357" s="1">
        <v>0.39763090000000001</v>
      </c>
      <c r="D34357">
        <v>756.2</v>
      </c>
    </row>
    <row r="34358" spans="1:4" x14ac:dyDescent="0.25">
      <c r="A34358" s="1">
        <v>0.39764248000000002</v>
      </c>
      <c r="D34358">
        <v>756.2</v>
      </c>
    </row>
    <row r="34359" spans="1:4" x14ac:dyDescent="0.25">
      <c r="A34359" s="1">
        <v>0.39765404999999998</v>
      </c>
      <c r="D34359">
        <v>756.2</v>
      </c>
    </row>
    <row r="34360" spans="1:4" x14ac:dyDescent="0.25">
      <c r="A34360" s="1">
        <v>0.39766562999999999</v>
      </c>
      <c r="D34360">
        <v>756.2</v>
      </c>
    </row>
    <row r="34361" spans="1:4" x14ac:dyDescent="0.25">
      <c r="A34361" s="1">
        <v>0.39767720000000001</v>
      </c>
      <c r="D34361">
        <v>756.2</v>
      </c>
    </row>
    <row r="34362" spans="1:4" x14ac:dyDescent="0.25">
      <c r="A34362" s="1">
        <v>0.39768878000000002</v>
      </c>
      <c r="D34362">
        <v>756.2</v>
      </c>
    </row>
    <row r="34363" spans="1:4" x14ac:dyDescent="0.25">
      <c r="A34363" s="1">
        <v>0.39770034999999998</v>
      </c>
      <c r="D34363">
        <v>756.1</v>
      </c>
    </row>
    <row r="34364" spans="1:4" x14ac:dyDescent="0.25">
      <c r="A34364" s="1">
        <v>0.39771192999999999</v>
      </c>
      <c r="D34364">
        <v>756.1</v>
      </c>
    </row>
    <row r="34365" spans="1:4" x14ac:dyDescent="0.25">
      <c r="A34365" s="1">
        <v>0.39772350000000001</v>
      </c>
      <c r="D34365">
        <v>756.2</v>
      </c>
    </row>
    <row r="34366" spans="1:4" x14ac:dyDescent="0.25">
      <c r="A34366" s="1">
        <v>0.39773508000000002</v>
      </c>
      <c r="D34366">
        <v>756.2</v>
      </c>
    </row>
    <row r="34367" spans="1:4" x14ac:dyDescent="0.25">
      <c r="A34367" s="1">
        <v>0.39774664999999998</v>
      </c>
      <c r="D34367">
        <v>756.2</v>
      </c>
    </row>
    <row r="34368" spans="1:4" x14ac:dyDescent="0.25">
      <c r="A34368" s="1">
        <v>0.39775820000000001</v>
      </c>
      <c r="D34368">
        <v>756.2</v>
      </c>
    </row>
    <row r="34369" spans="1:4" x14ac:dyDescent="0.25">
      <c r="A34369" s="1">
        <v>0.39776978000000002</v>
      </c>
      <c r="D34369">
        <v>756.2</v>
      </c>
    </row>
    <row r="34370" spans="1:4" x14ac:dyDescent="0.25">
      <c r="A34370" s="1">
        <v>0.39778134999999998</v>
      </c>
      <c r="D34370">
        <v>756.2</v>
      </c>
    </row>
    <row r="34371" spans="1:4" x14ac:dyDescent="0.25">
      <c r="A34371" s="1">
        <v>0.39779292999999999</v>
      </c>
      <c r="D34371">
        <v>756.2</v>
      </c>
    </row>
    <row r="34372" spans="1:4" x14ac:dyDescent="0.25">
      <c r="A34372" s="1">
        <v>0.39780450000000001</v>
      </c>
      <c r="D34372">
        <v>756.2</v>
      </c>
    </row>
    <row r="34373" spans="1:4" x14ac:dyDescent="0.25">
      <c r="A34373" s="1">
        <v>0.39781608000000002</v>
      </c>
      <c r="D34373">
        <v>756.2</v>
      </c>
    </row>
    <row r="34374" spans="1:4" x14ac:dyDescent="0.25">
      <c r="A34374" s="1">
        <v>0.39782764999999998</v>
      </c>
      <c r="D34374">
        <v>756.2</v>
      </c>
    </row>
    <row r="34375" spans="1:4" x14ac:dyDescent="0.25">
      <c r="A34375" s="1">
        <v>0.39783922999999999</v>
      </c>
      <c r="D34375">
        <v>756.2</v>
      </c>
    </row>
    <row r="34376" spans="1:4" x14ac:dyDescent="0.25">
      <c r="A34376" s="1">
        <v>0.3978508</v>
      </c>
      <c r="D34376">
        <v>756.2</v>
      </c>
    </row>
    <row r="34377" spans="1:4" x14ac:dyDescent="0.25">
      <c r="A34377" s="1">
        <v>0.39786238000000002</v>
      </c>
      <c r="D34377">
        <v>756.1</v>
      </c>
    </row>
    <row r="34378" spans="1:4" x14ac:dyDescent="0.25">
      <c r="A34378" s="1">
        <v>0.39787394999999998</v>
      </c>
      <c r="D34378">
        <v>756.2</v>
      </c>
    </row>
    <row r="34379" spans="1:4" x14ac:dyDescent="0.25">
      <c r="A34379" s="1">
        <v>0.39788552999999999</v>
      </c>
      <c r="D34379">
        <v>756.1</v>
      </c>
    </row>
    <row r="34380" spans="1:4" x14ac:dyDescent="0.25">
      <c r="A34380" s="1">
        <v>0.3978971</v>
      </c>
      <c r="D34380">
        <v>756.2</v>
      </c>
    </row>
    <row r="34381" spans="1:4" x14ac:dyDescent="0.25">
      <c r="A34381" s="1">
        <v>0.39790868000000001</v>
      </c>
      <c r="D34381">
        <v>756.1</v>
      </c>
    </row>
    <row r="34382" spans="1:4" x14ac:dyDescent="0.25">
      <c r="A34382" s="1">
        <v>0.39792024999999998</v>
      </c>
      <c r="D34382">
        <v>756.1</v>
      </c>
    </row>
    <row r="34383" spans="1:4" x14ac:dyDescent="0.25">
      <c r="A34383" s="1">
        <v>0.39793181999999999</v>
      </c>
      <c r="D34383">
        <v>756.2</v>
      </c>
    </row>
    <row r="34384" spans="1:4" x14ac:dyDescent="0.25">
      <c r="A34384" s="1">
        <v>0.3979434</v>
      </c>
      <c r="D34384">
        <v>756.2</v>
      </c>
    </row>
    <row r="34385" spans="1:4" x14ac:dyDescent="0.25">
      <c r="A34385" s="1">
        <v>0.39795497000000002</v>
      </c>
      <c r="D34385">
        <v>756.2</v>
      </c>
    </row>
    <row r="34386" spans="1:4" x14ac:dyDescent="0.25">
      <c r="A34386" s="1">
        <v>0.39796654999999997</v>
      </c>
      <c r="D34386">
        <v>756.2</v>
      </c>
    </row>
    <row r="34387" spans="1:4" x14ac:dyDescent="0.25">
      <c r="A34387" s="1">
        <v>0.39797811999999999</v>
      </c>
      <c r="D34387">
        <v>756.1</v>
      </c>
    </row>
    <row r="34388" spans="1:4" x14ac:dyDescent="0.25">
      <c r="A34388" s="1">
        <v>0.3979897</v>
      </c>
      <c r="D34388">
        <v>756.1</v>
      </c>
    </row>
    <row r="34389" spans="1:4" x14ac:dyDescent="0.25">
      <c r="A34389" s="1">
        <v>0.39800127000000002</v>
      </c>
      <c r="D34389">
        <v>756.2</v>
      </c>
    </row>
    <row r="34390" spans="1:4" x14ac:dyDescent="0.25">
      <c r="A34390" s="1">
        <v>0.39801284999999997</v>
      </c>
      <c r="D34390">
        <v>756.2</v>
      </c>
    </row>
    <row r="34391" spans="1:4" x14ac:dyDescent="0.25">
      <c r="A34391" s="1">
        <v>0.39802441999999999</v>
      </c>
      <c r="D34391">
        <v>756.2</v>
      </c>
    </row>
    <row r="34392" spans="1:4" x14ac:dyDescent="0.25">
      <c r="A34392" s="1">
        <v>0.398036</v>
      </c>
      <c r="D34392">
        <v>756.2</v>
      </c>
    </row>
    <row r="34393" spans="1:4" x14ac:dyDescent="0.25">
      <c r="A34393" s="1">
        <v>0.39804757000000002</v>
      </c>
      <c r="D34393">
        <v>756.2</v>
      </c>
    </row>
    <row r="34394" spans="1:4" x14ac:dyDescent="0.25">
      <c r="A34394" s="1">
        <v>0.39805914999999997</v>
      </c>
      <c r="D34394">
        <v>756.1</v>
      </c>
    </row>
    <row r="34395" spans="1:4" x14ac:dyDescent="0.25">
      <c r="A34395" s="1">
        <v>0.39807071999999999</v>
      </c>
      <c r="D34395">
        <v>756.2</v>
      </c>
    </row>
    <row r="34396" spans="1:4" x14ac:dyDescent="0.25">
      <c r="A34396" s="1">
        <v>0.3980823</v>
      </c>
      <c r="D34396">
        <v>756.1</v>
      </c>
    </row>
    <row r="34397" spans="1:4" x14ac:dyDescent="0.25">
      <c r="A34397" s="1">
        <v>0.39809387000000002</v>
      </c>
      <c r="D34397">
        <v>756.2</v>
      </c>
    </row>
    <row r="34398" spans="1:4" x14ac:dyDescent="0.25">
      <c r="A34398" s="1">
        <v>0.39810545000000003</v>
      </c>
      <c r="D34398">
        <v>756.2</v>
      </c>
    </row>
    <row r="34399" spans="1:4" x14ac:dyDescent="0.25">
      <c r="A34399" s="1">
        <v>0.39811701999999999</v>
      </c>
      <c r="D34399">
        <v>756.2</v>
      </c>
    </row>
    <row r="34400" spans="1:4" x14ac:dyDescent="0.25">
      <c r="A34400" s="1">
        <v>0.3981286</v>
      </c>
      <c r="D34400">
        <v>756.2</v>
      </c>
    </row>
    <row r="34401" spans="1:4" x14ac:dyDescent="0.25">
      <c r="A34401" s="1">
        <v>0.39814017000000002</v>
      </c>
      <c r="D34401">
        <v>756.1</v>
      </c>
    </row>
    <row r="34402" spans="1:4" x14ac:dyDescent="0.25">
      <c r="A34402" s="1">
        <v>0.39815173999999998</v>
      </c>
      <c r="D34402">
        <v>756.2</v>
      </c>
    </row>
    <row r="34403" spans="1:4" x14ac:dyDescent="0.25">
      <c r="A34403" s="1">
        <v>0.3981633</v>
      </c>
      <c r="D34403">
        <v>756.1</v>
      </c>
    </row>
    <row r="34404" spans="1:4" x14ac:dyDescent="0.25">
      <c r="A34404" s="1">
        <v>0.39817487000000001</v>
      </c>
      <c r="D34404">
        <v>756.1</v>
      </c>
    </row>
    <row r="34405" spans="1:4" x14ac:dyDescent="0.25">
      <c r="A34405" s="1">
        <v>0.39818645000000003</v>
      </c>
      <c r="D34405">
        <v>756.2</v>
      </c>
    </row>
    <row r="34406" spans="1:4" x14ac:dyDescent="0.25">
      <c r="A34406" s="1">
        <v>0.39819801999999999</v>
      </c>
      <c r="D34406">
        <v>756.2</v>
      </c>
    </row>
    <row r="34407" spans="1:4" x14ac:dyDescent="0.25">
      <c r="A34407" s="1">
        <v>0.3982096</v>
      </c>
      <c r="D34407">
        <v>756.2</v>
      </c>
    </row>
    <row r="34408" spans="1:4" x14ac:dyDescent="0.25">
      <c r="A34408" s="1">
        <v>0.39822117000000001</v>
      </c>
      <c r="D34408">
        <v>756.1</v>
      </c>
    </row>
    <row r="34409" spans="1:4" x14ac:dyDescent="0.25">
      <c r="A34409" s="1">
        <v>0.39823273999999997</v>
      </c>
      <c r="D34409">
        <v>756.2</v>
      </c>
    </row>
    <row r="34410" spans="1:4" x14ac:dyDescent="0.25">
      <c r="A34410" s="1">
        <v>0.39824431999999998</v>
      </c>
      <c r="D34410">
        <v>756.2</v>
      </c>
    </row>
    <row r="34411" spans="1:4" x14ac:dyDescent="0.25">
      <c r="A34411" s="1">
        <v>0.39825589</v>
      </c>
      <c r="D34411">
        <v>756.1</v>
      </c>
    </row>
    <row r="34412" spans="1:4" x14ac:dyDescent="0.25">
      <c r="A34412" s="1">
        <v>0.39826747000000001</v>
      </c>
      <c r="D34412">
        <v>756.1</v>
      </c>
    </row>
    <row r="34413" spans="1:4" x14ac:dyDescent="0.25">
      <c r="A34413" s="1">
        <v>0.39827903999999997</v>
      </c>
      <c r="D34413">
        <v>756.2</v>
      </c>
    </row>
    <row r="34414" spans="1:4" x14ac:dyDescent="0.25">
      <c r="A34414" s="1">
        <v>0.39829061999999998</v>
      </c>
      <c r="D34414">
        <v>756.2</v>
      </c>
    </row>
    <row r="34415" spans="1:4" x14ac:dyDescent="0.25">
      <c r="A34415" s="1">
        <v>0.39830219</v>
      </c>
      <c r="D34415">
        <v>756.1</v>
      </c>
    </row>
    <row r="34416" spans="1:4" x14ac:dyDescent="0.25">
      <c r="A34416" s="1">
        <v>0.39831377000000001</v>
      </c>
      <c r="D34416">
        <v>756.1</v>
      </c>
    </row>
    <row r="34417" spans="1:4" x14ac:dyDescent="0.25">
      <c r="A34417" s="1">
        <v>0.39832534000000003</v>
      </c>
      <c r="D34417">
        <v>756.2</v>
      </c>
    </row>
    <row r="34418" spans="1:4" x14ac:dyDescent="0.25">
      <c r="A34418" s="1">
        <v>0.39833691999999998</v>
      </c>
      <c r="D34418">
        <v>756.2</v>
      </c>
    </row>
    <row r="34419" spans="1:4" x14ac:dyDescent="0.25">
      <c r="A34419" s="1">
        <v>0.39834849</v>
      </c>
      <c r="D34419">
        <v>756.1</v>
      </c>
    </row>
    <row r="34420" spans="1:4" x14ac:dyDescent="0.25">
      <c r="A34420" s="1">
        <v>0.39836007000000001</v>
      </c>
      <c r="D34420">
        <v>756.1</v>
      </c>
    </row>
    <row r="34421" spans="1:4" x14ac:dyDescent="0.25">
      <c r="A34421" s="1">
        <v>0.39837164000000003</v>
      </c>
      <c r="D34421">
        <v>756.1</v>
      </c>
    </row>
    <row r="34422" spans="1:4" x14ac:dyDescent="0.25">
      <c r="A34422" s="1">
        <v>0.39838321999999998</v>
      </c>
      <c r="D34422">
        <v>756.1</v>
      </c>
    </row>
    <row r="34423" spans="1:4" x14ac:dyDescent="0.25">
      <c r="A34423" s="1">
        <v>0.39839479</v>
      </c>
      <c r="D34423">
        <v>756.1</v>
      </c>
    </row>
    <row r="34424" spans="1:4" x14ac:dyDescent="0.25">
      <c r="A34424" s="1">
        <v>0.39840637000000001</v>
      </c>
      <c r="D34424">
        <v>756.1</v>
      </c>
    </row>
    <row r="34425" spans="1:4" x14ac:dyDescent="0.25">
      <c r="A34425" s="1">
        <v>0.39841794000000003</v>
      </c>
      <c r="D34425">
        <v>756.1</v>
      </c>
    </row>
    <row r="34426" spans="1:4" x14ac:dyDescent="0.25">
      <c r="A34426" s="1">
        <v>0.39842951999999998</v>
      </c>
      <c r="D34426">
        <v>756.1</v>
      </c>
    </row>
    <row r="34427" spans="1:4" x14ac:dyDescent="0.25">
      <c r="A34427" s="1">
        <v>0.39844109</v>
      </c>
      <c r="D34427">
        <v>756.1</v>
      </c>
    </row>
    <row r="34428" spans="1:4" x14ac:dyDescent="0.25">
      <c r="A34428" s="1">
        <v>0.39845266000000001</v>
      </c>
      <c r="D34428">
        <v>756.2</v>
      </c>
    </row>
    <row r="34429" spans="1:4" x14ac:dyDescent="0.25">
      <c r="A34429" s="1">
        <v>0.39846424000000003</v>
      </c>
      <c r="D34429">
        <v>756.2</v>
      </c>
    </row>
    <row r="34430" spans="1:4" x14ac:dyDescent="0.25">
      <c r="A34430" s="1">
        <v>0.39847580999999999</v>
      </c>
      <c r="D34430">
        <v>756.1</v>
      </c>
    </row>
    <row r="34431" spans="1:4" x14ac:dyDescent="0.25">
      <c r="A34431" s="1">
        <v>0.39848739</v>
      </c>
      <c r="D34431">
        <v>756.1</v>
      </c>
    </row>
    <row r="34432" spans="1:4" x14ac:dyDescent="0.25">
      <c r="A34432" s="1">
        <v>0.39849896000000001</v>
      </c>
      <c r="D34432">
        <v>756.1</v>
      </c>
    </row>
    <row r="34433" spans="1:4" x14ac:dyDescent="0.25">
      <c r="A34433" s="1">
        <v>0.39851054000000002</v>
      </c>
      <c r="D34433">
        <v>756.1</v>
      </c>
    </row>
    <row r="34434" spans="1:4" x14ac:dyDescent="0.25">
      <c r="A34434" s="1">
        <v>0.39852210999999998</v>
      </c>
      <c r="D34434">
        <v>756.1</v>
      </c>
    </row>
    <row r="34435" spans="1:4" x14ac:dyDescent="0.25">
      <c r="A34435" s="1">
        <v>0.39853369</v>
      </c>
      <c r="D34435">
        <v>756.1</v>
      </c>
    </row>
    <row r="34436" spans="1:4" x14ac:dyDescent="0.25">
      <c r="A34436" s="1">
        <v>0.39854526000000001</v>
      </c>
      <c r="D34436">
        <v>756.1</v>
      </c>
    </row>
    <row r="34437" spans="1:4" x14ac:dyDescent="0.25">
      <c r="A34437" s="1">
        <v>0.39855684000000002</v>
      </c>
      <c r="D34437">
        <v>756.1</v>
      </c>
    </row>
    <row r="34438" spans="1:4" x14ac:dyDescent="0.25">
      <c r="A34438" s="1">
        <v>0.39856838999999999</v>
      </c>
      <c r="D34438">
        <v>756.1</v>
      </c>
    </row>
    <row r="34439" spans="1:4" x14ac:dyDescent="0.25">
      <c r="A34439" s="1">
        <v>0.39857996000000001</v>
      </c>
      <c r="D34439">
        <v>756.1</v>
      </c>
    </row>
    <row r="34440" spans="1:4" x14ac:dyDescent="0.25">
      <c r="A34440" s="1">
        <v>0.39859154000000002</v>
      </c>
      <c r="D34440">
        <v>756.1</v>
      </c>
    </row>
    <row r="34441" spans="1:4" x14ac:dyDescent="0.25">
      <c r="A34441" s="1">
        <v>0.39860310999999998</v>
      </c>
      <c r="D34441">
        <v>756.1</v>
      </c>
    </row>
    <row r="34442" spans="1:4" x14ac:dyDescent="0.25">
      <c r="A34442" s="1">
        <v>0.39861468999999999</v>
      </c>
      <c r="D34442">
        <v>756.1</v>
      </c>
    </row>
    <row r="34443" spans="1:4" x14ac:dyDescent="0.25">
      <c r="A34443" s="1">
        <v>0.39862626000000001</v>
      </c>
      <c r="D34443">
        <v>756.1</v>
      </c>
    </row>
    <row r="34444" spans="1:4" x14ac:dyDescent="0.25">
      <c r="A34444" s="1">
        <v>0.39863784000000002</v>
      </c>
      <c r="D34444">
        <v>756.1</v>
      </c>
    </row>
    <row r="34445" spans="1:4" x14ac:dyDescent="0.25">
      <c r="A34445" s="1">
        <v>0.39864940999999998</v>
      </c>
      <c r="D34445">
        <v>756.2</v>
      </c>
    </row>
    <row r="34446" spans="1:4" x14ac:dyDescent="0.25">
      <c r="A34446" s="1">
        <v>0.39866098999999999</v>
      </c>
      <c r="D34446">
        <v>756.2</v>
      </c>
    </row>
    <row r="34447" spans="1:4" x14ac:dyDescent="0.25">
      <c r="A34447" s="1">
        <v>0.39867256000000001</v>
      </c>
      <c r="D34447">
        <v>756.2</v>
      </c>
    </row>
    <row r="34448" spans="1:4" x14ac:dyDescent="0.25">
      <c r="A34448" s="1">
        <v>0.39868414000000002</v>
      </c>
      <c r="D34448">
        <v>756.1</v>
      </c>
    </row>
    <row r="34449" spans="1:4" x14ac:dyDescent="0.25">
      <c r="A34449" s="1">
        <v>0.39869570999999998</v>
      </c>
      <c r="D34449">
        <v>756.1</v>
      </c>
    </row>
    <row r="34450" spans="1:4" x14ac:dyDescent="0.25">
      <c r="A34450" s="1">
        <v>0.39870728999999999</v>
      </c>
      <c r="D34450">
        <v>756.1</v>
      </c>
    </row>
    <row r="34451" spans="1:4" x14ac:dyDescent="0.25">
      <c r="A34451" s="1">
        <v>0.39871886000000001</v>
      </c>
      <c r="D34451">
        <v>756.1</v>
      </c>
    </row>
    <row r="34452" spans="1:4" x14ac:dyDescent="0.25">
      <c r="A34452" s="1">
        <v>0.39873044000000002</v>
      </c>
      <c r="D34452">
        <v>756.2</v>
      </c>
    </row>
    <row r="34453" spans="1:4" x14ac:dyDescent="0.25">
      <c r="A34453" s="1">
        <v>0.39874200999999998</v>
      </c>
      <c r="D34453">
        <v>756.1</v>
      </c>
    </row>
    <row r="34454" spans="1:4" x14ac:dyDescent="0.25">
      <c r="A34454" s="1">
        <v>0.39875358</v>
      </c>
      <c r="D34454">
        <v>756.2</v>
      </c>
    </row>
    <row r="34455" spans="1:4" x14ac:dyDescent="0.25">
      <c r="A34455" s="1">
        <v>0.39876516000000001</v>
      </c>
      <c r="D34455">
        <v>756.1</v>
      </c>
    </row>
    <row r="34456" spans="1:4" x14ac:dyDescent="0.25">
      <c r="A34456" s="1">
        <v>0.39877673000000002</v>
      </c>
      <c r="D34456">
        <v>756.1</v>
      </c>
    </row>
    <row r="34457" spans="1:4" x14ac:dyDescent="0.25">
      <c r="A34457" s="1">
        <v>0.39878830999999998</v>
      </c>
      <c r="D34457">
        <v>756.1</v>
      </c>
    </row>
    <row r="34458" spans="1:4" x14ac:dyDescent="0.25">
      <c r="A34458" s="1">
        <v>0.39879988</v>
      </c>
      <c r="D34458">
        <v>756.2</v>
      </c>
    </row>
    <row r="34459" spans="1:4" x14ac:dyDescent="0.25">
      <c r="A34459" s="1">
        <v>0.39881146000000001</v>
      </c>
      <c r="D34459">
        <v>756.1</v>
      </c>
    </row>
    <row r="34460" spans="1:4" x14ac:dyDescent="0.25">
      <c r="A34460" s="1">
        <v>0.39882303000000002</v>
      </c>
      <c r="D34460">
        <v>756.1</v>
      </c>
    </row>
    <row r="34461" spans="1:4" x14ac:dyDescent="0.25">
      <c r="A34461" s="1">
        <v>0.39883460999999998</v>
      </c>
      <c r="D34461">
        <v>756.1</v>
      </c>
    </row>
    <row r="34462" spans="1:4" x14ac:dyDescent="0.25">
      <c r="A34462" s="1">
        <v>0.39884617999999999</v>
      </c>
      <c r="D34462">
        <v>756.1</v>
      </c>
    </row>
    <row r="34463" spans="1:4" x14ac:dyDescent="0.25">
      <c r="A34463" s="1">
        <v>0.39885776000000001</v>
      </c>
      <c r="D34463">
        <v>756.1</v>
      </c>
    </row>
    <row r="34464" spans="1:4" x14ac:dyDescent="0.25">
      <c r="A34464" s="1">
        <v>0.39886933000000002</v>
      </c>
      <c r="D34464">
        <v>756.2</v>
      </c>
    </row>
    <row r="34465" spans="1:4" x14ac:dyDescent="0.25">
      <c r="A34465" s="1">
        <v>0.39888090999999998</v>
      </c>
      <c r="D34465">
        <v>756.1</v>
      </c>
    </row>
    <row r="34466" spans="1:4" x14ac:dyDescent="0.25">
      <c r="A34466" s="1">
        <v>0.39889247999999999</v>
      </c>
      <c r="D34466">
        <v>756.1</v>
      </c>
    </row>
    <row r="34467" spans="1:4" x14ac:dyDescent="0.25">
      <c r="A34467" s="1">
        <v>0.39890406</v>
      </c>
      <c r="D34467">
        <v>756.1</v>
      </c>
    </row>
    <row r="34468" spans="1:4" x14ac:dyDescent="0.25">
      <c r="A34468" s="1">
        <v>0.39891563000000002</v>
      </c>
      <c r="D34468">
        <v>756.1</v>
      </c>
    </row>
    <row r="34469" spans="1:4" x14ac:dyDescent="0.25">
      <c r="A34469" s="1">
        <v>0.39892720999999998</v>
      </c>
      <c r="D34469">
        <v>756.2</v>
      </c>
    </row>
    <row r="34470" spans="1:4" x14ac:dyDescent="0.25">
      <c r="A34470" s="1">
        <v>0.39893877999999999</v>
      </c>
      <c r="D34470">
        <v>756.1</v>
      </c>
    </row>
    <row r="34471" spans="1:4" x14ac:dyDescent="0.25">
      <c r="A34471" s="1">
        <v>0.39895036</v>
      </c>
      <c r="D34471">
        <v>756.1</v>
      </c>
    </row>
    <row r="34472" spans="1:4" x14ac:dyDescent="0.25">
      <c r="A34472" s="1">
        <v>0.39896193000000002</v>
      </c>
      <c r="D34472">
        <v>756.1</v>
      </c>
    </row>
    <row r="34473" spans="1:4" x14ac:dyDescent="0.25">
      <c r="A34473" s="1">
        <v>0.39897347999999999</v>
      </c>
      <c r="D34473">
        <v>756.1</v>
      </c>
    </row>
    <row r="34474" spans="1:4" x14ac:dyDescent="0.25">
      <c r="A34474" s="1">
        <v>0.39898506</v>
      </c>
      <c r="D34474">
        <v>756.1</v>
      </c>
    </row>
    <row r="34475" spans="1:4" x14ac:dyDescent="0.25">
      <c r="A34475" s="1">
        <v>0.39899663000000002</v>
      </c>
      <c r="D34475">
        <v>756.1</v>
      </c>
    </row>
    <row r="34476" spans="1:4" x14ac:dyDescent="0.25">
      <c r="A34476" s="1">
        <v>0.39900820999999997</v>
      </c>
      <c r="D34476">
        <v>756.1</v>
      </c>
    </row>
    <row r="34477" spans="1:4" x14ac:dyDescent="0.25">
      <c r="A34477" s="1">
        <v>0.39901977999999999</v>
      </c>
      <c r="D34477">
        <v>756.1</v>
      </c>
    </row>
    <row r="34478" spans="1:4" x14ac:dyDescent="0.25">
      <c r="A34478" s="1">
        <v>0.39903136</v>
      </c>
      <c r="D34478">
        <v>756.1</v>
      </c>
    </row>
    <row r="34479" spans="1:4" x14ac:dyDescent="0.25">
      <c r="A34479" s="1">
        <v>0.39904293000000002</v>
      </c>
      <c r="D34479">
        <v>756.1</v>
      </c>
    </row>
    <row r="34480" spans="1:4" x14ac:dyDescent="0.25">
      <c r="A34480" s="1">
        <v>0.39905449999999998</v>
      </c>
      <c r="D34480">
        <v>756.2</v>
      </c>
    </row>
    <row r="34481" spans="1:4" x14ac:dyDescent="0.25">
      <c r="A34481" s="1">
        <v>0.39906607999999999</v>
      </c>
      <c r="D34481">
        <v>756.1</v>
      </c>
    </row>
    <row r="34482" spans="1:4" x14ac:dyDescent="0.25">
      <c r="A34482" s="1">
        <v>0.39907765000000001</v>
      </c>
      <c r="D34482">
        <v>756.2</v>
      </c>
    </row>
    <row r="34483" spans="1:4" x14ac:dyDescent="0.25">
      <c r="A34483" s="1">
        <v>0.39908923000000002</v>
      </c>
      <c r="D34483">
        <v>756.1</v>
      </c>
    </row>
    <row r="34484" spans="1:4" x14ac:dyDescent="0.25">
      <c r="A34484" s="1">
        <v>0.39910079999999998</v>
      </c>
      <c r="D34484">
        <v>756.1</v>
      </c>
    </row>
    <row r="34485" spans="1:4" x14ac:dyDescent="0.25">
      <c r="A34485" s="1">
        <v>0.39911237999999999</v>
      </c>
      <c r="D34485">
        <v>756.1</v>
      </c>
    </row>
    <row r="34486" spans="1:4" x14ac:dyDescent="0.25">
      <c r="A34486" s="1">
        <v>0.39912395000000001</v>
      </c>
      <c r="D34486">
        <v>756.2</v>
      </c>
    </row>
    <row r="34487" spans="1:4" x14ac:dyDescent="0.25">
      <c r="A34487" s="1">
        <v>0.39913553000000002</v>
      </c>
      <c r="D34487">
        <v>756.1</v>
      </c>
    </row>
    <row r="34488" spans="1:4" x14ac:dyDescent="0.25">
      <c r="A34488" s="1">
        <v>0.39914709999999998</v>
      </c>
      <c r="D34488">
        <v>756.2</v>
      </c>
    </row>
    <row r="34489" spans="1:4" x14ac:dyDescent="0.25">
      <c r="A34489" s="1">
        <v>0.39915867999999999</v>
      </c>
      <c r="D34489">
        <v>756.2</v>
      </c>
    </row>
    <row r="34490" spans="1:4" x14ac:dyDescent="0.25">
      <c r="A34490" s="1">
        <v>0.39917025</v>
      </c>
      <c r="D34490">
        <v>756.1</v>
      </c>
    </row>
    <row r="34491" spans="1:4" x14ac:dyDescent="0.25">
      <c r="A34491" s="1">
        <v>0.39918183000000002</v>
      </c>
      <c r="D34491">
        <v>756.1</v>
      </c>
    </row>
    <row r="34492" spans="1:4" x14ac:dyDescent="0.25">
      <c r="A34492" s="1">
        <v>0.39919339999999998</v>
      </c>
      <c r="D34492">
        <v>756.1</v>
      </c>
    </row>
    <row r="34493" spans="1:4" x14ac:dyDescent="0.25">
      <c r="A34493" s="1">
        <v>0.39920497999999999</v>
      </c>
      <c r="D34493">
        <v>756.1</v>
      </c>
    </row>
    <row r="34494" spans="1:4" x14ac:dyDescent="0.25">
      <c r="A34494" s="1">
        <v>0.39921655</v>
      </c>
      <c r="D34494">
        <v>756.1</v>
      </c>
    </row>
    <row r="34495" spans="1:4" x14ac:dyDescent="0.25">
      <c r="A34495" s="1">
        <v>0.39922813000000001</v>
      </c>
      <c r="D34495">
        <v>756.2</v>
      </c>
    </row>
    <row r="34496" spans="1:4" x14ac:dyDescent="0.25">
      <c r="A34496" s="1">
        <v>0.39923969999999998</v>
      </c>
      <c r="D34496">
        <v>756.1</v>
      </c>
    </row>
    <row r="34497" spans="1:4" x14ac:dyDescent="0.25">
      <c r="A34497" s="1">
        <v>0.39925127999999999</v>
      </c>
      <c r="D34497">
        <v>756.1</v>
      </c>
    </row>
    <row r="34498" spans="1:4" x14ac:dyDescent="0.25">
      <c r="A34498" s="1">
        <v>0.39926285</v>
      </c>
      <c r="D34498">
        <v>756.1</v>
      </c>
    </row>
    <row r="34499" spans="1:4" x14ac:dyDescent="0.25">
      <c r="A34499" s="1">
        <v>0.39927442000000002</v>
      </c>
      <c r="D34499">
        <v>756.1</v>
      </c>
    </row>
    <row r="34500" spans="1:4" x14ac:dyDescent="0.25">
      <c r="A34500" s="1">
        <v>0.39928599999999997</v>
      </c>
      <c r="D34500">
        <v>756.1</v>
      </c>
    </row>
    <row r="34501" spans="1:4" x14ac:dyDescent="0.25">
      <c r="A34501" s="1">
        <v>0.39929756999999999</v>
      </c>
      <c r="D34501">
        <v>756.1</v>
      </c>
    </row>
    <row r="34502" spans="1:4" x14ac:dyDescent="0.25">
      <c r="A34502" s="1">
        <v>0.39930915</v>
      </c>
      <c r="D34502">
        <v>756.2</v>
      </c>
    </row>
    <row r="34503" spans="1:4" x14ac:dyDescent="0.25">
      <c r="A34503" s="1">
        <v>0.39932072000000002</v>
      </c>
      <c r="D34503">
        <v>756.1</v>
      </c>
    </row>
    <row r="34504" spans="1:4" x14ac:dyDescent="0.25">
      <c r="A34504" s="1">
        <v>0.39933229999999997</v>
      </c>
      <c r="D34504">
        <v>756.1</v>
      </c>
    </row>
    <row r="34505" spans="1:4" x14ac:dyDescent="0.25">
      <c r="A34505" s="1">
        <v>0.39934386999999999</v>
      </c>
      <c r="D34505">
        <v>756.1</v>
      </c>
    </row>
    <row r="34506" spans="1:4" x14ac:dyDescent="0.25">
      <c r="A34506" s="1">
        <v>0.39935545</v>
      </c>
      <c r="D34506">
        <v>756.1</v>
      </c>
    </row>
    <row r="34507" spans="1:4" x14ac:dyDescent="0.25">
      <c r="A34507" s="1">
        <v>0.39936702000000002</v>
      </c>
      <c r="D34507">
        <v>756.1</v>
      </c>
    </row>
    <row r="34508" spans="1:4" x14ac:dyDescent="0.25">
      <c r="A34508" s="1">
        <v>0.39937856999999999</v>
      </c>
      <c r="D34508">
        <v>756.1</v>
      </c>
    </row>
    <row r="34509" spans="1:4" x14ac:dyDescent="0.25">
      <c r="A34509" s="1">
        <v>0.39939015</v>
      </c>
      <c r="D34509">
        <v>756.1</v>
      </c>
    </row>
    <row r="34510" spans="1:4" x14ac:dyDescent="0.25">
      <c r="A34510" s="1">
        <v>0.39940172000000002</v>
      </c>
      <c r="D34510">
        <v>756.1</v>
      </c>
    </row>
    <row r="34511" spans="1:4" x14ac:dyDescent="0.25">
      <c r="A34511" s="1">
        <v>0.39941330000000003</v>
      </c>
      <c r="D34511">
        <v>756.1</v>
      </c>
    </row>
    <row r="34512" spans="1:4" x14ac:dyDescent="0.25">
      <c r="A34512" s="1">
        <v>0.39942486999999999</v>
      </c>
      <c r="D34512">
        <v>756.1</v>
      </c>
    </row>
    <row r="34513" spans="1:4" x14ac:dyDescent="0.25">
      <c r="A34513" s="1">
        <v>0.39943645</v>
      </c>
      <c r="D34513">
        <v>756.1</v>
      </c>
    </row>
    <row r="34514" spans="1:4" x14ac:dyDescent="0.25">
      <c r="A34514" s="1">
        <v>0.39944802000000001</v>
      </c>
      <c r="D34514">
        <v>756.2</v>
      </c>
    </row>
    <row r="34515" spans="1:4" x14ac:dyDescent="0.25">
      <c r="A34515" s="1">
        <v>0.39945960000000003</v>
      </c>
      <c r="D34515">
        <v>756.1</v>
      </c>
    </row>
    <row r="34516" spans="1:4" x14ac:dyDescent="0.25">
      <c r="A34516" s="1">
        <v>0.39947116999999999</v>
      </c>
      <c r="D34516">
        <v>756.1</v>
      </c>
    </row>
    <row r="34517" spans="1:4" x14ac:dyDescent="0.25">
      <c r="A34517" s="1">
        <v>0.39948275</v>
      </c>
      <c r="D34517">
        <v>756.1</v>
      </c>
    </row>
    <row r="34518" spans="1:4" x14ac:dyDescent="0.25">
      <c r="A34518" s="1">
        <v>0.39949432000000001</v>
      </c>
      <c r="D34518">
        <v>756.1</v>
      </c>
    </row>
    <row r="34519" spans="1:4" x14ac:dyDescent="0.25">
      <c r="A34519" s="1">
        <v>0.39950591000000002</v>
      </c>
      <c r="D34519">
        <v>756.1</v>
      </c>
    </row>
    <row r="34520" spans="1:4" x14ac:dyDescent="0.25">
      <c r="A34520" s="1">
        <v>0.39951747999999998</v>
      </c>
      <c r="D34520">
        <v>756.2</v>
      </c>
    </row>
    <row r="34521" spans="1:4" x14ac:dyDescent="0.25">
      <c r="A34521" s="1">
        <v>0.39952905999999999</v>
      </c>
      <c r="D34521">
        <v>756.1</v>
      </c>
    </row>
    <row r="34522" spans="1:4" x14ac:dyDescent="0.25">
      <c r="A34522" s="1">
        <v>0.39954063000000001</v>
      </c>
      <c r="D34522">
        <v>756.2</v>
      </c>
    </row>
    <row r="34523" spans="1:4" x14ac:dyDescent="0.25">
      <c r="A34523" s="1">
        <v>0.39955221000000002</v>
      </c>
      <c r="D34523">
        <v>756.1</v>
      </c>
    </row>
    <row r="34524" spans="1:4" x14ac:dyDescent="0.25">
      <c r="A34524" s="1">
        <v>0.39956377999999998</v>
      </c>
      <c r="D34524">
        <v>756.1</v>
      </c>
    </row>
    <row r="34525" spans="1:4" x14ac:dyDescent="0.25">
      <c r="A34525" s="1">
        <v>0.39957533000000001</v>
      </c>
      <c r="D34525">
        <v>756.1</v>
      </c>
    </row>
    <row r="34526" spans="1:4" x14ac:dyDescent="0.25">
      <c r="A34526" s="1">
        <v>0.39958691000000002</v>
      </c>
      <c r="D34526">
        <v>756.1</v>
      </c>
    </row>
    <row r="34527" spans="1:4" x14ac:dyDescent="0.25">
      <c r="A34527" s="1">
        <v>0.39959847999999998</v>
      </c>
      <c r="D34527">
        <v>756.1</v>
      </c>
    </row>
    <row r="34528" spans="1:4" x14ac:dyDescent="0.25">
      <c r="A34528" s="1">
        <v>0.39961005999999999</v>
      </c>
      <c r="D34528">
        <v>756.1</v>
      </c>
    </row>
    <row r="34529" spans="1:4" x14ac:dyDescent="0.25">
      <c r="A34529" s="1">
        <v>0.39962163000000001</v>
      </c>
      <c r="D34529">
        <v>756.1</v>
      </c>
    </row>
    <row r="34530" spans="1:4" x14ac:dyDescent="0.25">
      <c r="A34530" s="1">
        <v>0.39963321000000002</v>
      </c>
      <c r="D34530">
        <v>756.1</v>
      </c>
    </row>
    <row r="34531" spans="1:4" x14ac:dyDescent="0.25">
      <c r="A34531" s="1">
        <v>0.39964477999999998</v>
      </c>
      <c r="D34531">
        <v>756.1</v>
      </c>
    </row>
    <row r="34532" spans="1:4" x14ac:dyDescent="0.25">
      <c r="A34532" s="1">
        <v>0.39965635999999999</v>
      </c>
      <c r="D34532">
        <v>756.2</v>
      </c>
    </row>
    <row r="34533" spans="1:4" x14ac:dyDescent="0.25">
      <c r="A34533" s="1">
        <v>0.39966793</v>
      </c>
      <c r="D34533">
        <v>756.2</v>
      </c>
    </row>
    <row r="34534" spans="1:4" x14ac:dyDescent="0.25">
      <c r="A34534" s="1">
        <v>0.39967951000000002</v>
      </c>
      <c r="D34534">
        <v>756.1</v>
      </c>
    </row>
    <row r="34535" spans="1:4" x14ac:dyDescent="0.25">
      <c r="A34535" s="1">
        <v>0.39969107999999998</v>
      </c>
      <c r="D34535">
        <v>756.1</v>
      </c>
    </row>
    <row r="34536" spans="1:4" x14ac:dyDescent="0.25">
      <c r="A34536" s="1">
        <v>0.39970265999999999</v>
      </c>
      <c r="D34536">
        <v>756.1</v>
      </c>
    </row>
    <row r="34537" spans="1:4" x14ac:dyDescent="0.25">
      <c r="A34537" s="1">
        <v>0.39971423</v>
      </c>
      <c r="D34537">
        <v>756.1</v>
      </c>
    </row>
    <row r="34538" spans="1:4" x14ac:dyDescent="0.25">
      <c r="A34538" s="1">
        <v>0.39972580000000002</v>
      </c>
      <c r="D34538">
        <v>756.1</v>
      </c>
    </row>
    <row r="34539" spans="1:4" x14ac:dyDescent="0.25">
      <c r="A34539" s="1">
        <v>0.39973737999999998</v>
      </c>
      <c r="D34539">
        <v>756.1</v>
      </c>
    </row>
    <row r="34540" spans="1:4" x14ac:dyDescent="0.25">
      <c r="A34540" s="1">
        <v>0.39974894999999999</v>
      </c>
      <c r="D34540">
        <v>756.1</v>
      </c>
    </row>
    <row r="34541" spans="1:4" x14ac:dyDescent="0.25">
      <c r="A34541" s="1">
        <v>0.39976053</v>
      </c>
      <c r="D34541">
        <v>756.1</v>
      </c>
    </row>
    <row r="34542" spans="1:4" x14ac:dyDescent="0.25">
      <c r="A34542" s="1">
        <v>0.39977210000000002</v>
      </c>
      <c r="D34542">
        <v>756.1</v>
      </c>
    </row>
    <row r="34543" spans="1:4" x14ac:dyDescent="0.25">
      <c r="A34543" s="1">
        <v>0.39978367999999997</v>
      </c>
      <c r="D34543">
        <v>756.1</v>
      </c>
    </row>
    <row r="34544" spans="1:4" x14ac:dyDescent="0.25">
      <c r="A34544" s="1">
        <v>0.39979524999999999</v>
      </c>
      <c r="D34544">
        <v>756.1</v>
      </c>
    </row>
    <row r="34545" spans="1:4" x14ac:dyDescent="0.25">
      <c r="A34545" s="1">
        <v>0.39980683</v>
      </c>
      <c r="D34545">
        <v>756.1</v>
      </c>
    </row>
    <row r="34546" spans="1:4" x14ac:dyDescent="0.25">
      <c r="A34546" s="1">
        <v>0.39981840000000002</v>
      </c>
      <c r="D34546">
        <v>756.1</v>
      </c>
    </row>
    <row r="34547" spans="1:4" x14ac:dyDescent="0.25">
      <c r="A34547" s="1">
        <v>0.39982997999999997</v>
      </c>
      <c r="D34547">
        <v>756.1</v>
      </c>
    </row>
    <row r="34548" spans="1:4" x14ac:dyDescent="0.25">
      <c r="A34548" s="1">
        <v>0.39984154999999999</v>
      </c>
      <c r="D34548">
        <v>756.2</v>
      </c>
    </row>
    <row r="34549" spans="1:4" x14ac:dyDescent="0.25">
      <c r="A34549" s="1">
        <v>0.39985313</v>
      </c>
      <c r="D34549">
        <v>756.1</v>
      </c>
    </row>
    <row r="34550" spans="1:4" x14ac:dyDescent="0.25">
      <c r="A34550" s="1">
        <v>0.39986470000000002</v>
      </c>
      <c r="D34550">
        <v>756.2</v>
      </c>
    </row>
    <row r="34551" spans="1:4" x14ac:dyDescent="0.25">
      <c r="A34551" s="1">
        <v>0.39987627999999997</v>
      </c>
      <c r="D34551">
        <v>756.1</v>
      </c>
    </row>
    <row r="34552" spans="1:4" x14ac:dyDescent="0.25">
      <c r="A34552" s="1">
        <v>0.39988784999999999</v>
      </c>
      <c r="D34552">
        <v>756.2</v>
      </c>
    </row>
    <row r="34553" spans="1:4" x14ac:dyDescent="0.25">
      <c r="A34553" s="1">
        <v>0.39989943</v>
      </c>
      <c r="D34553">
        <v>756.1</v>
      </c>
    </row>
    <row r="34554" spans="1:4" x14ac:dyDescent="0.25">
      <c r="A34554" s="1">
        <v>0.39991100000000002</v>
      </c>
      <c r="D34554">
        <v>756.1</v>
      </c>
    </row>
    <row r="34555" spans="1:4" x14ac:dyDescent="0.25">
      <c r="A34555" s="1">
        <v>0.39992258000000003</v>
      </c>
      <c r="D34555">
        <v>756.1</v>
      </c>
    </row>
    <row r="34556" spans="1:4" x14ac:dyDescent="0.25">
      <c r="A34556" s="1">
        <v>0.39993414999999999</v>
      </c>
      <c r="D34556">
        <v>756.1</v>
      </c>
    </row>
    <row r="34557" spans="1:4" x14ac:dyDescent="0.25">
      <c r="A34557" s="1">
        <v>0.39994572</v>
      </c>
      <c r="D34557">
        <v>756.1</v>
      </c>
    </row>
    <row r="34558" spans="1:4" x14ac:dyDescent="0.25">
      <c r="A34558" s="1">
        <v>0.39995730000000002</v>
      </c>
      <c r="D34558">
        <v>756.1</v>
      </c>
    </row>
    <row r="34559" spans="1:4" x14ac:dyDescent="0.25">
      <c r="A34559" s="1">
        <v>0.39996886999999998</v>
      </c>
      <c r="D34559">
        <v>756.1</v>
      </c>
    </row>
    <row r="34560" spans="1:4" x14ac:dyDescent="0.25">
      <c r="A34560" s="1">
        <v>0.39998043</v>
      </c>
      <c r="D34560">
        <v>756.1</v>
      </c>
    </row>
    <row r="34561" spans="1:4" x14ac:dyDescent="0.25">
      <c r="A34561" s="1">
        <v>0.39999200000000001</v>
      </c>
      <c r="D34561">
        <v>756.1</v>
      </c>
    </row>
    <row r="34562" spans="1:4" x14ac:dyDescent="0.25">
      <c r="A34562" s="1">
        <v>0.40000358000000003</v>
      </c>
      <c r="D34562">
        <v>756.1</v>
      </c>
    </row>
    <row r="34563" spans="1:4" x14ac:dyDescent="0.25">
      <c r="A34563" s="1">
        <v>0.40001514999999999</v>
      </c>
      <c r="D34563">
        <v>756.1</v>
      </c>
    </row>
    <row r="34564" spans="1:4" x14ac:dyDescent="0.25">
      <c r="A34564" s="1">
        <v>0.40002672</v>
      </c>
      <c r="D34564">
        <v>756.1</v>
      </c>
    </row>
    <row r="34565" spans="1:4" x14ac:dyDescent="0.25">
      <c r="A34565" s="1">
        <v>0.40003830000000001</v>
      </c>
      <c r="D34565">
        <v>756.1</v>
      </c>
    </row>
    <row r="34566" spans="1:4" x14ac:dyDescent="0.25">
      <c r="A34566" s="1">
        <v>0.40004986999999997</v>
      </c>
      <c r="D34566">
        <v>756.1</v>
      </c>
    </row>
    <row r="34567" spans="1:4" x14ac:dyDescent="0.25">
      <c r="A34567" s="1">
        <v>0.40006144999999999</v>
      </c>
      <c r="D34567">
        <v>756.1</v>
      </c>
    </row>
    <row r="34568" spans="1:4" x14ac:dyDescent="0.25">
      <c r="A34568" s="1">
        <v>0.40007302</v>
      </c>
      <c r="D34568">
        <v>756.1</v>
      </c>
    </row>
    <row r="34569" spans="1:4" x14ac:dyDescent="0.25">
      <c r="A34569" s="1">
        <v>0.40008460000000001</v>
      </c>
      <c r="D34569">
        <v>756.1</v>
      </c>
    </row>
    <row r="34570" spans="1:4" x14ac:dyDescent="0.25">
      <c r="A34570" s="1">
        <v>0.40009616999999997</v>
      </c>
      <c r="D34570">
        <v>756.2</v>
      </c>
    </row>
    <row r="34571" spans="1:4" x14ac:dyDescent="0.25">
      <c r="A34571" s="1">
        <v>0.40010774999999998</v>
      </c>
      <c r="D34571">
        <v>756.1</v>
      </c>
    </row>
    <row r="34572" spans="1:4" x14ac:dyDescent="0.25">
      <c r="A34572" s="1">
        <v>0.40011932</v>
      </c>
      <c r="D34572">
        <v>756.1</v>
      </c>
    </row>
    <row r="34573" spans="1:4" x14ac:dyDescent="0.25">
      <c r="A34573" s="1">
        <v>0.40013090000000001</v>
      </c>
      <c r="D34573">
        <v>756.2</v>
      </c>
    </row>
    <row r="34574" spans="1:4" x14ac:dyDescent="0.25">
      <c r="A34574" s="1">
        <v>0.40014246999999997</v>
      </c>
      <c r="D34574">
        <v>756.2</v>
      </c>
    </row>
    <row r="34575" spans="1:4" x14ac:dyDescent="0.25">
      <c r="A34575" s="1">
        <v>0.40015404999999998</v>
      </c>
      <c r="D34575">
        <v>756.1</v>
      </c>
    </row>
    <row r="34576" spans="1:4" x14ac:dyDescent="0.25">
      <c r="A34576" s="1">
        <v>0.40016562</v>
      </c>
      <c r="D34576">
        <v>756.1</v>
      </c>
    </row>
    <row r="34577" spans="1:4" x14ac:dyDescent="0.25">
      <c r="A34577" s="1">
        <v>0.40017720000000001</v>
      </c>
      <c r="D34577">
        <v>756.1</v>
      </c>
    </row>
    <row r="34578" spans="1:4" x14ac:dyDescent="0.25">
      <c r="A34578" s="1">
        <v>0.40018877000000003</v>
      </c>
      <c r="D34578">
        <v>756.1</v>
      </c>
    </row>
    <row r="34579" spans="1:4" x14ac:dyDescent="0.25">
      <c r="A34579" s="1">
        <v>0.40020034999999998</v>
      </c>
      <c r="D34579">
        <v>756.1</v>
      </c>
    </row>
    <row r="34580" spans="1:4" x14ac:dyDescent="0.25">
      <c r="A34580" s="1">
        <v>0.40021192</v>
      </c>
      <c r="D34580">
        <v>756.1</v>
      </c>
    </row>
    <row r="34581" spans="1:4" x14ac:dyDescent="0.25">
      <c r="A34581" s="1">
        <v>0.40022350000000001</v>
      </c>
      <c r="D34581">
        <v>756.1</v>
      </c>
    </row>
    <row r="34582" spans="1:4" x14ac:dyDescent="0.25">
      <c r="A34582" s="1">
        <v>0.40023507000000003</v>
      </c>
      <c r="D34582">
        <v>756.1</v>
      </c>
    </row>
    <row r="34583" spans="1:4" x14ac:dyDescent="0.25">
      <c r="A34583" s="1">
        <v>0.40024663999999999</v>
      </c>
      <c r="D34583">
        <v>756.1</v>
      </c>
    </row>
    <row r="34584" spans="1:4" x14ac:dyDescent="0.25">
      <c r="A34584" s="1">
        <v>0.40025822</v>
      </c>
      <c r="D34584">
        <v>756.1</v>
      </c>
    </row>
    <row r="34585" spans="1:4" x14ac:dyDescent="0.25">
      <c r="A34585" s="1">
        <v>0.40026979000000001</v>
      </c>
      <c r="D34585">
        <v>756.1</v>
      </c>
    </row>
    <row r="34586" spans="1:4" x14ac:dyDescent="0.25">
      <c r="A34586" s="1">
        <v>0.40028137000000003</v>
      </c>
      <c r="D34586">
        <v>756.1</v>
      </c>
    </row>
    <row r="34587" spans="1:4" x14ac:dyDescent="0.25">
      <c r="A34587" s="1">
        <v>0.40029293999999999</v>
      </c>
      <c r="D34587">
        <v>756.1</v>
      </c>
    </row>
    <row r="34588" spans="1:4" x14ac:dyDescent="0.25">
      <c r="A34588" s="1">
        <v>0.40030452</v>
      </c>
      <c r="D34588">
        <v>756.1</v>
      </c>
    </row>
    <row r="34589" spans="1:4" x14ac:dyDescent="0.25">
      <c r="A34589" s="1">
        <v>0.40031609000000001</v>
      </c>
      <c r="D34589">
        <v>756.1</v>
      </c>
    </row>
    <row r="34590" spans="1:4" x14ac:dyDescent="0.25">
      <c r="A34590" s="1">
        <v>0.40032767000000002</v>
      </c>
      <c r="D34590">
        <v>756.1</v>
      </c>
    </row>
    <row r="34591" spans="1:4" x14ac:dyDescent="0.25">
      <c r="A34591" s="1">
        <v>0.40033923999999999</v>
      </c>
      <c r="D34591">
        <v>756.1</v>
      </c>
    </row>
    <row r="34592" spans="1:4" x14ac:dyDescent="0.25">
      <c r="A34592" s="1">
        <v>0.40035082</v>
      </c>
      <c r="D34592">
        <v>756.1</v>
      </c>
    </row>
    <row r="34593" spans="1:4" x14ac:dyDescent="0.25">
      <c r="A34593" s="1">
        <v>0.40036239000000001</v>
      </c>
      <c r="D34593">
        <v>756.1</v>
      </c>
    </row>
    <row r="34594" spans="1:4" x14ac:dyDescent="0.25">
      <c r="A34594" s="1">
        <v>0.40037397000000002</v>
      </c>
      <c r="D34594">
        <v>756.1</v>
      </c>
    </row>
    <row r="34595" spans="1:4" x14ac:dyDescent="0.25">
      <c r="A34595" s="1">
        <v>0.40038551999999999</v>
      </c>
      <c r="D34595">
        <v>756.1</v>
      </c>
    </row>
    <row r="34596" spans="1:4" x14ac:dyDescent="0.25">
      <c r="A34596" s="1">
        <v>0.40039709000000001</v>
      </c>
      <c r="D34596">
        <v>756.1</v>
      </c>
    </row>
    <row r="34597" spans="1:4" x14ac:dyDescent="0.25">
      <c r="A34597" s="1">
        <v>0.40040867000000002</v>
      </c>
      <c r="D34597">
        <v>756.1</v>
      </c>
    </row>
    <row r="34598" spans="1:4" x14ac:dyDescent="0.25">
      <c r="A34598" s="1">
        <v>0.40042023999999998</v>
      </c>
      <c r="D34598">
        <v>756.1</v>
      </c>
    </row>
    <row r="34599" spans="1:4" x14ac:dyDescent="0.25">
      <c r="A34599" s="1">
        <v>0.40043181999999999</v>
      </c>
      <c r="D34599">
        <v>756.1</v>
      </c>
    </row>
    <row r="34600" spans="1:4" x14ac:dyDescent="0.25">
      <c r="A34600" s="1">
        <v>0.40044339000000001</v>
      </c>
      <c r="D34600">
        <v>756.1</v>
      </c>
    </row>
    <row r="34601" spans="1:4" x14ac:dyDescent="0.25">
      <c r="A34601" s="1">
        <v>0.40045497000000002</v>
      </c>
      <c r="D34601">
        <v>756.1</v>
      </c>
    </row>
    <row r="34602" spans="1:4" x14ac:dyDescent="0.25">
      <c r="A34602" s="1">
        <v>0.40046653999999998</v>
      </c>
      <c r="D34602">
        <v>756.1</v>
      </c>
    </row>
    <row r="34603" spans="1:4" x14ac:dyDescent="0.25">
      <c r="A34603" s="1">
        <v>0.40047811999999999</v>
      </c>
      <c r="D34603">
        <v>756.1</v>
      </c>
    </row>
    <row r="34604" spans="1:4" x14ac:dyDescent="0.25">
      <c r="A34604" s="1">
        <v>0.40048969000000001</v>
      </c>
      <c r="D34604">
        <v>756.1</v>
      </c>
    </row>
    <row r="34605" spans="1:4" x14ac:dyDescent="0.25">
      <c r="A34605" s="1">
        <v>0.40050127000000002</v>
      </c>
      <c r="D34605">
        <v>756.1</v>
      </c>
    </row>
    <row r="34606" spans="1:4" x14ac:dyDescent="0.25">
      <c r="A34606" s="1">
        <v>0.40051283999999998</v>
      </c>
      <c r="D34606">
        <v>756.1</v>
      </c>
    </row>
    <row r="34607" spans="1:4" x14ac:dyDescent="0.25">
      <c r="A34607" s="1">
        <v>0.40052441999999999</v>
      </c>
      <c r="D34607">
        <v>756.1</v>
      </c>
    </row>
    <row r="34608" spans="1:4" x14ac:dyDescent="0.25">
      <c r="A34608" s="1">
        <v>0.40053599000000001</v>
      </c>
      <c r="D34608">
        <v>756.1</v>
      </c>
    </row>
    <row r="34609" spans="1:4" x14ac:dyDescent="0.25">
      <c r="A34609" s="1">
        <v>0.40054756000000002</v>
      </c>
      <c r="D34609">
        <v>756.1</v>
      </c>
    </row>
    <row r="34610" spans="1:4" x14ac:dyDescent="0.25">
      <c r="A34610" s="1">
        <v>0.40055913999999998</v>
      </c>
      <c r="D34610">
        <v>756.1</v>
      </c>
    </row>
    <row r="34611" spans="1:4" x14ac:dyDescent="0.25">
      <c r="A34611" s="1">
        <v>0.40057071</v>
      </c>
      <c r="D34611">
        <v>756.1</v>
      </c>
    </row>
    <row r="34612" spans="1:4" x14ac:dyDescent="0.25">
      <c r="A34612" s="1">
        <v>0.40058229000000001</v>
      </c>
      <c r="D34612">
        <v>756.1</v>
      </c>
    </row>
    <row r="34613" spans="1:4" x14ac:dyDescent="0.25">
      <c r="A34613" s="1">
        <v>0.40059386000000002</v>
      </c>
      <c r="D34613">
        <v>756.1</v>
      </c>
    </row>
    <row r="34614" spans="1:4" x14ac:dyDescent="0.25">
      <c r="A34614" s="1">
        <v>0.40060543999999998</v>
      </c>
      <c r="D34614">
        <v>756.1</v>
      </c>
    </row>
    <row r="34615" spans="1:4" x14ac:dyDescent="0.25">
      <c r="A34615" s="1">
        <v>0.40061701</v>
      </c>
      <c r="D34615">
        <v>756.1</v>
      </c>
    </row>
    <row r="34616" spans="1:4" x14ac:dyDescent="0.25">
      <c r="A34616" s="1">
        <v>0.40062859000000001</v>
      </c>
      <c r="D34616">
        <v>756.1</v>
      </c>
    </row>
    <row r="34617" spans="1:4" x14ac:dyDescent="0.25">
      <c r="A34617" s="1">
        <v>0.40064016000000002</v>
      </c>
      <c r="D34617">
        <v>756.1</v>
      </c>
    </row>
    <row r="34618" spans="1:4" x14ac:dyDescent="0.25">
      <c r="A34618" s="1">
        <v>0.40065173999999998</v>
      </c>
      <c r="D34618">
        <v>756.1</v>
      </c>
    </row>
    <row r="34619" spans="1:4" x14ac:dyDescent="0.25">
      <c r="A34619" s="1">
        <v>0.40066330999999999</v>
      </c>
      <c r="D34619">
        <v>756.1</v>
      </c>
    </row>
    <row r="34620" spans="1:4" x14ac:dyDescent="0.25">
      <c r="A34620" s="1">
        <v>0.40067489000000001</v>
      </c>
      <c r="D34620">
        <v>756.1</v>
      </c>
    </row>
    <row r="34621" spans="1:4" x14ac:dyDescent="0.25">
      <c r="A34621" s="1">
        <v>0.40068646000000002</v>
      </c>
      <c r="D34621">
        <v>756.1</v>
      </c>
    </row>
    <row r="34622" spans="1:4" x14ac:dyDescent="0.25">
      <c r="A34622" s="1">
        <v>0.40069803999999998</v>
      </c>
      <c r="D34622">
        <v>756.1</v>
      </c>
    </row>
    <row r="34623" spans="1:4" x14ac:dyDescent="0.25">
      <c r="A34623" s="1">
        <v>0.40070960999999999</v>
      </c>
      <c r="D34623">
        <v>756.1</v>
      </c>
    </row>
    <row r="34624" spans="1:4" x14ac:dyDescent="0.25">
      <c r="A34624" s="1">
        <v>0.40072119</v>
      </c>
      <c r="D34624">
        <v>756.1</v>
      </c>
    </row>
    <row r="34625" spans="1:4" x14ac:dyDescent="0.25">
      <c r="A34625" s="1">
        <v>0.40073276000000002</v>
      </c>
      <c r="D34625">
        <v>756.1</v>
      </c>
    </row>
    <row r="34626" spans="1:4" x14ac:dyDescent="0.25">
      <c r="A34626" s="1">
        <v>0.40074433999999998</v>
      </c>
      <c r="D34626">
        <v>756.1</v>
      </c>
    </row>
    <row r="34627" spans="1:4" x14ac:dyDescent="0.25">
      <c r="A34627" s="1">
        <v>0.40075590999999999</v>
      </c>
      <c r="D34627">
        <v>756.1</v>
      </c>
    </row>
    <row r="34628" spans="1:4" x14ac:dyDescent="0.25">
      <c r="A34628" s="1">
        <v>0.40076748000000001</v>
      </c>
      <c r="D34628">
        <v>756.1</v>
      </c>
    </row>
    <row r="34629" spans="1:4" x14ac:dyDescent="0.25">
      <c r="A34629" s="1">
        <v>0.40077906000000002</v>
      </c>
      <c r="D34629">
        <v>756.1</v>
      </c>
    </row>
    <row r="34630" spans="1:4" x14ac:dyDescent="0.25">
      <c r="A34630" s="1">
        <v>0.40079060999999999</v>
      </c>
      <c r="D34630">
        <v>756.1</v>
      </c>
    </row>
    <row r="34631" spans="1:4" x14ac:dyDescent="0.25">
      <c r="A34631" s="1">
        <v>0.40080219</v>
      </c>
      <c r="D34631">
        <v>756.1</v>
      </c>
    </row>
    <row r="34632" spans="1:4" x14ac:dyDescent="0.25">
      <c r="A34632" s="1">
        <v>0.40081376000000002</v>
      </c>
      <c r="D34632">
        <v>756.1</v>
      </c>
    </row>
    <row r="34633" spans="1:4" x14ac:dyDescent="0.25">
      <c r="A34633" s="1">
        <v>0.40082533999999997</v>
      </c>
      <c r="D34633">
        <v>756.1</v>
      </c>
    </row>
    <row r="34634" spans="1:4" x14ac:dyDescent="0.25">
      <c r="A34634" s="1">
        <v>0.40083690999999999</v>
      </c>
      <c r="D34634">
        <v>756.1</v>
      </c>
    </row>
    <row r="34635" spans="1:4" x14ac:dyDescent="0.25">
      <c r="A34635" s="1">
        <v>0.40084848000000001</v>
      </c>
      <c r="D34635">
        <v>756.1</v>
      </c>
    </row>
    <row r="34636" spans="1:4" x14ac:dyDescent="0.25">
      <c r="A34636" s="1">
        <v>0.40086006000000002</v>
      </c>
      <c r="D34636">
        <v>756.1</v>
      </c>
    </row>
    <row r="34637" spans="1:4" x14ac:dyDescent="0.25">
      <c r="A34637" s="1">
        <v>0.40087162999999998</v>
      </c>
      <c r="D34637">
        <v>756.1</v>
      </c>
    </row>
    <row r="34638" spans="1:4" x14ac:dyDescent="0.25">
      <c r="A34638" s="1">
        <v>0.40088320999999999</v>
      </c>
      <c r="D34638">
        <v>756.1</v>
      </c>
    </row>
    <row r="34639" spans="1:4" x14ac:dyDescent="0.25">
      <c r="A34639" s="1">
        <v>0.40089478000000001</v>
      </c>
      <c r="D34639">
        <v>756.1</v>
      </c>
    </row>
    <row r="34640" spans="1:4" x14ac:dyDescent="0.25">
      <c r="A34640" s="1">
        <v>0.40090636000000002</v>
      </c>
      <c r="D34640">
        <v>756.1</v>
      </c>
    </row>
    <row r="34641" spans="1:4" x14ac:dyDescent="0.25">
      <c r="A34641" s="1">
        <v>0.40091792999999998</v>
      </c>
      <c r="D34641">
        <v>756.1</v>
      </c>
    </row>
    <row r="34642" spans="1:4" x14ac:dyDescent="0.25">
      <c r="A34642" s="1">
        <v>0.40092950999999999</v>
      </c>
      <c r="D34642">
        <v>756.1</v>
      </c>
    </row>
    <row r="34643" spans="1:4" x14ac:dyDescent="0.25">
      <c r="A34643" s="1">
        <v>0.40094108000000001</v>
      </c>
      <c r="D34643">
        <v>756.1</v>
      </c>
    </row>
    <row r="34644" spans="1:4" x14ac:dyDescent="0.25">
      <c r="A34644" s="1">
        <v>0.40095266000000002</v>
      </c>
      <c r="D34644">
        <v>756.1</v>
      </c>
    </row>
    <row r="34645" spans="1:4" x14ac:dyDescent="0.25">
      <c r="A34645" s="1">
        <v>0.40096422999999998</v>
      </c>
      <c r="D34645">
        <v>756.1</v>
      </c>
    </row>
    <row r="34646" spans="1:4" x14ac:dyDescent="0.25">
      <c r="A34646" s="1">
        <v>0.40097580999999999</v>
      </c>
      <c r="D34646">
        <v>756.1</v>
      </c>
    </row>
    <row r="34647" spans="1:4" x14ac:dyDescent="0.25">
      <c r="A34647" s="1">
        <v>0.40098738</v>
      </c>
      <c r="D34647">
        <v>756.1</v>
      </c>
    </row>
    <row r="34648" spans="1:4" x14ac:dyDescent="0.25">
      <c r="A34648" s="1">
        <v>0.40099896000000002</v>
      </c>
      <c r="D34648">
        <v>756.1</v>
      </c>
    </row>
    <row r="34649" spans="1:4" x14ac:dyDescent="0.25">
      <c r="A34649" s="1">
        <v>0.40101052999999998</v>
      </c>
      <c r="D34649">
        <v>756.1</v>
      </c>
    </row>
    <row r="34650" spans="1:4" x14ac:dyDescent="0.25">
      <c r="A34650" s="1">
        <v>0.40102210999999999</v>
      </c>
      <c r="D34650">
        <v>756.1</v>
      </c>
    </row>
    <row r="34651" spans="1:4" x14ac:dyDescent="0.25">
      <c r="A34651" s="1">
        <v>0.40103368</v>
      </c>
      <c r="D34651">
        <v>756.1</v>
      </c>
    </row>
    <row r="34652" spans="1:4" x14ac:dyDescent="0.25">
      <c r="A34652" s="1">
        <v>0.40104526000000001</v>
      </c>
      <c r="D34652">
        <v>756.1</v>
      </c>
    </row>
    <row r="34653" spans="1:4" x14ac:dyDescent="0.25">
      <c r="A34653" s="1">
        <v>0.40105682999999998</v>
      </c>
      <c r="D34653">
        <v>756.1</v>
      </c>
    </row>
    <row r="34654" spans="1:4" x14ac:dyDescent="0.25">
      <c r="A34654" s="1">
        <v>0.40106839999999999</v>
      </c>
      <c r="D34654">
        <v>756.1</v>
      </c>
    </row>
    <row r="34655" spans="1:4" x14ac:dyDescent="0.25">
      <c r="A34655" s="1">
        <v>0.40107998</v>
      </c>
      <c r="D34655">
        <v>756.1</v>
      </c>
    </row>
    <row r="34656" spans="1:4" x14ac:dyDescent="0.25">
      <c r="A34656" s="1">
        <v>0.40109155000000002</v>
      </c>
      <c r="D34656">
        <v>756.1</v>
      </c>
    </row>
    <row r="34657" spans="1:4" x14ac:dyDescent="0.25">
      <c r="A34657" s="1">
        <v>0.40110312999999997</v>
      </c>
      <c r="D34657">
        <v>756.1</v>
      </c>
    </row>
    <row r="34658" spans="1:4" x14ac:dyDescent="0.25">
      <c r="A34658" s="1">
        <v>0.40111469999999999</v>
      </c>
      <c r="D34658">
        <v>756.1</v>
      </c>
    </row>
    <row r="34659" spans="1:4" x14ac:dyDescent="0.25">
      <c r="A34659" s="1">
        <v>0.40112628</v>
      </c>
      <c r="D34659">
        <v>756.1</v>
      </c>
    </row>
    <row r="34660" spans="1:4" x14ac:dyDescent="0.25">
      <c r="A34660" s="1">
        <v>0.40113785000000002</v>
      </c>
      <c r="D34660">
        <v>756.1</v>
      </c>
    </row>
    <row r="34661" spans="1:4" x14ac:dyDescent="0.25">
      <c r="A34661" s="1">
        <v>0.40114942999999997</v>
      </c>
      <c r="D34661">
        <v>756.1</v>
      </c>
    </row>
    <row r="34662" spans="1:4" x14ac:dyDescent="0.25">
      <c r="A34662" s="1">
        <v>0.40116099999999999</v>
      </c>
      <c r="D34662">
        <v>756.1</v>
      </c>
    </row>
    <row r="34663" spans="1:4" x14ac:dyDescent="0.25">
      <c r="A34663" s="1">
        <v>0.40117258</v>
      </c>
      <c r="D34663">
        <v>756.1</v>
      </c>
    </row>
    <row r="34664" spans="1:4" x14ac:dyDescent="0.25">
      <c r="A34664" s="1">
        <v>0.40118415000000002</v>
      </c>
      <c r="D34664">
        <v>756.1</v>
      </c>
    </row>
    <row r="34665" spans="1:4" x14ac:dyDescent="0.25">
      <c r="A34665" s="1">
        <v>0.40119569999999999</v>
      </c>
      <c r="D34665">
        <v>756.1</v>
      </c>
    </row>
    <row r="34666" spans="1:4" x14ac:dyDescent="0.25">
      <c r="A34666" s="1">
        <v>0.40120728</v>
      </c>
      <c r="D34666">
        <v>756.1</v>
      </c>
    </row>
    <row r="34667" spans="1:4" x14ac:dyDescent="0.25">
      <c r="A34667" s="1">
        <v>0.40121885000000002</v>
      </c>
      <c r="D34667">
        <v>756.1</v>
      </c>
    </row>
    <row r="34668" spans="1:4" x14ac:dyDescent="0.25">
      <c r="A34668" s="1">
        <v>0.40123043000000003</v>
      </c>
      <c r="D34668">
        <v>756.1</v>
      </c>
    </row>
    <row r="34669" spans="1:4" x14ac:dyDescent="0.25">
      <c r="A34669" s="1">
        <v>0.40124199999999999</v>
      </c>
      <c r="D34669">
        <v>756.1</v>
      </c>
    </row>
    <row r="34670" spans="1:4" x14ac:dyDescent="0.25">
      <c r="A34670" s="1">
        <v>0.40125358</v>
      </c>
      <c r="D34670">
        <v>756.1</v>
      </c>
    </row>
    <row r="34671" spans="1:4" x14ac:dyDescent="0.25">
      <c r="A34671" s="1">
        <v>0.40126515000000001</v>
      </c>
      <c r="D34671">
        <v>756.1</v>
      </c>
    </row>
    <row r="34672" spans="1:4" x14ac:dyDescent="0.25">
      <c r="A34672" s="1">
        <v>0.40127673000000003</v>
      </c>
      <c r="D34672">
        <v>756.1</v>
      </c>
    </row>
    <row r="34673" spans="1:4" x14ac:dyDescent="0.25">
      <c r="A34673" s="1">
        <v>0.40128829999999999</v>
      </c>
      <c r="D34673">
        <v>756.1</v>
      </c>
    </row>
    <row r="34674" spans="1:4" x14ac:dyDescent="0.25">
      <c r="A34674" s="1">
        <v>0.40129988</v>
      </c>
      <c r="D34674">
        <v>756.1</v>
      </c>
    </row>
    <row r="34675" spans="1:4" x14ac:dyDescent="0.25">
      <c r="A34675" s="1">
        <v>0.40131145000000001</v>
      </c>
      <c r="D34675">
        <v>756.1</v>
      </c>
    </row>
    <row r="34676" spans="1:4" x14ac:dyDescent="0.25">
      <c r="A34676" s="1">
        <v>0.40132303000000003</v>
      </c>
      <c r="D34676">
        <v>756.1</v>
      </c>
    </row>
    <row r="34677" spans="1:4" x14ac:dyDescent="0.25">
      <c r="A34677" s="1">
        <v>0.40133459999999999</v>
      </c>
      <c r="D34677">
        <v>756.1</v>
      </c>
    </row>
    <row r="34678" spans="1:4" x14ac:dyDescent="0.25">
      <c r="A34678" s="1">
        <v>0.40134618</v>
      </c>
      <c r="D34678">
        <v>756.1</v>
      </c>
    </row>
    <row r="34679" spans="1:4" x14ac:dyDescent="0.25">
      <c r="A34679" s="1">
        <v>0.40135776000000001</v>
      </c>
      <c r="D34679">
        <v>756.1</v>
      </c>
    </row>
    <row r="34680" spans="1:4" x14ac:dyDescent="0.25">
      <c r="A34680" s="1">
        <v>0.40136934000000002</v>
      </c>
      <c r="D34680">
        <v>756.1</v>
      </c>
    </row>
    <row r="34681" spans="1:4" x14ac:dyDescent="0.25">
      <c r="A34681" s="1">
        <v>0.40138090999999998</v>
      </c>
      <c r="D34681">
        <v>756.1</v>
      </c>
    </row>
    <row r="34682" spans="1:4" x14ac:dyDescent="0.25">
      <c r="A34682" s="1">
        <v>0.40139248999999999</v>
      </c>
      <c r="D34682">
        <v>756.1</v>
      </c>
    </row>
    <row r="34683" spans="1:4" x14ac:dyDescent="0.25">
      <c r="A34683" s="1">
        <v>0.40140404000000002</v>
      </c>
      <c r="D34683">
        <v>756.1</v>
      </c>
    </row>
    <row r="34684" spans="1:4" x14ac:dyDescent="0.25">
      <c r="A34684" s="1">
        <v>0.40141560999999998</v>
      </c>
      <c r="D34684">
        <v>756.1</v>
      </c>
    </row>
    <row r="34685" spans="1:4" x14ac:dyDescent="0.25">
      <c r="A34685" s="1">
        <v>0.40142718999999999</v>
      </c>
      <c r="D34685">
        <v>756.1</v>
      </c>
    </row>
    <row r="34686" spans="1:4" x14ac:dyDescent="0.25">
      <c r="A34686" s="1">
        <v>0.40143876000000001</v>
      </c>
      <c r="D34686">
        <v>756.1</v>
      </c>
    </row>
    <row r="34687" spans="1:4" x14ac:dyDescent="0.25">
      <c r="A34687" s="1">
        <v>0.40145034000000002</v>
      </c>
      <c r="D34687">
        <v>756.1</v>
      </c>
    </row>
    <row r="34688" spans="1:4" x14ac:dyDescent="0.25">
      <c r="A34688" s="1">
        <v>0.40146190999999998</v>
      </c>
      <c r="D34688">
        <v>756.1</v>
      </c>
    </row>
    <row r="34689" spans="1:4" x14ac:dyDescent="0.25">
      <c r="A34689" s="1">
        <v>0.40147348999999999</v>
      </c>
      <c r="D34689">
        <v>756.1</v>
      </c>
    </row>
    <row r="34690" spans="1:4" x14ac:dyDescent="0.25">
      <c r="A34690" s="1">
        <v>0.40148506</v>
      </c>
      <c r="D34690">
        <v>756.1</v>
      </c>
    </row>
    <row r="34691" spans="1:4" x14ac:dyDescent="0.25">
      <c r="A34691" s="1">
        <v>0.40149664000000002</v>
      </c>
      <c r="D34691">
        <v>756.1</v>
      </c>
    </row>
    <row r="34692" spans="1:4" x14ac:dyDescent="0.25">
      <c r="A34692" s="1">
        <v>0.40150820999999998</v>
      </c>
      <c r="D34692">
        <v>756.1</v>
      </c>
    </row>
    <row r="34693" spans="1:4" x14ac:dyDescent="0.25">
      <c r="A34693" s="1">
        <v>0.40151977999999999</v>
      </c>
      <c r="D34693">
        <v>756.1</v>
      </c>
    </row>
    <row r="34694" spans="1:4" x14ac:dyDescent="0.25">
      <c r="A34694" s="1">
        <v>0.40153136</v>
      </c>
      <c r="D34694">
        <v>756.1</v>
      </c>
    </row>
    <row r="34695" spans="1:4" x14ac:dyDescent="0.25">
      <c r="A34695" s="1">
        <v>0.40154293000000002</v>
      </c>
      <c r="D34695">
        <v>756.1</v>
      </c>
    </row>
    <row r="34696" spans="1:4" x14ac:dyDescent="0.25">
      <c r="A34696" s="1">
        <v>0.40155450999999998</v>
      </c>
      <c r="D34696">
        <v>756.1</v>
      </c>
    </row>
    <row r="34697" spans="1:4" x14ac:dyDescent="0.25">
      <c r="A34697" s="1">
        <v>0.40156607999999999</v>
      </c>
      <c r="D34697">
        <v>756.1</v>
      </c>
    </row>
    <row r="34698" spans="1:4" x14ac:dyDescent="0.25">
      <c r="A34698" s="1">
        <v>0.40157766</v>
      </c>
      <c r="D34698">
        <v>756.1</v>
      </c>
    </row>
    <row r="34699" spans="1:4" x14ac:dyDescent="0.25">
      <c r="A34699" s="1">
        <v>0.40158923000000002</v>
      </c>
      <c r="D34699">
        <v>756.1</v>
      </c>
    </row>
    <row r="34700" spans="1:4" x14ac:dyDescent="0.25">
      <c r="A34700" s="1">
        <v>0.40160080999999997</v>
      </c>
      <c r="D34700">
        <v>756.1</v>
      </c>
    </row>
    <row r="34701" spans="1:4" x14ac:dyDescent="0.25">
      <c r="A34701" s="1">
        <v>0.40161237999999999</v>
      </c>
      <c r="D34701">
        <v>756.1</v>
      </c>
    </row>
    <row r="34702" spans="1:4" x14ac:dyDescent="0.25">
      <c r="A34702" s="1">
        <v>0.40162396</v>
      </c>
      <c r="D34702">
        <v>756.1</v>
      </c>
    </row>
    <row r="34703" spans="1:4" x14ac:dyDescent="0.25">
      <c r="A34703" s="1">
        <v>0.40163553000000002</v>
      </c>
      <c r="D34703">
        <v>756</v>
      </c>
    </row>
    <row r="34704" spans="1:4" x14ac:dyDescent="0.25">
      <c r="A34704" s="1">
        <v>0.40164710999999997</v>
      </c>
      <c r="D34704">
        <v>756.1</v>
      </c>
    </row>
    <row r="34705" spans="1:4" x14ac:dyDescent="0.25">
      <c r="A34705" s="1">
        <v>0.40165867999999999</v>
      </c>
      <c r="D34705">
        <v>756.1</v>
      </c>
    </row>
    <row r="34706" spans="1:4" x14ac:dyDescent="0.25">
      <c r="A34706" s="1">
        <v>0.40167026</v>
      </c>
      <c r="D34706">
        <v>756.1</v>
      </c>
    </row>
    <row r="34707" spans="1:4" x14ac:dyDescent="0.25">
      <c r="A34707" s="1">
        <v>0.40168183000000002</v>
      </c>
      <c r="D34707">
        <v>756.1</v>
      </c>
    </row>
    <row r="34708" spans="1:4" x14ac:dyDescent="0.25">
      <c r="A34708" s="1">
        <v>0.40169340999999997</v>
      </c>
      <c r="D34708">
        <v>756.1</v>
      </c>
    </row>
    <row r="34709" spans="1:4" x14ac:dyDescent="0.25">
      <c r="A34709" s="1">
        <v>0.40170497999999999</v>
      </c>
      <c r="D34709">
        <v>756.1</v>
      </c>
    </row>
    <row r="34710" spans="1:4" x14ac:dyDescent="0.25">
      <c r="A34710" s="1">
        <v>0.40171656</v>
      </c>
      <c r="D34710">
        <v>756.1</v>
      </c>
    </row>
    <row r="34711" spans="1:4" x14ac:dyDescent="0.25">
      <c r="A34711" s="1">
        <v>0.40172813000000002</v>
      </c>
      <c r="D34711">
        <v>756.1</v>
      </c>
    </row>
    <row r="34712" spans="1:4" x14ac:dyDescent="0.25">
      <c r="A34712" s="1">
        <v>0.40173969999999998</v>
      </c>
      <c r="D34712">
        <v>756.1</v>
      </c>
    </row>
    <row r="34713" spans="1:4" x14ac:dyDescent="0.25">
      <c r="A34713" s="1">
        <v>0.40175127999999999</v>
      </c>
      <c r="D34713">
        <v>756.1</v>
      </c>
    </row>
    <row r="34714" spans="1:4" x14ac:dyDescent="0.25">
      <c r="A34714" s="1">
        <v>0.40176285</v>
      </c>
      <c r="D34714">
        <v>756.1</v>
      </c>
    </row>
    <row r="34715" spans="1:4" x14ac:dyDescent="0.25">
      <c r="A34715" s="1">
        <v>0.40177443000000002</v>
      </c>
      <c r="D34715">
        <v>756.1</v>
      </c>
    </row>
    <row r="34716" spans="1:4" x14ac:dyDescent="0.25">
      <c r="A34716" s="1">
        <v>0.40178599999999998</v>
      </c>
      <c r="D34716">
        <v>756.1</v>
      </c>
    </row>
    <row r="34717" spans="1:4" x14ac:dyDescent="0.25">
      <c r="A34717" s="1">
        <v>0.40179757999999999</v>
      </c>
      <c r="D34717">
        <v>756.1</v>
      </c>
    </row>
    <row r="34718" spans="1:4" x14ac:dyDescent="0.25">
      <c r="A34718" s="1">
        <v>0.40180913000000001</v>
      </c>
      <c r="D34718">
        <v>756.1</v>
      </c>
    </row>
    <row r="34719" spans="1:4" x14ac:dyDescent="0.25">
      <c r="A34719" s="1">
        <v>0.40182069999999998</v>
      </c>
      <c r="D34719">
        <v>756.1</v>
      </c>
    </row>
    <row r="34720" spans="1:4" x14ac:dyDescent="0.25">
      <c r="A34720" s="1">
        <v>0.40183227999999999</v>
      </c>
      <c r="D34720">
        <v>756.1</v>
      </c>
    </row>
    <row r="34721" spans="1:4" x14ac:dyDescent="0.25">
      <c r="A34721" s="1">
        <v>0.40184385</v>
      </c>
      <c r="D34721">
        <v>756.1</v>
      </c>
    </row>
    <row r="34722" spans="1:4" x14ac:dyDescent="0.25">
      <c r="A34722" s="1">
        <v>0.40185543000000001</v>
      </c>
      <c r="D34722">
        <v>756.1</v>
      </c>
    </row>
    <row r="34723" spans="1:4" x14ac:dyDescent="0.25">
      <c r="A34723" s="1">
        <v>0.40186699999999997</v>
      </c>
      <c r="D34723">
        <v>756.1</v>
      </c>
    </row>
    <row r="34724" spans="1:4" x14ac:dyDescent="0.25">
      <c r="A34724" s="1">
        <v>0.40187857999999999</v>
      </c>
      <c r="D34724">
        <v>756.1</v>
      </c>
    </row>
    <row r="34725" spans="1:4" x14ac:dyDescent="0.25">
      <c r="A34725" s="1">
        <v>0.40189015</v>
      </c>
      <c r="D34725">
        <v>756.1</v>
      </c>
    </row>
    <row r="34726" spans="1:4" x14ac:dyDescent="0.25">
      <c r="A34726" s="1">
        <v>0.40190173000000001</v>
      </c>
      <c r="D34726">
        <v>756.1</v>
      </c>
    </row>
    <row r="34727" spans="1:4" x14ac:dyDescent="0.25">
      <c r="A34727" s="1">
        <v>0.40191329999999997</v>
      </c>
      <c r="D34727">
        <v>756.1</v>
      </c>
    </row>
    <row r="34728" spans="1:4" x14ac:dyDescent="0.25">
      <c r="A34728" s="1">
        <v>0.40192487999999998</v>
      </c>
      <c r="D34728">
        <v>756.1</v>
      </c>
    </row>
    <row r="34729" spans="1:4" x14ac:dyDescent="0.25">
      <c r="A34729" s="1">
        <v>0.40193645</v>
      </c>
      <c r="D34729">
        <v>756.1</v>
      </c>
    </row>
    <row r="34730" spans="1:4" x14ac:dyDescent="0.25">
      <c r="A34730" s="1">
        <v>0.40194803000000001</v>
      </c>
      <c r="D34730">
        <v>756.1</v>
      </c>
    </row>
    <row r="34731" spans="1:4" x14ac:dyDescent="0.25">
      <c r="A34731" s="1">
        <v>0.40195959999999997</v>
      </c>
      <c r="D34731">
        <v>756.1</v>
      </c>
    </row>
    <row r="34732" spans="1:4" x14ac:dyDescent="0.25">
      <c r="A34732" s="1">
        <v>0.40197117999999998</v>
      </c>
      <c r="D34732">
        <v>756.1</v>
      </c>
    </row>
    <row r="34733" spans="1:4" x14ac:dyDescent="0.25">
      <c r="A34733" s="1">
        <v>0.40198275</v>
      </c>
      <c r="D34733">
        <v>756.1</v>
      </c>
    </row>
    <row r="34734" spans="1:4" x14ac:dyDescent="0.25">
      <c r="A34734" s="1">
        <v>0.40199433000000001</v>
      </c>
      <c r="D34734">
        <v>756.1</v>
      </c>
    </row>
    <row r="34735" spans="1:4" x14ac:dyDescent="0.25">
      <c r="A34735" s="1">
        <v>0.40200590000000003</v>
      </c>
      <c r="D34735">
        <v>756.1</v>
      </c>
    </row>
    <row r="34736" spans="1:4" x14ac:dyDescent="0.25">
      <c r="A34736" s="1">
        <v>0.40201747999999998</v>
      </c>
      <c r="D34736">
        <v>756.1</v>
      </c>
    </row>
    <row r="34737" spans="1:4" x14ac:dyDescent="0.25">
      <c r="A34737" s="1">
        <v>0.40202905</v>
      </c>
      <c r="D34737">
        <v>756.1</v>
      </c>
    </row>
    <row r="34738" spans="1:4" x14ac:dyDescent="0.25">
      <c r="A34738" s="1">
        <v>0.40204062000000002</v>
      </c>
      <c r="D34738">
        <v>756.1</v>
      </c>
    </row>
    <row r="34739" spans="1:4" x14ac:dyDescent="0.25">
      <c r="A34739" s="1">
        <v>0.40205220000000003</v>
      </c>
      <c r="D34739">
        <v>756.1</v>
      </c>
    </row>
    <row r="34740" spans="1:4" x14ac:dyDescent="0.25">
      <c r="A34740" s="1">
        <v>0.40206376999999999</v>
      </c>
      <c r="D34740">
        <v>756.1</v>
      </c>
    </row>
    <row r="34741" spans="1:4" x14ac:dyDescent="0.25">
      <c r="A34741" s="1">
        <v>0.40207535</v>
      </c>
      <c r="D34741">
        <v>756.1</v>
      </c>
    </row>
    <row r="34742" spans="1:4" x14ac:dyDescent="0.25">
      <c r="A34742" s="1">
        <v>0.40208692000000001</v>
      </c>
      <c r="D34742">
        <v>756.1</v>
      </c>
    </row>
    <row r="34743" spans="1:4" x14ac:dyDescent="0.25">
      <c r="A34743" s="1">
        <v>0.40209850000000003</v>
      </c>
      <c r="D34743">
        <v>756.1</v>
      </c>
    </row>
    <row r="34744" spans="1:4" x14ac:dyDescent="0.25">
      <c r="A34744" s="1">
        <v>0.40211006999999999</v>
      </c>
      <c r="D34744">
        <v>756.1</v>
      </c>
    </row>
    <row r="34745" spans="1:4" x14ac:dyDescent="0.25">
      <c r="A34745" s="1">
        <v>0.40212165</v>
      </c>
      <c r="D34745">
        <v>756.1</v>
      </c>
    </row>
    <row r="34746" spans="1:4" x14ac:dyDescent="0.25">
      <c r="A34746" s="1">
        <v>0.40213322000000001</v>
      </c>
      <c r="D34746">
        <v>756.1</v>
      </c>
    </row>
    <row r="34747" spans="1:4" x14ac:dyDescent="0.25">
      <c r="A34747" s="1">
        <v>0.40214480000000002</v>
      </c>
      <c r="D34747">
        <v>756.1</v>
      </c>
    </row>
    <row r="34748" spans="1:4" x14ac:dyDescent="0.25">
      <c r="A34748" s="1">
        <v>0.40215636999999999</v>
      </c>
      <c r="D34748">
        <v>756.1</v>
      </c>
    </row>
    <row r="34749" spans="1:4" x14ac:dyDescent="0.25">
      <c r="A34749" s="1">
        <v>0.40216795</v>
      </c>
      <c r="D34749">
        <v>756.1</v>
      </c>
    </row>
    <row r="34750" spans="1:4" x14ac:dyDescent="0.25">
      <c r="A34750" s="1">
        <v>0.40217952000000001</v>
      </c>
      <c r="D34750">
        <v>756</v>
      </c>
    </row>
    <row r="34751" spans="1:4" x14ac:dyDescent="0.25">
      <c r="A34751" s="1">
        <v>0.40219110000000002</v>
      </c>
      <c r="D34751">
        <v>756.1</v>
      </c>
    </row>
    <row r="34752" spans="1:4" x14ac:dyDescent="0.25">
      <c r="A34752" s="1">
        <v>0.40220266999999998</v>
      </c>
      <c r="D34752">
        <v>756.1</v>
      </c>
    </row>
    <row r="34753" spans="1:4" x14ac:dyDescent="0.25">
      <c r="A34753" s="1">
        <v>0.40221422000000001</v>
      </c>
      <c r="D34753">
        <v>756.1</v>
      </c>
    </row>
    <row r="34754" spans="1:4" x14ac:dyDescent="0.25">
      <c r="A34754" s="1">
        <v>0.40222580000000002</v>
      </c>
      <c r="D34754">
        <v>756.1</v>
      </c>
    </row>
    <row r="34755" spans="1:4" x14ac:dyDescent="0.25">
      <c r="A34755" s="1">
        <v>0.40223736999999998</v>
      </c>
      <c r="D34755">
        <v>756.1</v>
      </c>
    </row>
    <row r="34756" spans="1:4" x14ac:dyDescent="0.25">
      <c r="A34756" s="1">
        <v>0.40224894999999999</v>
      </c>
      <c r="D34756">
        <v>756.1</v>
      </c>
    </row>
    <row r="34757" spans="1:4" x14ac:dyDescent="0.25">
      <c r="A34757" s="1">
        <v>0.40226052000000001</v>
      </c>
      <c r="D34757">
        <v>756.1</v>
      </c>
    </row>
    <row r="34758" spans="1:4" x14ac:dyDescent="0.25">
      <c r="A34758" s="1">
        <v>0.40227210000000002</v>
      </c>
      <c r="D34758">
        <v>756.1</v>
      </c>
    </row>
    <row r="34759" spans="1:4" x14ac:dyDescent="0.25">
      <c r="A34759" s="1">
        <v>0.40228367999999998</v>
      </c>
      <c r="D34759">
        <v>756.1</v>
      </c>
    </row>
    <row r="34760" spans="1:4" x14ac:dyDescent="0.25">
      <c r="A34760" s="1">
        <v>0.40229525999999999</v>
      </c>
      <c r="D34760">
        <v>756.1</v>
      </c>
    </row>
    <row r="34761" spans="1:4" x14ac:dyDescent="0.25">
      <c r="A34761" s="1">
        <v>0.40230683</v>
      </c>
      <c r="D34761">
        <v>756.1</v>
      </c>
    </row>
    <row r="34762" spans="1:4" x14ac:dyDescent="0.25">
      <c r="A34762" s="1">
        <v>0.40231841000000002</v>
      </c>
      <c r="D34762">
        <v>756.1</v>
      </c>
    </row>
    <row r="34763" spans="1:4" x14ac:dyDescent="0.25">
      <c r="A34763" s="1">
        <v>0.40232997999999998</v>
      </c>
      <c r="D34763">
        <v>756.1</v>
      </c>
    </row>
    <row r="34764" spans="1:4" x14ac:dyDescent="0.25">
      <c r="A34764" s="1">
        <v>0.40234155999999999</v>
      </c>
      <c r="D34764">
        <v>756.1</v>
      </c>
    </row>
    <row r="34765" spans="1:4" x14ac:dyDescent="0.25">
      <c r="A34765" s="1">
        <v>0.40235313</v>
      </c>
      <c r="D34765">
        <v>756.1</v>
      </c>
    </row>
    <row r="34766" spans="1:4" x14ac:dyDescent="0.25">
      <c r="A34766" s="1">
        <v>0.40236471000000001</v>
      </c>
      <c r="D34766">
        <v>756.1</v>
      </c>
    </row>
    <row r="34767" spans="1:4" x14ac:dyDescent="0.25">
      <c r="A34767" s="1">
        <v>0.40237627999999998</v>
      </c>
      <c r="D34767">
        <v>756.1</v>
      </c>
    </row>
    <row r="34768" spans="1:4" x14ac:dyDescent="0.25">
      <c r="A34768" s="1">
        <v>0.40238785999999999</v>
      </c>
      <c r="D34768">
        <v>756.1</v>
      </c>
    </row>
    <row r="34769" spans="1:4" x14ac:dyDescent="0.25">
      <c r="A34769" s="1">
        <v>0.40239943</v>
      </c>
      <c r="D34769">
        <v>756.1</v>
      </c>
    </row>
    <row r="34770" spans="1:4" x14ac:dyDescent="0.25">
      <c r="A34770" s="1">
        <v>0.40241097999999997</v>
      </c>
      <c r="D34770">
        <v>756.1</v>
      </c>
    </row>
    <row r="34771" spans="1:4" x14ac:dyDescent="0.25">
      <c r="A34771" s="1">
        <v>0.40242255999999998</v>
      </c>
      <c r="D34771">
        <v>756.1</v>
      </c>
    </row>
    <row r="34772" spans="1:4" x14ac:dyDescent="0.25">
      <c r="A34772" s="1">
        <v>0.40243413</v>
      </c>
      <c r="D34772">
        <v>756</v>
      </c>
    </row>
    <row r="34773" spans="1:4" x14ac:dyDescent="0.25">
      <c r="A34773" s="1">
        <v>0.40244571000000001</v>
      </c>
      <c r="D34773">
        <v>756.1</v>
      </c>
    </row>
    <row r="34774" spans="1:4" x14ac:dyDescent="0.25">
      <c r="A34774" s="1">
        <v>0.40245727999999997</v>
      </c>
      <c r="D34774">
        <v>756.1</v>
      </c>
    </row>
    <row r="34775" spans="1:4" x14ac:dyDescent="0.25">
      <c r="A34775" s="1">
        <v>0.40246885999999998</v>
      </c>
      <c r="D34775">
        <v>756.1</v>
      </c>
    </row>
    <row r="34776" spans="1:4" x14ac:dyDescent="0.25">
      <c r="A34776" s="1">
        <v>0.40248043</v>
      </c>
      <c r="D34776">
        <v>756.1</v>
      </c>
    </row>
    <row r="34777" spans="1:4" x14ac:dyDescent="0.25">
      <c r="A34777" s="1">
        <v>0.40249200000000002</v>
      </c>
      <c r="D34777">
        <v>756.1</v>
      </c>
    </row>
    <row r="34778" spans="1:4" x14ac:dyDescent="0.25">
      <c r="A34778" s="1">
        <v>0.40250358000000003</v>
      </c>
      <c r="D34778">
        <v>756.1</v>
      </c>
    </row>
    <row r="34779" spans="1:4" x14ac:dyDescent="0.25">
      <c r="A34779" s="1">
        <v>0.40251514999999999</v>
      </c>
      <c r="D34779">
        <v>756.1</v>
      </c>
    </row>
    <row r="34780" spans="1:4" x14ac:dyDescent="0.25">
      <c r="A34780" s="1">
        <v>0.40252673</v>
      </c>
      <c r="D34780">
        <v>756.1</v>
      </c>
    </row>
    <row r="34781" spans="1:4" x14ac:dyDescent="0.25">
      <c r="A34781" s="1">
        <v>0.40253830000000002</v>
      </c>
      <c r="D34781">
        <v>756.1</v>
      </c>
    </row>
    <row r="34782" spans="1:4" x14ac:dyDescent="0.25">
      <c r="A34782" s="1">
        <v>0.40254988000000003</v>
      </c>
      <c r="D34782">
        <v>756.1</v>
      </c>
    </row>
    <row r="34783" spans="1:4" x14ac:dyDescent="0.25">
      <c r="A34783" s="1">
        <v>0.40256144999999999</v>
      </c>
      <c r="D34783">
        <v>756.1</v>
      </c>
    </row>
    <row r="34784" spans="1:4" x14ac:dyDescent="0.25">
      <c r="A34784" s="1">
        <v>0.40257303</v>
      </c>
      <c r="D34784">
        <v>756.1</v>
      </c>
    </row>
    <row r="34785" spans="1:4" x14ac:dyDescent="0.25">
      <c r="A34785" s="1">
        <v>0.40258460000000001</v>
      </c>
      <c r="D34785">
        <v>756.1</v>
      </c>
    </row>
    <row r="34786" spans="1:4" x14ac:dyDescent="0.25">
      <c r="A34786" s="1">
        <v>0.40259618000000003</v>
      </c>
      <c r="D34786">
        <v>756.1</v>
      </c>
    </row>
    <row r="34787" spans="1:4" x14ac:dyDescent="0.25">
      <c r="A34787" s="1">
        <v>0.40260774999999999</v>
      </c>
      <c r="D34787">
        <v>756.1</v>
      </c>
    </row>
    <row r="34788" spans="1:4" x14ac:dyDescent="0.25">
      <c r="A34788" s="1">
        <v>0.40261933</v>
      </c>
      <c r="D34788">
        <v>756.1</v>
      </c>
    </row>
    <row r="34789" spans="1:4" x14ac:dyDescent="0.25">
      <c r="A34789" s="1">
        <v>0.40263090000000001</v>
      </c>
      <c r="D34789">
        <v>756.1</v>
      </c>
    </row>
    <row r="34790" spans="1:4" x14ac:dyDescent="0.25">
      <c r="A34790" s="1">
        <v>0.40264248000000002</v>
      </c>
      <c r="D34790">
        <v>756.1</v>
      </c>
    </row>
    <row r="34791" spans="1:4" x14ac:dyDescent="0.25">
      <c r="A34791" s="1">
        <v>0.40265404999999999</v>
      </c>
      <c r="D34791">
        <v>756.1</v>
      </c>
    </row>
    <row r="34792" spans="1:4" x14ac:dyDescent="0.25">
      <c r="A34792" s="1">
        <v>0.40266563</v>
      </c>
      <c r="D34792">
        <v>756.1</v>
      </c>
    </row>
    <row r="34793" spans="1:4" x14ac:dyDescent="0.25">
      <c r="A34793" s="1">
        <v>0.40267720000000001</v>
      </c>
      <c r="D34793">
        <v>756.1</v>
      </c>
    </row>
    <row r="34794" spans="1:4" x14ac:dyDescent="0.25">
      <c r="A34794" s="1">
        <v>0.40268878000000002</v>
      </c>
      <c r="D34794">
        <v>756.1</v>
      </c>
    </row>
    <row r="34795" spans="1:4" x14ac:dyDescent="0.25">
      <c r="A34795" s="1">
        <v>0.40270034999999998</v>
      </c>
      <c r="D34795">
        <v>756.1</v>
      </c>
    </row>
    <row r="34796" spans="1:4" x14ac:dyDescent="0.25">
      <c r="A34796" s="1">
        <v>0.40271192</v>
      </c>
      <c r="D34796">
        <v>756</v>
      </c>
    </row>
    <row r="34797" spans="1:4" x14ac:dyDescent="0.25">
      <c r="A34797" s="1">
        <v>0.40272350000000001</v>
      </c>
      <c r="D34797">
        <v>756</v>
      </c>
    </row>
    <row r="34798" spans="1:4" x14ac:dyDescent="0.25">
      <c r="A34798" s="1">
        <v>0.40273506999999997</v>
      </c>
      <c r="D34798">
        <v>756.1</v>
      </c>
    </row>
    <row r="34799" spans="1:4" x14ac:dyDescent="0.25">
      <c r="A34799" s="1">
        <v>0.40274664999999998</v>
      </c>
      <c r="D34799">
        <v>756</v>
      </c>
    </row>
    <row r="34800" spans="1:4" x14ac:dyDescent="0.25">
      <c r="A34800" s="1">
        <v>0.40275822</v>
      </c>
      <c r="D34800">
        <v>756.1</v>
      </c>
    </row>
    <row r="34801" spans="1:4" x14ac:dyDescent="0.25">
      <c r="A34801" s="1">
        <v>0.40276980000000001</v>
      </c>
      <c r="D34801">
        <v>756.1</v>
      </c>
    </row>
    <row r="34802" spans="1:4" x14ac:dyDescent="0.25">
      <c r="A34802" s="1">
        <v>0.40278137000000003</v>
      </c>
      <c r="D34802">
        <v>756.1</v>
      </c>
    </row>
    <row r="34803" spans="1:4" x14ac:dyDescent="0.25">
      <c r="A34803" s="1">
        <v>0.40279294999999998</v>
      </c>
      <c r="D34803">
        <v>756.1</v>
      </c>
    </row>
    <row r="34804" spans="1:4" x14ac:dyDescent="0.25">
      <c r="A34804" s="1">
        <v>0.40280452</v>
      </c>
      <c r="D34804">
        <v>756</v>
      </c>
    </row>
    <row r="34805" spans="1:4" x14ac:dyDescent="0.25">
      <c r="A34805" s="1">
        <v>0.40281607000000003</v>
      </c>
      <c r="D34805">
        <v>756</v>
      </c>
    </row>
    <row r="34806" spans="1:4" x14ac:dyDescent="0.25">
      <c r="A34806" s="1">
        <v>0.40282764999999998</v>
      </c>
      <c r="D34806">
        <v>756.1</v>
      </c>
    </row>
    <row r="34807" spans="1:4" x14ac:dyDescent="0.25">
      <c r="A34807" s="1">
        <v>0.40283922</v>
      </c>
      <c r="D34807">
        <v>756.1</v>
      </c>
    </row>
    <row r="34808" spans="1:4" x14ac:dyDescent="0.25">
      <c r="A34808" s="1">
        <v>0.40285080000000001</v>
      </c>
      <c r="D34808">
        <v>756.1</v>
      </c>
    </row>
    <row r="34809" spans="1:4" x14ac:dyDescent="0.25">
      <c r="A34809" s="1">
        <v>0.40286237000000003</v>
      </c>
      <c r="D34809">
        <v>756.1</v>
      </c>
    </row>
    <row r="34810" spans="1:4" x14ac:dyDescent="0.25">
      <c r="A34810" s="1">
        <v>0.40287394999999998</v>
      </c>
      <c r="D34810">
        <v>756.1</v>
      </c>
    </row>
    <row r="34811" spans="1:4" x14ac:dyDescent="0.25">
      <c r="A34811" s="1">
        <v>0.40288552</v>
      </c>
      <c r="D34811">
        <v>756.1</v>
      </c>
    </row>
    <row r="34812" spans="1:4" x14ac:dyDescent="0.25">
      <c r="A34812" s="1">
        <v>0.40289710000000001</v>
      </c>
      <c r="D34812">
        <v>756.1</v>
      </c>
    </row>
    <row r="34813" spans="1:4" x14ac:dyDescent="0.25">
      <c r="A34813" s="1">
        <v>0.40290867000000002</v>
      </c>
      <c r="D34813">
        <v>756</v>
      </c>
    </row>
    <row r="34814" spans="1:4" x14ac:dyDescent="0.25">
      <c r="A34814" s="1">
        <v>0.40292024999999998</v>
      </c>
      <c r="D34814">
        <v>756.1</v>
      </c>
    </row>
    <row r="34815" spans="1:4" x14ac:dyDescent="0.25">
      <c r="A34815" s="1">
        <v>0.40293182</v>
      </c>
      <c r="D34815">
        <v>756.1</v>
      </c>
    </row>
    <row r="34816" spans="1:4" x14ac:dyDescent="0.25">
      <c r="A34816" s="1">
        <v>0.40294340000000001</v>
      </c>
      <c r="D34816">
        <v>756.1</v>
      </c>
    </row>
    <row r="34817" spans="1:4" x14ac:dyDescent="0.25">
      <c r="A34817" s="1">
        <v>0.40295497000000002</v>
      </c>
      <c r="D34817">
        <v>756</v>
      </c>
    </row>
    <row r="34818" spans="1:4" x14ac:dyDescent="0.25">
      <c r="A34818" s="1">
        <v>0.40296654999999998</v>
      </c>
      <c r="D34818">
        <v>756.1</v>
      </c>
    </row>
    <row r="34819" spans="1:4" x14ac:dyDescent="0.25">
      <c r="A34819" s="1">
        <v>0.40297812</v>
      </c>
      <c r="D34819">
        <v>756.1</v>
      </c>
    </row>
    <row r="34820" spans="1:4" x14ac:dyDescent="0.25">
      <c r="A34820" s="1">
        <v>0.40298970000000001</v>
      </c>
      <c r="D34820">
        <v>756.1</v>
      </c>
    </row>
    <row r="34821" spans="1:4" x14ac:dyDescent="0.25">
      <c r="A34821" s="1">
        <v>0.40300127000000002</v>
      </c>
      <c r="D34821">
        <v>756.1</v>
      </c>
    </row>
    <row r="34822" spans="1:4" x14ac:dyDescent="0.25">
      <c r="A34822" s="1">
        <v>0.40301283999999998</v>
      </c>
      <c r="D34822">
        <v>756.1</v>
      </c>
    </row>
    <row r="34823" spans="1:4" x14ac:dyDescent="0.25">
      <c r="A34823" s="1">
        <v>0.40302441999999999</v>
      </c>
      <c r="D34823">
        <v>756.1</v>
      </c>
    </row>
    <row r="34824" spans="1:4" x14ac:dyDescent="0.25">
      <c r="A34824" s="1">
        <v>0.40303599000000001</v>
      </c>
      <c r="D34824">
        <v>756</v>
      </c>
    </row>
    <row r="34825" spans="1:4" x14ac:dyDescent="0.25">
      <c r="A34825" s="1">
        <v>0.40304757000000002</v>
      </c>
      <c r="D34825">
        <v>756</v>
      </c>
    </row>
    <row r="34826" spans="1:4" x14ac:dyDescent="0.25">
      <c r="A34826" s="1">
        <v>0.40305913999999998</v>
      </c>
      <c r="D34826">
        <v>756.1</v>
      </c>
    </row>
    <row r="34827" spans="1:4" x14ac:dyDescent="0.25">
      <c r="A34827" s="1">
        <v>0.40307071999999999</v>
      </c>
      <c r="D34827">
        <v>756.1</v>
      </c>
    </row>
    <row r="34828" spans="1:4" x14ac:dyDescent="0.25">
      <c r="A34828" s="1">
        <v>0.40308229000000001</v>
      </c>
      <c r="D34828">
        <v>756</v>
      </c>
    </row>
    <row r="34829" spans="1:4" x14ac:dyDescent="0.25">
      <c r="A34829" s="1">
        <v>0.40309387000000002</v>
      </c>
      <c r="D34829">
        <v>756.1</v>
      </c>
    </row>
    <row r="34830" spans="1:4" x14ac:dyDescent="0.25">
      <c r="A34830" s="1">
        <v>0.40310543999999998</v>
      </c>
      <c r="D34830">
        <v>756.1</v>
      </c>
    </row>
    <row r="34831" spans="1:4" x14ac:dyDescent="0.25">
      <c r="A34831" s="1">
        <v>0.40311701999999999</v>
      </c>
      <c r="D34831">
        <v>756.1</v>
      </c>
    </row>
    <row r="34832" spans="1:4" x14ac:dyDescent="0.25">
      <c r="A34832" s="1">
        <v>0.40312859000000001</v>
      </c>
      <c r="D34832">
        <v>756.1</v>
      </c>
    </row>
    <row r="34833" spans="1:4" x14ac:dyDescent="0.25">
      <c r="A34833" s="1">
        <v>0.40314017000000002</v>
      </c>
      <c r="D34833">
        <v>756.1</v>
      </c>
    </row>
    <row r="34834" spans="1:4" x14ac:dyDescent="0.25">
      <c r="A34834" s="1">
        <v>0.40315173999999998</v>
      </c>
      <c r="D34834">
        <v>756.1</v>
      </c>
    </row>
    <row r="34835" spans="1:4" x14ac:dyDescent="0.25">
      <c r="A34835" s="1">
        <v>0.40316331999999999</v>
      </c>
      <c r="D34835">
        <v>756</v>
      </c>
    </row>
    <row r="34836" spans="1:4" x14ac:dyDescent="0.25">
      <c r="A34836" s="1">
        <v>0.40317489000000001</v>
      </c>
      <c r="D34836">
        <v>756.1</v>
      </c>
    </row>
    <row r="34837" spans="1:4" x14ac:dyDescent="0.25">
      <c r="A34837" s="1">
        <v>0.40318647000000002</v>
      </c>
      <c r="D34837">
        <v>756.1</v>
      </c>
    </row>
    <row r="34838" spans="1:4" x14ac:dyDescent="0.25">
      <c r="A34838" s="1">
        <v>0.40319803999999998</v>
      </c>
      <c r="D34838">
        <v>756.1</v>
      </c>
    </row>
    <row r="34839" spans="1:4" x14ac:dyDescent="0.25">
      <c r="A34839" s="1">
        <v>0.40320961999999999</v>
      </c>
      <c r="D34839">
        <v>756.1</v>
      </c>
    </row>
    <row r="34840" spans="1:4" x14ac:dyDescent="0.25">
      <c r="A34840" s="1">
        <v>0.40322117000000002</v>
      </c>
      <c r="D34840">
        <v>756.1</v>
      </c>
    </row>
    <row r="34841" spans="1:4" x14ac:dyDescent="0.25">
      <c r="A34841" s="1">
        <v>0.40323273999999998</v>
      </c>
      <c r="D34841">
        <v>756</v>
      </c>
    </row>
    <row r="34842" spans="1:4" x14ac:dyDescent="0.25">
      <c r="A34842" s="1">
        <v>0.40324431999999999</v>
      </c>
      <c r="D34842">
        <v>756</v>
      </c>
    </row>
    <row r="34843" spans="1:4" x14ac:dyDescent="0.25">
      <c r="A34843" s="1">
        <v>0.40325589000000001</v>
      </c>
      <c r="D34843">
        <v>756</v>
      </c>
    </row>
    <row r="34844" spans="1:4" x14ac:dyDescent="0.25">
      <c r="A34844" s="1">
        <v>0.40326747000000002</v>
      </c>
      <c r="D34844">
        <v>756.1</v>
      </c>
    </row>
    <row r="34845" spans="1:4" x14ac:dyDescent="0.25">
      <c r="A34845" s="1">
        <v>0.40327903999999998</v>
      </c>
      <c r="D34845">
        <v>756.1</v>
      </c>
    </row>
    <row r="34846" spans="1:4" x14ac:dyDescent="0.25">
      <c r="A34846" s="1">
        <v>0.40329061999999999</v>
      </c>
      <c r="D34846">
        <v>756</v>
      </c>
    </row>
    <row r="34847" spans="1:4" x14ac:dyDescent="0.25">
      <c r="A34847" s="1">
        <v>0.40330219</v>
      </c>
      <c r="D34847">
        <v>756.1</v>
      </c>
    </row>
    <row r="34848" spans="1:4" x14ac:dyDescent="0.25">
      <c r="A34848" s="1">
        <v>0.40331376000000002</v>
      </c>
      <c r="D34848">
        <v>756.1</v>
      </c>
    </row>
    <row r="34849" spans="1:4" x14ac:dyDescent="0.25">
      <c r="A34849" s="1">
        <v>0.40332533999999998</v>
      </c>
      <c r="D34849">
        <v>756.1</v>
      </c>
    </row>
    <row r="34850" spans="1:4" x14ac:dyDescent="0.25">
      <c r="A34850" s="1">
        <v>0.40333690999999999</v>
      </c>
      <c r="D34850">
        <v>756.1</v>
      </c>
    </row>
    <row r="34851" spans="1:4" x14ac:dyDescent="0.25">
      <c r="A34851" s="1">
        <v>0.40334849</v>
      </c>
      <c r="D34851">
        <v>756</v>
      </c>
    </row>
    <row r="34852" spans="1:4" x14ac:dyDescent="0.25">
      <c r="A34852" s="1">
        <v>0.40336006000000002</v>
      </c>
      <c r="D34852">
        <v>756.1</v>
      </c>
    </row>
    <row r="34853" spans="1:4" x14ac:dyDescent="0.25">
      <c r="A34853" s="1">
        <v>0.40337163999999998</v>
      </c>
      <c r="D34853">
        <v>756.1</v>
      </c>
    </row>
    <row r="34854" spans="1:4" x14ac:dyDescent="0.25">
      <c r="A34854" s="1">
        <v>0.40338320999999999</v>
      </c>
      <c r="D34854">
        <v>756.1</v>
      </c>
    </row>
    <row r="34855" spans="1:4" x14ac:dyDescent="0.25">
      <c r="A34855" s="1">
        <v>0.40339479</v>
      </c>
      <c r="D34855">
        <v>756.1</v>
      </c>
    </row>
    <row r="34856" spans="1:4" x14ac:dyDescent="0.25">
      <c r="A34856" s="1">
        <v>0.40340636000000002</v>
      </c>
      <c r="D34856">
        <v>756.1</v>
      </c>
    </row>
    <row r="34857" spans="1:4" x14ac:dyDescent="0.25">
      <c r="A34857" s="1">
        <v>0.40341793999999997</v>
      </c>
      <c r="D34857">
        <v>756.1</v>
      </c>
    </row>
    <row r="34858" spans="1:4" x14ac:dyDescent="0.25">
      <c r="A34858" s="1">
        <v>0.40342950999999999</v>
      </c>
      <c r="D34858">
        <v>756.1</v>
      </c>
    </row>
    <row r="34859" spans="1:4" x14ac:dyDescent="0.25">
      <c r="A34859" s="1">
        <v>0.40344109</v>
      </c>
      <c r="D34859">
        <v>756</v>
      </c>
    </row>
    <row r="34860" spans="1:4" x14ac:dyDescent="0.25">
      <c r="A34860" s="1">
        <v>0.40345266000000002</v>
      </c>
      <c r="D34860">
        <v>756.1</v>
      </c>
    </row>
    <row r="34861" spans="1:4" x14ac:dyDescent="0.25">
      <c r="A34861" s="1">
        <v>0.40346423999999997</v>
      </c>
      <c r="D34861">
        <v>756.1</v>
      </c>
    </row>
    <row r="34862" spans="1:4" x14ac:dyDescent="0.25">
      <c r="A34862" s="1">
        <v>0.40347580999999999</v>
      </c>
      <c r="D34862">
        <v>756.1</v>
      </c>
    </row>
    <row r="34863" spans="1:4" x14ac:dyDescent="0.25">
      <c r="A34863" s="1">
        <v>0.40348739</v>
      </c>
      <c r="D34863">
        <v>756.1</v>
      </c>
    </row>
    <row r="34864" spans="1:4" x14ac:dyDescent="0.25">
      <c r="A34864" s="1">
        <v>0.40349896000000002</v>
      </c>
      <c r="D34864">
        <v>756.1</v>
      </c>
    </row>
    <row r="34865" spans="1:4" x14ac:dyDescent="0.25">
      <c r="A34865" s="1">
        <v>0.40351053999999997</v>
      </c>
      <c r="D34865">
        <v>756.1</v>
      </c>
    </row>
    <row r="34866" spans="1:4" x14ac:dyDescent="0.25">
      <c r="A34866" s="1">
        <v>0.40352210999999999</v>
      </c>
      <c r="D34866">
        <v>756.1</v>
      </c>
    </row>
    <row r="34867" spans="1:4" x14ac:dyDescent="0.25">
      <c r="A34867" s="1">
        <v>0.40353368000000001</v>
      </c>
      <c r="D34867">
        <v>756.1</v>
      </c>
    </row>
    <row r="34868" spans="1:4" x14ac:dyDescent="0.25">
      <c r="A34868" s="1">
        <v>0.40354526000000002</v>
      </c>
      <c r="D34868">
        <v>756.1</v>
      </c>
    </row>
    <row r="34869" spans="1:4" x14ac:dyDescent="0.25">
      <c r="A34869" s="1">
        <v>0.40355682999999998</v>
      </c>
      <c r="D34869">
        <v>756.1</v>
      </c>
    </row>
    <row r="34870" spans="1:4" x14ac:dyDescent="0.25">
      <c r="A34870" s="1">
        <v>0.40356840999999999</v>
      </c>
      <c r="D34870">
        <v>756.1</v>
      </c>
    </row>
    <row r="34871" spans="1:4" x14ac:dyDescent="0.25">
      <c r="A34871" s="1">
        <v>0.40357998</v>
      </c>
      <c r="D34871">
        <v>756.1</v>
      </c>
    </row>
    <row r="34872" spans="1:4" x14ac:dyDescent="0.25">
      <c r="A34872" s="1">
        <v>0.40359156000000002</v>
      </c>
      <c r="D34872">
        <v>756</v>
      </c>
    </row>
    <row r="34873" spans="1:4" x14ac:dyDescent="0.25">
      <c r="A34873" s="1">
        <v>0.40360312999999998</v>
      </c>
      <c r="D34873">
        <v>756.1</v>
      </c>
    </row>
    <row r="34874" spans="1:4" x14ac:dyDescent="0.25">
      <c r="A34874" s="1">
        <v>0.40361470999999999</v>
      </c>
      <c r="D34874">
        <v>756</v>
      </c>
    </row>
    <row r="34875" spans="1:4" x14ac:dyDescent="0.25">
      <c r="A34875" s="1">
        <v>0.40362626000000001</v>
      </c>
      <c r="D34875">
        <v>756</v>
      </c>
    </row>
    <row r="34876" spans="1:4" x14ac:dyDescent="0.25">
      <c r="A34876" s="1">
        <v>0.40363782999999998</v>
      </c>
      <c r="D34876">
        <v>756</v>
      </c>
    </row>
    <row r="34877" spans="1:4" x14ac:dyDescent="0.25">
      <c r="A34877" s="1">
        <v>0.40364940999999999</v>
      </c>
      <c r="D34877">
        <v>756.1</v>
      </c>
    </row>
    <row r="34878" spans="1:4" x14ac:dyDescent="0.25">
      <c r="A34878" s="1">
        <v>0.40366098</v>
      </c>
      <c r="D34878">
        <v>756.1</v>
      </c>
    </row>
    <row r="34879" spans="1:4" x14ac:dyDescent="0.25">
      <c r="A34879" s="1">
        <v>0.40367256000000001</v>
      </c>
      <c r="D34879">
        <v>756</v>
      </c>
    </row>
    <row r="34880" spans="1:4" x14ac:dyDescent="0.25">
      <c r="A34880" s="1">
        <v>0.40368412999999997</v>
      </c>
      <c r="D34880">
        <v>756</v>
      </c>
    </row>
    <row r="34881" spans="1:4" x14ac:dyDescent="0.25">
      <c r="A34881" s="1">
        <v>0.40369570999999999</v>
      </c>
      <c r="D34881">
        <v>756</v>
      </c>
    </row>
    <row r="34882" spans="1:4" x14ac:dyDescent="0.25">
      <c r="A34882" s="1">
        <v>0.40370728</v>
      </c>
      <c r="D34882">
        <v>756</v>
      </c>
    </row>
    <row r="34883" spans="1:4" x14ac:dyDescent="0.25">
      <c r="A34883" s="1">
        <v>0.40371886000000001</v>
      </c>
      <c r="D34883">
        <v>756.1</v>
      </c>
    </row>
    <row r="34884" spans="1:4" x14ac:dyDescent="0.25">
      <c r="A34884" s="1">
        <v>0.40373042999999997</v>
      </c>
      <c r="D34884">
        <v>756</v>
      </c>
    </row>
    <row r="34885" spans="1:4" x14ac:dyDescent="0.25">
      <c r="A34885" s="1">
        <v>0.40374200999999998</v>
      </c>
      <c r="D34885">
        <v>756</v>
      </c>
    </row>
    <row r="34886" spans="1:4" x14ac:dyDescent="0.25">
      <c r="A34886" s="1">
        <v>0.40375358</v>
      </c>
      <c r="D34886">
        <v>756</v>
      </c>
    </row>
    <row r="34887" spans="1:4" x14ac:dyDescent="0.25">
      <c r="A34887" s="1">
        <v>0.40376516000000001</v>
      </c>
      <c r="D34887">
        <v>756</v>
      </c>
    </row>
    <row r="34888" spans="1:4" x14ac:dyDescent="0.25">
      <c r="A34888" s="1">
        <v>0.40377672999999997</v>
      </c>
      <c r="D34888">
        <v>756.1</v>
      </c>
    </row>
    <row r="34889" spans="1:4" x14ac:dyDescent="0.25">
      <c r="A34889" s="1">
        <v>0.40378830999999998</v>
      </c>
      <c r="D34889">
        <v>756</v>
      </c>
    </row>
    <row r="34890" spans="1:4" x14ac:dyDescent="0.25">
      <c r="A34890" s="1">
        <v>0.40379988</v>
      </c>
      <c r="D34890">
        <v>756</v>
      </c>
    </row>
    <row r="34891" spans="1:4" x14ac:dyDescent="0.25">
      <c r="A34891" s="1">
        <v>0.40381146000000001</v>
      </c>
      <c r="D34891">
        <v>756</v>
      </c>
    </row>
    <row r="34892" spans="1:4" x14ac:dyDescent="0.25">
      <c r="A34892" s="1">
        <v>0.40382303000000003</v>
      </c>
      <c r="D34892">
        <v>756</v>
      </c>
    </row>
    <row r="34893" spans="1:4" x14ac:dyDescent="0.25">
      <c r="A34893" s="1">
        <v>0.40383459999999999</v>
      </c>
      <c r="D34893">
        <v>756.1</v>
      </c>
    </row>
    <row r="34894" spans="1:4" x14ac:dyDescent="0.25">
      <c r="A34894" s="1">
        <v>0.40384618</v>
      </c>
      <c r="D34894">
        <v>756.1</v>
      </c>
    </row>
    <row r="34895" spans="1:4" x14ac:dyDescent="0.25">
      <c r="A34895" s="1">
        <v>0.40385775000000002</v>
      </c>
      <c r="D34895">
        <v>756.1</v>
      </c>
    </row>
    <row r="34896" spans="1:4" x14ac:dyDescent="0.25">
      <c r="A34896" s="1">
        <v>0.40386933000000003</v>
      </c>
      <c r="D34896">
        <v>756</v>
      </c>
    </row>
    <row r="34897" spans="1:4" x14ac:dyDescent="0.25">
      <c r="A34897" s="1">
        <v>0.40388089999999999</v>
      </c>
      <c r="D34897">
        <v>756</v>
      </c>
    </row>
    <row r="34898" spans="1:4" x14ac:dyDescent="0.25">
      <c r="A34898" s="1">
        <v>0.40389248</v>
      </c>
      <c r="D34898">
        <v>756</v>
      </c>
    </row>
    <row r="34899" spans="1:4" x14ac:dyDescent="0.25">
      <c r="A34899" s="1">
        <v>0.40390405000000001</v>
      </c>
      <c r="D34899">
        <v>756</v>
      </c>
    </row>
    <row r="34900" spans="1:4" x14ac:dyDescent="0.25">
      <c r="A34900" s="1">
        <v>0.40391563000000003</v>
      </c>
      <c r="D34900">
        <v>756</v>
      </c>
    </row>
    <row r="34901" spans="1:4" x14ac:dyDescent="0.25">
      <c r="A34901" s="1">
        <v>0.40392719999999999</v>
      </c>
      <c r="D34901">
        <v>756.1</v>
      </c>
    </row>
    <row r="34902" spans="1:4" x14ac:dyDescent="0.25">
      <c r="A34902" s="1">
        <v>0.40393878</v>
      </c>
      <c r="D34902">
        <v>756.1</v>
      </c>
    </row>
    <row r="34903" spans="1:4" x14ac:dyDescent="0.25">
      <c r="A34903" s="1">
        <v>0.40395035000000001</v>
      </c>
      <c r="D34903">
        <v>756</v>
      </c>
    </row>
    <row r="34904" spans="1:4" x14ac:dyDescent="0.25">
      <c r="A34904" s="1">
        <v>0.40396193000000002</v>
      </c>
      <c r="D34904">
        <v>756.1</v>
      </c>
    </row>
    <row r="34905" spans="1:4" x14ac:dyDescent="0.25">
      <c r="A34905" s="1">
        <v>0.40397349999999999</v>
      </c>
      <c r="D34905">
        <v>756</v>
      </c>
    </row>
    <row r="34906" spans="1:4" x14ac:dyDescent="0.25">
      <c r="A34906" s="1">
        <v>0.40398508</v>
      </c>
      <c r="D34906">
        <v>756</v>
      </c>
    </row>
    <row r="34907" spans="1:4" x14ac:dyDescent="0.25">
      <c r="A34907" s="1">
        <v>0.40399665000000001</v>
      </c>
      <c r="D34907">
        <v>756</v>
      </c>
    </row>
    <row r="34908" spans="1:4" x14ac:dyDescent="0.25">
      <c r="A34908" s="1">
        <v>0.40400823000000002</v>
      </c>
      <c r="D34908">
        <v>756</v>
      </c>
    </row>
    <row r="34909" spans="1:4" x14ac:dyDescent="0.25">
      <c r="A34909" s="1">
        <v>0.40401979999999998</v>
      </c>
      <c r="D34909">
        <v>756.1</v>
      </c>
    </row>
    <row r="34910" spans="1:4" x14ac:dyDescent="0.25">
      <c r="A34910" s="1">
        <v>0.40403135000000001</v>
      </c>
      <c r="D34910">
        <v>756</v>
      </c>
    </row>
    <row r="34911" spans="1:4" x14ac:dyDescent="0.25">
      <c r="A34911" s="1">
        <v>0.40404293000000002</v>
      </c>
      <c r="D34911">
        <v>756</v>
      </c>
    </row>
    <row r="34912" spans="1:4" x14ac:dyDescent="0.25">
      <c r="A34912" s="1">
        <v>0.40405449999999998</v>
      </c>
      <c r="D34912">
        <v>756</v>
      </c>
    </row>
    <row r="34913" spans="1:4" x14ac:dyDescent="0.25">
      <c r="A34913" s="1">
        <v>0.40406607999999999</v>
      </c>
      <c r="D34913">
        <v>756.1</v>
      </c>
    </row>
    <row r="34914" spans="1:4" x14ac:dyDescent="0.25">
      <c r="A34914" s="1">
        <v>0.40407765000000001</v>
      </c>
      <c r="D34914">
        <v>756</v>
      </c>
    </row>
    <row r="34915" spans="1:4" x14ac:dyDescent="0.25">
      <c r="A34915" s="1">
        <v>0.40408923000000002</v>
      </c>
      <c r="D34915">
        <v>756</v>
      </c>
    </row>
    <row r="34916" spans="1:4" x14ac:dyDescent="0.25">
      <c r="A34916" s="1">
        <v>0.40410079999999998</v>
      </c>
      <c r="D34916">
        <v>756</v>
      </c>
    </row>
    <row r="34917" spans="1:4" x14ac:dyDescent="0.25">
      <c r="A34917" s="1">
        <v>0.40411237999999999</v>
      </c>
      <c r="D34917">
        <v>756</v>
      </c>
    </row>
    <row r="34918" spans="1:4" x14ac:dyDescent="0.25">
      <c r="A34918" s="1">
        <v>0.40412395000000001</v>
      </c>
      <c r="D34918">
        <v>756</v>
      </c>
    </row>
    <row r="34919" spans="1:4" x14ac:dyDescent="0.25">
      <c r="A34919" s="1">
        <v>0.40413552000000003</v>
      </c>
      <c r="D34919">
        <v>756.1</v>
      </c>
    </row>
    <row r="34920" spans="1:4" x14ac:dyDescent="0.25">
      <c r="A34920" s="1">
        <v>0.40414709999999998</v>
      </c>
      <c r="D34920">
        <v>756</v>
      </c>
    </row>
    <row r="34921" spans="1:4" x14ac:dyDescent="0.25">
      <c r="A34921" s="1">
        <v>0.40415867</v>
      </c>
      <c r="D34921">
        <v>756</v>
      </c>
    </row>
    <row r="34922" spans="1:4" x14ac:dyDescent="0.25">
      <c r="A34922" s="1">
        <v>0.40417025000000001</v>
      </c>
      <c r="D34922">
        <v>756</v>
      </c>
    </row>
    <row r="34923" spans="1:4" x14ac:dyDescent="0.25">
      <c r="A34923" s="1">
        <v>0.40418182000000002</v>
      </c>
      <c r="D34923">
        <v>756</v>
      </c>
    </row>
    <row r="34924" spans="1:4" x14ac:dyDescent="0.25">
      <c r="A34924" s="1">
        <v>0.40419339999999998</v>
      </c>
      <c r="D34924">
        <v>756</v>
      </c>
    </row>
    <row r="34925" spans="1:4" x14ac:dyDescent="0.25">
      <c r="A34925" s="1">
        <v>0.40420497</v>
      </c>
      <c r="D34925">
        <v>756.1</v>
      </c>
    </row>
    <row r="34926" spans="1:4" x14ac:dyDescent="0.25">
      <c r="A34926" s="1">
        <v>0.40421655000000001</v>
      </c>
      <c r="D34926">
        <v>756</v>
      </c>
    </row>
    <row r="34927" spans="1:4" x14ac:dyDescent="0.25">
      <c r="A34927" s="1">
        <v>0.40422812000000002</v>
      </c>
      <c r="D34927">
        <v>756</v>
      </c>
    </row>
    <row r="34928" spans="1:4" x14ac:dyDescent="0.25">
      <c r="A34928" s="1">
        <v>0.40423969999999998</v>
      </c>
      <c r="D34928">
        <v>756</v>
      </c>
    </row>
    <row r="34929" spans="1:4" x14ac:dyDescent="0.25">
      <c r="A34929" s="1">
        <v>0.40425127</v>
      </c>
      <c r="D34929">
        <v>756</v>
      </c>
    </row>
    <row r="34930" spans="1:4" x14ac:dyDescent="0.25">
      <c r="A34930" s="1">
        <v>0.40426285000000001</v>
      </c>
      <c r="D34930">
        <v>756.1</v>
      </c>
    </row>
    <row r="34931" spans="1:4" x14ac:dyDescent="0.25">
      <c r="A34931" s="1">
        <v>0.40427442000000002</v>
      </c>
      <c r="D34931">
        <v>756</v>
      </c>
    </row>
    <row r="34932" spans="1:4" x14ac:dyDescent="0.25">
      <c r="A34932" s="1">
        <v>0.40428599999999998</v>
      </c>
      <c r="D34932">
        <v>756</v>
      </c>
    </row>
    <row r="34933" spans="1:4" x14ac:dyDescent="0.25">
      <c r="A34933" s="1">
        <v>0.40429757</v>
      </c>
      <c r="D34933">
        <v>756</v>
      </c>
    </row>
    <row r="34934" spans="1:4" x14ac:dyDescent="0.25">
      <c r="A34934" s="1">
        <v>0.40430915000000001</v>
      </c>
      <c r="D34934">
        <v>756</v>
      </c>
    </row>
    <row r="34935" spans="1:4" x14ac:dyDescent="0.25">
      <c r="A34935" s="1">
        <v>0.40432072000000002</v>
      </c>
      <c r="D34935">
        <v>756</v>
      </c>
    </row>
    <row r="34936" spans="1:4" x14ac:dyDescent="0.25">
      <c r="A34936" s="1">
        <v>0.40433229999999998</v>
      </c>
      <c r="D34936">
        <v>756</v>
      </c>
    </row>
    <row r="34937" spans="1:4" x14ac:dyDescent="0.25">
      <c r="A34937" s="1">
        <v>0.40434386999999999</v>
      </c>
      <c r="D34937">
        <v>756</v>
      </c>
    </row>
    <row r="34938" spans="1:4" x14ac:dyDescent="0.25">
      <c r="A34938" s="1">
        <v>0.40435544000000001</v>
      </c>
      <c r="D34938">
        <v>756</v>
      </c>
    </row>
    <row r="34939" spans="1:4" x14ac:dyDescent="0.25">
      <c r="A34939" s="1">
        <v>0.40436702000000002</v>
      </c>
      <c r="D34939">
        <v>756</v>
      </c>
    </row>
    <row r="34940" spans="1:4" x14ac:dyDescent="0.25">
      <c r="A34940" s="1">
        <v>0.40437858999999998</v>
      </c>
      <c r="D34940">
        <v>756</v>
      </c>
    </row>
    <row r="34941" spans="1:4" x14ac:dyDescent="0.25">
      <c r="A34941" s="1">
        <v>0.40439016999999999</v>
      </c>
      <c r="D34941">
        <v>756</v>
      </c>
    </row>
    <row r="34942" spans="1:4" x14ac:dyDescent="0.25">
      <c r="A34942" s="1">
        <v>0.40440174000000001</v>
      </c>
      <c r="D34942">
        <v>756</v>
      </c>
    </row>
    <row r="34943" spans="1:4" x14ac:dyDescent="0.25">
      <c r="A34943" s="1">
        <v>0.40441332000000002</v>
      </c>
      <c r="D34943">
        <v>756.1</v>
      </c>
    </row>
    <row r="34944" spans="1:4" x14ac:dyDescent="0.25">
      <c r="A34944" s="1">
        <v>0.40442488999999998</v>
      </c>
      <c r="D34944">
        <v>756</v>
      </c>
    </row>
    <row r="34945" spans="1:4" x14ac:dyDescent="0.25">
      <c r="A34945" s="1">
        <v>0.40443644000000001</v>
      </c>
      <c r="D34945">
        <v>756</v>
      </c>
    </row>
    <row r="34946" spans="1:4" x14ac:dyDescent="0.25">
      <c r="A34946" s="1">
        <v>0.40444802000000002</v>
      </c>
      <c r="D34946">
        <v>756</v>
      </c>
    </row>
    <row r="34947" spans="1:4" x14ac:dyDescent="0.25">
      <c r="A34947" s="1">
        <v>0.40445958999999998</v>
      </c>
      <c r="D34947">
        <v>756.1</v>
      </c>
    </row>
    <row r="34948" spans="1:4" x14ac:dyDescent="0.25">
      <c r="A34948" s="1">
        <v>0.40447116999999999</v>
      </c>
      <c r="D34948">
        <v>756</v>
      </c>
    </row>
    <row r="34949" spans="1:4" x14ac:dyDescent="0.25">
      <c r="A34949" s="1">
        <v>0.40448274000000001</v>
      </c>
      <c r="D34949">
        <v>756</v>
      </c>
    </row>
    <row r="34950" spans="1:4" x14ac:dyDescent="0.25">
      <c r="A34950" s="1">
        <v>0.40449432000000002</v>
      </c>
      <c r="D34950">
        <v>756</v>
      </c>
    </row>
    <row r="34951" spans="1:4" x14ac:dyDescent="0.25">
      <c r="A34951" s="1">
        <v>0.40450588999999998</v>
      </c>
      <c r="D34951">
        <v>756</v>
      </c>
    </row>
    <row r="34952" spans="1:4" x14ac:dyDescent="0.25">
      <c r="A34952" s="1">
        <v>0.40451746999999999</v>
      </c>
      <c r="D34952">
        <v>756</v>
      </c>
    </row>
    <row r="34953" spans="1:4" x14ac:dyDescent="0.25">
      <c r="A34953" s="1">
        <v>0.40452904000000001</v>
      </c>
      <c r="D34953">
        <v>756.1</v>
      </c>
    </row>
    <row r="34954" spans="1:4" x14ac:dyDescent="0.25">
      <c r="A34954" s="1">
        <v>0.40454062000000002</v>
      </c>
      <c r="D34954">
        <v>756</v>
      </c>
    </row>
    <row r="34955" spans="1:4" x14ac:dyDescent="0.25">
      <c r="A34955" s="1">
        <v>0.40455218999999998</v>
      </c>
      <c r="D34955">
        <v>756</v>
      </c>
    </row>
    <row r="34956" spans="1:4" x14ac:dyDescent="0.25">
      <c r="A34956" s="1">
        <v>0.40456376999999999</v>
      </c>
      <c r="D34956">
        <v>756.1</v>
      </c>
    </row>
    <row r="34957" spans="1:4" x14ac:dyDescent="0.25">
      <c r="A34957" s="1">
        <v>0.40457534000000001</v>
      </c>
      <c r="D34957">
        <v>756.1</v>
      </c>
    </row>
    <row r="34958" spans="1:4" x14ac:dyDescent="0.25">
      <c r="A34958" s="1">
        <v>0.40458692000000002</v>
      </c>
      <c r="D34958">
        <v>756</v>
      </c>
    </row>
    <row r="34959" spans="1:4" x14ac:dyDescent="0.25">
      <c r="A34959" s="1">
        <v>0.40459848999999998</v>
      </c>
      <c r="D34959">
        <v>756.1</v>
      </c>
    </row>
    <row r="34960" spans="1:4" x14ac:dyDescent="0.25">
      <c r="A34960" s="1">
        <v>0.40461006999999999</v>
      </c>
      <c r="D34960">
        <v>756.1</v>
      </c>
    </row>
    <row r="34961" spans="1:4" x14ac:dyDescent="0.25">
      <c r="A34961" s="1">
        <v>0.40462164</v>
      </c>
      <c r="D34961">
        <v>756.1</v>
      </c>
    </row>
    <row r="34962" spans="1:4" x14ac:dyDescent="0.25">
      <c r="A34962" s="1">
        <v>0.40463322000000002</v>
      </c>
      <c r="D34962">
        <v>756.1</v>
      </c>
    </row>
    <row r="34963" spans="1:4" x14ac:dyDescent="0.25">
      <c r="A34963" s="1">
        <v>0.40464478999999998</v>
      </c>
      <c r="D34963">
        <v>756.1</v>
      </c>
    </row>
    <row r="34964" spans="1:4" x14ac:dyDescent="0.25">
      <c r="A34964" s="1">
        <v>0.40465635999999999</v>
      </c>
      <c r="D34964">
        <v>756</v>
      </c>
    </row>
    <row r="34965" spans="1:4" x14ac:dyDescent="0.25">
      <c r="A34965" s="1">
        <v>0.40466794</v>
      </c>
      <c r="D34965">
        <v>756</v>
      </c>
    </row>
    <row r="34966" spans="1:4" x14ac:dyDescent="0.25">
      <c r="A34966" s="1">
        <v>0.40467951000000002</v>
      </c>
      <c r="D34966">
        <v>756</v>
      </c>
    </row>
    <row r="34967" spans="1:4" x14ac:dyDescent="0.25">
      <c r="A34967" s="1">
        <v>0.40469108999999998</v>
      </c>
      <c r="D34967">
        <v>756.1</v>
      </c>
    </row>
    <row r="34968" spans="1:4" x14ac:dyDescent="0.25">
      <c r="A34968" s="1">
        <v>0.40470265999999999</v>
      </c>
      <c r="D34968">
        <v>756</v>
      </c>
    </row>
    <row r="34969" spans="1:4" x14ac:dyDescent="0.25">
      <c r="A34969" s="1">
        <v>0.40471424</v>
      </c>
      <c r="D34969">
        <v>756</v>
      </c>
    </row>
    <row r="34970" spans="1:4" x14ac:dyDescent="0.25">
      <c r="A34970" s="1">
        <v>0.40472581000000002</v>
      </c>
      <c r="D34970">
        <v>756</v>
      </c>
    </row>
    <row r="34971" spans="1:4" x14ac:dyDescent="0.25">
      <c r="A34971" s="1">
        <v>0.40473738999999997</v>
      </c>
      <c r="D34971">
        <v>756</v>
      </c>
    </row>
    <row r="34972" spans="1:4" x14ac:dyDescent="0.25">
      <c r="A34972" s="1">
        <v>0.40474895999999999</v>
      </c>
      <c r="D34972">
        <v>756</v>
      </c>
    </row>
    <row r="34973" spans="1:4" x14ac:dyDescent="0.25">
      <c r="A34973" s="1">
        <v>0.40476054</v>
      </c>
      <c r="D34973">
        <v>756</v>
      </c>
    </row>
    <row r="34974" spans="1:4" x14ac:dyDescent="0.25">
      <c r="A34974" s="1">
        <v>0.40477211000000002</v>
      </c>
      <c r="D34974">
        <v>756</v>
      </c>
    </row>
    <row r="34975" spans="1:4" x14ac:dyDescent="0.25">
      <c r="A34975" s="1">
        <v>0.40478368999999997</v>
      </c>
      <c r="D34975">
        <v>756</v>
      </c>
    </row>
    <row r="34976" spans="1:4" x14ac:dyDescent="0.25">
      <c r="A34976" s="1">
        <v>0.40479525999999999</v>
      </c>
      <c r="D34976">
        <v>756</v>
      </c>
    </row>
    <row r="34977" spans="1:4" x14ac:dyDescent="0.25">
      <c r="A34977" s="1">
        <v>0.40480684</v>
      </c>
      <c r="D34977">
        <v>756</v>
      </c>
    </row>
    <row r="34978" spans="1:4" x14ac:dyDescent="0.25">
      <c r="A34978" s="1">
        <v>0.40481841000000002</v>
      </c>
      <c r="D34978">
        <v>756</v>
      </c>
    </row>
    <row r="34979" spans="1:4" x14ac:dyDescent="0.25">
      <c r="A34979" s="1">
        <v>0.40482998999999997</v>
      </c>
      <c r="D34979">
        <v>756</v>
      </c>
    </row>
    <row r="34980" spans="1:4" x14ac:dyDescent="0.25">
      <c r="A34980" s="1">
        <v>0.40484154</v>
      </c>
      <c r="D34980">
        <v>756</v>
      </c>
    </row>
    <row r="34981" spans="1:4" x14ac:dyDescent="0.25">
      <c r="A34981" s="1">
        <v>0.40485311000000002</v>
      </c>
      <c r="D34981">
        <v>756</v>
      </c>
    </row>
    <row r="34982" spans="1:4" x14ac:dyDescent="0.25">
      <c r="A34982" s="1">
        <v>0.40486469000000003</v>
      </c>
      <c r="D34982">
        <v>756</v>
      </c>
    </row>
    <row r="34983" spans="1:4" x14ac:dyDescent="0.25">
      <c r="A34983" s="1">
        <v>0.40487625999999999</v>
      </c>
      <c r="D34983">
        <v>756</v>
      </c>
    </row>
    <row r="34984" spans="1:4" x14ac:dyDescent="0.25">
      <c r="A34984" s="1">
        <v>0.40488784</v>
      </c>
      <c r="D34984">
        <v>756</v>
      </c>
    </row>
    <row r="34985" spans="1:4" x14ac:dyDescent="0.25">
      <c r="A34985" s="1">
        <v>0.40489941000000002</v>
      </c>
      <c r="D34985">
        <v>756</v>
      </c>
    </row>
    <row r="34986" spans="1:4" x14ac:dyDescent="0.25">
      <c r="A34986" s="1">
        <v>0.40491099000000003</v>
      </c>
      <c r="D34986">
        <v>756</v>
      </c>
    </row>
    <row r="34987" spans="1:4" x14ac:dyDescent="0.25">
      <c r="A34987" s="1">
        <v>0.40492255999999999</v>
      </c>
      <c r="D34987">
        <v>756.1</v>
      </c>
    </row>
    <row r="34988" spans="1:4" x14ac:dyDescent="0.25">
      <c r="A34988" s="1">
        <v>0.40493414</v>
      </c>
      <c r="D34988">
        <v>756</v>
      </c>
    </row>
    <row r="34989" spans="1:4" x14ac:dyDescent="0.25">
      <c r="A34989" s="1">
        <v>0.40494572000000001</v>
      </c>
      <c r="D34989">
        <v>756</v>
      </c>
    </row>
    <row r="34990" spans="1:4" x14ac:dyDescent="0.25">
      <c r="A34990" s="1">
        <v>0.40495730000000002</v>
      </c>
      <c r="D34990">
        <v>756</v>
      </c>
    </row>
    <row r="34991" spans="1:4" x14ac:dyDescent="0.25">
      <c r="A34991" s="1">
        <v>0.40496886999999998</v>
      </c>
      <c r="D34991">
        <v>756</v>
      </c>
    </row>
    <row r="34992" spans="1:4" x14ac:dyDescent="0.25">
      <c r="A34992" s="1">
        <v>0.40498044999999999</v>
      </c>
      <c r="D34992">
        <v>756</v>
      </c>
    </row>
    <row r="34993" spans="1:4" x14ac:dyDescent="0.25">
      <c r="A34993" s="1">
        <v>0.40499202000000001</v>
      </c>
      <c r="D34993">
        <v>756</v>
      </c>
    </row>
    <row r="34994" spans="1:4" x14ac:dyDescent="0.25">
      <c r="A34994" s="1">
        <v>0.40500360000000002</v>
      </c>
      <c r="D34994">
        <v>756</v>
      </c>
    </row>
    <row r="34995" spans="1:4" x14ac:dyDescent="0.25">
      <c r="A34995" s="1">
        <v>0.40501516999999998</v>
      </c>
      <c r="D34995">
        <v>756</v>
      </c>
    </row>
    <row r="34996" spans="1:4" x14ac:dyDescent="0.25">
      <c r="A34996" s="1">
        <v>0.40502674</v>
      </c>
      <c r="D34996">
        <v>756</v>
      </c>
    </row>
    <row r="34997" spans="1:4" x14ac:dyDescent="0.25">
      <c r="A34997" s="1">
        <v>0.40503830000000002</v>
      </c>
      <c r="D34997">
        <v>756</v>
      </c>
    </row>
    <row r="34998" spans="1:4" x14ac:dyDescent="0.25">
      <c r="A34998" s="1">
        <v>0.40504986999999998</v>
      </c>
      <c r="D34998">
        <v>756</v>
      </c>
    </row>
    <row r="34999" spans="1:4" x14ac:dyDescent="0.25">
      <c r="A34999" s="1">
        <v>0.40506144999999999</v>
      </c>
      <c r="D34999">
        <v>756</v>
      </c>
    </row>
    <row r="35000" spans="1:4" x14ac:dyDescent="0.25">
      <c r="A35000" s="1">
        <v>0.40507302000000001</v>
      </c>
      <c r="D35000">
        <v>756</v>
      </c>
    </row>
    <row r="35001" spans="1:4" x14ac:dyDescent="0.25">
      <c r="A35001" s="1">
        <v>0.40508460000000002</v>
      </c>
      <c r="D35001">
        <v>756</v>
      </c>
    </row>
    <row r="35002" spans="1:4" x14ac:dyDescent="0.25">
      <c r="A35002" s="1">
        <v>0.40509616999999998</v>
      </c>
      <c r="D35002">
        <v>756</v>
      </c>
    </row>
    <row r="35003" spans="1:4" x14ac:dyDescent="0.25">
      <c r="A35003" s="1">
        <v>0.40510773999999999</v>
      </c>
      <c r="D35003">
        <v>756</v>
      </c>
    </row>
    <row r="35004" spans="1:4" x14ac:dyDescent="0.25">
      <c r="A35004" s="1">
        <v>0.40511932</v>
      </c>
      <c r="D35004">
        <v>756.1</v>
      </c>
    </row>
    <row r="35005" spans="1:4" x14ac:dyDescent="0.25">
      <c r="A35005" s="1">
        <v>0.40513089000000002</v>
      </c>
      <c r="D35005">
        <v>756</v>
      </c>
    </row>
    <row r="35006" spans="1:4" x14ac:dyDescent="0.25">
      <c r="A35006" s="1">
        <v>0.40514246999999998</v>
      </c>
      <c r="D35006">
        <v>756</v>
      </c>
    </row>
    <row r="35007" spans="1:4" x14ac:dyDescent="0.25">
      <c r="A35007" s="1">
        <v>0.40515403999999999</v>
      </c>
      <c r="D35007">
        <v>756</v>
      </c>
    </row>
    <row r="35008" spans="1:4" x14ac:dyDescent="0.25">
      <c r="A35008" s="1">
        <v>0.40516562</v>
      </c>
      <c r="D35008">
        <v>756</v>
      </c>
    </row>
    <row r="35009" spans="1:4" x14ac:dyDescent="0.25">
      <c r="A35009" s="1">
        <v>0.40517719000000002</v>
      </c>
      <c r="D35009">
        <v>756</v>
      </c>
    </row>
    <row r="35010" spans="1:4" x14ac:dyDescent="0.25">
      <c r="A35010" s="1">
        <v>0.40518876999999998</v>
      </c>
      <c r="D35010">
        <v>756</v>
      </c>
    </row>
    <row r="35011" spans="1:4" x14ac:dyDescent="0.25">
      <c r="A35011" s="1">
        <v>0.40520033999999999</v>
      </c>
      <c r="D35011">
        <v>756</v>
      </c>
    </row>
    <row r="35012" spans="1:4" x14ac:dyDescent="0.25">
      <c r="A35012" s="1">
        <v>0.40521192</v>
      </c>
      <c r="D35012">
        <v>756</v>
      </c>
    </row>
    <row r="35013" spans="1:4" x14ac:dyDescent="0.25">
      <c r="A35013" s="1">
        <v>0.40522349000000002</v>
      </c>
      <c r="D35013">
        <v>756</v>
      </c>
    </row>
    <row r="35014" spans="1:4" x14ac:dyDescent="0.25">
      <c r="A35014" s="1">
        <v>0.40523506999999998</v>
      </c>
      <c r="D35014">
        <v>756</v>
      </c>
    </row>
    <row r="35015" spans="1:4" x14ac:dyDescent="0.25">
      <c r="A35015" s="1">
        <v>0.40524663999999999</v>
      </c>
      <c r="D35015">
        <v>756</v>
      </c>
    </row>
    <row r="35016" spans="1:4" x14ac:dyDescent="0.25">
      <c r="A35016" s="1">
        <v>0.40525822</v>
      </c>
      <c r="D35016">
        <v>756</v>
      </c>
    </row>
    <row r="35017" spans="1:4" x14ac:dyDescent="0.25">
      <c r="A35017" s="1">
        <v>0.40526979000000002</v>
      </c>
      <c r="D35017">
        <v>756</v>
      </c>
    </row>
    <row r="35018" spans="1:4" x14ac:dyDescent="0.25">
      <c r="A35018" s="1">
        <v>0.40528136999999997</v>
      </c>
      <c r="D35018">
        <v>756</v>
      </c>
    </row>
    <row r="35019" spans="1:4" x14ac:dyDescent="0.25">
      <c r="A35019" s="1">
        <v>0.40529293999999999</v>
      </c>
      <c r="D35019">
        <v>756</v>
      </c>
    </row>
    <row r="35020" spans="1:4" x14ac:dyDescent="0.25">
      <c r="A35020" s="1">
        <v>0.40530452</v>
      </c>
      <c r="D35020">
        <v>756</v>
      </c>
    </row>
    <row r="35021" spans="1:4" x14ac:dyDescent="0.25">
      <c r="A35021" s="1">
        <v>0.40531609000000002</v>
      </c>
      <c r="D35021">
        <v>756</v>
      </c>
    </row>
    <row r="35022" spans="1:4" x14ac:dyDescent="0.25">
      <c r="A35022" s="1">
        <v>0.40532765999999998</v>
      </c>
      <c r="D35022">
        <v>756</v>
      </c>
    </row>
    <row r="35023" spans="1:4" x14ac:dyDescent="0.25">
      <c r="A35023" s="1">
        <v>0.40533923999999999</v>
      </c>
      <c r="D35023">
        <v>756</v>
      </c>
    </row>
    <row r="35024" spans="1:4" x14ac:dyDescent="0.25">
      <c r="A35024" s="1">
        <v>0.40535081000000001</v>
      </c>
      <c r="D35024">
        <v>756</v>
      </c>
    </row>
    <row r="35025" spans="1:4" x14ac:dyDescent="0.25">
      <c r="A35025" s="1">
        <v>0.40536239000000002</v>
      </c>
      <c r="D35025">
        <v>756</v>
      </c>
    </row>
    <row r="35026" spans="1:4" x14ac:dyDescent="0.25">
      <c r="A35026" s="1">
        <v>0.40537395999999998</v>
      </c>
      <c r="D35026">
        <v>756</v>
      </c>
    </row>
    <row r="35027" spans="1:4" x14ac:dyDescent="0.25">
      <c r="A35027" s="1">
        <v>0.40538553999999999</v>
      </c>
      <c r="D35027">
        <v>756</v>
      </c>
    </row>
    <row r="35028" spans="1:4" x14ac:dyDescent="0.25">
      <c r="A35028" s="1">
        <v>0.40539711</v>
      </c>
      <c r="D35028">
        <v>756</v>
      </c>
    </row>
    <row r="35029" spans="1:4" x14ac:dyDescent="0.25">
      <c r="A35029" s="1">
        <v>0.40540869000000002</v>
      </c>
      <c r="D35029">
        <v>756</v>
      </c>
    </row>
    <row r="35030" spans="1:4" x14ac:dyDescent="0.25">
      <c r="A35030" s="1">
        <v>0.40542025999999998</v>
      </c>
      <c r="D35030">
        <v>756</v>
      </c>
    </row>
    <row r="35031" spans="1:4" x14ac:dyDescent="0.25">
      <c r="A35031" s="1">
        <v>0.40543183999999999</v>
      </c>
      <c r="D35031">
        <v>756</v>
      </c>
    </row>
    <row r="35032" spans="1:4" x14ac:dyDescent="0.25">
      <c r="A35032" s="1">
        <v>0.40544339000000001</v>
      </c>
      <c r="D35032">
        <v>756</v>
      </c>
    </row>
    <row r="35033" spans="1:4" x14ac:dyDescent="0.25">
      <c r="A35033" s="1">
        <v>0.40545495999999998</v>
      </c>
      <c r="D35033">
        <v>756</v>
      </c>
    </row>
    <row r="35034" spans="1:4" x14ac:dyDescent="0.25">
      <c r="A35034" s="1">
        <v>0.40546653999999999</v>
      </c>
      <c r="D35034">
        <v>756</v>
      </c>
    </row>
    <row r="35035" spans="1:4" x14ac:dyDescent="0.25">
      <c r="A35035" s="1">
        <v>0.40547811</v>
      </c>
      <c r="D35035">
        <v>756</v>
      </c>
    </row>
    <row r="35036" spans="1:4" x14ac:dyDescent="0.25">
      <c r="A35036" s="1">
        <v>0.40548969000000001</v>
      </c>
      <c r="D35036">
        <v>756</v>
      </c>
    </row>
    <row r="35037" spans="1:4" x14ac:dyDescent="0.25">
      <c r="A35037" s="1">
        <v>0.40550125999999997</v>
      </c>
      <c r="D35037">
        <v>756</v>
      </c>
    </row>
    <row r="35038" spans="1:4" x14ac:dyDescent="0.25">
      <c r="A35038" s="1">
        <v>0.40551283999999999</v>
      </c>
      <c r="D35038">
        <v>756</v>
      </c>
    </row>
    <row r="35039" spans="1:4" x14ac:dyDescent="0.25">
      <c r="A35039" s="1">
        <v>0.40552441</v>
      </c>
      <c r="D35039">
        <v>756</v>
      </c>
    </row>
    <row r="35040" spans="1:4" x14ac:dyDescent="0.25">
      <c r="A35040" s="1">
        <v>0.40553599000000001</v>
      </c>
      <c r="D35040">
        <v>756</v>
      </c>
    </row>
    <row r="35041" spans="1:4" x14ac:dyDescent="0.25">
      <c r="A35041" s="1">
        <v>0.40554755999999997</v>
      </c>
      <c r="D35041">
        <v>756</v>
      </c>
    </row>
    <row r="35042" spans="1:4" x14ac:dyDescent="0.25">
      <c r="A35042" s="1">
        <v>0.40555913999999998</v>
      </c>
      <c r="D35042">
        <v>756</v>
      </c>
    </row>
    <row r="35043" spans="1:4" x14ac:dyDescent="0.25">
      <c r="A35043" s="1">
        <v>0.40557071</v>
      </c>
      <c r="D35043">
        <v>756</v>
      </c>
    </row>
    <row r="35044" spans="1:4" x14ac:dyDescent="0.25">
      <c r="A35044" s="1">
        <v>0.40558229000000001</v>
      </c>
      <c r="D35044">
        <v>756.1</v>
      </c>
    </row>
    <row r="35045" spans="1:4" x14ac:dyDescent="0.25">
      <c r="A35045" s="1">
        <v>0.40559385999999997</v>
      </c>
      <c r="D35045">
        <v>756</v>
      </c>
    </row>
    <row r="35046" spans="1:4" x14ac:dyDescent="0.25">
      <c r="A35046" s="1">
        <v>0.40560543999999998</v>
      </c>
      <c r="D35046">
        <v>756</v>
      </c>
    </row>
    <row r="35047" spans="1:4" x14ac:dyDescent="0.25">
      <c r="A35047" s="1">
        <v>0.40561701</v>
      </c>
      <c r="D35047">
        <v>756</v>
      </c>
    </row>
    <row r="35048" spans="1:4" x14ac:dyDescent="0.25">
      <c r="A35048" s="1">
        <v>0.40562858000000002</v>
      </c>
      <c r="D35048">
        <v>756</v>
      </c>
    </row>
    <row r="35049" spans="1:4" x14ac:dyDescent="0.25">
      <c r="A35049" s="1">
        <v>0.40564016000000003</v>
      </c>
      <c r="D35049">
        <v>756</v>
      </c>
    </row>
    <row r="35050" spans="1:4" x14ac:dyDescent="0.25">
      <c r="A35050" s="1">
        <v>0.40565172999999999</v>
      </c>
      <c r="D35050">
        <v>756</v>
      </c>
    </row>
    <row r="35051" spans="1:4" x14ac:dyDescent="0.25">
      <c r="A35051" s="1">
        <v>0.40566331</v>
      </c>
      <c r="D35051">
        <v>756</v>
      </c>
    </row>
    <row r="35052" spans="1:4" x14ac:dyDescent="0.25">
      <c r="A35052" s="1">
        <v>0.40567488000000002</v>
      </c>
      <c r="D35052">
        <v>756</v>
      </c>
    </row>
    <row r="35053" spans="1:4" x14ac:dyDescent="0.25">
      <c r="A35053" s="1">
        <v>0.40568646000000003</v>
      </c>
      <c r="D35053">
        <v>756</v>
      </c>
    </row>
    <row r="35054" spans="1:4" x14ac:dyDescent="0.25">
      <c r="A35054" s="1">
        <v>0.40569802999999999</v>
      </c>
      <c r="D35054">
        <v>756</v>
      </c>
    </row>
    <row r="35055" spans="1:4" x14ac:dyDescent="0.25">
      <c r="A35055" s="1">
        <v>0.40570961</v>
      </c>
      <c r="D35055">
        <v>756</v>
      </c>
    </row>
    <row r="35056" spans="1:4" x14ac:dyDescent="0.25">
      <c r="A35056" s="1">
        <v>0.40572118000000001</v>
      </c>
      <c r="D35056">
        <v>756</v>
      </c>
    </row>
    <row r="35057" spans="1:4" x14ac:dyDescent="0.25">
      <c r="A35057" s="1">
        <v>0.40573276000000003</v>
      </c>
      <c r="D35057">
        <v>756</v>
      </c>
    </row>
    <row r="35058" spans="1:4" x14ac:dyDescent="0.25">
      <c r="A35058" s="1">
        <v>0.40574432999999999</v>
      </c>
      <c r="D35058">
        <v>756</v>
      </c>
    </row>
    <row r="35059" spans="1:4" x14ac:dyDescent="0.25">
      <c r="A35059" s="1">
        <v>0.40575591</v>
      </c>
      <c r="D35059">
        <v>756</v>
      </c>
    </row>
    <row r="35060" spans="1:4" x14ac:dyDescent="0.25">
      <c r="A35060" s="1">
        <v>0.40576748000000001</v>
      </c>
      <c r="D35060">
        <v>756</v>
      </c>
    </row>
    <row r="35061" spans="1:4" x14ac:dyDescent="0.25">
      <c r="A35061" s="1">
        <v>0.40577906000000002</v>
      </c>
      <c r="D35061">
        <v>756</v>
      </c>
    </row>
    <row r="35062" spans="1:4" x14ac:dyDescent="0.25">
      <c r="A35062" s="1">
        <v>0.40579062999999999</v>
      </c>
      <c r="D35062">
        <v>756.1</v>
      </c>
    </row>
    <row r="35063" spans="1:4" x14ac:dyDescent="0.25">
      <c r="A35063" s="1">
        <v>0.40580221</v>
      </c>
      <c r="D35063">
        <v>756</v>
      </c>
    </row>
    <row r="35064" spans="1:4" x14ac:dyDescent="0.25">
      <c r="A35064" s="1">
        <v>0.40581378000000001</v>
      </c>
      <c r="D35064">
        <v>756</v>
      </c>
    </row>
    <row r="35065" spans="1:4" x14ac:dyDescent="0.25">
      <c r="A35065" s="1">
        <v>0.40582536000000002</v>
      </c>
      <c r="D35065">
        <v>756</v>
      </c>
    </row>
    <row r="35066" spans="1:4" x14ac:dyDescent="0.25">
      <c r="A35066" s="1">
        <v>0.40583692999999998</v>
      </c>
      <c r="D35066">
        <v>756</v>
      </c>
    </row>
    <row r="35067" spans="1:4" x14ac:dyDescent="0.25">
      <c r="A35067" s="1">
        <v>0.40584848000000001</v>
      </c>
      <c r="D35067">
        <v>756</v>
      </c>
    </row>
    <row r="35068" spans="1:4" x14ac:dyDescent="0.25">
      <c r="A35068" s="1">
        <v>0.40586006000000002</v>
      </c>
      <c r="D35068">
        <v>756</v>
      </c>
    </row>
    <row r="35069" spans="1:4" x14ac:dyDescent="0.25">
      <c r="A35069" s="1">
        <v>0.40587162999999998</v>
      </c>
      <c r="D35069">
        <v>756</v>
      </c>
    </row>
    <row r="35070" spans="1:4" x14ac:dyDescent="0.25">
      <c r="A35070" s="1">
        <v>0.40588320999999999</v>
      </c>
      <c r="D35070">
        <v>756</v>
      </c>
    </row>
    <row r="35071" spans="1:4" x14ac:dyDescent="0.25">
      <c r="A35071" s="1">
        <v>0.40589478000000001</v>
      </c>
      <c r="D35071">
        <v>756</v>
      </c>
    </row>
    <row r="35072" spans="1:4" x14ac:dyDescent="0.25">
      <c r="A35072" s="1">
        <v>0.40590636000000002</v>
      </c>
      <c r="D35072">
        <v>756</v>
      </c>
    </row>
    <row r="35073" spans="1:4" x14ac:dyDescent="0.25">
      <c r="A35073" s="1">
        <v>0.40591792999999998</v>
      </c>
      <c r="D35073">
        <v>756</v>
      </c>
    </row>
    <row r="35074" spans="1:4" x14ac:dyDescent="0.25">
      <c r="A35074" s="1">
        <v>0.4059295</v>
      </c>
      <c r="D35074">
        <v>756</v>
      </c>
    </row>
    <row r="35075" spans="1:4" x14ac:dyDescent="0.25">
      <c r="A35075" s="1">
        <v>0.40594108000000001</v>
      </c>
      <c r="D35075">
        <v>756</v>
      </c>
    </row>
    <row r="35076" spans="1:4" x14ac:dyDescent="0.25">
      <c r="A35076" s="1">
        <v>0.40595265000000003</v>
      </c>
      <c r="D35076">
        <v>756</v>
      </c>
    </row>
    <row r="35077" spans="1:4" x14ac:dyDescent="0.25">
      <c r="A35077" s="1">
        <v>0.40596422999999998</v>
      </c>
      <c r="D35077">
        <v>756</v>
      </c>
    </row>
    <row r="35078" spans="1:4" x14ac:dyDescent="0.25">
      <c r="A35078" s="1">
        <v>0.4059758</v>
      </c>
      <c r="D35078">
        <v>756</v>
      </c>
    </row>
    <row r="35079" spans="1:4" x14ac:dyDescent="0.25">
      <c r="A35079" s="1">
        <v>0.40598738000000001</v>
      </c>
      <c r="D35079">
        <v>756</v>
      </c>
    </row>
    <row r="35080" spans="1:4" x14ac:dyDescent="0.25">
      <c r="A35080" s="1">
        <v>0.40599895000000003</v>
      </c>
      <c r="D35080">
        <v>756</v>
      </c>
    </row>
    <row r="35081" spans="1:4" x14ac:dyDescent="0.25">
      <c r="A35081" s="1">
        <v>0.40601052999999998</v>
      </c>
      <c r="D35081">
        <v>756</v>
      </c>
    </row>
    <row r="35082" spans="1:4" x14ac:dyDescent="0.25">
      <c r="A35082" s="1">
        <v>0.4060221</v>
      </c>
      <c r="D35082">
        <v>756</v>
      </c>
    </row>
    <row r="35083" spans="1:4" x14ac:dyDescent="0.25">
      <c r="A35083" s="1">
        <v>0.40603368000000001</v>
      </c>
      <c r="D35083">
        <v>756</v>
      </c>
    </row>
    <row r="35084" spans="1:4" x14ac:dyDescent="0.25">
      <c r="A35084" s="1">
        <v>0.40604525000000002</v>
      </c>
      <c r="D35084">
        <v>756</v>
      </c>
    </row>
    <row r="35085" spans="1:4" x14ac:dyDescent="0.25">
      <c r="A35085" s="1">
        <v>0.40605682999999998</v>
      </c>
      <c r="D35085">
        <v>756</v>
      </c>
    </row>
    <row r="35086" spans="1:4" x14ac:dyDescent="0.25">
      <c r="A35086" s="1">
        <v>0.4060684</v>
      </c>
      <c r="D35086">
        <v>756</v>
      </c>
    </row>
    <row r="35087" spans="1:4" x14ac:dyDescent="0.25">
      <c r="A35087" s="1">
        <v>0.40607998000000001</v>
      </c>
      <c r="D35087">
        <v>756</v>
      </c>
    </row>
    <row r="35088" spans="1:4" x14ac:dyDescent="0.25">
      <c r="A35088" s="1">
        <v>0.40609155000000002</v>
      </c>
      <c r="D35088">
        <v>756</v>
      </c>
    </row>
    <row r="35089" spans="1:4" x14ac:dyDescent="0.25">
      <c r="A35089" s="1">
        <v>0.40610312999999998</v>
      </c>
      <c r="D35089">
        <v>756</v>
      </c>
    </row>
    <row r="35090" spans="1:4" x14ac:dyDescent="0.25">
      <c r="A35090" s="1">
        <v>0.4061147</v>
      </c>
      <c r="D35090">
        <v>756</v>
      </c>
    </row>
    <row r="35091" spans="1:4" x14ac:dyDescent="0.25">
      <c r="A35091" s="1">
        <v>0.40612628000000001</v>
      </c>
      <c r="D35091">
        <v>756</v>
      </c>
    </row>
    <row r="35092" spans="1:4" x14ac:dyDescent="0.25">
      <c r="A35092" s="1">
        <v>0.40613785000000002</v>
      </c>
      <c r="D35092">
        <v>756</v>
      </c>
    </row>
    <row r="35093" spans="1:4" x14ac:dyDescent="0.25">
      <c r="A35093" s="1">
        <v>0.40614941999999998</v>
      </c>
      <c r="D35093">
        <v>756</v>
      </c>
    </row>
    <row r="35094" spans="1:4" x14ac:dyDescent="0.25">
      <c r="A35094" s="1">
        <v>0.40616099999999999</v>
      </c>
      <c r="D35094">
        <v>756</v>
      </c>
    </row>
    <row r="35095" spans="1:4" x14ac:dyDescent="0.25">
      <c r="A35095" s="1">
        <v>0.40617257000000001</v>
      </c>
      <c r="D35095">
        <v>756</v>
      </c>
    </row>
    <row r="35096" spans="1:4" x14ac:dyDescent="0.25">
      <c r="A35096" s="1">
        <v>0.40618415000000002</v>
      </c>
      <c r="D35096">
        <v>756</v>
      </c>
    </row>
    <row r="35097" spans="1:4" x14ac:dyDescent="0.25">
      <c r="A35097" s="1">
        <v>0.40619571999999998</v>
      </c>
      <c r="D35097">
        <v>756</v>
      </c>
    </row>
    <row r="35098" spans="1:4" x14ac:dyDescent="0.25">
      <c r="A35098" s="1">
        <v>0.40620729999999999</v>
      </c>
      <c r="D35098">
        <v>756.1</v>
      </c>
    </row>
    <row r="35099" spans="1:4" x14ac:dyDescent="0.25">
      <c r="A35099" s="1">
        <v>0.40621887000000001</v>
      </c>
      <c r="D35099">
        <v>756</v>
      </c>
    </row>
    <row r="35100" spans="1:4" x14ac:dyDescent="0.25">
      <c r="A35100" s="1">
        <v>0.40623045000000002</v>
      </c>
      <c r="D35100">
        <v>756</v>
      </c>
    </row>
    <row r="35101" spans="1:4" x14ac:dyDescent="0.25">
      <c r="A35101" s="1">
        <v>0.40624201999999998</v>
      </c>
      <c r="D35101">
        <v>756</v>
      </c>
    </row>
    <row r="35102" spans="1:4" x14ac:dyDescent="0.25">
      <c r="A35102" s="1">
        <v>0.40625357000000001</v>
      </c>
      <c r="D35102">
        <v>756</v>
      </c>
    </row>
    <row r="35103" spans="1:4" x14ac:dyDescent="0.25">
      <c r="A35103" s="1">
        <v>0.40626515000000002</v>
      </c>
      <c r="D35103">
        <v>756</v>
      </c>
    </row>
    <row r="35104" spans="1:4" x14ac:dyDescent="0.25">
      <c r="A35104" s="1">
        <v>0.40627671999999998</v>
      </c>
      <c r="D35104">
        <v>756</v>
      </c>
    </row>
    <row r="35105" spans="1:4" x14ac:dyDescent="0.25">
      <c r="A35105" s="1">
        <v>0.40628829999999999</v>
      </c>
      <c r="D35105">
        <v>756</v>
      </c>
    </row>
    <row r="35106" spans="1:4" x14ac:dyDescent="0.25">
      <c r="A35106" s="1">
        <v>0.40629987000000001</v>
      </c>
      <c r="D35106">
        <v>756</v>
      </c>
    </row>
    <row r="35107" spans="1:4" x14ac:dyDescent="0.25">
      <c r="A35107" s="1">
        <v>0.40631145000000002</v>
      </c>
      <c r="D35107">
        <v>756</v>
      </c>
    </row>
    <row r="35108" spans="1:4" x14ac:dyDescent="0.25">
      <c r="A35108" s="1">
        <v>0.40632301999999998</v>
      </c>
      <c r="D35108">
        <v>756</v>
      </c>
    </row>
    <row r="35109" spans="1:4" x14ac:dyDescent="0.25">
      <c r="A35109" s="1">
        <v>0.40633459999999999</v>
      </c>
      <c r="D35109">
        <v>756.1</v>
      </c>
    </row>
    <row r="35110" spans="1:4" x14ac:dyDescent="0.25">
      <c r="A35110" s="1">
        <v>0.40634617000000001</v>
      </c>
      <c r="D35110">
        <v>756</v>
      </c>
    </row>
    <row r="35111" spans="1:4" x14ac:dyDescent="0.25">
      <c r="A35111" s="1">
        <v>0.40635775000000002</v>
      </c>
      <c r="D35111">
        <v>756</v>
      </c>
    </row>
    <row r="35112" spans="1:4" x14ac:dyDescent="0.25">
      <c r="A35112" s="1">
        <v>0.40636931999999998</v>
      </c>
      <c r="D35112">
        <v>756</v>
      </c>
    </row>
    <row r="35113" spans="1:4" x14ac:dyDescent="0.25">
      <c r="A35113" s="1">
        <v>0.40638089999999999</v>
      </c>
      <c r="D35113">
        <v>756</v>
      </c>
    </row>
    <row r="35114" spans="1:4" x14ac:dyDescent="0.25">
      <c r="A35114" s="1">
        <v>0.40639247000000001</v>
      </c>
      <c r="D35114">
        <v>756</v>
      </c>
    </row>
    <row r="35115" spans="1:4" x14ac:dyDescent="0.25">
      <c r="A35115" s="1">
        <v>0.40640405000000002</v>
      </c>
      <c r="D35115">
        <v>756</v>
      </c>
    </row>
    <row r="35116" spans="1:4" x14ac:dyDescent="0.25">
      <c r="A35116" s="1">
        <v>0.40641561999999998</v>
      </c>
      <c r="D35116">
        <v>756.1</v>
      </c>
    </row>
    <row r="35117" spans="1:4" x14ac:dyDescent="0.25">
      <c r="A35117" s="1">
        <v>0.40642719999999999</v>
      </c>
      <c r="D35117">
        <v>756</v>
      </c>
    </row>
    <row r="35118" spans="1:4" x14ac:dyDescent="0.25">
      <c r="A35118" s="1">
        <v>0.40643877</v>
      </c>
      <c r="D35118">
        <v>756</v>
      </c>
    </row>
    <row r="35119" spans="1:4" x14ac:dyDescent="0.25">
      <c r="A35119" s="1">
        <v>0.40645034000000002</v>
      </c>
      <c r="D35119">
        <v>756</v>
      </c>
    </row>
    <row r="35120" spans="1:4" x14ac:dyDescent="0.25">
      <c r="A35120" s="1">
        <v>0.40646191999999998</v>
      </c>
      <c r="D35120">
        <v>756</v>
      </c>
    </row>
    <row r="35121" spans="1:4" x14ac:dyDescent="0.25">
      <c r="A35121" s="1">
        <v>0.40647348999999999</v>
      </c>
      <c r="D35121">
        <v>756</v>
      </c>
    </row>
    <row r="35122" spans="1:4" x14ac:dyDescent="0.25">
      <c r="A35122" s="1">
        <v>0.40648507</v>
      </c>
      <c r="D35122">
        <v>756</v>
      </c>
    </row>
    <row r="35123" spans="1:4" x14ac:dyDescent="0.25">
      <c r="A35123" s="1">
        <v>0.40649664000000002</v>
      </c>
      <c r="D35123">
        <v>756</v>
      </c>
    </row>
    <row r="35124" spans="1:4" x14ac:dyDescent="0.25">
      <c r="A35124" s="1">
        <v>0.40650821999999998</v>
      </c>
      <c r="D35124">
        <v>756</v>
      </c>
    </row>
    <row r="35125" spans="1:4" x14ac:dyDescent="0.25">
      <c r="A35125" s="1">
        <v>0.40651978999999999</v>
      </c>
      <c r="D35125">
        <v>756</v>
      </c>
    </row>
    <row r="35126" spans="1:4" x14ac:dyDescent="0.25">
      <c r="A35126" s="1">
        <v>0.40653137</v>
      </c>
      <c r="D35126">
        <v>756</v>
      </c>
    </row>
    <row r="35127" spans="1:4" x14ac:dyDescent="0.25">
      <c r="A35127" s="1">
        <v>0.40654294000000002</v>
      </c>
      <c r="D35127">
        <v>756</v>
      </c>
    </row>
    <row r="35128" spans="1:4" x14ac:dyDescent="0.25">
      <c r="A35128" s="1">
        <v>0.40655451999999997</v>
      </c>
      <c r="D35128">
        <v>756</v>
      </c>
    </row>
    <row r="35129" spans="1:4" x14ac:dyDescent="0.25">
      <c r="A35129" s="1">
        <v>0.40656608999999999</v>
      </c>
      <c r="D35129">
        <v>756</v>
      </c>
    </row>
    <row r="35130" spans="1:4" x14ac:dyDescent="0.25">
      <c r="A35130" s="1">
        <v>0.40657767</v>
      </c>
      <c r="D35130">
        <v>756</v>
      </c>
    </row>
    <row r="35131" spans="1:4" x14ac:dyDescent="0.25">
      <c r="A35131" s="1">
        <v>0.40658924000000002</v>
      </c>
      <c r="D35131">
        <v>756</v>
      </c>
    </row>
    <row r="35132" spans="1:4" x14ac:dyDescent="0.25">
      <c r="A35132" s="1">
        <v>0.40660081999999997</v>
      </c>
      <c r="D35132">
        <v>756</v>
      </c>
    </row>
    <row r="35133" spans="1:4" x14ac:dyDescent="0.25">
      <c r="A35133" s="1">
        <v>0.40661238999999999</v>
      </c>
      <c r="D35133">
        <v>756</v>
      </c>
    </row>
    <row r="35134" spans="1:4" x14ac:dyDescent="0.25">
      <c r="A35134" s="1">
        <v>0.40662397</v>
      </c>
      <c r="D35134">
        <v>756</v>
      </c>
    </row>
    <row r="35135" spans="1:4" x14ac:dyDescent="0.25">
      <c r="A35135" s="1">
        <v>0.40663554000000002</v>
      </c>
      <c r="D35135">
        <v>756</v>
      </c>
    </row>
    <row r="35136" spans="1:4" x14ac:dyDescent="0.25">
      <c r="A35136" s="1">
        <v>0.40664711999999997</v>
      </c>
      <c r="D35136">
        <v>756</v>
      </c>
    </row>
    <row r="35137" spans="1:4" x14ac:dyDescent="0.25">
      <c r="A35137" s="1">
        <v>0.40665867</v>
      </c>
      <c r="D35137">
        <v>756</v>
      </c>
    </row>
    <row r="35138" spans="1:4" x14ac:dyDescent="0.25">
      <c r="A35138" s="1">
        <v>0.40667024000000002</v>
      </c>
      <c r="D35138">
        <v>756</v>
      </c>
    </row>
    <row r="35139" spans="1:4" x14ac:dyDescent="0.25">
      <c r="A35139" s="1">
        <v>0.40668182000000003</v>
      </c>
      <c r="D35139">
        <v>756</v>
      </c>
    </row>
    <row r="35140" spans="1:4" x14ac:dyDescent="0.25">
      <c r="A35140" s="1">
        <v>0.40669338999999999</v>
      </c>
      <c r="D35140">
        <v>756</v>
      </c>
    </row>
    <row r="35141" spans="1:4" x14ac:dyDescent="0.25">
      <c r="A35141" s="1">
        <v>0.40670497</v>
      </c>
      <c r="D35141">
        <v>756</v>
      </c>
    </row>
    <row r="35142" spans="1:4" x14ac:dyDescent="0.25">
      <c r="A35142" s="1">
        <v>0.40671655000000001</v>
      </c>
      <c r="D35142">
        <v>756</v>
      </c>
    </row>
    <row r="35143" spans="1:4" x14ac:dyDescent="0.25">
      <c r="A35143" s="1">
        <v>0.40672813000000002</v>
      </c>
      <c r="D35143">
        <v>756</v>
      </c>
    </row>
    <row r="35144" spans="1:4" x14ac:dyDescent="0.25">
      <c r="A35144" s="1">
        <v>0.40673969999999998</v>
      </c>
      <c r="D35144">
        <v>756</v>
      </c>
    </row>
    <row r="35145" spans="1:4" x14ac:dyDescent="0.25">
      <c r="A35145" s="1">
        <v>0.40675127999999999</v>
      </c>
      <c r="D35145">
        <v>756</v>
      </c>
    </row>
    <row r="35146" spans="1:4" x14ac:dyDescent="0.25">
      <c r="A35146" s="1">
        <v>0.40676285000000001</v>
      </c>
      <c r="D35146">
        <v>756</v>
      </c>
    </row>
    <row r="35147" spans="1:4" x14ac:dyDescent="0.25">
      <c r="A35147" s="1">
        <v>0.40677443000000002</v>
      </c>
      <c r="D35147">
        <v>756</v>
      </c>
    </row>
    <row r="35148" spans="1:4" x14ac:dyDescent="0.25">
      <c r="A35148" s="1">
        <v>0.40678599999999998</v>
      </c>
      <c r="D35148">
        <v>756</v>
      </c>
    </row>
    <row r="35149" spans="1:4" x14ac:dyDescent="0.25">
      <c r="A35149" s="1">
        <v>0.40679757999999999</v>
      </c>
      <c r="D35149">
        <v>756</v>
      </c>
    </row>
    <row r="35150" spans="1:4" x14ac:dyDescent="0.25">
      <c r="A35150" s="1">
        <v>0.40680915000000001</v>
      </c>
      <c r="D35150">
        <v>756</v>
      </c>
    </row>
    <row r="35151" spans="1:4" x14ac:dyDescent="0.25">
      <c r="A35151" s="1">
        <v>0.40682072000000002</v>
      </c>
      <c r="D35151">
        <v>756</v>
      </c>
    </row>
    <row r="35152" spans="1:4" x14ac:dyDescent="0.25">
      <c r="A35152" s="1">
        <v>0.40683229999999998</v>
      </c>
      <c r="D35152">
        <v>756</v>
      </c>
    </row>
    <row r="35153" spans="1:4" x14ac:dyDescent="0.25">
      <c r="A35153" s="1">
        <v>0.40684387</v>
      </c>
      <c r="D35153">
        <v>756</v>
      </c>
    </row>
    <row r="35154" spans="1:4" x14ac:dyDescent="0.25">
      <c r="A35154" s="1">
        <v>0.40685545000000001</v>
      </c>
      <c r="D35154">
        <v>756</v>
      </c>
    </row>
    <row r="35155" spans="1:4" x14ac:dyDescent="0.25">
      <c r="A35155" s="1">
        <v>0.40686699999999998</v>
      </c>
      <c r="D35155">
        <v>756</v>
      </c>
    </row>
    <row r="35156" spans="1:4" x14ac:dyDescent="0.25">
      <c r="A35156" s="1">
        <v>0.40687857999999999</v>
      </c>
      <c r="D35156">
        <v>756</v>
      </c>
    </row>
    <row r="35157" spans="1:4" x14ac:dyDescent="0.25">
      <c r="A35157" s="1">
        <v>0.40689015000000001</v>
      </c>
      <c r="D35157">
        <v>756</v>
      </c>
    </row>
    <row r="35158" spans="1:4" x14ac:dyDescent="0.25">
      <c r="A35158" s="1">
        <v>0.40690172000000002</v>
      </c>
      <c r="D35158">
        <v>756</v>
      </c>
    </row>
    <row r="35159" spans="1:4" x14ac:dyDescent="0.25">
      <c r="A35159" s="1">
        <v>0.40691329999999998</v>
      </c>
      <c r="D35159">
        <v>756</v>
      </c>
    </row>
    <row r="35160" spans="1:4" x14ac:dyDescent="0.25">
      <c r="A35160" s="1">
        <v>0.40692486999999999</v>
      </c>
      <c r="D35160">
        <v>756</v>
      </c>
    </row>
    <row r="35161" spans="1:4" x14ac:dyDescent="0.25">
      <c r="A35161" s="1">
        <v>0.40693645000000001</v>
      </c>
      <c r="D35161">
        <v>756</v>
      </c>
    </row>
    <row r="35162" spans="1:4" x14ac:dyDescent="0.25">
      <c r="A35162" s="1">
        <v>0.40694802000000002</v>
      </c>
      <c r="D35162">
        <v>756</v>
      </c>
    </row>
    <row r="35163" spans="1:4" x14ac:dyDescent="0.25">
      <c r="A35163" s="1">
        <v>0.40695959999999998</v>
      </c>
      <c r="D35163">
        <v>756</v>
      </c>
    </row>
    <row r="35164" spans="1:4" x14ac:dyDescent="0.25">
      <c r="A35164" s="1">
        <v>0.40697116999999999</v>
      </c>
      <c r="D35164">
        <v>756</v>
      </c>
    </row>
    <row r="35165" spans="1:4" x14ac:dyDescent="0.25">
      <c r="A35165" s="1">
        <v>0.40698275</v>
      </c>
      <c r="D35165">
        <v>756</v>
      </c>
    </row>
    <row r="35166" spans="1:4" x14ac:dyDescent="0.25">
      <c r="A35166" s="1">
        <v>0.40699432000000002</v>
      </c>
      <c r="D35166">
        <v>756</v>
      </c>
    </row>
    <row r="35167" spans="1:4" x14ac:dyDescent="0.25">
      <c r="A35167" s="1">
        <v>0.40700589999999998</v>
      </c>
      <c r="D35167">
        <v>756</v>
      </c>
    </row>
    <row r="35168" spans="1:4" x14ac:dyDescent="0.25">
      <c r="A35168" s="1">
        <v>0.40701746999999999</v>
      </c>
      <c r="D35168">
        <v>756</v>
      </c>
    </row>
    <row r="35169" spans="1:4" x14ac:dyDescent="0.25">
      <c r="A35169" s="1">
        <v>0.40702905</v>
      </c>
      <c r="D35169">
        <v>756</v>
      </c>
    </row>
    <row r="35170" spans="1:4" x14ac:dyDescent="0.25">
      <c r="A35170" s="1">
        <v>0.40704062000000002</v>
      </c>
      <c r="D35170">
        <v>756</v>
      </c>
    </row>
    <row r="35171" spans="1:4" x14ac:dyDescent="0.25">
      <c r="A35171" s="1">
        <v>0.40705219999999998</v>
      </c>
      <c r="D35171">
        <v>756</v>
      </c>
    </row>
    <row r="35172" spans="1:4" x14ac:dyDescent="0.25">
      <c r="A35172" s="1">
        <v>0.40706376999999999</v>
      </c>
      <c r="D35172">
        <v>756</v>
      </c>
    </row>
    <row r="35173" spans="1:4" x14ac:dyDescent="0.25">
      <c r="A35173" s="1">
        <v>0.40707535</v>
      </c>
      <c r="D35173">
        <v>756</v>
      </c>
    </row>
    <row r="35174" spans="1:4" x14ac:dyDescent="0.25">
      <c r="A35174" s="1">
        <v>0.40708692000000002</v>
      </c>
      <c r="D35174">
        <v>756</v>
      </c>
    </row>
    <row r="35175" spans="1:4" x14ac:dyDescent="0.25">
      <c r="A35175" s="1">
        <v>0.40709848999999998</v>
      </c>
      <c r="D35175">
        <v>756</v>
      </c>
    </row>
    <row r="35176" spans="1:4" x14ac:dyDescent="0.25">
      <c r="A35176" s="1">
        <v>0.40711006999999999</v>
      </c>
      <c r="D35176">
        <v>756</v>
      </c>
    </row>
    <row r="35177" spans="1:4" x14ac:dyDescent="0.25">
      <c r="A35177" s="1">
        <v>0.40712164000000001</v>
      </c>
      <c r="D35177">
        <v>756</v>
      </c>
    </row>
    <row r="35178" spans="1:4" x14ac:dyDescent="0.25">
      <c r="A35178" s="1">
        <v>0.40713322000000002</v>
      </c>
      <c r="D35178">
        <v>756</v>
      </c>
    </row>
    <row r="35179" spans="1:4" x14ac:dyDescent="0.25">
      <c r="A35179" s="1">
        <v>0.40714478999999998</v>
      </c>
      <c r="D35179">
        <v>756</v>
      </c>
    </row>
    <row r="35180" spans="1:4" x14ac:dyDescent="0.25">
      <c r="A35180" s="1">
        <v>0.40715636999999999</v>
      </c>
      <c r="D35180">
        <v>756</v>
      </c>
    </row>
    <row r="35181" spans="1:4" x14ac:dyDescent="0.25">
      <c r="A35181" s="1">
        <v>0.40716794000000001</v>
      </c>
      <c r="D35181">
        <v>756</v>
      </c>
    </row>
    <row r="35182" spans="1:4" x14ac:dyDescent="0.25">
      <c r="A35182" s="1">
        <v>0.40717952000000002</v>
      </c>
      <c r="D35182">
        <v>756</v>
      </c>
    </row>
    <row r="35183" spans="1:4" x14ac:dyDescent="0.25">
      <c r="A35183" s="1">
        <v>0.40719108999999998</v>
      </c>
      <c r="D35183">
        <v>756</v>
      </c>
    </row>
    <row r="35184" spans="1:4" x14ac:dyDescent="0.25">
      <c r="A35184" s="1">
        <v>0.40720266999999999</v>
      </c>
      <c r="D35184">
        <v>756</v>
      </c>
    </row>
    <row r="35185" spans="1:4" x14ac:dyDescent="0.25">
      <c r="A35185" s="1">
        <v>0.40721424000000001</v>
      </c>
      <c r="D35185">
        <v>756</v>
      </c>
    </row>
    <row r="35186" spans="1:4" x14ac:dyDescent="0.25">
      <c r="A35186" s="1">
        <v>0.40722582000000002</v>
      </c>
      <c r="D35186">
        <v>756</v>
      </c>
    </row>
    <row r="35187" spans="1:4" x14ac:dyDescent="0.25">
      <c r="A35187" s="1">
        <v>0.40723738999999998</v>
      </c>
      <c r="D35187">
        <v>756</v>
      </c>
    </row>
    <row r="35188" spans="1:4" x14ac:dyDescent="0.25">
      <c r="A35188" s="1">
        <v>0.40724896999999999</v>
      </c>
      <c r="D35188">
        <v>756</v>
      </c>
    </row>
    <row r="35189" spans="1:4" x14ac:dyDescent="0.25">
      <c r="A35189" s="1">
        <v>0.40726054</v>
      </c>
      <c r="D35189">
        <v>756</v>
      </c>
    </row>
    <row r="35190" spans="1:4" x14ac:dyDescent="0.25">
      <c r="A35190" s="1">
        <v>0.40727208999999998</v>
      </c>
      <c r="D35190">
        <v>756</v>
      </c>
    </row>
    <row r="35191" spans="1:4" x14ac:dyDescent="0.25">
      <c r="A35191" s="1">
        <v>0.40728366999999999</v>
      </c>
      <c r="D35191">
        <v>756</v>
      </c>
    </row>
    <row r="35192" spans="1:4" x14ac:dyDescent="0.25">
      <c r="A35192" s="1">
        <v>0.40729524</v>
      </c>
      <c r="D35192">
        <v>756</v>
      </c>
    </row>
    <row r="35193" spans="1:4" x14ac:dyDescent="0.25">
      <c r="A35193" s="1">
        <v>0.40730682000000001</v>
      </c>
      <c r="D35193">
        <v>756</v>
      </c>
    </row>
    <row r="35194" spans="1:4" x14ac:dyDescent="0.25">
      <c r="A35194" s="1">
        <v>0.40731838999999997</v>
      </c>
      <c r="D35194">
        <v>756</v>
      </c>
    </row>
    <row r="35195" spans="1:4" x14ac:dyDescent="0.25">
      <c r="A35195" s="1">
        <v>0.40732996999999999</v>
      </c>
      <c r="D35195">
        <v>756</v>
      </c>
    </row>
    <row r="35196" spans="1:4" x14ac:dyDescent="0.25">
      <c r="A35196" s="1">
        <v>0.40734154</v>
      </c>
      <c r="D35196">
        <v>756</v>
      </c>
    </row>
    <row r="35197" spans="1:4" x14ac:dyDescent="0.25">
      <c r="A35197" s="1">
        <v>0.40735312000000001</v>
      </c>
      <c r="D35197">
        <v>756</v>
      </c>
    </row>
    <row r="35198" spans="1:4" x14ac:dyDescent="0.25">
      <c r="A35198" s="1">
        <v>0.40736468999999997</v>
      </c>
      <c r="D35198">
        <v>756</v>
      </c>
    </row>
    <row r="35199" spans="1:4" x14ac:dyDescent="0.25">
      <c r="A35199" s="1">
        <v>0.40737626999999998</v>
      </c>
      <c r="D35199">
        <v>756</v>
      </c>
    </row>
    <row r="35200" spans="1:4" x14ac:dyDescent="0.25">
      <c r="A35200" s="1">
        <v>0.40738784</v>
      </c>
      <c r="D35200">
        <v>756</v>
      </c>
    </row>
    <row r="35201" spans="1:4" x14ac:dyDescent="0.25">
      <c r="A35201" s="1">
        <v>0.40739941000000002</v>
      </c>
      <c r="D35201">
        <v>756</v>
      </c>
    </row>
    <row r="35202" spans="1:4" x14ac:dyDescent="0.25">
      <c r="A35202" s="1">
        <v>0.40741098999999997</v>
      </c>
      <c r="D35202">
        <v>756</v>
      </c>
    </row>
    <row r="35203" spans="1:4" x14ac:dyDescent="0.25">
      <c r="A35203" s="1">
        <v>0.40742255999999999</v>
      </c>
      <c r="D35203">
        <v>756</v>
      </c>
    </row>
    <row r="35204" spans="1:4" x14ac:dyDescent="0.25">
      <c r="A35204" s="1">
        <v>0.40743414</v>
      </c>
      <c r="D35204">
        <v>756</v>
      </c>
    </row>
    <row r="35205" spans="1:4" x14ac:dyDescent="0.25">
      <c r="A35205" s="1">
        <v>0.40744571000000002</v>
      </c>
      <c r="D35205">
        <v>756</v>
      </c>
    </row>
    <row r="35206" spans="1:4" x14ac:dyDescent="0.25">
      <c r="A35206" s="1">
        <v>0.40745729000000003</v>
      </c>
      <c r="D35206">
        <v>756</v>
      </c>
    </row>
    <row r="35207" spans="1:4" x14ac:dyDescent="0.25">
      <c r="A35207" s="1">
        <v>0.40746885999999999</v>
      </c>
      <c r="D35207">
        <v>756</v>
      </c>
    </row>
    <row r="35208" spans="1:4" x14ac:dyDescent="0.25">
      <c r="A35208" s="1">
        <v>0.40748044</v>
      </c>
      <c r="D35208">
        <v>756</v>
      </c>
    </row>
    <row r="35209" spans="1:4" x14ac:dyDescent="0.25">
      <c r="A35209" s="1">
        <v>0.40749201000000002</v>
      </c>
      <c r="D35209">
        <v>756</v>
      </c>
    </row>
    <row r="35210" spans="1:4" x14ac:dyDescent="0.25">
      <c r="A35210" s="1">
        <v>0.40750359000000003</v>
      </c>
      <c r="D35210">
        <v>756</v>
      </c>
    </row>
    <row r="35211" spans="1:4" x14ac:dyDescent="0.25">
      <c r="A35211" s="1">
        <v>0.40751515999999999</v>
      </c>
      <c r="D35211">
        <v>756</v>
      </c>
    </row>
    <row r="35212" spans="1:4" x14ac:dyDescent="0.25">
      <c r="A35212" s="1">
        <v>0.40752674</v>
      </c>
      <c r="D35212">
        <v>756</v>
      </c>
    </row>
    <row r="35213" spans="1:4" x14ac:dyDescent="0.25">
      <c r="A35213" s="1">
        <v>0.40753831000000001</v>
      </c>
      <c r="D35213">
        <v>756</v>
      </c>
    </row>
    <row r="35214" spans="1:4" x14ac:dyDescent="0.25">
      <c r="A35214" s="1">
        <v>0.40754989000000003</v>
      </c>
      <c r="D35214">
        <v>756</v>
      </c>
    </row>
    <row r="35215" spans="1:4" x14ac:dyDescent="0.25">
      <c r="A35215" s="1">
        <v>0.40756145999999999</v>
      </c>
      <c r="D35215">
        <v>756</v>
      </c>
    </row>
    <row r="35216" spans="1:4" x14ac:dyDescent="0.25">
      <c r="A35216" s="1">
        <v>0.40757304</v>
      </c>
      <c r="D35216">
        <v>756</v>
      </c>
    </row>
    <row r="35217" spans="1:4" x14ac:dyDescent="0.25">
      <c r="A35217" s="1">
        <v>0.40758461000000001</v>
      </c>
      <c r="D35217">
        <v>756</v>
      </c>
    </row>
    <row r="35218" spans="1:4" x14ac:dyDescent="0.25">
      <c r="A35218" s="1">
        <v>0.40759619000000002</v>
      </c>
      <c r="D35218">
        <v>756</v>
      </c>
    </row>
    <row r="35219" spans="1:4" x14ac:dyDescent="0.25">
      <c r="A35219" s="1">
        <v>0.40760775999999999</v>
      </c>
      <c r="D35219">
        <v>756</v>
      </c>
    </row>
    <row r="35220" spans="1:4" x14ac:dyDescent="0.25">
      <c r="A35220" s="1">
        <v>0.40761933</v>
      </c>
      <c r="D35220">
        <v>756</v>
      </c>
    </row>
    <row r="35221" spans="1:4" x14ac:dyDescent="0.25">
      <c r="A35221" s="1">
        <v>0.40763091000000001</v>
      </c>
      <c r="D35221">
        <v>756</v>
      </c>
    </row>
    <row r="35222" spans="1:4" x14ac:dyDescent="0.25">
      <c r="A35222" s="1">
        <v>0.40764247999999997</v>
      </c>
      <c r="D35222">
        <v>756</v>
      </c>
    </row>
    <row r="35223" spans="1:4" x14ac:dyDescent="0.25">
      <c r="A35223" s="1">
        <v>0.40765405999999998</v>
      </c>
      <c r="D35223">
        <v>756</v>
      </c>
    </row>
    <row r="35224" spans="1:4" x14ac:dyDescent="0.25">
      <c r="A35224" s="1">
        <v>0.40766563</v>
      </c>
      <c r="D35224">
        <v>756</v>
      </c>
    </row>
    <row r="35225" spans="1:4" x14ac:dyDescent="0.25">
      <c r="A35225" s="1">
        <v>0.40767719000000002</v>
      </c>
      <c r="D35225">
        <v>756</v>
      </c>
    </row>
    <row r="35226" spans="1:4" x14ac:dyDescent="0.25">
      <c r="A35226" s="1">
        <v>0.40768875999999998</v>
      </c>
      <c r="D35226">
        <v>756</v>
      </c>
    </row>
    <row r="35227" spans="1:4" x14ac:dyDescent="0.25">
      <c r="A35227" s="1">
        <v>0.40770033</v>
      </c>
      <c r="D35227">
        <v>756</v>
      </c>
    </row>
    <row r="35228" spans="1:4" x14ac:dyDescent="0.25">
      <c r="A35228" s="1">
        <v>0.40771191000000001</v>
      </c>
      <c r="D35228">
        <v>756</v>
      </c>
    </row>
    <row r="35229" spans="1:4" x14ac:dyDescent="0.25">
      <c r="A35229" s="1">
        <v>0.40772348000000003</v>
      </c>
      <c r="D35229">
        <v>756</v>
      </c>
    </row>
    <row r="35230" spans="1:4" x14ac:dyDescent="0.25">
      <c r="A35230" s="1">
        <v>0.40773505999999998</v>
      </c>
      <c r="D35230">
        <v>756</v>
      </c>
    </row>
    <row r="35231" spans="1:4" x14ac:dyDescent="0.25">
      <c r="A35231" s="1">
        <v>0.40774663</v>
      </c>
      <c r="D35231">
        <v>756</v>
      </c>
    </row>
    <row r="35232" spans="1:4" x14ac:dyDescent="0.25">
      <c r="A35232" s="1">
        <v>0.40775821000000001</v>
      </c>
      <c r="D35232">
        <v>756</v>
      </c>
    </row>
    <row r="35233" spans="1:4" x14ac:dyDescent="0.25">
      <c r="A35233" s="1">
        <v>0.40776978000000003</v>
      </c>
      <c r="D35233">
        <v>756</v>
      </c>
    </row>
    <row r="35234" spans="1:4" x14ac:dyDescent="0.25">
      <c r="A35234" s="1">
        <v>0.40778135999999998</v>
      </c>
      <c r="D35234">
        <v>756</v>
      </c>
    </row>
    <row r="35235" spans="1:4" x14ac:dyDescent="0.25">
      <c r="A35235" s="1">
        <v>0.40779293</v>
      </c>
      <c r="D35235">
        <v>756</v>
      </c>
    </row>
    <row r="35236" spans="1:4" x14ac:dyDescent="0.25">
      <c r="A35236" s="1">
        <v>0.40780451000000001</v>
      </c>
      <c r="D35236">
        <v>756</v>
      </c>
    </row>
    <row r="35237" spans="1:4" x14ac:dyDescent="0.25">
      <c r="A35237" s="1">
        <v>0.40781608000000003</v>
      </c>
      <c r="D35237">
        <v>756</v>
      </c>
    </row>
    <row r="35238" spans="1:4" x14ac:dyDescent="0.25">
      <c r="A35238" s="1">
        <v>0.40782765999999998</v>
      </c>
      <c r="D35238">
        <v>756</v>
      </c>
    </row>
    <row r="35239" spans="1:4" x14ac:dyDescent="0.25">
      <c r="A35239" s="1">
        <v>0.40783923</v>
      </c>
      <c r="D35239">
        <v>756</v>
      </c>
    </row>
    <row r="35240" spans="1:4" x14ac:dyDescent="0.25">
      <c r="A35240" s="1">
        <v>0.40785081000000001</v>
      </c>
      <c r="D35240">
        <v>756</v>
      </c>
    </row>
    <row r="35241" spans="1:4" x14ac:dyDescent="0.25">
      <c r="A35241" s="1">
        <v>0.40786238000000002</v>
      </c>
      <c r="D35241">
        <v>756</v>
      </c>
    </row>
    <row r="35242" spans="1:4" x14ac:dyDescent="0.25">
      <c r="A35242" s="1">
        <v>0.40787395999999998</v>
      </c>
      <c r="D35242">
        <v>756</v>
      </c>
    </row>
    <row r="35243" spans="1:4" x14ac:dyDescent="0.25">
      <c r="A35243" s="1">
        <v>0.40788553</v>
      </c>
      <c r="D35243">
        <v>756</v>
      </c>
    </row>
    <row r="35244" spans="1:4" x14ac:dyDescent="0.25">
      <c r="A35244" s="1">
        <v>0.40789711000000001</v>
      </c>
      <c r="D35244">
        <v>756</v>
      </c>
    </row>
    <row r="35245" spans="1:4" x14ac:dyDescent="0.25">
      <c r="A35245" s="1">
        <v>0.40790868000000002</v>
      </c>
      <c r="D35245">
        <v>756</v>
      </c>
    </row>
    <row r="35246" spans="1:4" x14ac:dyDescent="0.25">
      <c r="A35246" s="1">
        <v>0.40792024999999998</v>
      </c>
      <c r="D35246">
        <v>756</v>
      </c>
    </row>
    <row r="35247" spans="1:4" x14ac:dyDescent="0.25">
      <c r="A35247" s="1">
        <v>0.40793183</v>
      </c>
      <c r="D35247">
        <v>756</v>
      </c>
    </row>
    <row r="35248" spans="1:4" x14ac:dyDescent="0.25">
      <c r="A35248" s="1">
        <v>0.40794340000000001</v>
      </c>
      <c r="D35248">
        <v>756</v>
      </c>
    </row>
    <row r="35249" spans="1:4" x14ac:dyDescent="0.25">
      <c r="A35249" s="1">
        <v>0.40795498000000002</v>
      </c>
      <c r="D35249">
        <v>756</v>
      </c>
    </row>
    <row r="35250" spans="1:4" x14ac:dyDescent="0.25">
      <c r="A35250" s="1">
        <v>0.40796654999999998</v>
      </c>
      <c r="D35250">
        <v>756</v>
      </c>
    </row>
    <row r="35251" spans="1:4" x14ac:dyDescent="0.25">
      <c r="A35251" s="1">
        <v>0.40797812999999999</v>
      </c>
      <c r="D35251">
        <v>756</v>
      </c>
    </row>
    <row r="35252" spans="1:4" x14ac:dyDescent="0.25">
      <c r="A35252" s="1">
        <v>0.40798970000000001</v>
      </c>
      <c r="D35252">
        <v>756</v>
      </c>
    </row>
    <row r="35253" spans="1:4" x14ac:dyDescent="0.25">
      <c r="A35253" s="1">
        <v>0.40800128000000002</v>
      </c>
      <c r="D35253">
        <v>756</v>
      </c>
    </row>
    <row r="35254" spans="1:4" x14ac:dyDescent="0.25">
      <c r="A35254" s="1">
        <v>0.40801284999999998</v>
      </c>
      <c r="D35254">
        <v>756</v>
      </c>
    </row>
    <row r="35255" spans="1:4" x14ac:dyDescent="0.25">
      <c r="A35255" s="1">
        <v>0.40802442999999999</v>
      </c>
      <c r="D35255">
        <v>756</v>
      </c>
    </row>
    <row r="35256" spans="1:4" x14ac:dyDescent="0.25">
      <c r="A35256" s="1">
        <v>0.40803600000000001</v>
      </c>
      <c r="D35256">
        <v>756</v>
      </c>
    </row>
    <row r="35257" spans="1:4" x14ac:dyDescent="0.25">
      <c r="A35257" s="1">
        <v>0.40804758000000002</v>
      </c>
      <c r="D35257">
        <v>756</v>
      </c>
    </row>
    <row r="35258" spans="1:4" x14ac:dyDescent="0.25">
      <c r="A35258" s="1">
        <v>0.40805914999999998</v>
      </c>
      <c r="D35258">
        <v>756</v>
      </c>
    </row>
    <row r="35259" spans="1:4" x14ac:dyDescent="0.25">
      <c r="A35259" s="1">
        <v>0.40807072999999999</v>
      </c>
      <c r="D35259">
        <v>756</v>
      </c>
    </row>
    <row r="35260" spans="1:4" x14ac:dyDescent="0.25">
      <c r="A35260" s="1">
        <v>0.40808228000000002</v>
      </c>
      <c r="D35260">
        <v>756</v>
      </c>
    </row>
    <row r="35261" spans="1:4" x14ac:dyDescent="0.25">
      <c r="A35261" s="1">
        <v>0.40809384999999998</v>
      </c>
      <c r="D35261">
        <v>756</v>
      </c>
    </row>
    <row r="35262" spans="1:4" x14ac:dyDescent="0.25">
      <c r="A35262" s="1">
        <v>0.40810542999999999</v>
      </c>
      <c r="D35262">
        <v>756</v>
      </c>
    </row>
    <row r="35263" spans="1:4" x14ac:dyDescent="0.25">
      <c r="A35263" s="1">
        <v>0.40811700000000001</v>
      </c>
      <c r="D35263">
        <v>756</v>
      </c>
    </row>
    <row r="35264" spans="1:4" x14ac:dyDescent="0.25">
      <c r="A35264" s="1">
        <v>0.40812859000000001</v>
      </c>
      <c r="D35264">
        <v>756</v>
      </c>
    </row>
    <row r="35265" spans="1:4" x14ac:dyDescent="0.25">
      <c r="A35265" s="1">
        <v>0.40814015999999997</v>
      </c>
      <c r="D35265">
        <v>756</v>
      </c>
    </row>
    <row r="35266" spans="1:4" x14ac:dyDescent="0.25">
      <c r="A35266" s="1">
        <v>0.40815173999999999</v>
      </c>
      <c r="D35266">
        <v>756</v>
      </c>
    </row>
    <row r="35267" spans="1:4" x14ac:dyDescent="0.25">
      <c r="A35267" s="1">
        <v>0.40816331</v>
      </c>
      <c r="D35267">
        <v>756</v>
      </c>
    </row>
    <row r="35268" spans="1:4" x14ac:dyDescent="0.25">
      <c r="A35268" s="1">
        <v>0.40817489000000001</v>
      </c>
      <c r="D35268">
        <v>756</v>
      </c>
    </row>
    <row r="35269" spans="1:4" x14ac:dyDescent="0.25">
      <c r="A35269" s="1">
        <v>0.40818645999999997</v>
      </c>
      <c r="D35269">
        <v>756</v>
      </c>
    </row>
    <row r="35270" spans="1:4" x14ac:dyDescent="0.25">
      <c r="A35270" s="1">
        <v>0.40819803999999998</v>
      </c>
      <c r="D35270">
        <v>756</v>
      </c>
    </row>
    <row r="35271" spans="1:4" x14ac:dyDescent="0.25">
      <c r="A35271" s="1">
        <v>0.40820961</v>
      </c>
      <c r="D35271">
        <v>756</v>
      </c>
    </row>
    <row r="35272" spans="1:4" x14ac:dyDescent="0.25">
      <c r="A35272" s="1">
        <v>0.40822119000000001</v>
      </c>
      <c r="D35272">
        <v>756</v>
      </c>
    </row>
    <row r="35273" spans="1:4" x14ac:dyDescent="0.25">
      <c r="A35273" s="1">
        <v>0.40823275999999997</v>
      </c>
      <c r="D35273">
        <v>756</v>
      </c>
    </row>
    <row r="35274" spans="1:4" x14ac:dyDescent="0.25">
      <c r="A35274" s="1">
        <v>0.40824433999999998</v>
      </c>
      <c r="D35274">
        <v>756</v>
      </c>
    </row>
    <row r="35275" spans="1:4" x14ac:dyDescent="0.25">
      <c r="A35275" s="1">
        <v>0.40825591</v>
      </c>
      <c r="D35275">
        <v>756</v>
      </c>
    </row>
    <row r="35276" spans="1:4" x14ac:dyDescent="0.25">
      <c r="A35276" s="1">
        <v>0.40826749000000001</v>
      </c>
      <c r="D35276">
        <v>756</v>
      </c>
    </row>
    <row r="35277" spans="1:4" x14ac:dyDescent="0.25">
      <c r="A35277" s="1">
        <v>0.40827903999999998</v>
      </c>
      <c r="D35277">
        <v>756</v>
      </c>
    </row>
    <row r="35278" spans="1:4" x14ac:dyDescent="0.25">
      <c r="A35278" s="1">
        <v>0.40829061</v>
      </c>
      <c r="D35278">
        <v>756</v>
      </c>
    </row>
    <row r="35279" spans="1:4" x14ac:dyDescent="0.25">
      <c r="A35279" s="1">
        <v>0.40830219000000001</v>
      </c>
      <c r="D35279">
        <v>756</v>
      </c>
    </row>
    <row r="35280" spans="1:4" x14ac:dyDescent="0.25">
      <c r="A35280" s="1">
        <v>0.40831376000000003</v>
      </c>
      <c r="D35280">
        <v>756</v>
      </c>
    </row>
    <row r="35281" spans="1:4" x14ac:dyDescent="0.25">
      <c r="A35281" s="1">
        <v>0.40832533999999998</v>
      </c>
      <c r="D35281">
        <v>756</v>
      </c>
    </row>
    <row r="35282" spans="1:4" x14ac:dyDescent="0.25">
      <c r="A35282" s="1">
        <v>0.40833691</v>
      </c>
      <c r="D35282">
        <v>756</v>
      </c>
    </row>
    <row r="35283" spans="1:4" x14ac:dyDescent="0.25">
      <c r="A35283" s="1">
        <v>0.40834849000000001</v>
      </c>
      <c r="D35283">
        <v>756</v>
      </c>
    </row>
    <row r="35284" spans="1:4" x14ac:dyDescent="0.25">
      <c r="A35284" s="1">
        <v>0.40836006000000002</v>
      </c>
      <c r="D35284">
        <v>756</v>
      </c>
    </row>
    <row r="35285" spans="1:4" x14ac:dyDescent="0.25">
      <c r="A35285" s="1">
        <v>0.40837162999999999</v>
      </c>
      <c r="D35285">
        <v>756</v>
      </c>
    </row>
    <row r="35286" spans="1:4" x14ac:dyDescent="0.25">
      <c r="A35286" s="1">
        <v>0.40838321</v>
      </c>
      <c r="D35286">
        <v>755.9</v>
      </c>
    </row>
    <row r="35287" spans="1:4" x14ac:dyDescent="0.25">
      <c r="A35287" s="1">
        <v>0.40839478000000001</v>
      </c>
      <c r="D35287">
        <v>756</v>
      </c>
    </row>
    <row r="35288" spans="1:4" x14ac:dyDescent="0.25">
      <c r="A35288" s="1">
        <v>0.40840636000000002</v>
      </c>
      <c r="D35288">
        <v>756</v>
      </c>
    </row>
    <row r="35289" spans="1:4" x14ac:dyDescent="0.25">
      <c r="A35289" s="1">
        <v>0.40841792999999998</v>
      </c>
      <c r="D35289">
        <v>756</v>
      </c>
    </row>
    <row r="35290" spans="1:4" x14ac:dyDescent="0.25">
      <c r="A35290" s="1">
        <v>0.40842951</v>
      </c>
      <c r="D35290">
        <v>756</v>
      </c>
    </row>
    <row r="35291" spans="1:4" x14ac:dyDescent="0.25">
      <c r="A35291" s="1">
        <v>0.40844108000000001</v>
      </c>
      <c r="D35291">
        <v>756</v>
      </c>
    </row>
    <row r="35292" spans="1:4" x14ac:dyDescent="0.25">
      <c r="A35292" s="1">
        <v>0.40845266000000002</v>
      </c>
      <c r="D35292">
        <v>756</v>
      </c>
    </row>
    <row r="35293" spans="1:4" x14ac:dyDescent="0.25">
      <c r="A35293" s="1">
        <v>0.40846422999999998</v>
      </c>
      <c r="D35293">
        <v>756</v>
      </c>
    </row>
    <row r="35294" spans="1:4" x14ac:dyDescent="0.25">
      <c r="A35294" s="1">
        <v>0.40847580999999999</v>
      </c>
      <c r="D35294">
        <v>756</v>
      </c>
    </row>
    <row r="35295" spans="1:4" x14ac:dyDescent="0.25">
      <c r="A35295" s="1">
        <v>0.40848738000000001</v>
      </c>
      <c r="D35295">
        <v>756</v>
      </c>
    </row>
    <row r="35296" spans="1:4" x14ac:dyDescent="0.25">
      <c r="A35296" s="1">
        <v>0.40849896000000002</v>
      </c>
      <c r="D35296">
        <v>756</v>
      </c>
    </row>
    <row r="35297" spans="1:4" x14ac:dyDescent="0.25">
      <c r="A35297" s="1">
        <v>0.40851052999999998</v>
      </c>
      <c r="D35297">
        <v>756</v>
      </c>
    </row>
    <row r="35298" spans="1:4" x14ac:dyDescent="0.25">
      <c r="A35298" s="1">
        <v>0.40852210999999999</v>
      </c>
      <c r="D35298">
        <v>756</v>
      </c>
    </row>
    <row r="35299" spans="1:4" x14ac:dyDescent="0.25">
      <c r="A35299" s="1">
        <v>0.40853368000000001</v>
      </c>
      <c r="D35299">
        <v>756</v>
      </c>
    </row>
    <row r="35300" spans="1:4" x14ac:dyDescent="0.25">
      <c r="A35300" s="1">
        <v>0.40854526000000002</v>
      </c>
      <c r="D35300">
        <v>756</v>
      </c>
    </row>
    <row r="35301" spans="1:4" x14ac:dyDescent="0.25">
      <c r="A35301" s="1">
        <v>0.40855682999999998</v>
      </c>
      <c r="D35301">
        <v>756</v>
      </c>
    </row>
    <row r="35302" spans="1:4" x14ac:dyDescent="0.25">
      <c r="A35302" s="1">
        <v>0.40856840999999999</v>
      </c>
      <c r="D35302">
        <v>756</v>
      </c>
    </row>
    <row r="35303" spans="1:4" x14ac:dyDescent="0.25">
      <c r="A35303" s="1">
        <v>0.40857998000000001</v>
      </c>
      <c r="D35303">
        <v>755.9</v>
      </c>
    </row>
    <row r="35304" spans="1:4" x14ac:dyDescent="0.25">
      <c r="A35304" s="1">
        <v>0.40859155000000003</v>
      </c>
      <c r="D35304">
        <v>755.9</v>
      </c>
    </row>
    <row r="35305" spans="1:4" x14ac:dyDescent="0.25">
      <c r="A35305" s="1">
        <v>0.40860312999999998</v>
      </c>
      <c r="D35305">
        <v>756</v>
      </c>
    </row>
    <row r="35306" spans="1:4" x14ac:dyDescent="0.25">
      <c r="A35306" s="1">
        <v>0.4086147</v>
      </c>
      <c r="D35306">
        <v>756</v>
      </c>
    </row>
    <row r="35307" spans="1:4" x14ac:dyDescent="0.25">
      <c r="A35307" s="1">
        <v>0.40862628000000001</v>
      </c>
      <c r="D35307">
        <v>756</v>
      </c>
    </row>
    <row r="35308" spans="1:4" x14ac:dyDescent="0.25">
      <c r="A35308" s="1">
        <v>0.40863785000000002</v>
      </c>
      <c r="D35308">
        <v>756</v>
      </c>
    </row>
    <row r="35309" spans="1:4" x14ac:dyDescent="0.25">
      <c r="A35309" s="1">
        <v>0.40864942999999998</v>
      </c>
      <c r="D35309">
        <v>756</v>
      </c>
    </row>
    <row r="35310" spans="1:4" x14ac:dyDescent="0.25">
      <c r="A35310" s="1">
        <v>0.408661</v>
      </c>
      <c r="D35310">
        <v>756</v>
      </c>
    </row>
    <row r="35311" spans="1:4" x14ac:dyDescent="0.25">
      <c r="A35311" s="1">
        <v>0.40867258000000001</v>
      </c>
      <c r="D35311">
        <v>756</v>
      </c>
    </row>
    <row r="35312" spans="1:4" x14ac:dyDescent="0.25">
      <c r="A35312" s="1">
        <v>0.40868412999999998</v>
      </c>
      <c r="D35312">
        <v>756</v>
      </c>
    </row>
    <row r="35313" spans="1:4" x14ac:dyDescent="0.25">
      <c r="A35313" s="1">
        <v>0.4086957</v>
      </c>
      <c r="D35313">
        <v>756</v>
      </c>
    </row>
    <row r="35314" spans="1:4" x14ac:dyDescent="0.25">
      <c r="A35314" s="1">
        <v>0.40870728000000001</v>
      </c>
      <c r="D35314">
        <v>755.9</v>
      </c>
    </row>
    <row r="35315" spans="1:4" x14ac:dyDescent="0.25">
      <c r="A35315" s="1">
        <v>0.40871885000000002</v>
      </c>
      <c r="D35315">
        <v>756</v>
      </c>
    </row>
    <row r="35316" spans="1:4" x14ac:dyDescent="0.25">
      <c r="A35316" s="1">
        <v>0.40873042999999998</v>
      </c>
      <c r="D35316">
        <v>756</v>
      </c>
    </row>
    <row r="35317" spans="1:4" x14ac:dyDescent="0.25">
      <c r="A35317" s="1">
        <v>0.40874199999999999</v>
      </c>
      <c r="D35317">
        <v>756</v>
      </c>
    </row>
    <row r="35318" spans="1:4" x14ac:dyDescent="0.25">
      <c r="A35318" s="1">
        <v>0.40875358000000001</v>
      </c>
      <c r="D35318">
        <v>756</v>
      </c>
    </row>
    <row r="35319" spans="1:4" x14ac:dyDescent="0.25">
      <c r="A35319" s="1">
        <v>0.40876515000000002</v>
      </c>
      <c r="D35319">
        <v>756</v>
      </c>
    </row>
    <row r="35320" spans="1:4" x14ac:dyDescent="0.25">
      <c r="A35320" s="1">
        <v>0.40877672999999998</v>
      </c>
      <c r="D35320">
        <v>756</v>
      </c>
    </row>
    <row r="35321" spans="1:4" x14ac:dyDescent="0.25">
      <c r="A35321" s="1">
        <v>0.40878829999999999</v>
      </c>
      <c r="D35321">
        <v>756</v>
      </c>
    </row>
    <row r="35322" spans="1:4" x14ac:dyDescent="0.25">
      <c r="A35322" s="1">
        <v>0.40879988</v>
      </c>
      <c r="D35322">
        <v>755.9</v>
      </c>
    </row>
    <row r="35323" spans="1:4" x14ac:dyDescent="0.25">
      <c r="A35323" s="1">
        <v>0.40881145000000002</v>
      </c>
      <c r="D35323">
        <v>756</v>
      </c>
    </row>
    <row r="35324" spans="1:4" x14ac:dyDescent="0.25">
      <c r="A35324" s="1">
        <v>0.40882302999999998</v>
      </c>
      <c r="D35324">
        <v>756</v>
      </c>
    </row>
    <row r="35325" spans="1:4" x14ac:dyDescent="0.25">
      <c r="A35325" s="1">
        <v>0.40883459999999999</v>
      </c>
      <c r="D35325">
        <v>755.9</v>
      </c>
    </row>
    <row r="35326" spans="1:4" x14ac:dyDescent="0.25">
      <c r="A35326" s="1">
        <v>0.40884618</v>
      </c>
      <c r="D35326">
        <v>756</v>
      </c>
    </row>
    <row r="35327" spans="1:4" x14ac:dyDescent="0.25">
      <c r="A35327" s="1">
        <v>0.40885775000000002</v>
      </c>
      <c r="D35327">
        <v>756</v>
      </c>
    </row>
    <row r="35328" spans="1:4" x14ac:dyDescent="0.25">
      <c r="A35328" s="1">
        <v>0.40886932999999998</v>
      </c>
      <c r="D35328">
        <v>756</v>
      </c>
    </row>
    <row r="35329" spans="1:4" x14ac:dyDescent="0.25">
      <c r="A35329" s="1">
        <v>0.40888089999999999</v>
      </c>
      <c r="D35329">
        <v>756</v>
      </c>
    </row>
    <row r="35330" spans="1:4" x14ac:dyDescent="0.25">
      <c r="A35330" s="1">
        <v>0.40889247000000001</v>
      </c>
      <c r="D35330">
        <v>756</v>
      </c>
    </row>
    <row r="35331" spans="1:4" x14ac:dyDescent="0.25">
      <c r="A35331" s="1">
        <v>0.40890405000000002</v>
      </c>
      <c r="D35331">
        <v>756</v>
      </c>
    </row>
    <row r="35332" spans="1:4" x14ac:dyDescent="0.25">
      <c r="A35332" s="1">
        <v>0.40891561999999998</v>
      </c>
      <c r="D35332">
        <v>756</v>
      </c>
    </row>
    <row r="35333" spans="1:4" x14ac:dyDescent="0.25">
      <c r="A35333" s="1">
        <v>0.40892719999999999</v>
      </c>
      <c r="D35333">
        <v>756</v>
      </c>
    </row>
    <row r="35334" spans="1:4" x14ac:dyDescent="0.25">
      <c r="A35334" s="1">
        <v>0.40893877000000001</v>
      </c>
      <c r="D35334">
        <v>756</v>
      </c>
    </row>
    <row r="35335" spans="1:4" x14ac:dyDescent="0.25">
      <c r="A35335" s="1">
        <v>0.40895035000000002</v>
      </c>
      <c r="D35335">
        <v>756</v>
      </c>
    </row>
    <row r="35336" spans="1:4" x14ac:dyDescent="0.25">
      <c r="A35336" s="1">
        <v>0.40896191999999998</v>
      </c>
      <c r="D35336">
        <v>756</v>
      </c>
    </row>
    <row r="35337" spans="1:4" x14ac:dyDescent="0.25">
      <c r="A35337" s="1">
        <v>0.40897349999999999</v>
      </c>
      <c r="D35337">
        <v>755.9</v>
      </c>
    </row>
    <row r="35338" spans="1:4" x14ac:dyDescent="0.25">
      <c r="A35338" s="1">
        <v>0.40898507000000001</v>
      </c>
      <c r="D35338">
        <v>756</v>
      </c>
    </row>
    <row r="35339" spans="1:4" x14ac:dyDescent="0.25">
      <c r="A35339" s="1">
        <v>0.40899665000000002</v>
      </c>
      <c r="D35339">
        <v>755.9</v>
      </c>
    </row>
    <row r="35340" spans="1:4" x14ac:dyDescent="0.25">
      <c r="A35340" s="1">
        <v>0.40900821999999998</v>
      </c>
      <c r="D35340">
        <v>755.9</v>
      </c>
    </row>
    <row r="35341" spans="1:4" x14ac:dyDescent="0.25">
      <c r="A35341" s="1">
        <v>0.40901979999999999</v>
      </c>
      <c r="D35341">
        <v>756</v>
      </c>
    </row>
    <row r="35342" spans="1:4" x14ac:dyDescent="0.25">
      <c r="A35342" s="1">
        <v>0.40903137000000001</v>
      </c>
      <c r="D35342">
        <v>755.9</v>
      </c>
    </row>
    <row r="35343" spans="1:4" x14ac:dyDescent="0.25">
      <c r="A35343" s="1">
        <v>0.40904295000000002</v>
      </c>
      <c r="D35343">
        <v>755.9</v>
      </c>
    </row>
    <row r="35344" spans="1:4" x14ac:dyDescent="0.25">
      <c r="A35344" s="1">
        <v>0.40905451999999998</v>
      </c>
      <c r="D35344">
        <v>755.9</v>
      </c>
    </row>
    <row r="35345" spans="1:4" x14ac:dyDescent="0.25">
      <c r="A35345" s="1">
        <v>0.40906609999999999</v>
      </c>
      <c r="D35345">
        <v>756</v>
      </c>
    </row>
    <row r="35346" spans="1:4" x14ac:dyDescent="0.25">
      <c r="A35346" s="1">
        <v>0.40907767</v>
      </c>
      <c r="D35346">
        <v>756</v>
      </c>
    </row>
    <row r="35347" spans="1:4" x14ac:dyDescent="0.25">
      <c r="A35347" s="1">
        <v>0.40908921999999998</v>
      </c>
      <c r="D35347">
        <v>756</v>
      </c>
    </row>
    <row r="35348" spans="1:4" x14ac:dyDescent="0.25">
      <c r="A35348" s="1">
        <v>0.40910079999999999</v>
      </c>
      <c r="D35348">
        <v>756</v>
      </c>
    </row>
    <row r="35349" spans="1:4" x14ac:dyDescent="0.25">
      <c r="A35349" s="1">
        <v>0.40911237</v>
      </c>
      <c r="D35349">
        <v>756</v>
      </c>
    </row>
    <row r="35350" spans="1:4" x14ac:dyDescent="0.25">
      <c r="A35350" s="1">
        <v>0.40912395000000001</v>
      </c>
      <c r="D35350">
        <v>756</v>
      </c>
    </row>
    <row r="35351" spans="1:4" x14ac:dyDescent="0.25">
      <c r="A35351" s="1">
        <v>0.40913551999999997</v>
      </c>
      <c r="D35351">
        <v>756</v>
      </c>
    </row>
    <row r="35352" spans="1:4" x14ac:dyDescent="0.25">
      <c r="A35352" s="1">
        <v>0.40914709999999999</v>
      </c>
      <c r="D35352">
        <v>755.9</v>
      </c>
    </row>
    <row r="35353" spans="1:4" x14ac:dyDescent="0.25">
      <c r="A35353" s="1">
        <v>0.40915867</v>
      </c>
      <c r="D35353">
        <v>756</v>
      </c>
    </row>
    <row r="35354" spans="1:4" x14ac:dyDescent="0.25">
      <c r="A35354" s="1">
        <v>0.40917025000000001</v>
      </c>
      <c r="D35354">
        <v>756</v>
      </c>
    </row>
    <row r="35355" spans="1:4" x14ac:dyDescent="0.25">
      <c r="A35355" s="1">
        <v>0.40918181999999997</v>
      </c>
      <c r="D35355">
        <v>756</v>
      </c>
    </row>
    <row r="35356" spans="1:4" x14ac:dyDescent="0.25">
      <c r="A35356" s="1">
        <v>0.40919338999999999</v>
      </c>
      <c r="D35356">
        <v>756</v>
      </c>
    </row>
    <row r="35357" spans="1:4" x14ac:dyDescent="0.25">
      <c r="A35357" s="1">
        <v>0.40920497</v>
      </c>
      <c r="D35357">
        <v>756</v>
      </c>
    </row>
    <row r="35358" spans="1:4" x14ac:dyDescent="0.25">
      <c r="A35358" s="1">
        <v>0.40921654000000002</v>
      </c>
      <c r="D35358">
        <v>756</v>
      </c>
    </row>
    <row r="35359" spans="1:4" x14ac:dyDescent="0.25">
      <c r="A35359" s="1">
        <v>0.40922811999999997</v>
      </c>
      <c r="D35359">
        <v>756</v>
      </c>
    </row>
    <row r="35360" spans="1:4" x14ac:dyDescent="0.25">
      <c r="A35360" s="1">
        <v>0.40923968999999999</v>
      </c>
      <c r="D35360">
        <v>756</v>
      </c>
    </row>
    <row r="35361" spans="1:4" x14ac:dyDescent="0.25">
      <c r="A35361" s="1">
        <v>0.40925127</v>
      </c>
      <c r="D35361">
        <v>756</v>
      </c>
    </row>
    <row r="35362" spans="1:4" x14ac:dyDescent="0.25">
      <c r="A35362" s="1">
        <v>0.40926284000000002</v>
      </c>
      <c r="D35362">
        <v>756</v>
      </c>
    </row>
    <row r="35363" spans="1:4" x14ac:dyDescent="0.25">
      <c r="A35363" s="1">
        <v>0.40927442000000003</v>
      </c>
      <c r="D35363">
        <v>756</v>
      </c>
    </row>
    <row r="35364" spans="1:4" x14ac:dyDescent="0.25">
      <c r="A35364" s="1">
        <v>0.40928598999999999</v>
      </c>
      <c r="D35364">
        <v>756</v>
      </c>
    </row>
    <row r="35365" spans="1:4" x14ac:dyDescent="0.25">
      <c r="A35365" s="1">
        <v>0.40929757</v>
      </c>
      <c r="D35365">
        <v>756</v>
      </c>
    </row>
    <row r="35366" spans="1:4" x14ac:dyDescent="0.25">
      <c r="A35366" s="1">
        <v>0.40930914000000002</v>
      </c>
      <c r="D35366">
        <v>756</v>
      </c>
    </row>
    <row r="35367" spans="1:4" x14ac:dyDescent="0.25">
      <c r="A35367" s="1">
        <v>0.40932072000000003</v>
      </c>
      <c r="D35367">
        <v>756</v>
      </c>
    </row>
    <row r="35368" spans="1:4" x14ac:dyDescent="0.25">
      <c r="A35368" s="1">
        <v>0.40933228999999999</v>
      </c>
      <c r="D35368">
        <v>756</v>
      </c>
    </row>
    <row r="35369" spans="1:4" x14ac:dyDescent="0.25">
      <c r="A35369" s="1">
        <v>0.40934387</v>
      </c>
      <c r="D35369">
        <v>755.9</v>
      </c>
    </row>
    <row r="35370" spans="1:4" x14ac:dyDescent="0.25">
      <c r="A35370" s="1">
        <v>0.40935544000000001</v>
      </c>
      <c r="D35370">
        <v>756</v>
      </c>
    </row>
    <row r="35371" spans="1:4" x14ac:dyDescent="0.25">
      <c r="A35371" s="1">
        <v>0.40936702000000003</v>
      </c>
      <c r="D35371">
        <v>756</v>
      </c>
    </row>
    <row r="35372" spans="1:4" x14ac:dyDescent="0.25">
      <c r="A35372" s="1">
        <v>0.40937858999999999</v>
      </c>
      <c r="D35372">
        <v>756</v>
      </c>
    </row>
    <row r="35373" spans="1:4" x14ac:dyDescent="0.25">
      <c r="A35373" s="1">
        <v>0.40939017</v>
      </c>
      <c r="D35373">
        <v>756</v>
      </c>
    </row>
    <row r="35374" spans="1:4" x14ac:dyDescent="0.25">
      <c r="A35374" s="1">
        <v>0.40940174000000001</v>
      </c>
      <c r="D35374">
        <v>756</v>
      </c>
    </row>
    <row r="35375" spans="1:4" x14ac:dyDescent="0.25">
      <c r="A35375" s="1">
        <v>0.40941330999999997</v>
      </c>
      <c r="D35375">
        <v>756</v>
      </c>
    </row>
    <row r="35376" spans="1:4" x14ac:dyDescent="0.25">
      <c r="A35376" s="1">
        <v>0.40942488999999999</v>
      </c>
      <c r="D35376">
        <v>756</v>
      </c>
    </row>
    <row r="35377" spans="1:4" x14ac:dyDescent="0.25">
      <c r="A35377" s="1">
        <v>0.40943646</v>
      </c>
      <c r="D35377">
        <v>755.9</v>
      </c>
    </row>
    <row r="35378" spans="1:4" x14ac:dyDescent="0.25">
      <c r="A35378" s="1">
        <v>0.40944804000000001</v>
      </c>
      <c r="D35378">
        <v>755.9</v>
      </c>
    </row>
    <row r="35379" spans="1:4" x14ac:dyDescent="0.25">
      <c r="A35379" s="1">
        <v>0.40945960999999997</v>
      </c>
      <c r="D35379">
        <v>756</v>
      </c>
    </row>
    <row r="35380" spans="1:4" x14ac:dyDescent="0.25">
      <c r="A35380" s="1">
        <v>0.40947118999999998</v>
      </c>
      <c r="D35380">
        <v>755.9</v>
      </c>
    </row>
    <row r="35381" spans="1:4" x14ac:dyDescent="0.25">
      <c r="A35381" s="1">
        <v>0.40948276</v>
      </c>
      <c r="D35381">
        <v>756</v>
      </c>
    </row>
    <row r="35382" spans="1:4" x14ac:dyDescent="0.25">
      <c r="A35382" s="1">
        <v>0.40949430999999997</v>
      </c>
      <c r="D35382">
        <v>756</v>
      </c>
    </row>
    <row r="35383" spans="1:4" x14ac:dyDescent="0.25">
      <c r="A35383" s="1">
        <v>0.40950588999999998</v>
      </c>
      <c r="D35383">
        <v>756</v>
      </c>
    </row>
    <row r="35384" spans="1:4" x14ac:dyDescent="0.25">
      <c r="A35384" s="1">
        <v>0.40951746</v>
      </c>
      <c r="D35384">
        <v>756</v>
      </c>
    </row>
    <row r="35385" spans="1:4" x14ac:dyDescent="0.25">
      <c r="A35385" s="1">
        <v>0.40952904000000001</v>
      </c>
      <c r="D35385">
        <v>756</v>
      </c>
    </row>
    <row r="35386" spans="1:4" x14ac:dyDescent="0.25">
      <c r="A35386" s="1">
        <v>0.40954061000000003</v>
      </c>
      <c r="D35386">
        <v>755.9</v>
      </c>
    </row>
    <row r="35387" spans="1:4" x14ac:dyDescent="0.25">
      <c r="A35387" s="1">
        <v>0.40955218999999998</v>
      </c>
      <c r="D35387">
        <v>756</v>
      </c>
    </row>
    <row r="35388" spans="1:4" x14ac:dyDescent="0.25">
      <c r="A35388" s="1">
        <v>0.40956376</v>
      </c>
      <c r="D35388">
        <v>756</v>
      </c>
    </row>
    <row r="35389" spans="1:4" x14ac:dyDescent="0.25">
      <c r="A35389" s="1">
        <v>0.40957534000000001</v>
      </c>
      <c r="D35389">
        <v>756</v>
      </c>
    </row>
    <row r="35390" spans="1:4" x14ac:dyDescent="0.25">
      <c r="A35390" s="1">
        <v>0.40958691000000003</v>
      </c>
      <c r="D35390">
        <v>756</v>
      </c>
    </row>
    <row r="35391" spans="1:4" x14ac:dyDescent="0.25">
      <c r="A35391" s="1">
        <v>0.40959848999999998</v>
      </c>
      <c r="D35391">
        <v>756</v>
      </c>
    </row>
    <row r="35392" spans="1:4" x14ac:dyDescent="0.25">
      <c r="A35392" s="1">
        <v>0.40961006</v>
      </c>
      <c r="D35392">
        <v>756</v>
      </c>
    </row>
    <row r="35393" spans="1:4" x14ac:dyDescent="0.25">
      <c r="A35393" s="1">
        <v>0.40962164000000001</v>
      </c>
      <c r="D35393">
        <v>756</v>
      </c>
    </row>
    <row r="35394" spans="1:4" x14ac:dyDescent="0.25">
      <c r="A35394" s="1">
        <v>0.40963321000000003</v>
      </c>
      <c r="D35394">
        <v>756</v>
      </c>
    </row>
    <row r="35395" spans="1:4" x14ac:dyDescent="0.25">
      <c r="A35395" s="1">
        <v>0.40964478999999998</v>
      </c>
      <c r="D35395">
        <v>756</v>
      </c>
    </row>
    <row r="35396" spans="1:4" x14ac:dyDescent="0.25">
      <c r="A35396" s="1">
        <v>0.40965636</v>
      </c>
      <c r="D35396">
        <v>756</v>
      </c>
    </row>
    <row r="35397" spans="1:4" x14ac:dyDescent="0.25">
      <c r="A35397" s="1">
        <v>0.40966794000000001</v>
      </c>
      <c r="D35397">
        <v>756</v>
      </c>
    </row>
    <row r="35398" spans="1:4" x14ac:dyDescent="0.25">
      <c r="A35398" s="1">
        <v>0.40967951000000002</v>
      </c>
      <c r="D35398">
        <v>756</v>
      </c>
    </row>
    <row r="35399" spans="1:4" x14ac:dyDescent="0.25">
      <c r="A35399" s="1">
        <v>0.40969108999999998</v>
      </c>
      <c r="D35399">
        <v>756</v>
      </c>
    </row>
    <row r="35400" spans="1:4" x14ac:dyDescent="0.25">
      <c r="A35400" s="1">
        <v>0.40970266</v>
      </c>
      <c r="D35400">
        <v>755.9</v>
      </c>
    </row>
    <row r="35401" spans="1:4" x14ac:dyDescent="0.25">
      <c r="A35401" s="1">
        <v>0.40971423000000001</v>
      </c>
      <c r="D35401">
        <v>755.9</v>
      </c>
    </row>
    <row r="35402" spans="1:4" x14ac:dyDescent="0.25">
      <c r="A35402" s="1">
        <v>0.40972581000000002</v>
      </c>
      <c r="D35402">
        <v>756</v>
      </c>
    </row>
    <row r="35403" spans="1:4" x14ac:dyDescent="0.25">
      <c r="A35403" s="1">
        <v>0.40973737999999998</v>
      </c>
      <c r="D35403">
        <v>756</v>
      </c>
    </row>
    <row r="35404" spans="1:4" x14ac:dyDescent="0.25">
      <c r="A35404" s="1">
        <v>0.40974896</v>
      </c>
      <c r="D35404">
        <v>756</v>
      </c>
    </row>
    <row r="35405" spans="1:4" x14ac:dyDescent="0.25">
      <c r="A35405" s="1">
        <v>0.40976053000000001</v>
      </c>
      <c r="D35405">
        <v>756</v>
      </c>
    </row>
    <row r="35406" spans="1:4" x14ac:dyDescent="0.25">
      <c r="A35406" s="1">
        <v>0.40977211000000002</v>
      </c>
      <c r="D35406">
        <v>756</v>
      </c>
    </row>
    <row r="35407" spans="1:4" x14ac:dyDescent="0.25">
      <c r="A35407" s="1">
        <v>0.40978367999999998</v>
      </c>
      <c r="D35407">
        <v>756</v>
      </c>
    </row>
    <row r="35408" spans="1:4" x14ac:dyDescent="0.25">
      <c r="A35408" s="1">
        <v>0.40979525999999999</v>
      </c>
      <c r="D35408">
        <v>756</v>
      </c>
    </row>
    <row r="35409" spans="1:4" x14ac:dyDescent="0.25">
      <c r="A35409" s="1">
        <v>0.40980683000000001</v>
      </c>
      <c r="D35409">
        <v>756</v>
      </c>
    </row>
    <row r="35410" spans="1:4" x14ac:dyDescent="0.25">
      <c r="A35410" s="1">
        <v>0.40981841000000002</v>
      </c>
      <c r="D35410">
        <v>756</v>
      </c>
    </row>
    <row r="35411" spans="1:4" x14ac:dyDescent="0.25">
      <c r="A35411" s="1">
        <v>0.40982997999999998</v>
      </c>
      <c r="D35411">
        <v>756</v>
      </c>
    </row>
    <row r="35412" spans="1:4" x14ac:dyDescent="0.25">
      <c r="A35412" s="1">
        <v>0.40984155999999999</v>
      </c>
      <c r="D35412">
        <v>756</v>
      </c>
    </row>
    <row r="35413" spans="1:4" x14ac:dyDescent="0.25">
      <c r="A35413" s="1">
        <v>0.40985313000000001</v>
      </c>
      <c r="D35413">
        <v>756</v>
      </c>
    </row>
    <row r="35414" spans="1:4" x14ac:dyDescent="0.25">
      <c r="A35414" s="1">
        <v>0.40986471000000002</v>
      </c>
      <c r="D35414">
        <v>755.9</v>
      </c>
    </row>
    <row r="35415" spans="1:4" x14ac:dyDescent="0.25">
      <c r="A35415" s="1">
        <v>0.40987627999999998</v>
      </c>
      <c r="D35415">
        <v>755.9</v>
      </c>
    </row>
    <row r="35416" spans="1:4" x14ac:dyDescent="0.25">
      <c r="A35416" s="1">
        <v>0.40988785999999999</v>
      </c>
      <c r="D35416">
        <v>755.9</v>
      </c>
    </row>
    <row r="35417" spans="1:4" x14ac:dyDescent="0.25">
      <c r="A35417" s="1">
        <v>0.40989941000000002</v>
      </c>
      <c r="D35417">
        <v>755.9</v>
      </c>
    </row>
    <row r="35418" spans="1:4" x14ac:dyDescent="0.25">
      <c r="A35418" s="1">
        <v>0.40991097999999998</v>
      </c>
      <c r="D35418">
        <v>755.9</v>
      </c>
    </row>
    <row r="35419" spans="1:4" x14ac:dyDescent="0.25">
      <c r="A35419" s="1">
        <v>0.40992255999999999</v>
      </c>
      <c r="D35419">
        <v>755.9</v>
      </c>
    </row>
    <row r="35420" spans="1:4" x14ac:dyDescent="0.25">
      <c r="A35420" s="1">
        <v>0.40993413000000001</v>
      </c>
      <c r="D35420">
        <v>755.9</v>
      </c>
    </row>
    <row r="35421" spans="1:4" x14ac:dyDescent="0.25">
      <c r="A35421" s="1">
        <v>0.40994571000000002</v>
      </c>
      <c r="D35421">
        <v>755.9</v>
      </c>
    </row>
    <row r="35422" spans="1:4" x14ac:dyDescent="0.25">
      <c r="A35422" s="1">
        <v>0.40995727999999998</v>
      </c>
      <c r="D35422">
        <v>756</v>
      </c>
    </row>
    <row r="35423" spans="1:4" x14ac:dyDescent="0.25">
      <c r="A35423" s="1">
        <v>0.40996885999999999</v>
      </c>
      <c r="D35423">
        <v>756</v>
      </c>
    </row>
    <row r="35424" spans="1:4" x14ac:dyDescent="0.25">
      <c r="A35424" s="1">
        <v>0.40998043000000001</v>
      </c>
      <c r="D35424">
        <v>756</v>
      </c>
    </row>
    <row r="35425" spans="1:4" x14ac:dyDescent="0.25">
      <c r="A35425" s="1">
        <v>0.40999201000000002</v>
      </c>
      <c r="D35425">
        <v>756</v>
      </c>
    </row>
    <row r="35426" spans="1:4" x14ac:dyDescent="0.25">
      <c r="A35426" s="1">
        <v>0.41000357999999998</v>
      </c>
      <c r="D35426">
        <v>756</v>
      </c>
    </row>
    <row r="35427" spans="1:4" x14ac:dyDescent="0.25">
      <c r="A35427" s="1">
        <v>0.41001514999999999</v>
      </c>
      <c r="D35427">
        <v>756</v>
      </c>
    </row>
    <row r="35428" spans="1:4" x14ac:dyDescent="0.25">
      <c r="A35428" s="1">
        <v>0.41002673000000001</v>
      </c>
      <c r="D35428">
        <v>756</v>
      </c>
    </row>
    <row r="35429" spans="1:4" x14ac:dyDescent="0.25">
      <c r="A35429" s="1">
        <v>0.41003830000000002</v>
      </c>
      <c r="D35429">
        <v>756</v>
      </c>
    </row>
    <row r="35430" spans="1:4" x14ac:dyDescent="0.25">
      <c r="A35430" s="1">
        <v>0.41004987999999998</v>
      </c>
      <c r="D35430">
        <v>756</v>
      </c>
    </row>
    <row r="35431" spans="1:4" x14ac:dyDescent="0.25">
      <c r="A35431" s="1">
        <v>0.41006144999999999</v>
      </c>
      <c r="D35431">
        <v>756</v>
      </c>
    </row>
    <row r="35432" spans="1:4" x14ac:dyDescent="0.25">
      <c r="A35432" s="1">
        <v>0.41007303000000001</v>
      </c>
      <c r="D35432">
        <v>756</v>
      </c>
    </row>
    <row r="35433" spans="1:4" x14ac:dyDescent="0.25">
      <c r="A35433" s="1">
        <v>0.41008460000000002</v>
      </c>
      <c r="D35433">
        <v>756</v>
      </c>
    </row>
    <row r="35434" spans="1:4" x14ac:dyDescent="0.25">
      <c r="A35434" s="1">
        <v>0.41009617999999998</v>
      </c>
      <c r="D35434">
        <v>755.9</v>
      </c>
    </row>
    <row r="35435" spans="1:4" x14ac:dyDescent="0.25">
      <c r="A35435" s="1">
        <v>0.41010774999999999</v>
      </c>
      <c r="D35435">
        <v>756</v>
      </c>
    </row>
    <row r="35436" spans="1:4" x14ac:dyDescent="0.25">
      <c r="A35436" s="1">
        <v>0.41011933</v>
      </c>
      <c r="D35436">
        <v>756</v>
      </c>
    </row>
    <row r="35437" spans="1:4" x14ac:dyDescent="0.25">
      <c r="A35437" s="1">
        <v>0.41013090000000002</v>
      </c>
      <c r="D35437">
        <v>756</v>
      </c>
    </row>
    <row r="35438" spans="1:4" x14ac:dyDescent="0.25">
      <c r="A35438" s="1">
        <v>0.41014247999999998</v>
      </c>
      <c r="D35438">
        <v>756</v>
      </c>
    </row>
    <row r="35439" spans="1:4" x14ac:dyDescent="0.25">
      <c r="A35439" s="1">
        <v>0.41015404999999999</v>
      </c>
      <c r="D35439">
        <v>756</v>
      </c>
    </row>
    <row r="35440" spans="1:4" x14ac:dyDescent="0.25">
      <c r="A35440" s="1">
        <v>0.41016563</v>
      </c>
      <c r="D35440">
        <v>755.9</v>
      </c>
    </row>
    <row r="35441" spans="1:4" x14ac:dyDescent="0.25">
      <c r="A35441" s="1">
        <v>0.41017720000000002</v>
      </c>
      <c r="D35441">
        <v>756</v>
      </c>
    </row>
    <row r="35442" spans="1:4" x14ac:dyDescent="0.25">
      <c r="A35442" s="1">
        <v>0.41018877999999998</v>
      </c>
      <c r="D35442">
        <v>756</v>
      </c>
    </row>
    <row r="35443" spans="1:4" x14ac:dyDescent="0.25">
      <c r="A35443" s="1">
        <v>0.41020034999999999</v>
      </c>
      <c r="D35443">
        <v>756</v>
      </c>
    </row>
    <row r="35444" spans="1:4" x14ac:dyDescent="0.25">
      <c r="A35444" s="1">
        <v>0.41021193</v>
      </c>
      <c r="D35444">
        <v>755.9</v>
      </c>
    </row>
    <row r="35445" spans="1:4" x14ac:dyDescent="0.25">
      <c r="A35445" s="1">
        <v>0.41022350000000002</v>
      </c>
      <c r="D35445">
        <v>755.9</v>
      </c>
    </row>
    <row r="35446" spans="1:4" x14ac:dyDescent="0.25">
      <c r="A35446" s="1">
        <v>0.41023506999999998</v>
      </c>
      <c r="D35446">
        <v>756</v>
      </c>
    </row>
    <row r="35447" spans="1:4" x14ac:dyDescent="0.25">
      <c r="A35447" s="1">
        <v>0.41024664999999999</v>
      </c>
      <c r="D35447">
        <v>755.9</v>
      </c>
    </row>
    <row r="35448" spans="1:4" x14ac:dyDescent="0.25">
      <c r="A35448" s="1">
        <v>0.41025822000000001</v>
      </c>
      <c r="D35448">
        <v>755.9</v>
      </c>
    </row>
    <row r="35449" spans="1:4" x14ac:dyDescent="0.25">
      <c r="A35449" s="1">
        <v>0.41026980000000002</v>
      </c>
      <c r="D35449">
        <v>756</v>
      </c>
    </row>
    <row r="35450" spans="1:4" x14ac:dyDescent="0.25">
      <c r="A35450" s="1">
        <v>0.41028136999999998</v>
      </c>
      <c r="D35450">
        <v>756</v>
      </c>
    </row>
    <row r="35451" spans="1:4" x14ac:dyDescent="0.25">
      <c r="A35451" s="1">
        <v>0.41029294999999999</v>
      </c>
      <c r="D35451">
        <v>756</v>
      </c>
    </row>
    <row r="35452" spans="1:4" x14ac:dyDescent="0.25">
      <c r="A35452" s="1">
        <v>0.41030450000000002</v>
      </c>
      <c r="D35452">
        <v>755.9</v>
      </c>
    </row>
    <row r="35453" spans="1:4" x14ac:dyDescent="0.25">
      <c r="A35453" s="1">
        <v>0.41031606999999998</v>
      </c>
      <c r="D35453">
        <v>755.9</v>
      </c>
    </row>
    <row r="35454" spans="1:4" x14ac:dyDescent="0.25">
      <c r="A35454" s="1">
        <v>0.41032764999999999</v>
      </c>
      <c r="D35454">
        <v>756</v>
      </c>
    </row>
    <row r="35455" spans="1:4" x14ac:dyDescent="0.25">
      <c r="A35455" s="1">
        <v>0.41033922</v>
      </c>
      <c r="D35455">
        <v>755.9</v>
      </c>
    </row>
    <row r="35456" spans="1:4" x14ac:dyDescent="0.25">
      <c r="A35456" s="1">
        <v>0.41035080000000002</v>
      </c>
      <c r="D35456">
        <v>755.9</v>
      </c>
    </row>
    <row r="35457" spans="1:4" x14ac:dyDescent="0.25">
      <c r="A35457" s="1">
        <v>0.41036236999999998</v>
      </c>
      <c r="D35457">
        <v>756</v>
      </c>
    </row>
    <row r="35458" spans="1:4" x14ac:dyDescent="0.25">
      <c r="A35458" s="1">
        <v>0.41037394999999999</v>
      </c>
      <c r="D35458">
        <v>755.9</v>
      </c>
    </row>
    <row r="35459" spans="1:4" x14ac:dyDescent="0.25">
      <c r="A35459" s="1">
        <v>0.41038552</v>
      </c>
      <c r="D35459">
        <v>755.9</v>
      </c>
    </row>
    <row r="35460" spans="1:4" x14ac:dyDescent="0.25">
      <c r="A35460" s="1">
        <v>0.41039710000000001</v>
      </c>
      <c r="D35460">
        <v>755.9</v>
      </c>
    </row>
    <row r="35461" spans="1:4" x14ac:dyDescent="0.25">
      <c r="A35461" s="1">
        <v>0.41040866999999998</v>
      </c>
      <c r="D35461">
        <v>756</v>
      </c>
    </row>
    <row r="35462" spans="1:4" x14ac:dyDescent="0.25">
      <c r="A35462" s="1">
        <v>0.41042024999999999</v>
      </c>
      <c r="D35462">
        <v>756</v>
      </c>
    </row>
    <row r="35463" spans="1:4" x14ac:dyDescent="0.25">
      <c r="A35463" s="1">
        <v>0.41043182</v>
      </c>
      <c r="D35463">
        <v>755.9</v>
      </c>
    </row>
    <row r="35464" spans="1:4" x14ac:dyDescent="0.25">
      <c r="A35464" s="1">
        <v>0.41044340000000001</v>
      </c>
      <c r="D35464">
        <v>756</v>
      </c>
    </row>
    <row r="35465" spans="1:4" x14ac:dyDescent="0.25">
      <c r="A35465" s="1">
        <v>0.41045496999999997</v>
      </c>
      <c r="D35465">
        <v>756</v>
      </c>
    </row>
    <row r="35466" spans="1:4" x14ac:dyDescent="0.25">
      <c r="A35466" s="1">
        <v>0.41046654999999999</v>
      </c>
      <c r="D35466">
        <v>756</v>
      </c>
    </row>
    <row r="35467" spans="1:4" x14ac:dyDescent="0.25">
      <c r="A35467" s="1">
        <v>0.41047812</v>
      </c>
      <c r="D35467">
        <v>756</v>
      </c>
    </row>
    <row r="35468" spans="1:4" x14ac:dyDescent="0.25">
      <c r="A35468" s="1">
        <v>0.41048970000000001</v>
      </c>
      <c r="D35468">
        <v>756</v>
      </c>
    </row>
    <row r="35469" spans="1:4" x14ac:dyDescent="0.25">
      <c r="A35469" s="1">
        <v>0.41050126999999997</v>
      </c>
      <c r="D35469">
        <v>755.9</v>
      </c>
    </row>
    <row r="35470" spans="1:4" x14ac:dyDescent="0.25">
      <c r="A35470" s="1">
        <v>0.41051284999999998</v>
      </c>
      <c r="D35470">
        <v>755.9</v>
      </c>
    </row>
    <row r="35471" spans="1:4" x14ac:dyDescent="0.25">
      <c r="A35471" s="1">
        <v>0.41052442</v>
      </c>
      <c r="D35471">
        <v>756</v>
      </c>
    </row>
    <row r="35472" spans="1:4" x14ac:dyDescent="0.25">
      <c r="A35472" s="1">
        <v>0.41053599000000002</v>
      </c>
      <c r="D35472">
        <v>756</v>
      </c>
    </row>
    <row r="35473" spans="1:4" x14ac:dyDescent="0.25">
      <c r="A35473" s="1">
        <v>0.41054756999999997</v>
      </c>
      <c r="D35473">
        <v>755.9</v>
      </c>
    </row>
    <row r="35474" spans="1:4" x14ac:dyDescent="0.25">
      <c r="A35474" s="1">
        <v>0.41055913999999999</v>
      </c>
      <c r="D35474">
        <v>755.9</v>
      </c>
    </row>
    <row r="35475" spans="1:4" x14ac:dyDescent="0.25">
      <c r="A35475" s="1">
        <v>0.41057072</v>
      </c>
      <c r="D35475">
        <v>755.9</v>
      </c>
    </row>
    <row r="35476" spans="1:4" x14ac:dyDescent="0.25">
      <c r="A35476" s="1">
        <v>0.41058229000000002</v>
      </c>
      <c r="D35476">
        <v>755.9</v>
      </c>
    </row>
    <row r="35477" spans="1:4" x14ac:dyDescent="0.25">
      <c r="A35477" s="1">
        <v>0.41059387000000003</v>
      </c>
      <c r="D35477">
        <v>755.9</v>
      </c>
    </row>
    <row r="35478" spans="1:4" x14ac:dyDescent="0.25">
      <c r="A35478" s="1">
        <v>0.41060543999999999</v>
      </c>
      <c r="D35478">
        <v>755.9</v>
      </c>
    </row>
    <row r="35479" spans="1:4" x14ac:dyDescent="0.25">
      <c r="A35479" s="1">
        <v>0.41061702</v>
      </c>
      <c r="D35479">
        <v>756</v>
      </c>
    </row>
    <row r="35480" spans="1:4" x14ac:dyDescent="0.25">
      <c r="A35480" s="1">
        <v>0.41062859000000002</v>
      </c>
      <c r="D35480">
        <v>755.9</v>
      </c>
    </row>
    <row r="35481" spans="1:4" x14ac:dyDescent="0.25">
      <c r="A35481" s="1">
        <v>0.41064017000000003</v>
      </c>
      <c r="D35481">
        <v>755.9</v>
      </c>
    </row>
    <row r="35482" spans="1:4" x14ac:dyDescent="0.25">
      <c r="A35482" s="1">
        <v>0.41065173999999999</v>
      </c>
      <c r="D35482">
        <v>755.9</v>
      </c>
    </row>
    <row r="35483" spans="1:4" x14ac:dyDescent="0.25">
      <c r="A35483" s="1">
        <v>0.41066332</v>
      </c>
      <c r="D35483">
        <v>755.9</v>
      </c>
    </row>
    <row r="35484" spans="1:4" x14ac:dyDescent="0.25">
      <c r="A35484" s="1">
        <v>0.41067489000000001</v>
      </c>
      <c r="D35484">
        <v>755.9</v>
      </c>
    </row>
    <row r="35485" spans="1:4" x14ac:dyDescent="0.25">
      <c r="A35485" s="1">
        <v>0.41068647000000003</v>
      </c>
      <c r="D35485">
        <v>756</v>
      </c>
    </row>
    <row r="35486" spans="1:4" x14ac:dyDescent="0.25">
      <c r="A35486" s="1">
        <v>0.41069803999999999</v>
      </c>
      <c r="D35486">
        <v>755.9</v>
      </c>
    </row>
    <row r="35487" spans="1:4" x14ac:dyDescent="0.25">
      <c r="A35487" s="1">
        <v>0.41070959000000001</v>
      </c>
      <c r="D35487">
        <v>756</v>
      </c>
    </row>
    <row r="35488" spans="1:4" x14ac:dyDescent="0.25">
      <c r="A35488" s="1">
        <v>0.41072117000000002</v>
      </c>
      <c r="D35488">
        <v>755.9</v>
      </c>
    </row>
    <row r="35489" spans="1:4" x14ac:dyDescent="0.25">
      <c r="A35489" s="1">
        <v>0.41073274999999998</v>
      </c>
      <c r="D35489">
        <v>755.9</v>
      </c>
    </row>
    <row r="35490" spans="1:4" x14ac:dyDescent="0.25">
      <c r="A35490" s="1">
        <v>0.41074432999999999</v>
      </c>
      <c r="D35490">
        <v>756</v>
      </c>
    </row>
    <row r="35491" spans="1:4" x14ac:dyDescent="0.25">
      <c r="A35491" s="1">
        <v>0.41075590000000001</v>
      </c>
      <c r="D35491">
        <v>756</v>
      </c>
    </row>
    <row r="35492" spans="1:4" x14ac:dyDescent="0.25">
      <c r="A35492" s="1">
        <v>0.41076748000000002</v>
      </c>
      <c r="D35492">
        <v>755.9</v>
      </c>
    </row>
    <row r="35493" spans="1:4" x14ac:dyDescent="0.25">
      <c r="A35493" s="1">
        <v>0.41077904999999998</v>
      </c>
      <c r="D35493">
        <v>755.9</v>
      </c>
    </row>
    <row r="35494" spans="1:4" x14ac:dyDescent="0.25">
      <c r="A35494" s="1">
        <v>0.41079062999999999</v>
      </c>
      <c r="D35494">
        <v>755.9</v>
      </c>
    </row>
    <row r="35495" spans="1:4" x14ac:dyDescent="0.25">
      <c r="A35495" s="1">
        <v>0.41080220000000001</v>
      </c>
      <c r="D35495">
        <v>755.9</v>
      </c>
    </row>
    <row r="35496" spans="1:4" x14ac:dyDescent="0.25">
      <c r="A35496" s="1">
        <v>0.41081378000000002</v>
      </c>
      <c r="D35496">
        <v>756</v>
      </c>
    </row>
    <row r="35497" spans="1:4" x14ac:dyDescent="0.25">
      <c r="A35497" s="1">
        <v>0.41082534999999998</v>
      </c>
      <c r="D35497">
        <v>755.9</v>
      </c>
    </row>
    <row r="35498" spans="1:4" x14ac:dyDescent="0.25">
      <c r="A35498" s="1">
        <v>0.41083692999999999</v>
      </c>
      <c r="D35498">
        <v>755.9</v>
      </c>
    </row>
    <row r="35499" spans="1:4" x14ac:dyDescent="0.25">
      <c r="A35499" s="1">
        <v>0.41084850000000001</v>
      </c>
      <c r="D35499">
        <v>756</v>
      </c>
    </row>
    <row r="35500" spans="1:4" x14ac:dyDescent="0.25">
      <c r="A35500" s="1">
        <v>0.41086008000000002</v>
      </c>
      <c r="D35500">
        <v>755.9</v>
      </c>
    </row>
    <row r="35501" spans="1:4" x14ac:dyDescent="0.25">
      <c r="A35501" s="1">
        <v>0.41087164999999998</v>
      </c>
      <c r="D35501">
        <v>755.9</v>
      </c>
    </row>
    <row r="35502" spans="1:4" x14ac:dyDescent="0.25">
      <c r="A35502" s="1">
        <v>0.41088322999999999</v>
      </c>
      <c r="D35502">
        <v>755.9</v>
      </c>
    </row>
    <row r="35503" spans="1:4" x14ac:dyDescent="0.25">
      <c r="A35503" s="1">
        <v>0.4108948</v>
      </c>
      <c r="D35503">
        <v>756</v>
      </c>
    </row>
    <row r="35504" spans="1:4" x14ac:dyDescent="0.25">
      <c r="A35504" s="1">
        <v>0.41090634999999998</v>
      </c>
      <c r="D35504">
        <v>755.9</v>
      </c>
    </row>
    <row r="35505" spans="1:4" x14ac:dyDescent="0.25">
      <c r="A35505" s="1">
        <v>0.41091792999999999</v>
      </c>
      <c r="D35505">
        <v>755.9</v>
      </c>
    </row>
    <row r="35506" spans="1:4" x14ac:dyDescent="0.25">
      <c r="A35506" s="1">
        <v>0.4109295</v>
      </c>
      <c r="D35506">
        <v>755.9</v>
      </c>
    </row>
    <row r="35507" spans="1:4" x14ac:dyDescent="0.25">
      <c r="A35507" s="1">
        <v>0.41094108000000001</v>
      </c>
      <c r="D35507">
        <v>755.9</v>
      </c>
    </row>
    <row r="35508" spans="1:4" x14ac:dyDescent="0.25">
      <c r="A35508" s="1">
        <v>0.41095264999999997</v>
      </c>
      <c r="D35508">
        <v>755.9</v>
      </c>
    </row>
    <row r="35509" spans="1:4" x14ac:dyDescent="0.25">
      <c r="A35509" s="1">
        <v>0.41096422999999999</v>
      </c>
      <c r="D35509">
        <v>756</v>
      </c>
    </row>
    <row r="35510" spans="1:4" x14ac:dyDescent="0.25">
      <c r="A35510" s="1">
        <v>0.4109758</v>
      </c>
      <c r="D35510">
        <v>755.9</v>
      </c>
    </row>
    <row r="35511" spans="1:4" x14ac:dyDescent="0.25">
      <c r="A35511" s="1">
        <v>0.41098737000000002</v>
      </c>
      <c r="D35511">
        <v>755.9</v>
      </c>
    </row>
    <row r="35512" spans="1:4" x14ac:dyDescent="0.25">
      <c r="A35512" s="1">
        <v>0.41099894999999997</v>
      </c>
      <c r="D35512">
        <v>755.9</v>
      </c>
    </row>
    <row r="35513" spans="1:4" x14ac:dyDescent="0.25">
      <c r="A35513" s="1">
        <v>0.41101051999999999</v>
      </c>
      <c r="D35513">
        <v>755.9</v>
      </c>
    </row>
    <row r="35514" spans="1:4" x14ac:dyDescent="0.25">
      <c r="A35514" s="1">
        <v>0.4110221</v>
      </c>
      <c r="D35514">
        <v>756</v>
      </c>
    </row>
    <row r="35515" spans="1:4" x14ac:dyDescent="0.25">
      <c r="A35515" s="1">
        <v>0.41103367000000002</v>
      </c>
      <c r="D35515">
        <v>756</v>
      </c>
    </row>
    <row r="35516" spans="1:4" x14ac:dyDescent="0.25">
      <c r="A35516" s="1">
        <v>0.41104524999999997</v>
      </c>
      <c r="D35516">
        <v>755.9</v>
      </c>
    </row>
    <row r="35517" spans="1:4" x14ac:dyDescent="0.25">
      <c r="A35517" s="1">
        <v>0.41105681999999999</v>
      </c>
      <c r="D35517">
        <v>755.9</v>
      </c>
    </row>
    <row r="35518" spans="1:4" x14ac:dyDescent="0.25">
      <c r="A35518" s="1">
        <v>0.4110684</v>
      </c>
      <c r="D35518">
        <v>755.9</v>
      </c>
    </row>
    <row r="35519" spans="1:4" x14ac:dyDescent="0.25">
      <c r="A35519" s="1">
        <v>0.41107997000000002</v>
      </c>
      <c r="D35519">
        <v>755.9</v>
      </c>
    </row>
    <row r="35520" spans="1:4" x14ac:dyDescent="0.25">
      <c r="A35520" s="1">
        <v>0.41109154999999997</v>
      </c>
      <c r="D35520">
        <v>755.9</v>
      </c>
    </row>
    <row r="35521" spans="1:4" x14ac:dyDescent="0.25">
      <c r="A35521" s="1">
        <v>0.41110311999999999</v>
      </c>
      <c r="D35521">
        <v>755.9</v>
      </c>
    </row>
    <row r="35522" spans="1:4" x14ac:dyDescent="0.25">
      <c r="A35522" s="1">
        <v>0.4111147</v>
      </c>
      <c r="D35522">
        <v>755.9</v>
      </c>
    </row>
    <row r="35523" spans="1:4" x14ac:dyDescent="0.25">
      <c r="A35523" s="1">
        <v>0.41112627000000002</v>
      </c>
      <c r="D35523">
        <v>755.9</v>
      </c>
    </row>
    <row r="35524" spans="1:4" x14ac:dyDescent="0.25">
      <c r="A35524" s="1">
        <v>0.41113785000000003</v>
      </c>
      <c r="D35524">
        <v>755.9</v>
      </c>
    </row>
    <row r="35525" spans="1:4" x14ac:dyDescent="0.25">
      <c r="A35525" s="1">
        <v>0.41114941999999999</v>
      </c>
      <c r="D35525">
        <v>755.9</v>
      </c>
    </row>
    <row r="35526" spans="1:4" x14ac:dyDescent="0.25">
      <c r="A35526" s="1">
        <v>0.411161</v>
      </c>
      <c r="D35526">
        <v>756</v>
      </c>
    </row>
    <row r="35527" spans="1:4" x14ac:dyDescent="0.25">
      <c r="A35527" s="1">
        <v>0.41117257000000001</v>
      </c>
      <c r="D35527">
        <v>755.9</v>
      </c>
    </row>
    <row r="35528" spans="1:4" x14ac:dyDescent="0.25">
      <c r="A35528" s="1">
        <v>0.41118415000000003</v>
      </c>
      <c r="D35528">
        <v>755.9</v>
      </c>
    </row>
    <row r="35529" spans="1:4" x14ac:dyDescent="0.25">
      <c r="A35529" s="1">
        <v>0.41119571999999999</v>
      </c>
      <c r="D35529">
        <v>755.9</v>
      </c>
    </row>
    <row r="35530" spans="1:4" x14ac:dyDescent="0.25">
      <c r="A35530" s="1">
        <v>0.41120729</v>
      </c>
      <c r="D35530">
        <v>755.9</v>
      </c>
    </row>
    <row r="35531" spans="1:4" x14ac:dyDescent="0.25">
      <c r="A35531" s="1">
        <v>0.41121887000000001</v>
      </c>
      <c r="D35531">
        <v>755.9</v>
      </c>
    </row>
    <row r="35532" spans="1:4" x14ac:dyDescent="0.25">
      <c r="A35532" s="1">
        <v>0.41123043999999997</v>
      </c>
      <c r="D35532">
        <v>755.9</v>
      </c>
    </row>
    <row r="35533" spans="1:4" x14ac:dyDescent="0.25">
      <c r="A35533" s="1">
        <v>0.41124201999999999</v>
      </c>
      <c r="D35533">
        <v>755.9</v>
      </c>
    </row>
    <row r="35534" spans="1:4" x14ac:dyDescent="0.25">
      <c r="A35534" s="1">
        <v>0.41125359</v>
      </c>
      <c r="D35534">
        <v>755.9</v>
      </c>
    </row>
    <row r="35535" spans="1:4" x14ac:dyDescent="0.25">
      <c r="A35535" s="1">
        <v>0.41126517000000001</v>
      </c>
      <c r="D35535">
        <v>755.9</v>
      </c>
    </row>
    <row r="35536" spans="1:4" x14ac:dyDescent="0.25">
      <c r="A35536" s="1">
        <v>0.41127673999999997</v>
      </c>
      <c r="D35536">
        <v>755.9</v>
      </c>
    </row>
    <row r="35537" spans="1:4" x14ac:dyDescent="0.25">
      <c r="A35537" s="1">
        <v>0.41128831999999999</v>
      </c>
      <c r="D35537">
        <v>755.9</v>
      </c>
    </row>
    <row r="35538" spans="1:4" x14ac:dyDescent="0.25">
      <c r="A35538" s="1">
        <v>0.41129989</v>
      </c>
      <c r="D35538">
        <v>755.9</v>
      </c>
    </row>
    <row r="35539" spans="1:4" x14ac:dyDescent="0.25">
      <c r="A35539" s="1">
        <v>0.41131143999999997</v>
      </c>
      <c r="D35539">
        <v>755.9</v>
      </c>
    </row>
    <row r="35540" spans="1:4" x14ac:dyDescent="0.25">
      <c r="A35540" s="1">
        <v>0.41132301999999998</v>
      </c>
      <c r="D35540">
        <v>755.9</v>
      </c>
    </row>
    <row r="35541" spans="1:4" x14ac:dyDescent="0.25">
      <c r="A35541" s="1">
        <v>0.41133459</v>
      </c>
      <c r="D35541">
        <v>755.9</v>
      </c>
    </row>
    <row r="35542" spans="1:4" x14ac:dyDescent="0.25">
      <c r="A35542" s="1">
        <v>0.41134617000000001</v>
      </c>
      <c r="D35542">
        <v>755.9</v>
      </c>
    </row>
    <row r="35543" spans="1:4" x14ac:dyDescent="0.25">
      <c r="A35543" s="1">
        <v>0.41135774000000003</v>
      </c>
      <c r="D35543">
        <v>755.9</v>
      </c>
    </row>
    <row r="35544" spans="1:4" x14ac:dyDescent="0.25">
      <c r="A35544" s="1">
        <v>0.41136931999999998</v>
      </c>
      <c r="D35544">
        <v>755.9</v>
      </c>
    </row>
    <row r="35545" spans="1:4" x14ac:dyDescent="0.25">
      <c r="A35545" s="1">
        <v>0.41138089</v>
      </c>
      <c r="D35545">
        <v>755.9</v>
      </c>
    </row>
    <row r="35546" spans="1:4" x14ac:dyDescent="0.25">
      <c r="A35546" s="1">
        <v>0.41139247000000001</v>
      </c>
      <c r="D35546">
        <v>755.9</v>
      </c>
    </row>
    <row r="35547" spans="1:4" x14ac:dyDescent="0.25">
      <c r="A35547" s="1">
        <v>0.41140404000000003</v>
      </c>
      <c r="D35547">
        <v>756</v>
      </c>
    </row>
    <row r="35548" spans="1:4" x14ac:dyDescent="0.25">
      <c r="A35548" s="1">
        <v>0.41141561999999998</v>
      </c>
      <c r="D35548">
        <v>756</v>
      </c>
    </row>
    <row r="35549" spans="1:4" x14ac:dyDescent="0.25">
      <c r="A35549" s="1">
        <v>0.41142719</v>
      </c>
      <c r="D35549">
        <v>755.9</v>
      </c>
    </row>
    <row r="35550" spans="1:4" x14ac:dyDescent="0.25">
      <c r="A35550" s="1">
        <v>0.41143877000000001</v>
      </c>
      <c r="D35550">
        <v>755.9</v>
      </c>
    </row>
    <row r="35551" spans="1:4" x14ac:dyDescent="0.25">
      <c r="A35551" s="1">
        <v>0.41145034000000003</v>
      </c>
      <c r="D35551">
        <v>755.9</v>
      </c>
    </row>
    <row r="35552" spans="1:4" x14ac:dyDescent="0.25">
      <c r="A35552" s="1">
        <v>0.41146191999999998</v>
      </c>
      <c r="D35552">
        <v>756</v>
      </c>
    </row>
    <row r="35553" spans="1:4" x14ac:dyDescent="0.25">
      <c r="A35553" s="1">
        <v>0.41147349</v>
      </c>
      <c r="D35553">
        <v>756</v>
      </c>
    </row>
    <row r="35554" spans="1:4" x14ac:dyDescent="0.25">
      <c r="A35554" s="1">
        <v>0.41148507000000001</v>
      </c>
      <c r="D35554">
        <v>756</v>
      </c>
    </row>
    <row r="35555" spans="1:4" x14ac:dyDescent="0.25">
      <c r="A35555" s="1">
        <v>0.41149664000000002</v>
      </c>
      <c r="D35555">
        <v>756</v>
      </c>
    </row>
    <row r="35556" spans="1:4" x14ac:dyDescent="0.25">
      <c r="A35556" s="1">
        <v>0.41150820999999999</v>
      </c>
      <c r="D35556">
        <v>756</v>
      </c>
    </row>
    <row r="35557" spans="1:4" x14ac:dyDescent="0.25">
      <c r="A35557" s="1">
        <v>0.41151979</v>
      </c>
      <c r="D35557">
        <v>755.9</v>
      </c>
    </row>
    <row r="35558" spans="1:4" x14ac:dyDescent="0.25">
      <c r="A35558" s="1">
        <v>0.41153136000000001</v>
      </c>
      <c r="D35558">
        <v>755.9</v>
      </c>
    </row>
    <row r="35559" spans="1:4" x14ac:dyDescent="0.25">
      <c r="A35559" s="1">
        <v>0.41154294000000002</v>
      </c>
      <c r="D35559">
        <v>755.9</v>
      </c>
    </row>
    <row r="35560" spans="1:4" x14ac:dyDescent="0.25">
      <c r="A35560" s="1">
        <v>0.41155450999999998</v>
      </c>
      <c r="D35560">
        <v>755.9</v>
      </c>
    </row>
    <row r="35561" spans="1:4" x14ac:dyDescent="0.25">
      <c r="A35561" s="1">
        <v>0.41156609</v>
      </c>
      <c r="D35561">
        <v>755.9</v>
      </c>
    </row>
    <row r="35562" spans="1:4" x14ac:dyDescent="0.25">
      <c r="A35562" s="1">
        <v>0.41157766000000001</v>
      </c>
      <c r="D35562">
        <v>755.9</v>
      </c>
    </row>
    <row r="35563" spans="1:4" x14ac:dyDescent="0.25">
      <c r="A35563" s="1">
        <v>0.41158924000000002</v>
      </c>
      <c r="D35563">
        <v>755.9</v>
      </c>
    </row>
    <row r="35564" spans="1:4" x14ac:dyDescent="0.25">
      <c r="A35564" s="1">
        <v>0.41160080999999998</v>
      </c>
      <c r="D35564">
        <v>755.9</v>
      </c>
    </row>
    <row r="35565" spans="1:4" x14ac:dyDescent="0.25">
      <c r="A35565" s="1">
        <v>0.41161238999999999</v>
      </c>
      <c r="D35565">
        <v>755.9</v>
      </c>
    </row>
    <row r="35566" spans="1:4" x14ac:dyDescent="0.25">
      <c r="A35566" s="1">
        <v>0.41162396000000001</v>
      </c>
      <c r="D35566">
        <v>755.9</v>
      </c>
    </row>
    <row r="35567" spans="1:4" x14ac:dyDescent="0.25">
      <c r="A35567" s="1">
        <v>0.41163554000000002</v>
      </c>
      <c r="D35567">
        <v>755.9</v>
      </c>
    </row>
    <row r="35568" spans="1:4" x14ac:dyDescent="0.25">
      <c r="A35568" s="1">
        <v>0.41164710999999998</v>
      </c>
      <c r="D35568">
        <v>755.9</v>
      </c>
    </row>
    <row r="35569" spans="1:4" x14ac:dyDescent="0.25">
      <c r="A35569" s="1">
        <v>0.41165868999999999</v>
      </c>
      <c r="D35569">
        <v>755.9</v>
      </c>
    </row>
    <row r="35570" spans="1:4" x14ac:dyDescent="0.25">
      <c r="A35570" s="1">
        <v>0.41167026000000001</v>
      </c>
      <c r="D35570">
        <v>755.9</v>
      </c>
    </row>
    <row r="35571" spans="1:4" x14ac:dyDescent="0.25">
      <c r="A35571" s="1">
        <v>0.41168184000000002</v>
      </c>
      <c r="D35571">
        <v>755.9</v>
      </c>
    </row>
    <row r="35572" spans="1:4" x14ac:dyDescent="0.25">
      <c r="A35572" s="1">
        <v>0.41169340999999998</v>
      </c>
      <c r="D35572">
        <v>755.9</v>
      </c>
    </row>
    <row r="35573" spans="1:4" x14ac:dyDescent="0.25">
      <c r="A35573" s="1">
        <v>0.41170498999999999</v>
      </c>
      <c r="D35573">
        <v>755.9</v>
      </c>
    </row>
    <row r="35574" spans="1:4" x14ac:dyDescent="0.25">
      <c r="A35574" s="1">
        <v>0.41171654000000002</v>
      </c>
      <c r="D35574">
        <v>755.9</v>
      </c>
    </row>
    <row r="35575" spans="1:4" x14ac:dyDescent="0.25">
      <c r="A35575" s="1">
        <v>0.41172810999999998</v>
      </c>
      <c r="D35575">
        <v>755.9</v>
      </c>
    </row>
    <row r="35576" spans="1:4" x14ac:dyDescent="0.25">
      <c r="A35576" s="1">
        <v>0.41173968999999999</v>
      </c>
      <c r="D35576">
        <v>755.9</v>
      </c>
    </row>
    <row r="35577" spans="1:4" x14ac:dyDescent="0.25">
      <c r="A35577" s="1">
        <v>0.41175126000000001</v>
      </c>
      <c r="D35577">
        <v>755.9</v>
      </c>
    </row>
    <row r="35578" spans="1:4" x14ac:dyDescent="0.25">
      <c r="A35578" s="1">
        <v>0.41176284000000002</v>
      </c>
      <c r="D35578">
        <v>755.9</v>
      </c>
    </row>
    <row r="35579" spans="1:4" x14ac:dyDescent="0.25">
      <c r="A35579" s="1">
        <v>0.41177440999999998</v>
      </c>
      <c r="D35579">
        <v>755.9</v>
      </c>
    </row>
    <row r="35580" spans="1:4" x14ac:dyDescent="0.25">
      <c r="A35580" s="1">
        <v>0.41178598999999999</v>
      </c>
      <c r="D35580">
        <v>755.9</v>
      </c>
    </row>
    <row r="35581" spans="1:4" x14ac:dyDescent="0.25">
      <c r="A35581" s="1">
        <v>0.41179756000000001</v>
      </c>
      <c r="D35581">
        <v>755.9</v>
      </c>
    </row>
    <row r="35582" spans="1:4" x14ac:dyDescent="0.25">
      <c r="A35582" s="1">
        <v>0.41180913000000002</v>
      </c>
      <c r="D35582">
        <v>755.9</v>
      </c>
    </row>
    <row r="35583" spans="1:4" x14ac:dyDescent="0.25">
      <c r="A35583" s="1">
        <v>0.41182070999999998</v>
      </c>
      <c r="D35583">
        <v>755.9</v>
      </c>
    </row>
    <row r="35584" spans="1:4" x14ac:dyDescent="0.25">
      <c r="A35584" s="1">
        <v>0.41183228</v>
      </c>
      <c r="D35584">
        <v>755.9</v>
      </c>
    </row>
    <row r="35585" spans="1:4" x14ac:dyDescent="0.25">
      <c r="A35585" s="1">
        <v>0.41184386000000001</v>
      </c>
      <c r="D35585">
        <v>755.9</v>
      </c>
    </row>
    <row r="35586" spans="1:4" x14ac:dyDescent="0.25">
      <c r="A35586" s="1">
        <v>0.41185543000000002</v>
      </c>
      <c r="D35586">
        <v>755.9</v>
      </c>
    </row>
    <row r="35587" spans="1:4" x14ac:dyDescent="0.25">
      <c r="A35587" s="1">
        <v>0.41186700999999998</v>
      </c>
      <c r="D35587">
        <v>755.9</v>
      </c>
    </row>
    <row r="35588" spans="1:4" x14ac:dyDescent="0.25">
      <c r="A35588" s="1">
        <v>0.41187857999999999</v>
      </c>
      <c r="D35588">
        <v>755.9</v>
      </c>
    </row>
    <row r="35589" spans="1:4" x14ac:dyDescent="0.25">
      <c r="A35589" s="1">
        <v>0.41189016000000001</v>
      </c>
      <c r="D35589">
        <v>755.9</v>
      </c>
    </row>
    <row r="35590" spans="1:4" x14ac:dyDescent="0.25">
      <c r="A35590" s="1">
        <v>0.41190173000000002</v>
      </c>
      <c r="D35590">
        <v>755.9</v>
      </c>
    </row>
    <row r="35591" spans="1:4" x14ac:dyDescent="0.25">
      <c r="A35591" s="1">
        <v>0.41191330999999998</v>
      </c>
      <c r="D35591">
        <v>755.9</v>
      </c>
    </row>
    <row r="35592" spans="1:4" x14ac:dyDescent="0.25">
      <c r="A35592" s="1">
        <v>0.41192487999999999</v>
      </c>
      <c r="D35592">
        <v>756</v>
      </c>
    </row>
    <row r="35593" spans="1:4" x14ac:dyDescent="0.25">
      <c r="A35593" s="1">
        <v>0.41193646</v>
      </c>
      <c r="D35593">
        <v>755.9</v>
      </c>
    </row>
    <row r="35594" spans="1:4" x14ac:dyDescent="0.25">
      <c r="A35594" s="1">
        <v>0.41194803000000002</v>
      </c>
      <c r="D35594">
        <v>756</v>
      </c>
    </row>
    <row r="35595" spans="1:4" x14ac:dyDescent="0.25">
      <c r="A35595" s="1">
        <v>0.41195960999999998</v>
      </c>
      <c r="D35595">
        <v>755.9</v>
      </c>
    </row>
    <row r="35596" spans="1:4" x14ac:dyDescent="0.25">
      <c r="A35596" s="1">
        <v>0.41197117999999999</v>
      </c>
      <c r="D35596">
        <v>755.9</v>
      </c>
    </row>
    <row r="35597" spans="1:4" x14ac:dyDescent="0.25">
      <c r="A35597" s="1">
        <v>0.41198276</v>
      </c>
      <c r="D35597">
        <v>755.9</v>
      </c>
    </row>
    <row r="35598" spans="1:4" x14ac:dyDescent="0.25">
      <c r="A35598" s="1">
        <v>0.41199433000000002</v>
      </c>
      <c r="D35598">
        <v>755.9</v>
      </c>
    </row>
    <row r="35599" spans="1:4" x14ac:dyDescent="0.25">
      <c r="A35599" s="1">
        <v>0.41200590999999998</v>
      </c>
      <c r="D35599">
        <v>755.9</v>
      </c>
    </row>
    <row r="35600" spans="1:4" x14ac:dyDescent="0.25">
      <c r="A35600" s="1">
        <v>0.41201747999999999</v>
      </c>
      <c r="D35600">
        <v>755.9</v>
      </c>
    </row>
    <row r="35601" spans="1:4" x14ac:dyDescent="0.25">
      <c r="A35601" s="1">
        <v>0.41202905000000001</v>
      </c>
      <c r="D35601">
        <v>755.9</v>
      </c>
    </row>
    <row r="35602" spans="1:4" x14ac:dyDescent="0.25">
      <c r="A35602" s="1">
        <v>0.41204063000000002</v>
      </c>
      <c r="D35602">
        <v>755.9</v>
      </c>
    </row>
    <row r="35603" spans="1:4" x14ac:dyDescent="0.25">
      <c r="A35603" s="1">
        <v>0.41205219999999998</v>
      </c>
      <c r="D35603">
        <v>756</v>
      </c>
    </row>
    <row r="35604" spans="1:4" x14ac:dyDescent="0.25">
      <c r="A35604" s="1">
        <v>0.41206377999999999</v>
      </c>
      <c r="D35604">
        <v>755.9</v>
      </c>
    </row>
    <row r="35605" spans="1:4" x14ac:dyDescent="0.25">
      <c r="A35605" s="1">
        <v>0.41207535000000001</v>
      </c>
      <c r="D35605">
        <v>755.9</v>
      </c>
    </row>
    <row r="35606" spans="1:4" x14ac:dyDescent="0.25">
      <c r="A35606" s="1">
        <v>0.41208693000000002</v>
      </c>
      <c r="D35606">
        <v>755.9</v>
      </c>
    </row>
    <row r="35607" spans="1:4" x14ac:dyDescent="0.25">
      <c r="A35607" s="1">
        <v>0.41209849999999998</v>
      </c>
      <c r="D35607">
        <v>755.9</v>
      </c>
    </row>
    <row r="35608" spans="1:4" x14ac:dyDescent="0.25">
      <c r="A35608" s="1">
        <v>0.41211007999999999</v>
      </c>
      <c r="D35608">
        <v>755.9</v>
      </c>
    </row>
    <row r="35609" spans="1:4" x14ac:dyDescent="0.25">
      <c r="A35609" s="1">
        <v>0.41212163000000002</v>
      </c>
      <c r="D35609">
        <v>755.9</v>
      </c>
    </row>
    <row r="35610" spans="1:4" x14ac:dyDescent="0.25">
      <c r="A35610" s="1">
        <v>0.41213319999999998</v>
      </c>
      <c r="D35610">
        <v>755.9</v>
      </c>
    </row>
    <row r="35611" spans="1:4" x14ac:dyDescent="0.25">
      <c r="A35611" s="1">
        <v>0.41214477999999999</v>
      </c>
      <c r="D35611">
        <v>755.9</v>
      </c>
    </row>
    <row r="35612" spans="1:4" x14ac:dyDescent="0.25">
      <c r="A35612" s="1">
        <v>0.41215635</v>
      </c>
      <c r="D35612">
        <v>756</v>
      </c>
    </row>
    <row r="35613" spans="1:4" x14ac:dyDescent="0.25">
      <c r="A35613" s="1">
        <v>0.41216793000000002</v>
      </c>
      <c r="D35613">
        <v>755.9</v>
      </c>
    </row>
    <row r="35614" spans="1:4" x14ac:dyDescent="0.25">
      <c r="A35614" s="1">
        <v>0.41217949999999998</v>
      </c>
      <c r="D35614">
        <v>755.9</v>
      </c>
    </row>
    <row r="35615" spans="1:4" x14ac:dyDescent="0.25">
      <c r="A35615" s="1">
        <v>0.41219107999999999</v>
      </c>
      <c r="D35615">
        <v>755.9</v>
      </c>
    </row>
    <row r="35616" spans="1:4" x14ac:dyDescent="0.25">
      <c r="A35616" s="1">
        <v>0.41220265</v>
      </c>
      <c r="D35616">
        <v>755.9</v>
      </c>
    </row>
    <row r="35617" spans="1:4" x14ac:dyDescent="0.25">
      <c r="A35617" s="1">
        <v>0.41221423000000001</v>
      </c>
      <c r="D35617">
        <v>755.9</v>
      </c>
    </row>
    <row r="35618" spans="1:4" x14ac:dyDescent="0.25">
      <c r="A35618" s="1">
        <v>0.41222579999999998</v>
      </c>
      <c r="D35618">
        <v>756</v>
      </c>
    </row>
    <row r="35619" spans="1:4" x14ac:dyDescent="0.25">
      <c r="A35619" s="1">
        <v>0.41223737999999999</v>
      </c>
      <c r="D35619">
        <v>755.9</v>
      </c>
    </row>
    <row r="35620" spans="1:4" x14ac:dyDescent="0.25">
      <c r="A35620" s="1">
        <v>0.41224895</v>
      </c>
      <c r="D35620">
        <v>755.9</v>
      </c>
    </row>
    <row r="35621" spans="1:4" x14ac:dyDescent="0.25">
      <c r="A35621" s="1">
        <v>0.41226053000000001</v>
      </c>
      <c r="D35621">
        <v>755.9</v>
      </c>
    </row>
    <row r="35622" spans="1:4" x14ac:dyDescent="0.25">
      <c r="A35622" s="1">
        <v>0.41227209999999997</v>
      </c>
      <c r="D35622">
        <v>755.9</v>
      </c>
    </row>
    <row r="35623" spans="1:4" x14ac:dyDescent="0.25">
      <c r="A35623" s="1">
        <v>0.41228367999999999</v>
      </c>
      <c r="D35623">
        <v>755.9</v>
      </c>
    </row>
    <row r="35624" spans="1:4" x14ac:dyDescent="0.25">
      <c r="A35624" s="1">
        <v>0.41229525</v>
      </c>
      <c r="D35624">
        <v>755.9</v>
      </c>
    </row>
    <row r="35625" spans="1:4" x14ac:dyDescent="0.25">
      <c r="A35625" s="1">
        <v>0.41230683000000001</v>
      </c>
      <c r="D35625">
        <v>755.9</v>
      </c>
    </row>
    <row r="35626" spans="1:4" x14ac:dyDescent="0.25">
      <c r="A35626" s="1">
        <v>0.41231839999999997</v>
      </c>
      <c r="D35626">
        <v>755.9</v>
      </c>
    </row>
    <row r="35627" spans="1:4" x14ac:dyDescent="0.25">
      <c r="A35627" s="1">
        <v>0.41232996999999999</v>
      </c>
      <c r="D35627">
        <v>755.9</v>
      </c>
    </row>
    <row r="35628" spans="1:4" x14ac:dyDescent="0.25">
      <c r="A35628" s="1">
        <v>0.41234155</v>
      </c>
      <c r="D35628">
        <v>755.9</v>
      </c>
    </row>
    <row r="35629" spans="1:4" x14ac:dyDescent="0.25">
      <c r="A35629" s="1">
        <v>0.41235312000000002</v>
      </c>
      <c r="D35629">
        <v>755.9</v>
      </c>
    </row>
    <row r="35630" spans="1:4" x14ac:dyDescent="0.25">
      <c r="A35630" s="1">
        <v>0.41236469999999997</v>
      </c>
      <c r="D35630">
        <v>755.9</v>
      </c>
    </row>
    <row r="35631" spans="1:4" x14ac:dyDescent="0.25">
      <c r="A35631" s="1">
        <v>0.41237626999999999</v>
      </c>
      <c r="D35631">
        <v>755.9</v>
      </c>
    </row>
    <row r="35632" spans="1:4" x14ac:dyDescent="0.25">
      <c r="A35632" s="1">
        <v>0.41238785</v>
      </c>
      <c r="D35632">
        <v>756</v>
      </c>
    </row>
    <row r="35633" spans="1:4" x14ac:dyDescent="0.25">
      <c r="A35633" s="1">
        <v>0.41239942000000002</v>
      </c>
      <c r="D35633">
        <v>755.9</v>
      </c>
    </row>
    <row r="35634" spans="1:4" x14ac:dyDescent="0.25">
      <c r="A35634" s="1">
        <v>0.41241100000000003</v>
      </c>
      <c r="D35634">
        <v>755.9</v>
      </c>
    </row>
    <row r="35635" spans="1:4" x14ac:dyDescent="0.25">
      <c r="A35635" s="1">
        <v>0.41242256999999999</v>
      </c>
      <c r="D35635">
        <v>755.9</v>
      </c>
    </row>
    <row r="35636" spans="1:4" x14ac:dyDescent="0.25">
      <c r="A35636" s="1">
        <v>0.41243415</v>
      </c>
      <c r="D35636">
        <v>755.9</v>
      </c>
    </row>
    <row r="35637" spans="1:4" x14ac:dyDescent="0.25">
      <c r="A35637" s="1">
        <v>0.41244572000000002</v>
      </c>
      <c r="D35637">
        <v>755.9</v>
      </c>
    </row>
    <row r="35638" spans="1:4" x14ac:dyDescent="0.25">
      <c r="A35638" s="1">
        <v>0.41245730000000003</v>
      </c>
      <c r="D35638">
        <v>755.9</v>
      </c>
    </row>
    <row r="35639" spans="1:4" x14ac:dyDescent="0.25">
      <c r="A35639" s="1">
        <v>0.41246886999999999</v>
      </c>
      <c r="D35639">
        <v>755.9</v>
      </c>
    </row>
    <row r="35640" spans="1:4" x14ac:dyDescent="0.25">
      <c r="A35640" s="1">
        <v>0.41248045</v>
      </c>
      <c r="D35640">
        <v>755.9</v>
      </c>
    </row>
    <row r="35641" spans="1:4" x14ac:dyDescent="0.25">
      <c r="A35641" s="1">
        <v>0.41249202000000001</v>
      </c>
      <c r="D35641">
        <v>755.9</v>
      </c>
    </row>
    <row r="35642" spans="1:4" x14ac:dyDescent="0.25">
      <c r="A35642" s="1">
        <v>0.41250360000000003</v>
      </c>
      <c r="D35642">
        <v>755.9</v>
      </c>
    </row>
    <row r="35643" spans="1:4" x14ac:dyDescent="0.25">
      <c r="A35643" s="1">
        <v>0.41251516999999999</v>
      </c>
      <c r="D35643">
        <v>755.9</v>
      </c>
    </row>
    <row r="35644" spans="1:4" x14ac:dyDescent="0.25">
      <c r="A35644" s="1">
        <v>0.41252672000000001</v>
      </c>
      <c r="D35644">
        <v>755.9</v>
      </c>
    </row>
    <row r="35645" spans="1:4" x14ac:dyDescent="0.25">
      <c r="A35645" s="1">
        <v>0.41253830000000002</v>
      </c>
      <c r="D35645">
        <v>755.9</v>
      </c>
    </row>
    <row r="35646" spans="1:4" x14ac:dyDescent="0.25">
      <c r="A35646" s="1">
        <v>0.41254986999999999</v>
      </c>
      <c r="D35646">
        <v>755.9</v>
      </c>
    </row>
    <row r="35647" spans="1:4" x14ac:dyDescent="0.25">
      <c r="A35647" s="1">
        <v>0.41256145</v>
      </c>
      <c r="D35647">
        <v>755.9</v>
      </c>
    </row>
    <row r="35648" spans="1:4" x14ac:dyDescent="0.25">
      <c r="A35648" s="1">
        <v>0.41257302000000001</v>
      </c>
      <c r="D35648">
        <v>755.9</v>
      </c>
    </row>
    <row r="35649" spans="1:4" x14ac:dyDescent="0.25">
      <c r="A35649" s="1">
        <v>0.41258460000000002</v>
      </c>
      <c r="D35649">
        <v>755.9</v>
      </c>
    </row>
    <row r="35650" spans="1:4" x14ac:dyDescent="0.25">
      <c r="A35650" s="1">
        <v>0.41259616999999998</v>
      </c>
      <c r="D35650">
        <v>755.9</v>
      </c>
    </row>
    <row r="35651" spans="1:4" x14ac:dyDescent="0.25">
      <c r="A35651" s="1">
        <v>0.41260775</v>
      </c>
      <c r="D35651">
        <v>755.9</v>
      </c>
    </row>
    <row r="35652" spans="1:4" x14ac:dyDescent="0.25">
      <c r="A35652" s="1">
        <v>0.41261932000000001</v>
      </c>
      <c r="D35652">
        <v>755.9</v>
      </c>
    </row>
    <row r="35653" spans="1:4" x14ac:dyDescent="0.25">
      <c r="A35653" s="1">
        <v>0.41263088999999997</v>
      </c>
      <c r="D35653">
        <v>755.9</v>
      </c>
    </row>
    <row r="35654" spans="1:4" x14ac:dyDescent="0.25">
      <c r="A35654" s="1">
        <v>0.41264246999999998</v>
      </c>
      <c r="D35654">
        <v>755.9</v>
      </c>
    </row>
    <row r="35655" spans="1:4" x14ac:dyDescent="0.25">
      <c r="A35655" s="1">
        <v>0.41265404</v>
      </c>
      <c r="D35655">
        <v>755.9</v>
      </c>
    </row>
    <row r="35656" spans="1:4" x14ac:dyDescent="0.25">
      <c r="A35656" s="1">
        <v>0.41266562000000001</v>
      </c>
      <c r="D35656">
        <v>755.9</v>
      </c>
    </row>
    <row r="35657" spans="1:4" x14ac:dyDescent="0.25">
      <c r="A35657" s="1">
        <v>0.41267719000000003</v>
      </c>
      <c r="D35657">
        <v>755.9</v>
      </c>
    </row>
    <row r="35658" spans="1:4" x14ac:dyDescent="0.25">
      <c r="A35658" s="1">
        <v>0.41268876999999998</v>
      </c>
      <c r="D35658">
        <v>755.9</v>
      </c>
    </row>
    <row r="35659" spans="1:4" x14ac:dyDescent="0.25">
      <c r="A35659" s="1">
        <v>0.41270034</v>
      </c>
      <c r="D35659">
        <v>755.9</v>
      </c>
    </row>
    <row r="35660" spans="1:4" x14ac:dyDescent="0.25">
      <c r="A35660" s="1">
        <v>0.41271192000000001</v>
      </c>
      <c r="D35660">
        <v>755.9</v>
      </c>
    </row>
    <row r="35661" spans="1:4" x14ac:dyDescent="0.25">
      <c r="A35661" s="1">
        <v>0.41272349000000003</v>
      </c>
      <c r="D35661">
        <v>755.9</v>
      </c>
    </row>
    <row r="35662" spans="1:4" x14ac:dyDescent="0.25">
      <c r="A35662" s="1">
        <v>0.41273506999999998</v>
      </c>
      <c r="D35662">
        <v>755.9</v>
      </c>
    </row>
    <row r="35663" spans="1:4" x14ac:dyDescent="0.25">
      <c r="A35663" s="1">
        <v>0.41274664</v>
      </c>
      <c r="D35663">
        <v>755.9</v>
      </c>
    </row>
    <row r="35664" spans="1:4" x14ac:dyDescent="0.25">
      <c r="A35664" s="1">
        <v>0.41275822000000001</v>
      </c>
      <c r="D35664">
        <v>755.9</v>
      </c>
    </row>
    <row r="35665" spans="1:4" x14ac:dyDescent="0.25">
      <c r="A35665" s="1">
        <v>0.41276979000000003</v>
      </c>
      <c r="D35665">
        <v>755.9</v>
      </c>
    </row>
    <row r="35666" spans="1:4" x14ac:dyDescent="0.25">
      <c r="A35666" s="1">
        <v>0.41278136999999998</v>
      </c>
      <c r="D35666">
        <v>755.9</v>
      </c>
    </row>
    <row r="35667" spans="1:4" x14ac:dyDescent="0.25">
      <c r="A35667" s="1">
        <v>0.41279294</v>
      </c>
      <c r="D35667">
        <v>755.9</v>
      </c>
    </row>
    <row r="35668" spans="1:4" x14ac:dyDescent="0.25">
      <c r="A35668" s="1">
        <v>0.41280452000000001</v>
      </c>
      <c r="D35668">
        <v>755.9</v>
      </c>
    </row>
    <row r="35669" spans="1:4" x14ac:dyDescent="0.25">
      <c r="A35669" s="1">
        <v>0.41281609000000002</v>
      </c>
      <c r="D35669">
        <v>755.9</v>
      </c>
    </row>
    <row r="35670" spans="1:4" x14ac:dyDescent="0.25">
      <c r="A35670" s="1">
        <v>0.41282766999999998</v>
      </c>
      <c r="D35670">
        <v>755.9</v>
      </c>
    </row>
    <row r="35671" spans="1:4" x14ac:dyDescent="0.25">
      <c r="A35671" s="1">
        <v>0.41283924</v>
      </c>
      <c r="D35671">
        <v>755.9</v>
      </c>
    </row>
    <row r="35672" spans="1:4" x14ac:dyDescent="0.25">
      <c r="A35672" s="1">
        <v>0.41285081000000001</v>
      </c>
      <c r="D35672">
        <v>755.8</v>
      </c>
    </row>
    <row r="35673" spans="1:4" x14ac:dyDescent="0.25">
      <c r="A35673" s="1">
        <v>0.41286239000000002</v>
      </c>
      <c r="D35673">
        <v>755.9</v>
      </c>
    </row>
    <row r="35674" spans="1:4" x14ac:dyDescent="0.25">
      <c r="A35674" s="1">
        <v>0.41287395999999998</v>
      </c>
      <c r="D35674">
        <v>755.9</v>
      </c>
    </row>
    <row r="35675" spans="1:4" x14ac:dyDescent="0.25">
      <c r="A35675" s="1">
        <v>0.41288554</v>
      </c>
      <c r="D35675">
        <v>755.9</v>
      </c>
    </row>
    <row r="35676" spans="1:4" x14ac:dyDescent="0.25">
      <c r="A35676" s="1">
        <v>0.41289711000000001</v>
      </c>
      <c r="D35676">
        <v>755.9</v>
      </c>
    </row>
    <row r="35677" spans="1:4" x14ac:dyDescent="0.25">
      <c r="A35677" s="1">
        <v>0.41290869000000002</v>
      </c>
      <c r="D35677">
        <v>755.9</v>
      </c>
    </row>
    <row r="35678" spans="1:4" x14ac:dyDescent="0.25">
      <c r="A35678" s="1">
        <v>0.41292025999999998</v>
      </c>
      <c r="D35678">
        <v>755.9</v>
      </c>
    </row>
    <row r="35679" spans="1:4" x14ac:dyDescent="0.25">
      <c r="A35679" s="1">
        <v>0.41293181000000001</v>
      </c>
      <c r="D35679">
        <v>755.9</v>
      </c>
    </row>
    <row r="35680" spans="1:4" x14ac:dyDescent="0.25">
      <c r="A35680" s="1">
        <v>0.41294339000000002</v>
      </c>
      <c r="D35680">
        <v>755.9</v>
      </c>
    </row>
    <row r="35681" spans="1:4" x14ac:dyDescent="0.25">
      <c r="A35681" s="1">
        <v>0.41295495999999998</v>
      </c>
      <c r="D35681">
        <v>755.9</v>
      </c>
    </row>
    <row r="35682" spans="1:4" x14ac:dyDescent="0.25">
      <c r="A35682" s="1">
        <v>0.41296653999999999</v>
      </c>
      <c r="D35682">
        <v>755.9</v>
      </c>
    </row>
    <row r="35683" spans="1:4" x14ac:dyDescent="0.25">
      <c r="A35683" s="1">
        <v>0.41297811000000001</v>
      </c>
      <c r="D35683">
        <v>755.9</v>
      </c>
    </row>
    <row r="35684" spans="1:4" x14ac:dyDescent="0.25">
      <c r="A35684" s="1">
        <v>0.41298969000000002</v>
      </c>
      <c r="D35684">
        <v>755.9</v>
      </c>
    </row>
    <row r="35685" spans="1:4" x14ac:dyDescent="0.25">
      <c r="A35685" s="1">
        <v>0.41300125999999998</v>
      </c>
      <c r="D35685">
        <v>755.9</v>
      </c>
    </row>
    <row r="35686" spans="1:4" x14ac:dyDescent="0.25">
      <c r="A35686" s="1">
        <v>0.41301283999999999</v>
      </c>
      <c r="D35686">
        <v>755.9</v>
      </c>
    </row>
    <row r="35687" spans="1:4" x14ac:dyDescent="0.25">
      <c r="A35687" s="1">
        <v>0.41302441000000001</v>
      </c>
      <c r="D35687">
        <v>755.9</v>
      </c>
    </row>
    <row r="35688" spans="1:4" x14ac:dyDescent="0.25">
      <c r="A35688" s="1">
        <v>0.41303599000000002</v>
      </c>
      <c r="D35688">
        <v>755.9</v>
      </c>
    </row>
    <row r="35689" spans="1:4" x14ac:dyDescent="0.25">
      <c r="A35689" s="1">
        <v>0.41304755999999998</v>
      </c>
      <c r="D35689">
        <v>755.9</v>
      </c>
    </row>
    <row r="35690" spans="1:4" x14ac:dyDescent="0.25">
      <c r="A35690" s="1">
        <v>0.41305913999999999</v>
      </c>
      <c r="D35690">
        <v>755.9</v>
      </c>
    </row>
    <row r="35691" spans="1:4" x14ac:dyDescent="0.25">
      <c r="A35691" s="1">
        <v>0.41307071000000001</v>
      </c>
      <c r="D35691">
        <v>755.9</v>
      </c>
    </row>
    <row r="35692" spans="1:4" x14ac:dyDescent="0.25">
      <c r="A35692" s="1">
        <v>0.41308229000000002</v>
      </c>
      <c r="D35692">
        <v>755.9</v>
      </c>
    </row>
    <row r="35693" spans="1:4" x14ac:dyDescent="0.25">
      <c r="A35693" s="1">
        <v>0.41309385999999998</v>
      </c>
      <c r="D35693">
        <v>755.9</v>
      </c>
    </row>
    <row r="35694" spans="1:4" x14ac:dyDescent="0.25">
      <c r="A35694" s="1">
        <v>0.41310543999999999</v>
      </c>
      <c r="D35694">
        <v>755.9</v>
      </c>
    </row>
    <row r="35695" spans="1:4" x14ac:dyDescent="0.25">
      <c r="A35695" s="1">
        <v>0.41311701000000001</v>
      </c>
      <c r="D35695">
        <v>755.9</v>
      </c>
    </row>
    <row r="35696" spans="1:4" x14ac:dyDescent="0.25">
      <c r="A35696" s="1">
        <v>0.41312859000000002</v>
      </c>
      <c r="D35696">
        <v>755.9</v>
      </c>
    </row>
    <row r="35697" spans="1:4" x14ac:dyDescent="0.25">
      <c r="A35697" s="1">
        <v>0.41314015999999998</v>
      </c>
      <c r="D35697">
        <v>755.9</v>
      </c>
    </row>
    <row r="35698" spans="1:4" x14ac:dyDescent="0.25">
      <c r="A35698" s="1">
        <v>0.41315172999999999</v>
      </c>
      <c r="D35698">
        <v>755.9</v>
      </c>
    </row>
    <row r="35699" spans="1:4" x14ac:dyDescent="0.25">
      <c r="A35699" s="1">
        <v>0.41316331000000001</v>
      </c>
      <c r="D35699">
        <v>755.9</v>
      </c>
    </row>
    <row r="35700" spans="1:4" x14ac:dyDescent="0.25">
      <c r="A35700" s="1">
        <v>0.41317488000000002</v>
      </c>
      <c r="D35700">
        <v>755.9</v>
      </c>
    </row>
    <row r="35701" spans="1:4" x14ac:dyDescent="0.25">
      <c r="A35701" s="1">
        <v>0.41318645999999998</v>
      </c>
      <c r="D35701">
        <v>755.9</v>
      </c>
    </row>
    <row r="35702" spans="1:4" x14ac:dyDescent="0.25">
      <c r="A35702" s="1">
        <v>0.41319802999999999</v>
      </c>
      <c r="D35702">
        <v>755.9</v>
      </c>
    </row>
    <row r="35703" spans="1:4" x14ac:dyDescent="0.25">
      <c r="A35703" s="1">
        <v>0.41320961</v>
      </c>
      <c r="D35703">
        <v>755.9</v>
      </c>
    </row>
    <row r="35704" spans="1:4" x14ac:dyDescent="0.25">
      <c r="A35704" s="1">
        <v>0.41322118000000002</v>
      </c>
      <c r="D35704">
        <v>755.9</v>
      </c>
    </row>
    <row r="35705" spans="1:4" x14ac:dyDescent="0.25">
      <c r="A35705" s="1">
        <v>0.41323275999999998</v>
      </c>
      <c r="D35705">
        <v>755.9</v>
      </c>
    </row>
    <row r="35706" spans="1:4" x14ac:dyDescent="0.25">
      <c r="A35706" s="1">
        <v>0.41324432999999999</v>
      </c>
      <c r="D35706">
        <v>755.8</v>
      </c>
    </row>
    <row r="35707" spans="1:4" x14ac:dyDescent="0.25">
      <c r="A35707" s="1">
        <v>0.41325591</v>
      </c>
      <c r="D35707">
        <v>755.9</v>
      </c>
    </row>
    <row r="35708" spans="1:4" x14ac:dyDescent="0.25">
      <c r="A35708" s="1">
        <v>0.41326748000000002</v>
      </c>
      <c r="D35708">
        <v>755.8</v>
      </c>
    </row>
    <row r="35709" spans="1:4" x14ac:dyDescent="0.25">
      <c r="A35709" s="1">
        <v>0.41327905999999998</v>
      </c>
      <c r="D35709">
        <v>755.8</v>
      </c>
    </row>
    <row r="35710" spans="1:4" x14ac:dyDescent="0.25">
      <c r="A35710" s="1">
        <v>0.41329062999999999</v>
      </c>
      <c r="D35710">
        <v>755.8</v>
      </c>
    </row>
    <row r="35711" spans="1:4" x14ac:dyDescent="0.25">
      <c r="A35711" s="1">
        <v>0.41330221</v>
      </c>
      <c r="D35711">
        <v>755.9</v>
      </c>
    </row>
    <row r="35712" spans="1:4" x14ac:dyDescent="0.25">
      <c r="A35712" s="1">
        <v>0.41331378000000002</v>
      </c>
      <c r="D35712">
        <v>755.8</v>
      </c>
    </row>
    <row r="35713" spans="1:4" x14ac:dyDescent="0.25">
      <c r="A35713" s="1">
        <v>0.41332535999999998</v>
      </c>
      <c r="D35713">
        <v>755.9</v>
      </c>
    </row>
    <row r="35714" spans="1:4" x14ac:dyDescent="0.25">
      <c r="A35714" s="1">
        <v>0.41333691</v>
      </c>
      <c r="D35714">
        <v>755.9</v>
      </c>
    </row>
    <row r="35715" spans="1:4" x14ac:dyDescent="0.25">
      <c r="A35715" s="1">
        <v>0.41334848000000002</v>
      </c>
      <c r="D35715">
        <v>755.9</v>
      </c>
    </row>
    <row r="35716" spans="1:4" x14ac:dyDescent="0.25">
      <c r="A35716" s="1">
        <v>0.41336005999999997</v>
      </c>
      <c r="D35716">
        <v>755.9</v>
      </c>
    </row>
    <row r="35717" spans="1:4" x14ac:dyDescent="0.25">
      <c r="A35717" s="1">
        <v>0.41337162999999999</v>
      </c>
      <c r="D35717">
        <v>755.9</v>
      </c>
    </row>
    <row r="35718" spans="1:4" x14ac:dyDescent="0.25">
      <c r="A35718" s="1">
        <v>0.41338321</v>
      </c>
      <c r="D35718">
        <v>755.9</v>
      </c>
    </row>
    <row r="35719" spans="1:4" x14ac:dyDescent="0.25">
      <c r="A35719" s="1">
        <v>0.41339478000000002</v>
      </c>
      <c r="D35719">
        <v>755.9</v>
      </c>
    </row>
    <row r="35720" spans="1:4" x14ac:dyDescent="0.25">
      <c r="A35720" s="1">
        <v>0.41340635999999997</v>
      </c>
      <c r="D35720">
        <v>755.9</v>
      </c>
    </row>
    <row r="35721" spans="1:4" x14ac:dyDescent="0.25">
      <c r="A35721" s="1">
        <v>0.41341792999999999</v>
      </c>
      <c r="D35721">
        <v>755.9</v>
      </c>
    </row>
    <row r="35722" spans="1:4" x14ac:dyDescent="0.25">
      <c r="A35722" s="1">
        <v>0.41342951</v>
      </c>
      <c r="D35722">
        <v>755.9</v>
      </c>
    </row>
    <row r="35723" spans="1:4" x14ac:dyDescent="0.25">
      <c r="A35723" s="1">
        <v>0.41344108000000002</v>
      </c>
      <c r="D35723">
        <v>755.9</v>
      </c>
    </row>
    <row r="35724" spans="1:4" x14ac:dyDescent="0.25">
      <c r="A35724" s="1">
        <v>0.41345264999999998</v>
      </c>
      <c r="D35724">
        <v>755.8</v>
      </c>
    </row>
    <row r="35725" spans="1:4" x14ac:dyDescent="0.25">
      <c r="A35725" s="1">
        <v>0.41346422999999999</v>
      </c>
      <c r="D35725">
        <v>755.8</v>
      </c>
    </row>
    <row r="35726" spans="1:4" x14ac:dyDescent="0.25">
      <c r="A35726" s="1">
        <v>0.4134758</v>
      </c>
      <c r="D35726">
        <v>755.9</v>
      </c>
    </row>
    <row r="35727" spans="1:4" x14ac:dyDescent="0.25">
      <c r="A35727" s="1">
        <v>0.41348738000000002</v>
      </c>
      <c r="D35727">
        <v>755.9</v>
      </c>
    </row>
    <row r="35728" spans="1:4" x14ac:dyDescent="0.25">
      <c r="A35728" s="1">
        <v>0.41349894999999998</v>
      </c>
      <c r="D35728">
        <v>755.9</v>
      </c>
    </row>
    <row r="35729" spans="1:4" x14ac:dyDescent="0.25">
      <c r="A35729" s="1">
        <v>0.41351052999999999</v>
      </c>
      <c r="D35729">
        <v>755.9</v>
      </c>
    </row>
    <row r="35730" spans="1:4" x14ac:dyDescent="0.25">
      <c r="A35730" s="1">
        <v>0.4135221</v>
      </c>
      <c r="D35730">
        <v>755.9</v>
      </c>
    </row>
    <row r="35731" spans="1:4" x14ac:dyDescent="0.25">
      <c r="A35731" s="1">
        <v>0.41353368000000001</v>
      </c>
      <c r="D35731">
        <v>755.9</v>
      </c>
    </row>
    <row r="35732" spans="1:4" x14ac:dyDescent="0.25">
      <c r="A35732" s="1">
        <v>0.41354524999999998</v>
      </c>
      <c r="D35732">
        <v>755.9</v>
      </c>
    </row>
    <row r="35733" spans="1:4" x14ac:dyDescent="0.25">
      <c r="A35733" s="1">
        <v>0.41355682999999999</v>
      </c>
      <c r="D35733">
        <v>755.8</v>
      </c>
    </row>
    <row r="35734" spans="1:4" x14ac:dyDescent="0.25">
      <c r="A35734" s="1">
        <v>0.4135684</v>
      </c>
      <c r="D35734">
        <v>755.9</v>
      </c>
    </row>
    <row r="35735" spans="1:4" x14ac:dyDescent="0.25">
      <c r="A35735" s="1">
        <v>0.41357998000000001</v>
      </c>
      <c r="D35735">
        <v>755.9</v>
      </c>
    </row>
    <row r="35736" spans="1:4" x14ac:dyDescent="0.25">
      <c r="A35736" s="1">
        <v>0.41359154999999997</v>
      </c>
      <c r="D35736">
        <v>755.9</v>
      </c>
    </row>
    <row r="35737" spans="1:4" x14ac:dyDescent="0.25">
      <c r="A35737" s="1">
        <v>0.41360312999999999</v>
      </c>
      <c r="D35737">
        <v>755.9</v>
      </c>
    </row>
    <row r="35738" spans="1:4" x14ac:dyDescent="0.25">
      <c r="A35738" s="1">
        <v>0.4136147</v>
      </c>
      <c r="D35738">
        <v>755.9</v>
      </c>
    </row>
    <row r="35739" spans="1:4" x14ac:dyDescent="0.25">
      <c r="A35739" s="1">
        <v>0.41362628000000001</v>
      </c>
      <c r="D35739">
        <v>755.9</v>
      </c>
    </row>
    <row r="35740" spans="1:4" x14ac:dyDescent="0.25">
      <c r="A35740" s="1">
        <v>0.41363784999999997</v>
      </c>
      <c r="D35740">
        <v>755.9</v>
      </c>
    </row>
    <row r="35741" spans="1:4" x14ac:dyDescent="0.25">
      <c r="A35741" s="1">
        <v>0.41364942999999998</v>
      </c>
      <c r="D35741">
        <v>755.9</v>
      </c>
    </row>
    <row r="35742" spans="1:4" x14ac:dyDescent="0.25">
      <c r="A35742" s="1">
        <v>0.413661</v>
      </c>
      <c r="D35742">
        <v>755.9</v>
      </c>
    </row>
    <row r="35743" spans="1:4" x14ac:dyDescent="0.25">
      <c r="A35743" s="1">
        <v>0.41367257000000002</v>
      </c>
      <c r="D35743">
        <v>755.9</v>
      </c>
    </row>
    <row r="35744" spans="1:4" x14ac:dyDescent="0.25">
      <c r="A35744" s="1">
        <v>0.41368414999999997</v>
      </c>
      <c r="D35744">
        <v>755.9</v>
      </c>
    </row>
    <row r="35745" spans="1:4" x14ac:dyDescent="0.25">
      <c r="A35745" s="1">
        <v>0.41369571999999999</v>
      </c>
      <c r="D35745">
        <v>755.9</v>
      </c>
    </row>
    <row r="35746" spans="1:4" x14ac:dyDescent="0.25">
      <c r="A35746" s="1">
        <v>0.4137073</v>
      </c>
      <c r="D35746">
        <v>755.9</v>
      </c>
    </row>
    <row r="35747" spans="1:4" x14ac:dyDescent="0.25">
      <c r="A35747" s="1">
        <v>0.41371887000000002</v>
      </c>
      <c r="D35747">
        <v>755.9</v>
      </c>
    </row>
    <row r="35748" spans="1:4" x14ac:dyDescent="0.25">
      <c r="A35748" s="1">
        <v>0.41373045000000003</v>
      </c>
      <c r="D35748">
        <v>755.8</v>
      </c>
    </row>
    <row r="35749" spans="1:4" x14ac:dyDescent="0.25">
      <c r="A35749" s="1">
        <v>0.413742</v>
      </c>
      <c r="D35749">
        <v>755.8</v>
      </c>
    </row>
    <row r="35750" spans="1:4" x14ac:dyDescent="0.25">
      <c r="A35750" s="1">
        <v>0.41375357000000001</v>
      </c>
      <c r="D35750">
        <v>755.9</v>
      </c>
    </row>
    <row r="35751" spans="1:4" x14ac:dyDescent="0.25">
      <c r="A35751" s="1">
        <v>0.41376515000000003</v>
      </c>
      <c r="D35751">
        <v>755.9</v>
      </c>
    </row>
    <row r="35752" spans="1:4" x14ac:dyDescent="0.25">
      <c r="A35752" s="1">
        <v>0.41377671999999999</v>
      </c>
      <c r="D35752">
        <v>755.9</v>
      </c>
    </row>
    <row r="35753" spans="1:4" x14ac:dyDescent="0.25">
      <c r="A35753" s="1">
        <v>0.4137883</v>
      </c>
      <c r="D35753">
        <v>755.9</v>
      </c>
    </row>
    <row r="35754" spans="1:4" x14ac:dyDescent="0.25">
      <c r="A35754" s="1">
        <v>0.41379987000000001</v>
      </c>
      <c r="D35754">
        <v>755.9</v>
      </c>
    </row>
    <row r="35755" spans="1:4" x14ac:dyDescent="0.25">
      <c r="A35755" s="1">
        <v>0.41381145000000003</v>
      </c>
      <c r="D35755">
        <v>755.9</v>
      </c>
    </row>
    <row r="35756" spans="1:4" x14ac:dyDescent="0.25">
      <c r="A35756" s="1">
        <v>0.41382301999999999</v>
      </c>
      <c r="D35756">
        <v>755.9</v>
      </c>
    </row>
    <row r="35757" spans="1:4" x14ac:dyDescent="0.25">
      <c r="A35757" s="1">
        <v>0.4138346</v>
      </c>
      <c r="D35757">
        <v>755.9</v>
      </c>
    </row>
    <row r="35758" spans="1:4" x14ac:dyDescent="0.25">
      <c r="A35758" s="1">
        <v>0.41384617000000001</v>
      </c>
      <c r="D35758">
        <v>755.9</v>
      </c>
    </row>
    <row r="35759" spans="1:4" x14ac:dyDescent="0.25">
      <c r="A35759" s="1">
        <v>0.41385775000000002</v>
      </c>
      <c r="D35759">
        <v>755.9</v>
      </c>
    </row>
    <row r="35760" spans="1:4" x14ac:dyDescent="0.25">
      <c r="A35760" s="1">
        <v>0.41386931999999998</v>
      </c>
      <c r="D35760">
        <v>755.9</v>
      </c>
    </row>
    <row r="35761" spans="1:4" x14ac:dyDescent="0.25">
      <c r="A35761" s="1">
        <v>0.4138809</v>
      </c>
      <c r="D35761">
        <v>755.9</v>
      </c>
    </row>
    <row r="35762" spans="1:4" x14ac:dyDescent="0.25">
      <c r="A35762" s="1">
        <v>0.41389247000000001</v>
      </c>
      <c r="D35762">
        <v>755.9</v>
      </c>
    </row>
    <row r="35763" spans="1:4" x14ac:dyDescent="0.25">
      <c r="A35763" s="1">
        <v>0.41390405000000002</v>
      </c>
      <c r="D35763">
        <v>755.9</v>
      </c>
    </row>
    <row r="35764" spans="1:4" x14ac:dyDescent="0.25">
      <c r="A35764" s="1">
        <v>0.41391561999999998</v>
      </c>
      <c r="D35764">
        <v>755.9</v>
      </c>
    </row>
    <row r="35765" spans="1:4" x14ac:dyDescent="0.25">
      <c r="A35765" s="1">
        <v>0.4139272</v>
      </c>
      <c r="D35765">
        <v>755.8</v>
      </c>
    </row>
    <row r="35766" spans="1:4" x14ac:dyDescent="0.25">
      <c r="A35766" s="1">
        <v>0.41393877000000001</v>
      </c>
      <c r="D35766">
        <v>755.8</v>
      </c>
    </row>
    <row r="35767" spans="1:4" x14ac:dyDescent="0.25">
      <c r="A35767" s="1">
        <v>0.41395035000000002</v>
      </c>
      <c r="D35767">
        <v>755.8</v>
      </c>
    </row>
    <row r="35768" spans="1:4" x14ac:dyDescent="0.25">
      <c r="A35768" s="1">
        <v>0.41396191999999998</v>
      </c>
      <c r="D35768">
        <v>755.9</v>
      </c>
    </row>
    <row r="35769" spans="1:4" x14ac:dyDescent="0.25">
      <c r="A35769" s="1">
        <v>0.41397349</v>
      </c>
      <c r="D35769">
        <v>755.8</v>
      </c>
    </row>
    <row r="35770" spans="1:4" x14ac:dyDescent="0.25">
      <c r="A35770" s="1">
        <v>0.41398507000000001</v>
      </c>
      <c r="D35770">
        <v>755.8</v>
      </c>
    </row>
    <row r="35771" spans="1:4" x14ac:dyDescent="0.25">
      <c r="A35771" s="1">
        <v>0.41399664000000003</v>
      </c>
      <c r="D35771">
        <v>755.9</v>
      </c>
    </row>
    <row r="35772" spans="1:4" x14ac:dyDescent="0.25">
      <c r="A35772" s="1">
        <v>0.41400821999999998</v>
      </c>
      <c r="D35772">
        <v>755.8</v>
      </c>
    </row>
    <row r="35773" spans="1:4" x14ac:dyDescent="0.25">
      <c r="A35773" s="1">
        <v>0.41401979</v>
      </c>
      <c r="D35773">
        <v>755.9</v>
      </c>
    </row>
    <row r="35774" spans="1:4" x14ac:dyDescent="0.25">
      <c r="A35774" s="1">
        <v>0.41403137000000001</v>
      </c>
      <c r="D35774">
        <v>755.9</v>
      </c>
    </row>
    <row r="35775" spans="1:4" x14ac:dyDescent="0.25">
      <c r="A35775" s="1">
        <v>0.41404294000000003</v>
      </c>
      <c r="D35775">
        <v>755.9</v>
      </c>
    </row>
    <row r="35776" spans="1:4" x14ac:dyDescent="0.25">
      <c r="A35776" s="1">
        <v>0.41405451999999998</v>
      </c>
      <c r="D35776">
        <v>755.9</v>
      </c>
    </row>
    <row r="35777" spans="1:4" x14ac:dyDescent="0.25">
      <c r="A35777" s="1">
        <v>0.41406609</v>
      </c>
      <c r="D35777">
        <v>755.9</v>
      </c>
    </row>
    <row r="35778" spans="1:4" x14ac:dyDescent="0.25">
      <c r="A35778" s="1">
        <v>0.41407767000000001</v>
      </c>
      <c r="D35778">
        <v>755.9</v>
      </c>
    </row>
    <row r="35779" spans="1:4" x14ac:dyDescent="0.25">
      <c r="A35779" s="1">
        <v>0.41408924000000003</v>
      </c>
      <c r="D35779">
        <v>755.9</v>
      </c>
    </row>
    <row r="35780" spans="1:4" x14ac:dyDescent="0.25">
      <c r="A35780" s="1">
        <v>0.41410081999999998</v>
      </c>
      <c r="D35780">
        <v>755.8</v>
      </c>
    </row>
    <row r="35781" spans="1:4" x14ac:dyDescent="0.25">
      <c r="A35781" s="1">
        <v>0.41411239</v>
      </c>
      <c r="D35781">
        <v>755.9</v>
      </c>
    </row>
    <row r="35782" spans="1:4" x14ac:dyDescent="0.25">
      <c r="A35782" s="1">
        <v>0.41412397000000001</v>
      </c>
      <c r="D35782">
        <v>755.8</v>
      </c>
    </row>
    <row r="35783" spans="1:4" x14ac:dyDescent="0.25">
      <c r="A35783" s="1">
        <v>0.41413554000000002</v>
      </c>
      <c r="D35783">
        <v>755.9</v>
      </c>
    </row>
    <row r="35784" spans="1:4" x14ac:dyDescent="0.25">
      <c r="A35784" s="1">
        <v>0.41414709</v>
      </c>
      <c r="D35784">
        <v>755.9</v>
      </c>
    </row>
    <row r="35785" spans="1:4" x14ac:dyDescent="0.25">
      <c r="A35785" s="1">
        <v>0.41415867000000001</v>
      </c>
      <c r="D35785">
        <v>755.9</v>
      </c>
    </row>
    <row r="35786" spans="1:4" x14ac:dyDescent="0.25">
      <c r="A35786" s="1">
        <v>0.41417024000000002</v>
      </c>
      <c r="D35786">
        <v>755.8</v>
      </c>
    </row>
    <row r="35787" spans="1:4" x14ac:dyDescent="0.25">
      <c r="A35787" s="1">
        <v>0.41418181999999998</v>
      </c>
      <c r="D35787">
        <v>755.8</v>
      </c>
    </row>
    <row r="35788" spans="1:4" x14ac:dyDescent="0.25">
      <c r="A35788" s="1">
        <v>0.41419338999999999</v>
      </c>
      <c r="D35788">
        <v>755.9</v>
      </c>
    </row>
    <row r="35789" spans="1:4" x14ac:dyDescent="0.25">
      <c r="A35789" s="1">
        <v>0.41420497000000001</v>
      </c>
      <c r="D35789">
        <v>755.9</v>
      </c>
    </row>
    <row r="35790" spans="1:4" x14ac:dyDescent="0.25">
      <c r="A35790" s="1">
        <v>0.41421654000000002</v>
      </c>
      <c r="D35790">
        <v>755.8</v>
      </c>
    </row>
    <row r="35791" spans="1:4" x14ac:dyDescent="0.25">
      <c r="A35791" s="1">
        <v>0.41422811999999998</v>
      </c>
      <c r="D35791">
        <v>755.9</v>
      </c>
    </row>
    <row r="35792" spans="1:4" x14ac:dyDescent="0.25">
      <c r="A35792" s="1">
        <v>0.41423968999999999</v>
      </c>
      <c r="D35792">
        <v>755.9</v>
      </c>
    </row>
    <row r="35793" spans="1:4" x14ac:dyDescent="0.25">
      <c r="A35793" s="1">
        <v>0.41425127</v>
      </c>
      <c r="D35793">
        <v>755.8</v>
      </c>
    </row>
    <row r="35794" spans="1:4" x14ac:dyDescent="0.25">
      <c r="A35794" s="1">
        <v>0.41426284000000002</v>
      </c>
      <c r="D35794">
        <v>755.8</v>
      </c>
    </row>
    <row r="35795" spans="1:4" x14ac:dyDescent="0.25">
      <c r="A35795" s="1">
        <v>0.41427440999999998</v>
      </c>
      <c r="D35795">
        <v>755.8</v>
      </c>
    </row>
    <row r="35796" spans="1:4" x14ac:dyDescent="0.25">
      <c r="A35796" s="1">
        <v>0.41428598999999999</v>
      </c>
      <c r="D35796">
        <v>755.9</v>
      </c>
    </row>
    <row r="35797" spans="1:4" x14ac:dyDescent="0.25">
      <c r="A35797" s="1">
        <v>0.41429756000000001</v>
      </c>
      <c r="D35797">
        <v>755.8</v>
      </c>
    </row>
    <row r="35798" spans="1:4" x14ac:dyDescent="0.25">
      <c r="A35798" s="1">
        <v>0.41430914000000002</v>
      </c>
      <c r="D35798">
        <v>755.9</v>
      </c>
    </row>
    <row r="35799" spans="1:4" x14ac:dyDescent="0.25">
      <c r="A35799" s="1">
        <v>0.41432070999999998</v>
      </c>
      <c r="D35799">
        <v>755.9</v>
      </c>
    </row>
    <row r="35800" spans="1:4" x14ac:dyDescent="0.25">
      <c r="A35800" s="1">
        <v>0.41433228999999999</v>
      </c>
      <c r="D35800">
        <v>755.9</v>
      </c>
    </row>
    <row r="35801" spans="1:4" x14ac:dyDescent="0.25">
      <c r="A35801" s="1">
        <v>0.41434386000000001</v>
      </c>
      <c r="D35801">
        <v>755.8</v>
      </c>
    </row>
    <row r="35802" spans="1:4" x14ac:dyDescent="0.25">
      <c r="A35802" s="1">
        <v>0.41435544000000002</v>
      </c>
      <c r="D35802">
        <v>755.8</v>
      </c>
    </row>
    <row r="35803" spans="1:4" x14ac:dyDescent="0.25">
      <c r="A35803" s="1">
        <v>0.41436700999999998</v>
      </c>
      <c r="D35803">
        <v>755.9</v>
      </c>
    </row>
    <row r="35804" spans="1:4" x14ac:dyDescent="0.25">
      <c r="A35804" s="1">
        <v>0.41437858999999999</v>
      </c>
      <c r="D35804">
        <v>755.8</v>
      </c>
    </row>
    <row r="35805" spans="1:4" x14ac:dyDescent="0.25">
      <c r="A35805" s="1">
        <v>0.41439016000000001</v>
      </c>
      <c r="D35805">
        <v>755.9</v>
      </c>
    </row>
    <row r="35806" spans="1:4" x14ac:dyDescent="0.25">
      <c r="A35806" s="1">
        <v>0.41440174000000002</v>
      </c>
      <c r="D35806">
        <v>755.9</v>
      </c>
    </row>
    <row r="35807" spans="1:4" x14ac:dyDescent="0.25">
      <c r="A35807" s="1">
        <v>0.41441330999999998</v>
      </c>
      <c r="D35807">
        <v>755.9</v>
      </c>
    </row>
    <row r="35808" spans="1:4" x14ac:dyDescent="0.25">
      <c r="A35808" s="1">
        <v>0.41442488999999999</v>
      </c>
      <c r="D35808">
        <v>755.9</v>
      </c>
    </row>
    <row r="35809" spans="1:4" x14ac:dyDescent="0.25">
      <c r="A35809" s="1">
        <v>0.41443646000000001</v>
      </c>
      <c r="D35809">
        <v>755.9</v>
      </c>
    </row>
    <row r="35810" spans="1:4" x14ac:dyDescent="0.25">
      <c r="A35810" s="1">
        <v>0.41444804000000002</v>
      </c>
      <c r="D35810">
        <v>755.9</v>
      </c>
    </row>
    <row r="35811" spans="1:4" x14ac:dyDescent="0.25">
      <c r="A35811" s="1">
        <v>0.41445960999999998</v>
      </c>
      <c r="D35811">
        <v>755.9</v>
      </c>
    </row>
    <row r="35812" spans="1:4" x14ac:dyDescent="0.25">
      <c r="A35812" s="1">
        <v>0.41447118999999999</v>
      </c>
      <c r="D35812">
        <v>755.8</v>
      </c>
    </row>
    <row r="35813" spans="1:4" x14ac:dyDescent="0.25">
      <c r="A35813" s="1">
        <v>0.41448276000000001</v>
      </c>
      <c r="D35813">
        <v>755.9</v>
      </c>
    </row>
    <row r="35814" spans="1:4" x14ac:dyDescent="0.25">
      <c r="A35814" s="1">
        <v>0.41449433000000002</v>
      </c>
      <c r="D35814">
        <v>755.9</v>
      </c>
    </row>
    <row r="35815" spans="1:4" x14ac:dyDescent="0.25">
      <c r="A35815" s="1">
        <v>0.41450590999999998</v>
      </c>
      <c r="D35815">
        <v>755.8</v>
      </c>
    </row>
    <row r="35816" spans="1:4" x14ac:dyDescent="0.25">
      <c r="A35816" s="1">
        <v>0.41451747999999999</v>
      </c>
      <c r="D35816">
        <v>755.8</v>
      </c>
    </row>
    <row r="35817" spans="1:4" x14ac:dyDescent="0.25">
      <c r="A35817" s="1">
        <v>0.41452906</v>
      </c>
      <c r="D35817">
        <v>755.8</v>
      </c>
    </row>
    <row r="35818" spans="1:4" x14ac:dyDescent="0.25">
      <c r="A35818" s="1">
        <v>0.41454063000000002</v>
      </c>
      <c r="D35818">
        <v>755.8</v>
      </c>
    </row>
    <row r="35819" spans="1:4" x14ac:dyDescent="0.25">
      <c r="A35819" s="1">
        <v>0.41455218999999999</v>
      </c>
      <c r="D35819">
        <v>755.8</v>
      </c>
    </row>
    <row r="35820" spans="1:4" x14ac:dyDescent="0.25">
      <c r="A35820" s="1">
        <v>0.41456376</v>
      </c>
      <c r="D35820">
        <v>755.8</v>
      </c>
    </row>
    <row r="35821" spans="1:4" x14ac:dyDescent="0.25">
      <c r="A35821" s="1">
        <v>0.41457533000000002</v>
      </c>
      <c r="D35821">
        <v>755.9</v>
      </c>
    </row>
    <row r="35822" spans="1:4" x14ac:dyDescent="0.25">
      <c r="A35822" s="1">
        <v>0.41458690999999998</v>
      </c>
      <c r="D35822">
        <v>755.8</v>
      </c>
    </row>
    <row r="35823" spans="1:4" x14ac:dyDescent="0.25">
      <c r="A35823" s="1">
        <v>0.41459847999999999</v>
      </c>
      <c r="D35823">
        <v>755.8</v>
      </c>
    </row>
    <row r="35824" spans="1:4" x14ac:dyDescent="0.25">
      <c r="A35824" s="1">
        <v>0.41461006</v>
      </c>
      <c r="D35824">
        <v>755.8</v>
      </c>
    </row>
    <row r="35825" spans="1:4" x14ac:dyDescent="0.25">
      <c r="A35825" s="1">
        <v>0.41462163000000002</v>
      </c>
      <c r="D35825">
        <v>755.8</v>
      </c>
    </row>
    <row r="35826" spans="1:4" x14ac:dyDescent="0.25">
      <c r="A35826" s="1">
        <v>0.41463320999999997</v>
      </c>
      <c r="D35826">
        <v>755.8</v>
      </c>
    </row>
    <row r="35827" spans="1:4" x14ac:dyDescent="0.25">
      <c r="A35827" s="1">
        <v>0.41464477999999999</v>
      </c>
      <c r="D35827">
        <v>755.8</v>
      </c>
    </row>
    <row r="35828" spans="1:4" x14ac:dyDescent="0.25">
      <c r="A35828" s="1">
        <v>0.41465636</v>
      </c>
      <c r="D35828">
        <v>755.8</v>
      </c>
    </row>
    <row r="35829" spans="1:4" x14ac:dyDescent="0.25">
      <c r="A35829" s="1">
        <v>0.41466793000000002</v>
      </c>
      <c r="D35829">
        <v>755.8</v>
      </c>
    </row>
    <row r="35830" spans="1:4" x14ac:dyDescent="0.25">
      <c r="A35830" s="1">
        <v>0.41467950999999997</v>
      </c>
      <c r="D35830">
        <v>755.8</v>
      </c>
    </row>
    <row r="35831" spans="1:4" x14ac:dyDescent="0.25">
      <c r="A35831" s="1">
        <v>0.41469107999999999</v>
      </c>
      <c r="D35831">
        <v>755.8</v>
      </c>
    </row>
    <row r="35832" spans="1:4" x14ac:dyDescent="0.25">
      <c r="A35832" s="1">
        <v>0.41470266</v>
      </c>
      <c r="D35832">
        <v>755.9</v>
      </c>
    </row>
    <row r="35833" spans="1:4" x14ac:dyDescent="0.25">
      <c r="A35833" s="1">
        <v>0.41471423000000002</v>
      </c>
      <c r="D35833">
        <v>755.8</v>
      </c>
    </row>
    <row r="35834" spans="1:4" x14ac:dyDescent="0.25">
      <c r="A35834" s="1">
        <v>0.41472580999999997</v>
      </c>
      <c r="D35834">
        <v>755.8</v>
      </c>
    </row>
    <row r="35835" spans="1:4" x14ac:dyDescent="0.25">
      <c r="A35835" s="1">
        <v>0.41473737999999999</v>
      </c>
      <c r="D35835">
        <v>755.8</v>
      </c>
    </row>
    <row r="35836" spans="1:4" x14ac:dyDescent="0.25">
      <c r="A35836" s="1">
        <v>0.41474896</v>
      </c>
      <c r="D35836">
        <v>755.8</v>
      </c>
    </row>
    <row r="35837" spans="1:4" x14ac:dyDescent="0.25">
      <c r="A35837" s="1">
        <v>0.41476053000000002</v>
      </c>
      <c r="D35837">
        <v>755.8</v>
      </c>
    </row>
    <row r="35838" spans="1:4" x14ac:dyDescent="0.25">
      <c r="A35838" s="1">
        <v>0.41477211000000003</v>
      </c>
      <c r="D35838">
        <v>755.8</v>
      </c>
    </row>
    <row r="35839" spans="1:4" x14ac:dyDescent="0.25">
      <c r="A35839" s="1">
        <v>0.41478367999999999</v>
      </c>
      <c r="D35839">
        <v>755.9</v>
      </c>
    </row>
    <row r="35840" spans="1:4" x14ac:dyDescent="0.25">
      <c r="A35840" s="1">
        <v>0.41479525</v>
      </c>
      <c r="D35840">
        <v>755.9</v>
      </c>
    </row>
    <row r="35841" spans="1:4" x14ac:dyDescent="0.25">
      <c r="A35841" s="1">
        <v>0.41480683000000002</v>
      </c>
      <c r="D35841">
        <v>755.8</v>
      </c>
    </row>
    <row r="35842" spans="1:4" x14ac:dyDescent="0.25">
      <c r="A35842" s="1">
        <v>0.41481839999999998</v>
      </c>
      <c r="D35842">
        <v>755.8</v>
      </c>
    </row>
    <row r="35843" spans="1:4" x14ac:dyDescent="0.25">
      <c r="A35843" s="1">
        <v>0.41482997999999999</v>
      </c>
      <c r="D35843">
        <v>755.8</v>
      </c>
    </row>
    <row r="35844" spans="1:4" x14ac:dyDescent="0.25">
      <c r="A35844" s="1">
        <v>0.41484155</v>
      </c>
      <c r="D35844">
        <v>755.8</v>
      </c>
    </row>
    <row r="35845" spans="1:4" x14ac:dyDescent="0.25">
      <c r="A35845" s="1">
        <v>0.41485313000000001</v>
      </c>
      <c r="D35845">
        <v>755.8</v>
      </c>
    </row>
    <row r="35846" spans="1:4" x14ac:dyDescent="0.25">
      <c r="A35846" s="1">
        <v>0.41486469999999998</v>
      </c>
      <c r="D35846">
        <v>755.9</v>
      </c>
    </row>
    <row r="35847" spans="1:4" x14ac:dyDescent="0.25">
      <c r="A35847" s="1">
        <v>0.41487627999999999</v>
      </c>
      <c r="D35847">
        <v>755.9</v>
      </c>
    </row>
    <row r="35848" spans="1:4" x14ac:dyDescent="0.25">
      <c r="A35848" s="1">
        <v>0.41488785</v>
      </c>
      <c r="D35848">
        <v>755.8</v>
      </c>
    </row>
    <row r="35849" spans="1:4" x14ac:dyDescent="0.25">
      <c r="A35849" s="1">
        <v>0.41489943000000001</v>
      </c>
      <c r="D35849">
        <v>755.8</v>
      </c>
    </row>
    <row r="35850" spans="1:4" x14ac:dyDescent="0.25">
      <c r="A35850" s="1">
        <v>0.41491099999999997</v>
      </c>
      <c r="D35850">
        <v>755.9</v>
      </c>
    </row>
    <row r="35851" spans="1:4" x14ac:dyDescent="0.25">
      <c r="A35851" s="1">
        <v>0.41492257999999999</v>
      </c>
      <c r="D35851">
        <v>755.8</v>
      </c>
    </row>
    <row r="35852" spans="1:4" x14ac:dyDescent="0.25">
      <c r="A35852" s="1">
        <v>0.41493415</v>
      </c>
      <c r="D35852">
        <v>755.8</v>
      </c>
    </row>
    <row r="35853" spans="1:4" x14ac:dyDescent="0.25">
      <c r="A35853" s="1">
        <v>0.41494573000000001</v>
      </c>
      <c r="D35853">
        <v>755.9</v>
      </c>
    </row>
    <row r="35854" spans="1:4" x14ac:dyDescent="0.25">
      <c r="A35854" s="1">
        <v>0.41495727999999998</v>
      </c>
      <c r="D35854">
        <v>755.8</v>
      </c>
    </row>
    <row r="35855" spans="1:4" x14ac:dyDescent="0.25">
      <c r="A35855" s="1">
        <v>0.41496885</v>
      </c>
      <c r="D35855">
        <v>755.9</v>
      </c>
    </row>
    <row r="35856" spans="1:4" x14ac:dyDescent="0.25">
      <c r="A35856" s="1">
        <v>0.41498043000000001</v>
      </c>
      <c r="D35856">
        <v>755.8</v>
      </c>
    </row>
    <row r="35857" spans="1:4" x14ac:dyDescent="0.25">
      <c r="A35857" s="1">
        <v>0.41499200000000003</v>
      </c>
      <c r="D35857">
        <v>755.9</v>
      </c>
    </row>
    <row r="35858" spans="1:4" x14ac:dyDescent="0.25">
      <c r="A35858" s="1">
        <v>0.41500357999999998</v>
      </c>
      <c r="D35858">
        <v>755.9</v>
      </c>
    </row>
    <row r="35859" spans="1:4" x14ac:dyDescent="0.25">
      <c r="A35859" s="1">
        <v>0.41501515</v>
      </c>
      <c r="D35859">
        <v>755.9</v>
      </c>
    </row>
    <row r="35860" spans="1:4" x14ac:dyDescent="0.25">
      <c r="A35860" s="1">
        <v>0.41502673000000001</v>
      </c>
      <c r="D35860">
        <v>755.9</v>
      </c>
    </row>
    <row r="35861" spans="1:4" x14ac:dyDescent="0.25">
      <c r="A35861" s="1">
        <v>0.41503830000000003</v>
      </c>
      <c r="D35861">
        <v>755.8</v>
      </c>
    </row>
    <row r="35862" spans="1:4" x14ac:dyDescent="0.25">
      <c r="A35862" s="1">
        <v>0.41504987999999998</v>
      </c>
      <c r="D35862">
        <v>755.8</v>
      </c>
    </row>
    <row r="35863" spans="1:4" x14ac:dyDescent="0.25">
      <c r="A35863" s="1">
        <v>0.41506145</v>
      </c>
      <c r="D35863">
        <v>755.8</v>
      </c>
    </row>
    <row r="35864" spans="1:4" x14ac:dyDescent="0.25">
      <c r="A35864" s="1">
        <v>0.41507304</v>
      </c>
      <c r="D35864">
        <v>755.8</v>
      </c>
    </row>
    <row r="35865" spans="1:4" x14ac:dyDescent="0.25">
      <c r="A35865" s="1">
        <v>0.41508461000000002</v>
      </c>
      <c r="D35865">
        <v>755.9</v>
      </c>
    </row>
    <row r="35866" spans="1:4" x14ac:dyDescent="0.25">
      <c r="A35866" s="1">
        <v>0.41509618999999998</v>
      </c>
      <c r="D35866">
        <v>755.8</v>
      </c>
    </row>
    <row r="35867" spans="1:4" x14ac:dyDescent="0.25">
      <c r="A35867" s="1">
        <v>0.41510775999999999</v>
      </c>
      <c r="D35867">
        <v>755.8</v>
      </c>
    </row>
    <row r="35868" spans="1:4" x14ac:dyDescent="0.25">
      <c r="A35868" s="1">
        <v>0.41511934</v>
      </c>
      <c r="D35868">
        <v>755.9</v>
      </c>
    </row>
    <row r="35869" spans="1:4" x14ac:dyDescent="0.25">
      <c r="A35869" s="1">
        <v>0.41513091000000002</v>
      </c>
      <c r="D35869">
        <v>755.8</v>
      </c>
    </row>
    <row r="35870" spans="1:4" x14ac:dyDescent="0.25">
      <c r="A35870" s="1">
        <v>0.41514248999999998</v>
      </c>
      <c r="D35870">
        <v>755.9</v>
      </c>
    </row>
    <row r="35871" spans="1:4" x14ac:dyDescent="0.25">
      <c r="A35871" s="1">
        <v>0.41515405999999999</v>
      </c>
      <c r="D35871">
        <v>755.8</v>
      </c>
    </row>
    <row r="35872" spans="1:4" x14ac:dyDescent="0.25">
      <c r="A35872" s="1">
        <v>0.41516561000000002</v>
      </c>
      <c r="D35872">
        <v>755.8</v>
      </c>
    </row>
    <row r="35873" spans="1:4" x14ac:dyDescent="0.25">
      <c r="A35873" s="1">
        <v>0.41517718999999997</v>
      </c>
      <c r="D35873">
        <v>755.8</v>
      </c>
    </row>
    <row r="35874" spans="1:4" x14ac:dyDescent="0.25">
      <c r="A35874" s="1">
        <v>0.41518875999999999</v>
      </c>
      <c r="D35874">
        <v>755.8</v>
      </c>
    </row>
    <row r="35875" spans="1:4" x14ac:dyDescent="0.25">
      <c r="A35875" s="1">
        <v>0.41520034</v>
      </c>
      <c r="D35875">
        <v>755.8</v>
      </c>
    </row>
    <row r="35876" spans="1:4" x14ac:dyDescent="0.25">
      <c r="A35876" s="1">
        <v>0.41521191000000002</v>
      </c>
      <c r="D35876">
        <v>755.9</v>
      </c>
    </row>
    <row r="35877" spans="1:4" x14ac:dyDescent="0.25">
      <c r="A35877" s="1">
        <v>0.41522348999999997</v>
      </c>
      <c r="D35877">
        <v>755.8</v>
      </c>
    </row>
    <row r="35878" spans="1:4" x14ac:dyDescent="0.25">
      <c r="A35878" s="1">
        <v>0.41523505999999999</v>
      </c>
      <c r="D35878">
        <v>755.8</v>
      </c>
    </row>
    <row r="35879" spans="1:4" x14ac:dyDescent="0.25">
      <c r="A35879" s="1">
        <v>0.41524663000000001</v>
      </c>
      <c r="D35879">
        <v>755.8</v>
      </c>
    </row>
    <row r="35880" spans="1:4" x14ac:dyDescent="0.25">
      <c r="A35880" s="1">
        <v>0.41525821000000002</v>
      </c>
      <c r="D35880">
        <v>755.8</v>
      </c>
    </row>
    <row r="35881" spans="1:4" x14ac:dyDescent="0.25">
      <c r="A35881" s="1">
        <v>0.41526977999999998</v>
      </c>
      <c r="D35881">
        <v>755.8</v>
      </c>
    </row>
    <row r="35882" spans="1:4" x14ac:dyDescent="0.25">
      <c r="A35882" s="1">
        <v>0.41528135999999999</v>
      </c>
      <c r="D35882">
        <v>755.8</v>
      </c>
    </row>
    <row r="35883" spans="1:4" x14ac:dyDescent="0.25">
      <c r="A35883" s="1">
        <v>0.41529293</v>
      </c>
      <c r="D35883">
        <v>755.8</v>
      </c>
    </row>
    <row r="35884" spans="1:4" x14ac:dyDescent="0.25">
      <c r="A35884" s="1">
        <v>0.41530451000000002</v>
      </c>
      <c r="D35884">
        <v>755.8</v>
      </c>
    </row>
    <row r="35885" spans="1:4" x14ac:dyDescent="0.25">
      <c r="A35885" s="1">
        <v>0.41531607999999998</v>
      </c>
      <c r="D35885">
        <v>755.9</v>
      </c>
    </row>
    <row r="35886" spans="1:4" x14ac:dyDescent="0.25">
      <c r="A35886" s="1">
        <v>0.41532765999999999</v>
      </c>
      <c r="D35886">
        <v>755.9</v>
      </c>
    </row>
    <row r="35887" spans="1:4" x14ac:dyDescent="0.25">
      <c r="A35887" s="1">
        <v>0.41533923</v>
      </c>
      <c r="D35887">
        <v>755.8</v>
      </c>
    </row>
    <row r="35888" spans="1:4" x14ac:dyDescent="0.25">
      <c r="A35888" s="1">
        <v>0.41535081000000001</v>
      </c>
      <c r="D35888">
        <v>755.9</v>
      </c>
    </row>
    <row r="35889" spans="1:4" x14ac:dyDescent="0.25">
      <c r="A35889" s="1">
        <v>0.41536237999999998</v>
      </c>
      <c r="D35889">
        <v>755.9</v>
      </c>
    </row>
    <row r="35890" spans="1:4" x14ac:dyDescent="0.25">
      <c r="A35890" s="1">
        <v>0.41537395999999999</v>
      </c>
      <c r="D35890">
        <v>755.8</v>
      </c>
    </row>
    <row r="35891" spans="1:4" x14ac:dyDescent="0.25">
      <c r="A35891" s="1">
        <v>0.41538553</v>
      </c>
      <c r="D35891">
        <v>755.8</v>
      </c>
    </row>
    <row r="35892" spans="1:4" x14ac:dyDescent="0.25">
      <c r="A35892" s="1">
        <v>0.41539711000000001</v>
      </c>
      <c r="D35892">
        <v>755.8</v>
      </c>
    </row>
    <row r="35893" spans="1:4" x14ac:dyDescent="0.25">
      <c r="A35893" s="1">
        <v>0.41540867999999997</v>
      </c>
      <c r="D35893">
        <v>755.8</v>
      </c>
    </row>
    <row r="35894" spans="1:4" x14ac:dyDescent="0.25">
      <c r="A35894" s="1">
        <v>0.41542025999999999</v>
      </c>
      <c r="D35894">
        <v>755.8</v>
      </c>
    </row>
    <row r="35895" spans="1:4" x14ac:dyDescent="0.25">
      <c r="A35895" s="1">
        <v>0.41543183</v>
      </c>
      <c r="D35895">
        <v>755.8</v>
      </c>
    </row>
    <row r="35896" spans="1:4" x14ac:dyDescent="0.25">
      <c r="A35896" s="1">
        <v>0.41544341000000001</v>
      </c>
      <c r="D35896">
        <v>755.8</v>
      </c>
    </row>
    <row r="35897" spans="1:4" x14ac:dyDescent="0.25">
      <c r="A35897" s="1">
        <v>0.41545497999999997</v>
      </c>
      <c r="D35897">
        <v>755.8</v>
      </c>
    </row>
    <row r="35898" spans="1:4" x14ac:dyDescent="0.25">
      <c r="A35898" s="1">
        <v>0.41546654999999999</v>
      </c>
      <c r="D35898">
        <v>755.9</v>
      </c>
    </row>
    <row r="35899" spans="1:4" x14ac:dyDescent="0.25">
      <c r="A35899" s="1">
        <v>0.41547813</v>
      </c>
      <c r="D35899">
        <v>755.8</v>
      </c>
    </row>
    <row r="35900" spans="1:4" x14ac:dyDescent="0.25">
      <c r="A35900" s="1">
        <v>0.41548970000000002</v>
      </c>
      <c r="D35900">
        <v>755.8</v>
      </c>
    </row>
    <row r="35901" spans="1:4" x14ac:dyDescent="0.25">
      <c r="A35901" s="1">
        <v>0.41550127999999997</v>
      </c>
      <c r="D35901">
        <v>755.8</v>
      </c>
    </row>
    <row r="35902" spans="1:4" x14ac:dyDescent="0.25">
      <c r="A35902" s="1">
        <v>0.41551284999999999</v>
      </c>
      <c r="D35902">
        <v>755.8</v>
      </c>
    </row>
    <row r="35903" spans="1:4" x14ac:dyDescent="0.25">
      <c r="A35903" s="1">
        <v>0.41552443</v>
      </c>
      <c r="D35903">
        <v>755.8</v>
      </c>
    </row>
    <row r="35904" spans="1:4" x14ac:dyDescent="0.25">
      <c r="A35904" s="1">
        <v>0.41553600000000002</v>
      </c>
      <c r="D35904">
        <v>755.8</v>
      </c>
    </row>
    <row r="35905" spans="1:4" x14ac:dyDescent="0.25">
      <c r="A35905" s="1">
        <v>0.41554758000000003</v>
      </c>
      <c r="D35905">
        <v>755.8</v>
      </c>
    </row>
    <row r="35906" spans="1:4" x14ac:dyDescent="0.25">
      <c r="A35906" s="1">
        <v>0.41555914999999999</v>
      </c>
      <c r="D35906">
        <v>755.8</v>
      </c>
    </row>
    <row r="35907" spans="1:4" x14ac:dyDescent="0.25">
      <c r="A35907" s="1">
        <v>0.41557070000000002</v>
      </c>
      <c r="D35907">
        <v>755.8</v>
      </c>
    </row>
    <row r="35908" spans="1:4" x14ac:dyDescent="0.25">
      <c r="A35908" s="1">
        <v>0.41558228000000003</v>
      </c>
      <c r="D35908">
        <v>755.8</v>
      </c>
    </row>
    <row r="35909" spans="1:4" x14ac:dyDescent="0.25">
      <c r="A35909" s="1">
        <v>0.41559384999999999</v>
      </c>
      <c r="D35909">
        <v>755.8</v>
      </c>
    </row>
    <row r="35910" spans="1:4" x14ac:dyDescent="0.25">
      <c r="A35910" s="1">
        <v>0.41560543</v>
      </c>
      <c r="D35910">
        <v>755.8</v>
      </c>
    </row>
    <row r="35911" spans="1:4" x14ac:dyDescent="0.25">
      <c r="A35911" s="1">
        <v>0.41561700000000001</v>
      </c>
      <c r="D35911">
        <v>755.9</v>
      </c>
    </row>
    <row r="35912" spans="1:4" x14ac:dyDescent="0.25">
      <c r="A35912" s="1">
        <v>0.41562858000000003</v>
      </c>
      <c r="D35912">
        <v>755.8</v>
      </c>
    </row>
    <row r="35913" spans="1:4" x14ac:dyDescent="0.25">
      <c r="A35913" s="1">
        <v>0.41564014999999999</v>
      </c>
      <c r="D35913">
        <v>755.9</v>
      </c>
    </row>
    <row r="35914" spans="1:4" x14ac:dyDescent="0.25">
      <c r="A35914" s="1">
        <v>0.41565173</v>
      </c>
      <c r="D35914">
        <v>755.8</v>
      </c>
    </row>
    <row r="35915" spans="1:4" x14ac:dyDescent="0.25">
      <c r="A35915" s="1">
        <v>0.41566330000000001</v>
      </c>
      <c r="D35915">
        <v>755.9</v>
      </c>
    </row>
    <row r="35916" spans="1:4" x14ac:dyDescent="0.25">
      <c r="A35916" s="1">
        <v>0.41567488000000002</v>
      </c>
      <c r="D35916">
        <v>755.9</v>
      </c>
    </row>
    <row r="35917" spans="1:4" x14ac:dyDescent="0.25">
      <c r="A35917" s="1">
        <v>0.41568644999999999</v>
      </c>
      <c r="D35917">
        <v>755.9</v>
      </c>
    </row>
    <row r="35918" spans="1:4" x14ac:dyDescent="0.25">
      <c r="A35918" s="1">
        <v>0.41569803</v>
      </c>
      <c r="D35918">
        <v>755.9</v>
      </c>
    </row>
    <row r="35919" spans="1:4" x14ac:dyDescent="0.25">
      <c r="A35919" s="1">
        <v>0.41570960000000001</v>
      </c>
      <c r="D35919">
        <v>755.9</v>
      </c>
    </row>
    <row r="35920" spans="1:4" x14ac:dyDescent="0.25">
      <c r="A35920" s="1">
        <v>0.41572118000000002</v>
      </c>
      <c r="D35920">
        <v>755.8</v>
      </c>
    </row>
    <row r="35921" spans="1:4" x14ac:dyDescent="0.25">
      <c r="A35921" s="1">
        <v>0.41573274999999998</v>
      </c>
      <c r="D35921">
        <v>755.8</v>
      </c>
    </row>
    <row r="35922" spans="1:4" x14ac:dyDescent="0.25">
      <c r="A35922" s="1">
        <v>0.41574433</v>
      </c>
      <c r="D35922">
        <v>755.8</v>
      </c>
    </row>
    <row r="35923" spans="1:4" x14ac:dyDescent="0.25">
      <c r="A35923" s="1">
        <v>0.41575590000000001</v>
      </c>
      <c r="D35923">
        <v>755.8</v>
      </c>
    </row>
    <row r="35924" spans="1:4" x14ac:dyDescent="0.25">
      <c r="A35924" s="1">
        <v>0.41576746999999997</v>
      </c>
      <c r="D35924">
        <v>755.8</v>
      </c>
    </row>
    <row r="35925" spans="1:4" x14ac:dyDescent="0.25">
      <c r="A35925" s="1">
        <v>0.41577904999999998</v>
      </c>
      <c r="D35925">
        <v>755.8</v>
      </c>
    </row>
    <row r="35926" spans="1:4" x14ac:dyDescent="0.25">
      <c r="A35926" s="1">
        <v>0.41579062</v>
      </c>
      <c r="D35926">
        <v>755.8</v>
      </c>
    </row>
    <row r="35927" spans="1:4" x14ac:dyDescent="0.25">
      <c r="A35927" s="1">
        <v>0.41580220000000001</v>
      </c>
      <c r="D35927">
        <v>755.9</v>
      </c>
    </row>
    <row r="35928" spans="1:4" x14ac:dyDescent="0.25">
      <c r="A35928" s="1">
        <v>0.41581377000000003</v>
      </c>
      <c r="D35928">
        <v>755.9</v>
      </c>
    </row>
    <row r="35929" spans="1:4" x14ac:dyDescent="0.25">
      <c r="A35929" s="1">
        <v>0.41582534999999998</v>
      </c>
      <c r="D35929">
        <v>755.9</v>
      </c>
    </row>
    <row r="35930" spans="1:4" x14ac:dyDescent="0.25">
      <c r="A35930" s="1">
        <v>0.41583692</v>
      </c>
      <c r="D35930">
        <v>755.8</v>
      </c>
    </row>
    <row r="35931" spans="1:4" x14ac:dyDescent="0.25">
      <c r="A35931" s="1">
        <v>0.41584850000000001</v>
      </c>
      <c r="D35931">
        <v>755.8</v>
      </c>
    </row>
    <row r="35932" spans="1:4" x14ac:dyDescent="0.25">
      <c r="A35932" s="1">
        <v>0.41586007000000003</v>
      </c>
      <c r="D35932">
        <v>755.8</v>
      </c>
    </row>
    <row r="35933" spans="1:4" x14ac:dyDescent="0.25">
      <c r="A35933" s="1">
        <v>0.41587164999999998</v>
      </c>
      <c r="D35933">
        <v>755.8</v>
      </c>
    </row>
    <row r="35934" spans="1:4" x14ac:dyDescent="0.25">
      <c r="A35934" s="1">
        <v>0.41588322</v>
      </c>
      <c r="D35934">
        <v>755.8</v>
      </c>
    </row>
    <row r="35935" spans="1:4" x14ac:dyDescent="0.25">
      <c r="A35935" s="1">
        <v>0.41589480000000001</v>
      </c>
      <c r="D35935">
        <v>755.8</v>
      </c>
    </row>
    <row r="35936" spans="1:4" x14ac:dyDescent="0.25">
      <c r="A35936" s="1">
        <v>0.41590637000000003</v>
      </c>
      <c r="D35936">
        <v>755.8</v>
      </c>
    </row>
    <row r="35937" spans="1:4" x14ac:dyDescent="0.25">
      <c r="A35937" s="1">
        <v>0.41591794999999998</v>
      </c>
      <c r="D35937">
        <v>755.8</v>
      </c>
    </row>
    <row r="35938" spans="1:4" x14ac:dyDescent="0.25">
      <c r="A35938" s="1">
        <v>0.41592952</v>
      </c>
      <c r="D35938">
        <v>755.8</v>
      </c>
    </row>
    <row r="35939" spans="1:4" x14ac:dyDescent="0.25">
      <c r="A35939" s="1">
        <v>0.41594110000000001</v>
      </c>
      <c r="D35939">
        <v>755.8</v>
      </c>
    </row>
    <row r="35940" spans="1:4" x14ac:dyDescent="0.25">
      <c r="A35940" s="1">
        <v>0.41595267000000002</v>
      </c>
      <c r="D35940">
        <v>755.8</v>
      </c>
    </row>
    <row r="35941" spans="1:4" x14ac:dyDescent="0.25">
      <c r="A35941" s="1">
        <v>0.41596424999999998</v>
      </c>
      <c r="D35941">
        <v>755.9</v>
      </c>
    </row>
    <row r="35942" spans="1:4" x14ac:dyDescent="0.25">
      <c r="A35942" s="1">
        <v>0.41597580000000001</v>
      </c>
      <c r="D35942">
        <v>755.8</v>
      </c>
    </row>
    <row r="35943" spans="1:4" x14ac:dyDescent="0.25">
      <c r="A35943" s="1">
        <v>0.41598737000000002</v>
      </c>
      <c r="D35943">
        <v>755.9</v>
      </c>
    </row>
    <row r="35944" spans="1:4" x14ac:dyDescent="0.25">
      <c r="A35944" s="1">
        <v>0.41599895999999997</v>
      </c>
      <c r="D35944">
        <v>755.8</v>
      </c>
    </row>
    <row r="35945" spans="1:4" x14ac:dyDescent="0.25">
      <c r="A35945" s="1">
        <v>0.41601052999999999</v>
      </c>
      <c r="D35945">
        <v>755.8</v>
      </c>
    </row>
    <row r="35946" spans="1:4" x14ac:dyDescent="0.25">
      <c r="A35946" s="1">
        <v>0.41602211</v>
      </c>
      <c r="D35946">
        <v>755.8</v>
      </c>
    </row>
    <row r="35947" spans="1:4" x14ac:dyDescent="0.25">
      <c r="A35947" s="1">
        <v>0.41603368000000002</v>
      </c>
      <c r="D35947">
        <v>755.8</v>
      </c>
    </row>
    <row r="35948" spans="1:4" x14ac:dyDescent="0.25">
      <c r="A35948" s="1">
        <v>0.41604525999999997</v>
      </c>
      <c r="D35948">
        <v>755.8</v>
      </c>
    </row>
    <row r="35949" spans="1:4" x14ac:dyDescent="0.25">
      <c r="A35949" s="1">
        <v>0.41605682999999999</v>
      </c>
      <c r="D35949">
        <v>755.8</v>
      </c>
    </row>
    <row r="35950" spans="1:4" x14ac:dyDescent="0.25">
      <c r="A35950" s="1">
        <v>0.41606841</v>
      </c>
      <c r="D35950">
        <v>755.8</v>
      </c>
    </row>
    <row r="35951" spans="1:4" x14ac:dyDescent="0.25">
      <c r="A35951" s="1">
        <v>0.41607998000000002</v>
      </c>
      <c r="D35951">
        <v>755.8</v>
      </c>
    </row>
    <row r="35952" spans="1:4" x14ac:dyDescent="0.25">
      <c r="A35952" s="1">
        <v>0.41609156000000003</v>
      </c>
      <c r="D35952">
        <v>755.8</v>
      </c>
    </row>
    <row r="35953" spans="1:4" x14ac:dyDescent="0.25">
      <c r="A35953" s="1">
        <v>0.41610312999999999</v>
      </c>
      <c r="D35953">
        <v>755.8</v>
      </c>
    </row>
    <row r="35954" spans="1:4" x14ac:dyDescent="0.25">
      <c r="A35954" s="1">
        <v>0.41611471</v>
      </c>
      <c r="D35954">
        <v>755.8</v>
      </c>
    </row>
    <row r="35955" spans="1:4" x14ac:dyDescent="0.25">
      <c r="A35955" s="1">
        <v>0.41612628000000002</v>
      </c>
      <c r="D35955">
        <v>755.8</v>
      </c>
    </row>
    <row r="35956" spans="1:4" x14ac:dyDescent="0.25">
      <c r="A35956" s="1">
        <v>0.41613784999999998</v>
      </c>
      <c r="D35956">
        <v>755.8</v>
      </c>
    </row>
    <row r="35957" spans="1:4" x14ac:dyDescent="0.25">
      <c r="A35957" s="1">
        <v>0.41614942999999999</v>
      </c>
      <c r="D35957">
        <v>755.8</v>
      </c>
    </row>
    <row r="35958" spans="1:4" x14ac:dyDescent="0.25">
      <c r="A35958" s="1">
        <v>0.416161</v>
      </c>
      <c r="D35958">
        <v>755.9</v>
      </c>
    </row>
    <row r="35959" spans="1:4" x14ac:dyDescent="0.25">
      <c r="A35959" s="1">
        <v>0.41617256000000002</v>
      </c>
      <c r="D35959">
        <v>755.8</v>
      </c>
    </row>
    <row r="35960" spans="1:4" x14ac:dyDescent="0.25">
      <c r="A35960" s="1">
        <v>0.41618412999999999</v>
      </c>
      <c r="D35960">
        <v>755.8</v>
      </c>
    </row>
    <row r="35961" spans="1:4" x14ac:dyDescent="0.25">
      <c r="A35961" s="1">
        <v>0.41619571</v>
      </c>
      <c r="D35961">
        <v>755.8</v>
      </c>
    </row>
    <row r="35962" spans="1:4" x14ac:dyDescent="0.25">
      <c r="A35962" s="1">
        <v>0.41620728000000001</v>
      </c>
      <c r="D35962">
        <v>755.8</v>
      </c>
    </row>
    <row r="35963" spans="1:4" x14ac:dyDescent="0.25">
      <c r="A35963" s="1">
        <v>0.41621884999999997</v>
      </c>
      <c r="D35963">
        <v>755.9</v>
      </c>
    </row>
    <row r="35964" spans="1:4" x14ac:dyDescent="0.25">
      <c r="A35964" s="1">
        <v>0.41623042999999998</v>
      </c>
      <c r="D35964">
        <v>755.8</v>
      </c>
    </row>
    <row r="35965" spans="1:4" x14ac:dyDescent="0.25">
      <c r="A35965" s="1">
        <v>0.416242</v>
      </c>
      <c r="D35965">
        <v>755.8</v>
      </c>
    </row>
    <row r="35966" spans="1:4" x14ac:dyDescent="0.25">
      <c r="A35966" s="1">
        <v>0.41625358000000001</v>
      </c>
      <c r="D35966">
        <v>755.8</v>
      </c>
    </row>
    <row r="35967" spans="1:4" x14ac:dyDescent="0.25">
      <c r="A35967" s="1">
        <v>0.41626514999999997</v>
      </c>
      <c r="D35967">
        <v>755.8</v>
      </c>
    </row>
    <row r="35968" spans="1:4" x14ac:dyDescent="0.25">
      <c r="A35968" s="1">
        <v>0.41627672999999998</v>
      </c>
      <c r="D35968">
        <v>755.8</v>
      </c>
    </row>
    <row r="35969" spans="1:4" x14ac:dyDescent="0.25">
      <c r="A35969" s="1">
        <v>0.4162883</v>
      </c>
      <c r="D35969">
        <v>755.8</v>
      </c>
    </row>
    <row r="35970" spans="1:4" x14ac:dyDescent="0.25">
      <c r="A35970" s="1">
        <v>0.41629988000000001</v>
      </c>
      <c r="D35970">
        <v>755.8</v>
      </c>
    </row>
    <row r="35971" spans="1:4" x14ac:dyDescent="0.25">
      <c r="A35971" s="1">
        <v>0.41631145000000003</v>
      </c>
      <c r="D35971">
        <v>755.8</v>
      </c>
    </row>
    <row r="35972" spans="1:4" x14ac:dyDescent="0.25">
      <c r="A35972" s="1">
        <v>0.41632302999999998</v>
      </c>
      <c r="D35972">
        <v>755.9</v>
      </c>
    </row>
    <row r="35973" spans="1:4" x14ac:dyDescent="0.25">
      <c r="A35973" s="1">
        <v>0.4163346</v>
      </c>
      <c r="D35973">
        <v>755.8</v>
      </c>
    </row>
    <row r="35974" spans="1:4" x14ac:dyDescent="0.25">
      <c r="A35974" s="1">
        <v>0.41634618000000001</v>
      </c>
      <c r="D35974">
        <v>755.8</v>
      </c>
    </row>
    <row r="35975" spans="1:4" x14ac:dyDescent="0.25">
      <c r="A35975" s="1">
        <v>0.41635775000000003</v>
      </c>
      <c r="D35975">
        <v>755.8</v>
      </c>
    </row>
    <row r="35976" spans="1:4" x14ac:dyDescent="0.25">
      <c r="A35976" s="1">
        <v>0.41636932999999998</v>
      </c>
      <c r="D35976">
        <v>755.8</v>
      </c>
    </row>
    <row r="35977" spans="1:4" x14ac:dyDescent="0.25">
      <c r="A35977" s="1">
        <v>0.4163809</v>
      </c>
      <c r="D35977">
        <v>755.8</v>
      </c>
    </row>
    <row r="35978" spans="1:4" x14ac:dyDescent="0.25">
      <c r="A35978" s="1">
        <v>0.41639248000000001</v>
      </c>
      <c r="D35978">
        <v>755.8</v>
      </c>
    </row>
    <row r="35979" spans="1:4" x14ac:dyDescent="0.25">
      <c r="A35979" s="1">
        <v>0.41640405000000003</v>
      </c>
      <c r="D35979">
        <v>755.8</v>
      </c>
    </row>
    <row r="35980" spans="1:4" x14ac:dyDescent="0.25">
      <c r="A35980" s="1">
        <v>0.41641562999999998</v>
      </c>
      <c r="D35980">
        <v>755.9</v>
      </c>
    </row>
    <row r="35981" spans="1:4" x14ac:dyDescent="0.25">
      <c r="A35981" s="1">
        <v>0.4164272</v>
      </c>
      <c r="D35981">
        <v>755.8</v>
      </c>
    </row>
    <row r="35982" spans="1:4" x14ac:dyDescent="0.25">
      <c r="A35982" s="1">
        <v>0.41643877000000001</v>
      </c>
      <c r="D35982">
        <v>755.8</v>
      </c>
    </row>
    <row r="35983" spans="1:4" x14ac:dyDescent="0.25">
      <c r="A35983" s="1">
        <v>0.41645035000000002</v>
      </c>
      <c r="D35983">
        <v>755.8</v>
      </c>
    </row>
    <row r="35984" spans="1:4" x14ac:dyDescent="0.25">
      <c r="A35984" s="1">
        <v>0.41646191999999999</v>
      </c>
      <c r="D35984">
        <v>755.8</v>
      </c>
    </row>
    <row r="35985" spans="1:4" x14ac:dyDescent="0.25">
      <c r="A35985" s="1">
        <v>0.4164735</v>
      </c>
      <c r="D35985">
        <v>755.8</v>
      </c>
    </row>
    <row r="35986" spans="1:4" x14ac:dyDescent="0.25">
      <c r="A35986" s="1">
        <v>0.41648507000000001</v>
      </c>
      <c r="D35986">
        <v>755.8</v>
      </c>
    </row>
    <row r="35987" spans="1:4" x14ac:dyDescent="0.25">
      <c r="A35987" s="1">
        <v>0.41649665000000002</v>
      </c>
      <c r="D35987">
        <v>755.8</v>
      </c>
    </row>
    <row r="35988" spans="1:4" x14ac:dyDescent="0.25">
      <c r="A35988" s="1">
        <v>0.41650821999999998</v>
      </c>
      <c r="D35988">
        <v>755.8</v>
      </c>
    </row>
    <row r="35989" spans="1:4" x14ac:dyDescent="0.25">
      <c r="A35989" s="1">
        <v>0.4165198</v>
      </c>
      <c r="D35989">
        <v>755.8</v>
      </c>
    </row>
    <row r="35990" spans="1:4" x14ac:dyDescent="0.25">
      <c r="A35990" s="1">
        <v>0.41653137000000001</v>
      </c>
      <c r="D35990">
        <v>755.8</v>
      </c>
    </row>
    <row r="35991" spans="1:4" x14ac:dyDescent="0.25">
      <c r="A35991" s="1">
        <v>0.41654295000000002</v>
      </c>
      <c r="D35991">
        <v>755.8</v>
      </c>
    </row>
    <row r="35992" spans="1:4" x14ac:dyDescent="0.25">
      <c r="A35992" s="1">
        <v>0.41655451999999998</v>
      </c>
      <c r="D35992">
        <v>755.8</v>
      </c>
    </row>
    <row r="35993" spans="1:4" x14ac:dyDescent="0.25">
      <c r="A35993" s="1">
        <v>0.41656609999999999</v>
      </c>
      <c r="D35993">
        <v>755.8</v>
      </c>
    </row>
    <row r="35994" spans="1:4" x14ac:dyDescent="0.25">
      <c r="A35994" s="1">
        <v>0.41657765000000002</v>
      </c>
      <c r="D35994">
        <v>755.8</v>
      </c>
    </row>
    <row r="35995" spans="1:4" x14ac:dyDescent="0.25">
      <c r="A35995" s="1">
        <v>0.41658921999999998</v>
      </c>
      <c r="D35995">
        <v>755.8</v>
      </c>
    </row>
    <row r="35996" spans="1:4" x14ac:dyDescent="0.25">
      <c r="A35996" s="1">
        <v>0.41660079999999999</v>
      </c>
      <c r="D35996">
        <v>755.8</v>
      </c>
    </row>
    <row r="35997" spans="1:4" x14ac:dyDescent="0.25">
      <c r="A35997" s="1">
        <v>0.41661237000000001</v>
      </c>
      <c r="D35997">
        <v>755.9</v>
      </c>
    </row>
    <row r="35998" spans="1:4" x14ac:dyDescent="0.25">
      <c r="A35998" s="1">
        <v>0.41662395000000002</v>
      </c>
      <c r="D35998">
        <v>755.8</v>
      </c>
    </row>
    <row r="35999" spans="1:4" x14ac:dyDescent="0.25">
      <c r="A35999" s="1">
        <v>0.41663551999999998</v>
      </c>
      <c r="D35999">
        <v>755.8</v>
      </c>
    </row>
    <row r="36000" spans="1:4" x14ac:dyDescent="0.25">
      <c r="A36000" s="1">
        <v>0.41664709999999999</v>
      </c>
      <c r="D36000">
        <v>755.8</v>
      </c>
    </row>
    <row r="36001" spans="1:4" x14ac:dyDescent="0.25">
      <c r="A36001" s="1">
        <v>0.41665867000000001</v>
      </c>
      <c r="D36001">
        <v>755.8</v>
      </c>
    </row>
    <row r="36002" spans="1:4" x14ac:dyDescent="0.25">
      <c r="A36002" s="1">
        <v>0.41667025000000002</v>
      </c>
      <c r="D36002">
        <v>755.8</v>
      </c>
    </row>
    <row r="36003" spans="1:4" x14ac:dyDescent="0.25">
      <c r="A36003" s="1">
        <v>0.41668181999999998</v>
      </c>
      <c r="D36003">
        <v>755.8</v>
      </c>
    </row>
    <row r="36004" spans="1:4" x14ac:dyDescent="0.25">
      <c r="A36004" s="1">
        <v>0.41669339999999999</v>
      </c>
      <c r="D36004">
        <v>755.8</v>
      </c>
    </row>
    <row r="36005" spans="1:4" x14ac:dyDescent="0.25">
      <c r="A36005" s="1">
        <v>0.41670497000000001</v>
      </c>
      <c r="D36005">
        <v>755.8</v>
      </c>
    </row>
    <row r="36006" spans="1:4" x14ac:dyDescent="0.25">
      <c r="A36006" s="1">
        <v>0.41671655000000002</v>
      </c>
      <c r="D36006">
        <v>755.8</v>
      </c>
    </row>
    <row r="36007" spans="1:4" x14ac:dyDescent="0.25">
      <c r="A36007" s="1">
        <v>0.41672811999999998</v>
      </c>
      <c r="D36007">
        <v>755.8</v>
      </c>
    </row>
    <row r="36008" spans="1:4" x14ac:dyDescent="0.25">
      <c r="A36008" s="1">
        <v>0.41673969</v>
      </c>
      <c r="D36008">
        <v>755.8</v>
      </c>
    </row>
    <row r="36009" spans="1:4" x14ac:dyDescent="0.25">
      <c r="A36009" s="1">
        <v>0.41675127000000001</v>
      </c>
      <c r="D36009">
        <v>755.8</v>
      </c>
    </row>
    <row r="36010" spans="1:4" x14ac:dyDescent="0.25">
      <c r="A36010" s="1">
        <v>0.41676284000000002</v>
      </c>
      <c r="D36010">
        <v>755.8</v>
      </c>
    </row>
    <row r="36011" spans="1:4" x14ac:dyDescent="0.25">
      <c r="A36011" s="1">
        <v>0.41677441999999998</v>
      </c>
      <c r="D36011">
        <v>755.8</v>
      </c>
    </row>
    <row r="36012" spans="1:4" x14ac:dyDescent="0.25">
      <c r="A36012" s="1">
        <v>0.41678599</v>
      </c>
      <c r="D36012">
        <v>755.8</v>
      </c>
    </row>
    <row r="36013" spans="1:4" x14ac:dyDescent="0.25">
      <c r="A36013" s="1">
        <v>0.41679757000000001</v>
      </c>
      <c r="D36013">
        <v>755.8</v>
      </c>
    </row>
    <row r="36014" spans="1:4" x14ac:dyDescent="0.25">
      <c r="A36014" s="1">
        <v>0.41680914000000002</v>
      </c>
      <c r="D36014">
        <v>755.8</v>
      </c>
    </row>
    <row r="36015" spans="1:4" x14ac:dyDescent="0.25">
      <c r="A36015" s="1">
        <v>0.41682071999999998</v>
      </c>
      <c r="D36015">
        <v>755.8</v>
      </c>
    </row>
    <row r="36016" spans="1:4" x14ac:dyDescent="0.25">
      <c r="A36016" s="1">
        <v>0.41683228999999999</v>
      </c>
      <c r="D36016">
        <v>755.8</v>
      </c>
    </row>
    <row r="36017" spans="1:4" x14ac:dyDescent="0.25">
      <c r="A36017" s="1">
        <v>0.41684387000000001</v>
      </c>
      <c r="D36017">
        <v>755.8</v>
      </c>
    </row>
    <row r="36018" spans="1:4" x14ac:dyDescent="0.25">
      <c r="A36018" s="1">
        <v>0.41685544000000002</v>
      </c>
      <c r="D36018">
        <v>755.8</v>
      </c>
    </row>
    <row r="36019" spans="1:4" x14ac:dyDescent="0.25">
      <c r="A36019" s="1">
        <v>0.41686701999999998</v>
      </c>
      <c r="D36019">
        <v>755.8</v>
      </c>
    </row>
    <row r="36020" spans="1:4" x14ac:dyDescent="0.25">
      <c r="A36020" s="1">
        <v>0.41687858999999999</v>
      </c>
      <c r="D36020">
        <v>755.8</v>
      </c>
    </row>
    <row r="36021" spans="1:4" x14ac:dyDescent="0.25">
      <c r="A36021" s="1">
        <v>0.41689017</v>
      </c>
      <c r="D36021">
        <v>755.8</v>
      </c>
    </row>
    <row r="36022" spans="1:4" x14ac:dyDescent="0.25">
      <c r="A36022" s="1">
        <v>0.41690174000000002</v>
      </c>
      <c r="D36022">
        <v>755.8</v>
      </c>
    </row>
    <row r="36023" spans="1:4" x14ac:dyDescent="0.25">
      <c r="A36023" s="1">
        <v>0.41691331999999998</v>
      </c>
      <c r="D36023">
        <v>755.8</v>
      </c>
    </row>
    <row r="36024" spans="1:4" x14ac:dyDescent="0.25">
      <c r="A36024" s="1">
        <v>0.41692488999999999</v>
      </c>
      <c r="D36024">
        <v>755.8</v>
      </c>
    </row>
    <row r="36025" spans="1:4" x14ac:dyDescent="0.25">
      <c r="A36025" s="1">
        <v>0.41693647</v>
      </c>
      <c r="D36025">
        <v>755.8</v>
      </c>
    </row>
    <row r="36026" spans="1:4" x14ac:dyDescent="0.25">
      <c r="A36026" s="1">
        <v>0.41694804000000002</v>
      </c>
      <c r="D36026">
        <v>755.8</v>
      </c>
    </row>
    <row r="36027" spans="1:4" x14ac:dyDescent="0.25">
      <c r="A36027" s="1">
        <v>0.41695960999999998</v>
      </c>
      <c r="D36027">
        <v>755.8</v>
      </c>
    </row>
    <row r="36028" spans="1:4" x14ac:dyDescent="0.25">
      <c r="A36028" s="1">
        <v>0.41697118999999999</v>
      </c>
      <c r="D36028">
        <v>755.8</v>
      </c>
    </row>
    <row r="36029" spans="1:4" x14ac:dyDescent="0.25">
      <c r="A36029" s="1">
        <v>0.41698274000000002</v>
      </c>
      <c r="D36029">
        <v>755.8</v>
      </c>
    </row>
    <row r="36030" spans="1:4" x14ac:dyDescent="0.25">
      <c r="A36030" s="1">
        <v>0.41699431999999997</v>
      </c>
      <c r="D36030">
        <v>755.8</v>
      </c>
    </row>
    <row r="36031" spans="1:4" x14ac:dyDescent="0.25">
      <c r="A36031" s="1">
        <v>0.41700588999999999</v>
      </c>
      <c r="D36031">
        <v>755.8</v>
      </c>
    </row>
    <row r="36032" spans="1:4" x14ac:dyDescent="0.25">
      <c r="A36032" s="1">
        <v>0.41701747</v>
      </c>
      <c r="D36032">
        <v>755.8</v>
      </c>
    </row>
    <row r="36033" spans="1:4" x14ac:dyDescent="0.25">
      <c r="A36033" s="1">
        <v>0.41702904000000002</v>
      </c>
      <c r="D36033">
        <v>755.8</v>
      </c>
    </row>
    <row r="36034" spans="1:4" x14ac:dyDescent="0.25">
      <c r="A36034" s="1">
        <v>0.41704060999999998</v>
      </c>
      <c r="D36034">
        <v>755.8</v>
      </c>
    </row>
    <row r="36035" spans="1:4" x14ac:dyDescent="0.25">
      <c r="A36035" s="1">
        <v>0.41705218999999999</v>
      </c>
      <c r="D36035">
        <v>755.8</v>
      </c>
    </row>
    <row r="36036" spans="1:4" x14ac:dyDescent="0.25">
      <c r="A36036" s="1">
        <v>0.41706376000000001</v>
      </c>
      <c r="D36036">
        <v>755.8</v>
      </c>
    </row>
    <row r="36037" spans="1:4" x14ac:dyDescent="0.25">
      <c r="A36037" s="1">
        <v>0.41707534000000002</v>
      </c>
      <c r="D36037">
        <v>755.8</v>
      </c>
    </row>
    <row r="36038" spans="1:4" x14ac:dyDescent="0.25">
      <c r="A36038" s="1">
        <v>0.41708690999999998</v>
      </c>
      <c r="D36038">
        <v>755.8</v>
      </c>
    </row>
    <row r="36039" spans="1:4" x14ac:dyDescent="0.25">
      <c r="A36039" s="1">
        <v>0.41709848999999999</v>
      </c>
      <c r="D36039">
        <v>755.8</v>
      </c>
    </row>
    <row r="36040" spans="1:4" x14ac:dyDescent="0.25">
      <c r="A36040" s="1">
        <v>0.41711006</v>
      </c>
      <c r="D36040">
        <v>755.8</v>
      </c>
    </row>
    <row r="36041" spans="1:4" x14ac:dyDescent="0.25">
      <c r="A36041" s="1">
        <v>0.41712164000000002</v>
      </c>
      <c r="D36041">
        <v>755.8</v>
      </c>
    </row>
    <row r="36042" spans="1:4" x14ac:dyDescent="0.25">
      <c r="A36042" s="1">
        <v>0.41713320999999998</v>
      </c>
      <c r="D36042">
        <v>755.8</v>
      </c>
    </row>
    <row r="36043" spans="1:4" x14ac:dyDescent="0.25">
      <c r="A36043" s="1">
        <v>0.41714478999999999</v>
      </c>
      <c r="D36043">
        <v>755.8</v>
      </c>
    </row>
    <row r="36044" spans="1:4" x14ac:dyDescent="0.25">
      <c r="A36044" s="1">
        <v>0.41715636</v>
      </c>
      <c r="D36044">
        <v>755.8</v>
      </c>
    </row>
    <row r="36045" spans="1:4" x14ac:dyDescent="0.25">
      <c r="A36045" s="1">
        <v>0.41716794000000001</v>
      </c>
      <c r="D36045">
        <v>755.8</v>
      </c>
    </row>
    <row r="36046" spans="1:4" x14ac:dyDescent="0.25">
      <c r="A36046" s="1">
        <v>0.41717950999999998</v>
      </c>
      <c r="D36046">
        <v>755.8</v>
      </c>
    </row>
    <row r="36047" spans="1:4" x14ac:dyDescent="0.25">
      <c r="A36047" s="1">
        <v>0.41719108999999999</v>
      </c>
      <c r="D36047">
        <v>755.8</v>
      </c>
    </row>
    <row r="36048" spans="1:4" x14ac:dyDescent="0.25">
      <c r="A36048" s="1">
        <v>0.41720266</v>
      </c>
      <c r="D36048">
        <v>755.8</v>
      </c>
    </row>
    <row r="36049" spans="1:4" x14ac:dyDescent="0.25">
      <c r="A36049" s="1">
        <v>0.41721424000000001</v>
      </c>
      <c r="D36049">
        <v>755.8</v>
      </c>
    </row>
    <row r="36050" spans="1:4" x14ac:dyDescent="0.25">
      <c r="A36050" s="1">
        <v>0.41722580999999997</v>
      </c>
      <c r="D36050">
        <v>755.8</v>
      </c>
    </row>
    <row r="36051" spans="1:4" x14ac:dyDescent="0.25">
      <c r="A36051" s="1">
        <v>0.41723738999999999</v>
      </c>
      <c r="D36051">
        <v>755.8</v>
      </c>
    </row>
    <row r="36052" spans="1:4" x14ac:dyDescent="0.25">
      <c r="A36052" s="1">
        <v>0.41724896</v>
      </c>
      <c r="D36052">
        <v>755.8</v>
      </c>
    </row>
    <row r="36053" spans="1:4" x14ac:dyDescent="0.25">
      <c r="A36053" s="1">
        <v>0.41726053000000002</v>
      </c>
      <c r="D36053">
        <v>755.8</v>
      </c>
    </row>
    <row r="36054" spans="1:4" x14ac:dyDescent="0.25">
      <c r="A36054" s="1">
        <v>0.41727210999999997</v>
      </c>
      <c r="D36054">
        <v>755.8</v>
      </c>
    </row>
    <row r="36055" spans="1:4" x14ac:dyDescent="0.25">
      <c r="A36055" s="1">
        <v>0.41728367999999999</v>
      </c>
      <c r="D36055">
        <v>755.8</v>
      </c>
    </row>
    <row r="36056" spans="1:4" x14ac:dyDescent="0.25">
      <c r="A36056" s="1">
        <v>0.41729526</v>
      </c>
      <c r="D36056">
        <v>755.8</v>
      </c>
    </row>
    <row r="36057" spans="1:4" x14ac:dyDescent="0.25">
      <c r="A36057" s="1">
        <v>0.41730683000000002</v>
      </c>
      <c r="D36057">
        <v>755.8</v>
      </c>
    </row>
    <row r="36058" spans="1:4" x14ac:dyDescent="0.25">
      <c r="A36058" s="1">
        <v>0.41731840999999997</v>
      </c>
      <c r="D36058">
        <v>755.8</v>
      </c>
    </row>
    <row r="36059" spans="1:4" x14ac:dyDescent="0.25">
      <c r="A36059" s="1">
        <v>0.41732997999999999</v>
      </c>
      <c r="D36059">
        <v>755.8</v>
      </c>
    </row>
    <row r="36060" spans="1:4" x14ac:dyDescent="0.25">
      <c r="A36060" s="1">
        <v>0.41734156</v>
      </c>
      <c r="D36060">
        <v>755.8</v>
      </c>
    </row>
    <row r="36061" spans="1:4" x14ac:dyDescent="0.25">
      <c r="A36061" s="1">
        <v>0.41735313000000002</v>
      </c>
      <c r="D36061">
        <v>755.8</v>
      </c>
    </row>
    <row r="36062" spans="1:4" x14ac:dyDescent="0.25">
      <c r="A36062" s="1">
        <v>0.41736471000000003</v>
      </c>
      <c r="D36062">
        <v>755.8</v>
      </c>
    </row>
    <row r="36063" spans="1:4" x14ac:dyDescent="0.25">
      <c r="A36063" s="1">
        <v>0.41737627999999999</v>
      </c>
      <c r="D36063">
        <v>755.8</v>
      </c>
    </row>
    <row r="36064" spans="1:4" x14ac:dyDescent="0.25">
      <c r="A36064" s="1">
        <v>0.41738783000000002</v>
      </c>
      <c r="D36064">
        <v>755.8</v>
      </c>
    </row>
    <row r="36065" spans="1:4" x14ac:dyDescent="0.25">
      <c r="A36065" s="1">
        <v>0.41739941000000003</v>
      </c>
      <c r="D36065">
        <v>755.8</v>
      </c>
    </row>
    <row r="36066" spans="1:4" x14ac:dyDescent="0.25">
      <c r="A36066" s="1">
        <v>0.41741097999999999</v>
      </c>
      <c r="D36066">
        <v>755.8</v>
      </c>
    </row>
    <row r="36067" spans="1:4" x14ac:dyDescent="0.25">
      <c r="A36067" s="1">
        <v>0.41742256</v>
      </c>
      <c r="D36067">
        <v>755.8</v>
      </c>
    </row>
    <row r="36068" spans="1:4" x14ac:dyDescent="0.25">
      <c r="A36068" s="1">
        <v>0.41743413000000001</v>
      </c>
      <c r="D36068">
        <v>755.8</v>
      </c>
    </row>
    <row r="36069" spans="1:4" x14ac:dyDescent="0.25">
      <c r="A36069" s="1">
        <v>0.41744571000000003</v>
      </c>
      <c r="D36069">
        <v>755.8</v>
      </c>
    </row>
    <row r="36070" spans="1:4" x14ac:dyDescent="0.25">
      <c r="A36070" s="1">
        <v>0.41745727999999999</v>
      </c>
      <c r="D36070">
        <v>755.8</v>
      </c>
    </row>
    <row r="36071" spans="1:4" x14ac:dyDescent="0.25">
      <c r="A36071" s="1">
        <v>0.41746886</v>
      </c>
      <c r="D36071">
        <v>755.8</v>
      </c>
    </row>
    <row r="36072" spans="1:4" x14ac:dyDescent="0.25">
      <c r="A36072" s="1">
        <v>0.41748043000000001</v>
      </c>
      <c r="D36072">
        <v>755.8</v>
      </c>
    </row>
    <row r="36073" spans="1:4" x14ac:dyDescent="0.25">
      <c r="A36073" s="1">
        <v>0.41749201000000002</v>
      </c>
      <c r="D36073">
        <v>755.8</v>
      </c>
    </row>
    <row r="36074" spans="1:4" x14ac:dyDescent="0.25">
      <c r="A36074" s="1">
        <v>0.41750357999999999</v>
      </c>
      <c r="D36074">
        <v>755.8</v>
      </c>
    </row>
    <row r="36075" spans="1:4" x14ac:dyDescent="0.25">
      <c r="A36075" s="1">
        <v>0.41751516</v>
      </c>
      <c r="D36075">
        <v>755.8</v>
      </c>
    </row>
    <row r="36076" spans="1:4" x14ac:dyDescent="0.25">
      <c r="A36076" s="1">
        <v>0.41752673000000001</v>
      </c>
      <c r="D36076">
        <v>755.8</v>
      </c>
    </row>
    <row r="36077" spans="1:4" x14ac:dyDescent="0.25">
      <c r="A36077" s="1">
        <v>0.41753831000000002</v>
      </c>
      <c r="D36077">
        <v>755.8</v>
      </c>
    </row>
    <row r="36078" spans="1:4" x14ac:dyDescent="0.25">
      <c r="A36078" s="1">
        <v>0.41754987999999998</v>
      </c>
      <c r="D36078">
        <v>755.8</v>
      </c>
    </row>
    <row r="36079" spans="1:4" x14ac:dyDescent="0.25">
      <c r="A36079" s="1">
        <v>0.41756145</v>
      </c>
      <c r="D36079">
        <v>755.8</v>
      </c>
    </row>
    <row r="36080" spans="1:4" x14ac:dyDescent="0.25">
      <c r="A36080" s="1">
        <v>0.41757303000000001</v>
      </c>
      <c r="D36080">
        <v>755.8</v>
      </c>
    </row>
    <row r="36081" spans="1:4" x14ac:dyDescent="0.25">
      <c r="A36081" s="1">
        <v>0.41758459999999997</v>
      </c>
      <c r="D36081">
        <v>755.8</v>
      </c>
    </row>
    <row r="36082" spans="1:4" x14ac:dyDescent="0.25">
      <c r="A36082" s="1">
        <v>0.41759617999999998</v>
      </c>
      <c r="D36082">
        <v>755.8</v>
      </c>
    </row>
    <row r="36083" spans="1:4" x14ac:dyDescent="0.25">
      <c r="A36083" s="1">
        <v>0.41760775</v>
      </c>
      <c r="D36083">
        <v>755.8</v>
      </c>
    </row>
    <row r="36084" spans="1:4" x14ac:dyDescent="0.25">
      <c r="A36084" s="1">
        <v>0.41761933000000001</v>
      </c>
      <c r="D36084">
        <v>755.8</v>
      </c>
    </row>
    <row r="36085" spans="1:4" x14ac:dyDescent="0.25">
      <c r="A36085" s="1">
        <v>0.41763090000000003</v>
      </c>
      <c r="D36085">
        <v>755.8</v>
      </c>
    </row>
    <row r="36086" spans="1:4" x14ac:dyDescent="0.25">
      <c r="A36086" s="1">
        <v>0.41764247999999998</v>
      </c>
      <c r="D36086">
        <v>755.8</v>
      </c>
    </row>
    <row r="36087" spans="1:4" x14ac:dyDescent="0.25">
      <c r="A36087" s="1">
        <v>0.41765405</v>
      </c>
      <c r="D36087">
        <v>755.8</v>
      </c>
    </row>
    <row r="36088" spans="1:4" x14ac:dyDescent="0.25">
      <c r="A36088" s="1">
        <v>0.41766563000000001</v>
      </c>
      <c r="D36088">
        <v>755.8</v>
      </c>
    </row>
    <row r="36089" spans="1:4" x14ac:dyDescent="0.25">
      <c r="A36089" s="1">
        <v>0.41767720000000003</v>
      </c>
      <c r="D36089">
        <v>755.8</v>
      </c>
    </row>
    <row r="36090" spans="1:4" x14ac:dyDescent="0.25">
      <c r="A36090" s="1">
        <v>0.41768877999999998</v>
      </c>
      <c r="D36090">
        <v>755.8</v>
      </c>
    </row>
    <row r="36091" spans="1:4" x14ac:dyDescent="0.25">
      <c r="A36091" s="1">
        <v>0.41770035</v>
      </c>
      <c r="D36091">
        <v>755.8</v>
      </c>
    </row>
    <row r="36092" spans="1:4" x14ac:dyDescent="0.25">
      <c r="A36092" s="1">
        <v>0.41771193000000001</v>
      </c>
      <c r="D36092">
        <v>755.8</v>
      </c>
    </row>
    <row r="36093" spans="1:4" x14ac:dyDescent="0.25">
      <c r="A36093" s="1">
        <v>0.41772350000000003</v>
      </c>
      <c r="D36093">
        <v>755.8</v>
      </c>
    </row>
    <row r="36094" spans="1:4" x14ac:dyDescent="0.25">
      <c r="A36094" s="1">
        <v>0.41773507999999998</v>
      </c>
      <c r="D36094">
        <v>755.8</v>
      </c>
    </row>
    <row r="36095" spans="1:4" x14ac:dyDescent="0.25">
      <c r="A36095" s="1">
        <v>0.41774665</v>
      </c>
      <c r="D36095">
        <v>755.8</v>
      </c>
    </row>
    <row r="36096" spans="1:4" x14ac:dyDescent="0.25">
      <c r="A36096" s="1">
        <v>0.41775823000000001</v>
      </c>
      <c r="D36096">
        <v>755.8</v>
      </c>
    </row>
    <row r="36097" spans="1:4" x14ac:dyDescent="0.25">
      <c r="A36097" s="1">
        <v>0.41776980000000002</v>
      </c>
      <c r="D36097">
        <v>755.8</v>
      </c>
    </row>
    <row r="36098" spans="1:4" x14ac:dyDescent="0.25">
      <c r="A36098" s="1">
        <v>0.41778136999999999</v>
      </c>
      <c r="D36098">
        <v>755.8</v>
      </c>
    </row>
    <row r="36099" spans="1:4" x14ac:dyDescent="0.25">
      <c r="A36099" s="1">
        <v>0.41779293000000001</v>
      </c>
      <c r="D36099">
        <v>755.8</v>
      </c>
    </row>
    <row r="36100" spans="1:4" x14ac:dyDescent="0.25">
      <c r="A36100" s="1">
        <v>0.41780450000000002</v>
      </c>
      <c r="D36100">
        <v>755.7</v>
      </c>
    </row>
    <row r="36101" spans="1:4" x14ac:dyDescent="0.25">
      <c r="A36101" s="1">
        <v>0.41781607999999998</v>
      </c>
      <c r="D36101">
        <v>755.8</v>
      </c>
    </row>
    <row r="36102" spans="1:4" x14ac:dyDescent="0.25">
      <c r="A36102" s="1">
        <v>0.41782764999999999</v>
      </c>
      <c r="D36102">
        <v>755.8</v>
      </c>
    </row>
    <row r="36103" spans="1:4" x14ac:dyDescent="0.25">
      <c r="A36103" s="1">
        <v>0.41783923000000001</v>
      </c>
      <c r="D36103">
        <v>755.8</v>
      </c>
    </row>
    <row r="36104" spans="1:4" x14ac:dyDescent="0.25">
      <c r="A36104" s="1">
        <v>0.41785080000000002</v>
      </c>
      <c r="D36104">
        <v>755.8</v>
      </c>
    </row>
    <row r="36105" spans="1:4" x14ac:dyDescent="0.25">
      <c r="A36105" s="1">
        <v>0.41786236999999998</v>
      </c>
      <c r="D36105">
        <v>755.8</v>
      </c>
    </row>
    <row r="36106" spans="1:4" x14ac:dyDescent="0.25">
      <c r="A36106" s="1">
        <v>0.41787394999999999</v>
      </c>
      <c r="D36106">
        <v>755.8</v>
      </c>
    </row>
    <row r="36107" spans="1:4" x14ac:dyDescent="0.25">
      <c r="A36107" s="1">
        <v>0.41788552000000001</v>
      </c>
      <c r="D36107">
        <v>755.8</v>
      </c>
    </row>
    <row r="36108" spans="1:4" x14ac:dyDescent="0.25">
      <c r="A36108" s="1">
        <v>0.41789710000000002</v>
      </c>
      <c r="D36108">
        <v>755.8</v>
      </c>
    </row>
    <row r="36109" spans="1:4" x14ac:dyDescent="0.25">
      <c r="A36109" s="1">
        <v>0.41790866999999998</v>
      </c>
      <c r="D36109">
        <v>755.8</v>
      </c>
    </row>
    <row r="36110" spans="1:4" x14ac:dyDescent="0.25">
      <c r="A36110" s="1">
        <v>0.41792024999999999</v>
      </c>
      <c r="D36110">
        <v>755.8</v>
      </c>
    </row>
    <row r="36111" spans="1:4" x14ac:dyDescent="0.25">
      <c r="A36111" s="1">
        <v>0.41793182000000001</v>
      </c>
      <c r="D36111">
        <v>755.8</v>
      </c>
    </row>
    <row r="36112" spans="1:4" x14ac:dyDescent="0.25">
      <c r="A36112" s="1">
        <v>0.41794340000000002</v>
      </c>
      <c r="D36112">
        <v>755.8</v>
      </c>
    </row>
    <row r="36113" spans="1:4" x14ac:dyDescent="0.25">
      <c r="A36113" s="1">
        <v>0.41795496999999998</v>
      </c>
      <c r="D36113">
        <v>755.8</v>
      </c>
    </row>
    <row r="36114" spans="1:4" x14ac:dyDescent="0.25">
      <c r="A36114" s="1">
        <v>0.41796654999999999</v>
      </c>
      <c r="D36114">
        <v>755.8</v>
      </c>
    </row>
    <row r="36115" spans="1:4" x14ac:dyDescent="0.25">
      <c r="A36115" s="1">
        <v>0.41797812000000001</v>
      </c>
      <c r="D36115">
        <v>755.8</v>
      </c>
    </row>
    <row r="36116" spans="1:4" x14ac:dyDescent="0.25">
      <c r="A36116" s="1">
        <v>0.41798970000000002</v>
      </c>
      <c r="D36116">
        <v>755.8</v>
      </c>
    </row>
    <row r="36117" spans="1:4" x14ac:dyDescent="0.25">
      <c r="A36117" s="1">
        <v>0.41800126999999998</v>
      </c>
      <c r="D36117">
        <v>755.8</v>
      </c>
    </row>
    <row r="36118" spans="1:4" x14ac:dyDescent="0.25">
      <c r="A36118" s="1">
        <v>0.41801284999999999</v>
      </c>
      <c r="D36118">
        <v>755.8</v>
      </c>
    </row>
    <row r="36119" spans="1:4" x14ac:dyDescent="0.25">
      <c r="A36119" s="1">
        <v>0.41802442000000001</v>
      </c>
      <c r="D36119">
        <v>755.8</v>
      </c>
    </row>
    <row r="36120" spans="1:4" x14ac:dyDescent="0.25">
      <c r="A36120" s="1">
        <v>0.41803600000000002</v>
      </c>
      <c r="D36120">
        <v>755.8</v>
      </c>
    </row>
    <row r="36121" spans="1:4" x14ac:dyDescent="0.25">
      <c r="A36121" s="1">
        <v>0.41804756999999998</v>
      </c>
      <c r="D36121">
        <v>755.8</v>
      </c>
    </row>
    <row r="36122" spans="1:4" x14ac:dyDescent="0.25">
      <c r="A36122" s="1">
        <v>0.41805914999999999</v>
      </c>
      <c r="D36122">
        <v>755.8</v>
      </c>
    </row>
    <row r="36123" spans="1:4" x14ac:dyDescent="0.25">
      <c r="A36123" s="1">
        <v>0.41807072000000001</v>
      </c>
      <c r="D36123">
        <v>755.8</v>
      </c>
    </row>
    <row r="36124" spans="1:4" x14ac:dyDescent="0.25">
      <c r="A36124" s="1">
        <v>0.41808229000000002</v>
      </c>
      <c r="D36124">
        <v>755.8</v>
      </c>
    </row>
    <row r="36125" spans="1:4" x14ac:dyDescent="0.25">
      <c r="A36125" s="1">
        <v>0.41809386999999998</v>
      </c>
      <c r="D36125">
        <v>755.8</v>
      </c>
    </row>
    <row r="36126" spans="1:4" x14ac:dyDescent="0.25">
      <c r="A36126" s="1">
        <v>0.41810543999999999</v>
      </c>
      <c r="D36126">
        <v>755.8</v>
      </c>
    </row>
    <row r="36127" spans="1:4" x14ac:dyDescent="0.25">
      <c r="A36127" s="1">
        <v>0.41811702000000001</v>
      </c>
      <c r="D36127">
        <v>755.8</v>
      </c>
    </row>
    <row r="36128" spans="1:4" x14ac:dyDescent="0.25">
      <c r="A36128" s="1">
        <v>0.41812859000000002</v>
      </c>
      <c r="D36128">
        <v>755.8</v>
      </c>
    </row>
    <row r="36129" spans="1:4" x14ac:dyDescent="0.25">
      <c r="A36129" s="1">
        <v>0.41814016999999998</v>
      </c>
      <c r="D36129">
        <v>755.8</v>
      </c>
    </row>
    <row r="36130" spans="1:4" x14ac:dyDescent="0.25">
      <c r="A36130" s="1">
        <v>0.41815173999999999</v>
      </c>
      <c r="D36130">
        <v>755.8</v>
      </c>
    </row>
    <row r="36131" spans="1:4" x14ac:dyDescent="0.25">
      <c r="A36131" s="1">
        <v>0.41816332000000001</v>
      </c>
      <c r="D36131">
        <v>755.8</v>
      </c>
    </row>
    <row r="36132" spans="1:4" x14ac:dyDescent="0.25">
      <c r="A36132" s="1">
        <v>0.41817489000000002</v>
      </c>
      <c r="D36132">
        <v>755.8</v>
      </c>
    </row>
    <row r="36133" spans="1:4" x14ac:dyDescent="0.25">
      <c r="A36133" s="1">
        <v>0.41818646999999998</v>
      </c>
      <c r="D36133">
        <v>755.8</v>
      </c>
    </row>
    <row r="36134" spans="1:4" x14ac:dyDescent="0.25">
      <c r="A36134" s="1">
        <v>0.41819802</v>
      </c>
      <c r="D36134">
        <v>755.8</v>
      </c>
    </row>
    <row r="36135" spans="1:4" x14ac:dyDescent="0.25">
      <c r="A36135" s="1">
        <v>0.41820959000000002</v>
      </c>
      <c r="D36135">
        <v>755.8</v>
      </c>
    </row>
    <row r="36136" spans="1:4" x14ac:dyDescent="0.25">
      <c r="A36136" s="1">
        <v>0.41822116999999998</v>
      </c>
      <c r="D36136">
        <v>755.8</v>
      </c>
    </row>
    <row r="36137" spans="1:4" x14ac:dyDescent="0.25">
      <c r="A36137" s="1">
        <v>0.41823273999999999</v>
      </c>
      <c r="D36137">
        <v>755.8</v>
      </c>
    </row>
    <row r="36138" spans="1:4" x14ac:dyDescent="0.25">
      <c r="A36138" s="1">
        <v>0.41824432</v>
      </c>
      <c r="D36138">
        <v>755.8</v>
      </c>
    </row>
    <row r="36139" spans="1:4" x14ac:dyDescent="0.25">
      <c r="A36139" s="1">
        <v>0.41825589000000002</v>
      </c>
      <c r="D36139">
        <v>755.8</v>
      </c>
    </row>
    <row r="36140" spans="1:4" x14ac:dyDescent="0.25">
      <c r="A36140" s="1">
        <v>0.41826746999999997</v>
      </c>
      <c r="D36140">
        <v>755.8</v>
      </c>
    </row>
    <row r="36141" spans="1:4" x14ac:dyDescent="0.25">
      <c r="A36141" s="1">
        <v>0.41827903999999999</v>
      </c>
      <c r="D36141">
        <v>755.8</v>
      </c>
    </row>
    <row r="36142" spans="1:4" x14ac:dyDescent="0.25">
      <c r="A36142" s="1">
        <v>0.41829062</v>
      </c>
      <c r="D36142">
        <v>755.8</v>
      </c>
    </row>
    <row r="36143" spans="1:4" x14ac:dyDescent="0.25">
      <c r="A36143" s="1">
        <v>0.41830219000000002</v>
      </c>
      <c r="D36143">
        <v>755.8</v>
      </c>
    </row>
    <row r="36144" spans="1:4" x14ac:dyDescent="0.25">
      <c r="A36144" s="1">
        <v>0.41831376999999997</v>
      </c>
      <c r="D36144">
        <v>755.8</v>
      </c>
    </row>
    <row r="36145" spans="1:4" x14ac:dyDescent="0.25">
      <c r="A36145" s="1">
        <v>0.41832533999999999</v>
      </c>
      <c r="D36145">
        <v>755.8</v>
      </c>
    </row>
    <row r="36146" spans="1:4" x14ac:dyDescent="0.25">
      <c r="A36146" s="1">
        <v>0.41833692</v>
      </c>
      <c r="D36146">
        <v>755.8</v>
      </c>
    </row>
    <row r="36147" spans="1:4" x14ac:dyDescent="0.25">
      <c r="A36147" s="1">
        <v>0.41834849000000002</v>
      </c>
      <c r="D36147">
        <v>755.8</v>
      </c>
    </row>
    <row r="36148" spans="1:4" x14ac:dyDescent="0.25">
      <c r="A36148" s="1">
        <v>0.41836006999999997</v>
      </c>
      <c r="D36148">
        <v>755.8</v>
      </c>
    </row>
    <row r="36149" spans="1:4" x14ac:dyDescent="0.25">
      <c r="A36149" s="1">
        <v>0.41837163999999999</v>
      </c>
      <c r="D36149">
        <v>755.7</v>
      </c>
    </row>
    <row r="36150" spans="1:4" x14ac:dyDescent="0.25">
      <c r="A36150" s="1">
        <v>0.41838321000000001</v>
      </c>
      <c r="D36150">
        <v>755.8</v>
      </c>
    </row>
    <row r="36151" spans="1:4" x14ac:dyDescent="0.25">
      <c r="A36151" s="1">
        <v>0.41839479000000002</v>
      </c>
      <c r="D36151">
        <v>755.8</v>
      </c>
    </row>
    <row r="36152" spans="1:4" x14ac:dyDescent="0.25">
      <c r="A36152" s="1">
        <v>0.41840635999999998</v>
      </c>
      <c r="D36152">
        <v>755.8</v>
      </c>
    </row>
    <row r="36153" spans="1:4" x14ac:dyDescent="0.25">
      <c r="A36153" s="1">
        <v>0.41841793999999999</v>
      </c>
      <c r="D36153">
        <v>755.8</v>
      </c>
    </row>
    <row r="36154" spans="1:4" x14ac:dyDescent="0.25">
      <c r="A36154" s="1">
        <v>0.41842951</v>
      </c>
      <c r="D36154">
        <v>755.8</v>
      </c>
    </row>
    <row r="36155" spans="1:4" x14ac:dyDescent="0.25">
      <c r="A36155" s="1">
        <v>0.41844109000000002</v>
      </c>
      <c r="D36155">
        <v>755.8</v>
      </c>
    </row>
    <row r="36156" spans="1:4" x14ac:dyDescent="0.25">
      <c r="A36156" s="1">
        <v>0.41845265999999998</v>
      </c>
      <c r="D36156">
        <v>755.8</v>
      </c>
    </row>
    <row r="36157" spans="1:4" x14ac:dyDescent="0.25">
      <c r="A36157" s="1">
        <v>0.41846423999999999</v>
      </c>
      <c r="D36157">
        <v>755.8</v>
      </c>
    </row>
    <row r="36158" spans="1:4" x14ac:dyDescent="0.25">
      <c r="A36158" s="1">
        <v>0.41847581</v>
      </c>
      <c r="D36158">
        <v>755.8</v>
      </c>
    </row>
    <row r="36159" spans="1:4" x14ac:dyDescent="0.25">
      <c r="A36159" s="1">
        <v>0.41848739000000001</v>
      </c>
      <c r="D36159">
        <v>755.8</v>
      </c>
    </row>
    <row r="36160" spans="1:4" x14ac:dyDescent="0.25">
      <c r="A36160" s="1">
        <v>0.41849895999999998</v>
      </c>
      <c r="D36160">
        <v>755.8</v>
      </c>
    </row>
    <row r="36161" spans="1:4" x14ac:dyDescent="0.25">
      <c r="A36161" s="1">
        <v>0.41851053999999999</v>
      </c>
      <c r="D36161">
        <v>755.8</v>
      </c>
    </row>
    <row r="36162" spans="1:4" x14ac:dyDescent="0.25">
      <c r="A36162" s="1">
        <v>0.41852211</v>
      </c>
      <c r="D36162">
        <v>755.8</v>
      </c>
    </row>
    <row r="36163" spans="1:4" x14ac:dyDescent="0.25">
      <c r="A36163" s="1">
        <v>0.41853369000000001</v>
      </c>
      <c r="D36163">
        <v>755.8</v>
      </c>
    </row>
    <row r="36164" spans="1:4" x14ac:dyDescent="0.25">
      <c r="A36164" s="1">
        <v>0.41854525999999997</v>
      </c>
      <c r="D36164">
        <v>755.8</v>
      </c>
    </row>
    <row r="36165" spans="1:4" x14ac:dyDescent="0.25">
      <c r="A36165" s="1">
        <v>0.41855683999999999</v>
      </c>
      <c r="D36165">
        <v>755.8</v>
      </c>
    </row>
    <row r="36166" spans="1:4" x14ac:dyDescent="0.25">
      <c r="A36166" s="1">
        <v>0.41856841</v>
      </c>
      <c r="D36166">
        <v>755.8</v>
      </c>
    </row>
    <row r="36167" spans="1:4" x14ac:dyDescent="0.25">
      <c r="A36167" s="1">
        <v>0.41857999000000001</v>
      </c>
      <c r="D36167">
        <v>755.8</v>
      </c>
    </row>
    <row r="36168" spans="1:4" x14ac:dyDescent="0.25">
      <c r="A36168" s="1">
        <v>0.41859155999999997</v>
      </c>
      <c r="D36168">
        <v>755.8</v>
      </c>
    </row>
    <row r="36169" spans="1:4" x14ac:dyDescent="0.25">
      <c r="A36169" s="1">
        <v>0.41860311</v>
      </c>
      <c r="D36169">
        <v>755.8</v>
      </c>
    </row>
    <row r="36170" spans="1:4" x14ac:dyDescent="0.25">
      <c r="A36170" s="1">
        <v>0.41861469000000001</v>
      </c>
      <c r="D36170">
        <v>755.8</v>
      </c>
    </row>
    <row r="36171" spans="1:4" x14ac:dyDescent="0.25">
      <c r="A36171" s="1">
        <v>0.41862625999999997</v>
      </c>
      <c r="D36171">
        <v>755.8</v>
      </c>
    </row>
    <row r="36172" spans="1:4" x14ac:dyDescent="0.25">
      <c r="A36172" s="1">
        <v>0.41863783999999998</v>
      </c>
      <c r="D36172">
        <v>755.8</v>
      </c>
    </row>
    <row r="36173" spans="1:4" x14ac:dyDescent="0.25">
      <c r="A36173" s="1">
        <v>0.41864941</v>
      </c>
      <c r="D36173">
        <v>755.8</v>
      </c>
    </row>
    <row r="36174" spans="1:4" x14ac:dyDescent="0.25">
      <c r="A36174" s="1">
        <v>0.41866099000000001</v>
      </c>
      <c r="D36174">
        <v>755.8</v>
      </c>
    </row>
    <row r="36175" spans="1:4" x14ac:dyDescent="0.25">
      <c r="A36175" s="1">
        <v>0.41867256000000003</v>
      </c>
      <c r="D36175">
        <v>755.8</v>
      </c>
    </row>
    <row r="36176" spans="1:4" x14ac:dyDescent="0.25">
      <c r="A36176" s="1">
        <v>0.41868412999999999</v>
      </c>
      <c r="D36176">
        <v>755.8</v>
      </c>
    </row>
    <row r="36177" spans="1:4" x14ac:dyDescent="0.25">
      <c r="A36177" s="1">
        <v>0.41869571</v>
      </c>
      <c r="D36177">
        <v>755.8</v>
      </c>
    </row>
    <row r="36178" spans="1:4" x14ac:dyDescent="0.25">
      <c r="A36178" s="1">
        <v>0.41870728000000002</v>
      </c>
      <c r="D36178">
        <v>755.8</v>
      </c>
    </row>
    <row r="36179" spans="1:4" x14ac:dyDescent="0.25">
      <c r="A36179" s="1">
        <v>0.41871886000000003</v>
      </c>
      <c r="D36179">
        <v>755.8</v>
      </c>
    </row>
    <row r="36180" spans="1:4" x14ac:dyDescent="0.25">
      <c r="A36180" s="1">
        <v>0.41873042999999999</v>
      </c>
      <c r="D36180">
        <v>755.8</v>
      </c>
    </row>
    <row r="36181" spans="1:4" x14ac:dyDescent="0.25">
      <c r="A36181" s="1">
        <v>0.41874201</v>
      </c>
      <c r="D36181">
        <v>755.8</v>
      </c>
    </row>
    <row r="36182" spans="1:4" x14ac:dyDescent="0.25">
      <c r="A36182" s="1">
        <v>0.41875358000000001</v>
      </c>
      <c r="D36182">
        <v>755.8</v>
      </c>
    </row>
    <row r="36183" spans="1:4" x14ac:dyDescent="0.25">
      <c r="A36183" s="1">
        <v>0.41876516000000003</v>
      </c>
      <c r="D36183">
        <v>755.8</v>
      </c>
    </row>
    <row r="36184" spans="1:4" x14ac:dyDescent="0.25">
      <c r="A36184" s="1">
        <v>0.41877672999999999</v>
      </c>
      <c r="D36184">
        <v>755.8</v>
      </c>
    </row>
    <row r="36185" spans="1:4" x14ac:dyDescent="0.25">
      <c r="A36185" s="1">
        <v>0.41878831</v>
      </c>
      <c r="D36185">
        <v>755.8</v>
      </c>
    </row>
    <row r="36186" spans="1:4" x14ac:dyDescent="0.25">
      <c r="A36186" s="1">
        <v>0.41879988000000001</v>
      </c>
      <c r="D36186">
        <v>755.8</v>
      </c>
    </row>
    <row r="36187" spans="1:4" x14ac:dyDescent="0.25">
      <c r="A36187" s="1">
        <v>0.41881146000000002</v>
      </c>
      <c r="D36187">
        <v>755.8</v>
      </c>
    </row>
    <row r="36188" spans="1:4" x14ac:dyDescent="0.25">
      <c r="A36188" s="1">
        <v>0.41882302999999999</v>
      </c>
      <c r="D36188">
        <v>755.8</v>
      </c>
    </row>
    <row r="36189" spans="1:4" x14ac:dyDescent="0.25">
      <c r="A36189" s="1">
        <v>0.41883461</v>
      </c>
      <c r="D36189">
        <v>755.8</v>
      </c>
    </row>
    <row r="36190" spans="1:4" x14ac:dyDescent="0.25">
      <c r="A36190" s="1">
        <v>0.41884618000000001</v>
      </c>
      <c r="D36190">
        <v>755.8</v>
      </c>
    </row>
    <row r="36191" spans="1:4" x14ac:dyDescent="0.25">
      <c r="A36191" s="1">
        <v>0.41885776000000002</v>
      </c>
      <c r="D36191">
        <v>755.8</v>
      </c>
    </row>
    <row r="36192" spans="1:4" x14ac:dyDescent="0.25">
      <c r="A36192" s="1">
        <v>0.41886932999999998</v>
      </c>
      <c r="D36192">
        <v>755.8</v>
      </c>
    </row>
    <row r="36193" spans="1:4" x14ac:dyDescent="0.25">
      <c r="A36193" s="1">
        <v>0.41888091</v>
      </c>
      <c r="D36193">
        <v>755.8</v>
      </c>
    </row>
    <row r="36194" spans="1:4" x14ac:dyDescent="0.25">
      <c r="A36194" s="1">
        <v>0.41889248000000001</v>
      </c>
      <c r="D36194">
        <v>755.7</v>
      </c>
    </row>
    <row r="36195" spans="1:4" x14ac:dyDescent="0.25">
      <c r="A36195" s="1">
        <v>0.41890404999999997</v>
      </c>
      <c r="D36195">
        <v>755.8</v>
      </c>
    </row>
    <row r="36196" spans="1:4" x14ac:dyDescent="0.25">
      <c r="A36196" s="1">
        <v>0.41891562999999998</v>
      </c>
      <c r="D36196">
        <v>755.8</v>
      </c>
    </row>
    <row r="36197" spans="1:4" x14ac:dyDescent="0.25">
      <c r="A36197" s="1">
        <v>0.4189272</v>
      </c>
      <c r="D36197">
        <v>755.8</v>
      </c>
    </row>
    <row r="36198" spans="1:4" x14ac:dyDescent="0.25">
      <c r="A36198" s="1">
        <v>0.41893878000000001</v>
      </c>
      <c r="D36198">
        <v>755.8</v>
      </c>
    </row>
    <row r="36199" spans="1:4" x14ac:dyDescent="0.25">
      <c r="A36199" s="1">
        <v>0.41895035000000003</v>
      </c>
      <c r="D36199">
        <v>755.8</v>
      </c>
    </row>
    <row r="36200" spans="1:4" x14ac:dyDescent="0.25">
      <c r="A36200" s="1">
        <v>0.41896192999999998</v>
      </c>
      <c r="D36200">
        <v>755.8</v>
      </c>
    </row>
    <row r="36201" spans="1:4" x14ac:dyDescent="0.25">
      <c r="A36201" s="1">
        <v>0.4189735</v>
      </c>
      <c r="D36201">
        <v>755.8</v>
      </c>
    </row>
    <row r="36202" spans="1:4" x14ac:dyDescent="0.25">
      <c r="A36202" s="1">
        <v>0.41898508000000001</v>
      </c>
      <c r="D36202">
        <v>755.8</v>
      </c>
    </row>
    <row r="36203" spans="1:4" x14ac:dyDescent="0.25">
      <c r="A36203" s="1">
        <v>0.41899665000000003</v>
      </c>
      <c r="D36203">
        <v>755.8</v>
      </c>
    </row>
    <row r="36204" spans="1:4" x14ac:dyDescent="0.25">
      <c r="A36204" s="1">
        <v>0.4190082</v>
      </c>
      <c r="D36204">
        <v>755.8</v>
      </c>
    </row>
    <row r="36205" spans="1:4" x14ac:dyDescent="0.25">
      <c r="A36205" s="1">
        <v>0.41901978000000001</v>
      </c>
      <c r="D36205">
        <v>755.8</v>
      </c>
    </row>
    <row r="36206" spans="1:4" x14ac:dyDescent="0.25">
      <c r="A36206" s="1">
        <v>0.41903135000000002</v>
      </c>
      <c r="D36206">
        <v>755.8</v>
      </c>
    </row>
    <row r="36207" spans="1:4" x14ac:dyDescent="0.25">
      <c r="A36207" s="1">
        <v>0.41904292999999998</v>
      </c>
      <c r="D36207">
        <v>755.8</v>
      </c>
    </row>
    <row r="36208" spans="1:4" x14ac:dyDescent="0.25">
      <c r="A36208" s="1">
        <v>0.4190545</v>
      </c>
      <c r="D36208">
        <v>755.8</v>
      </c>
    </row>
    <row r="36209" spans="1:4" x14ac:dyDescent="0.25">
      <c r="A36209" s="1">
        <v>0.41906608000000001</v>
      </c>
      <c r="D36209">
        <v>755.8</v>
      </c>
    </row>
    <row r="36210" spans="1:4" x14ac:dyDescent="0.25">
      <c r="A36210" s="1">
        <v>0.41907765000000002</v>
      </c>
      <c r="D36210">
        <v>755.8</v>
      </c>
    </row>
    <row r="36211" spans="1:4" x14ac:dyDescent="0.25">
      <c r="A36211" s="1">
        <v>0.41908922999999998</v>
      </c>
      <c r="D36211">
        <v>755.7</v>
      </c>
    </row>
    <row r="36212" spans="1:4" x14ac:dyDescent="0.25">
      <c r="A36212" s="1">
        <v>0.4191008</v>
      </c>
      <c r="D36212">
        <v>755.8</v>
      </c>
    </row>
    <row r="36213" spans="1:4" x14ac:dyDescent="0.25">
      <c r="A36213" s="1">
        <v>0.41911238000000001</v>
      </c>
      <c r="D36213">
        <v>755.8</v>
      </c>
    </row>
    <row r="36214" spans="1:4" x14ac:dyDescent="0.25">
      <c r="A36214" s="1">
        <v>0.41912395000000002</v>
      </c>
      <c r="D36214">
        <v>755.8</v>
      </c>
    </row>
    <row r="36215" spans="1:4" x14ac:dyDescent="0.25">
      <c r="A36215" s="1">
        <v>0.41913552999999998</v>
      </c>
      <c r="D36215">
        <v>755.8</v>
      </c>
    </row>
    <row r="36216" spans="1:4" x14ac:dyDescent="0.25">
      <c r="A36216" s="1">
        <v>0.41914709999999999</v>
      </c>
      <c r="D36216">
        <v>755.8</v>
      </c>
    </row>
    <row r="36217" spans="1:4" x14ac:dyDescent="0.25">
      <c r="A36217" s="1">
        <v>0.41915868000000001</v>
      </c>
      <c r="D36217">
        <v>755.8</v>
      </c>
    </row>
    <row r="36218" spans="1:4" x14ac:dyDescent="0.25">
      <c r="A36218" s="1">
        <v>0.41917025000000002</v>
      </c>
      <c r="D36218">
        <v>755.8</v>
      </c>
    </row>
    <row r="36219" spans="1:4" x14ac:dyDescent="0.25">
      <c r="A36219" s="1">
        <v>0.41918182999999998</v>
      </c>
      <c r="D36219">
        <v>755.8</v>
      </c>
    </row>
    <row r="36220" spans="1:4" x14ac:dyDescent="0.25">
      <c r="A36220" s="1">
        <v>0.41919339999999999</v>
      </c>
      <c r="D36220">
        <v>755.8</v>
      </c>
    </row>
    <row r="36221" spans="1:4" x14ac:dyDescent="0.25">
      <c r="A36221" s="1">
        <v>0.41920497000000001</v>
      </c>
      <c r="D36221">
        <v>755.8</v>
      </c>
    </row>
    <row r="36222" spans="1:4" x14ac:dyDescent="0.25">
      <c r="A36222" s="1">
        <v>0.41921655000000002</v>
      </c>
      <c r="D36222">
        <v>755.8</v>
      </c>
    </row>
    <row r="36223" spans="1:4" x14ac:dyDescent="0.25">
      <c r="A36223" s="1">
        <v>0.41922811999999998</v>
      </c>
      <c r="D36223">
        <v>755.7</v>
      </c>
    </row>
    <row r="36224" spans="1:4" x14ac:dyDescent="0.25">
      <c r="A36224" s="1">
        <v>0.41923969999999999</v>
      </c>
      <c r="D36224">
        <v>755.8</v>
      </c>
    </row>
    <row r="36225" spans="1:4" x14ac:dyDescent="0.25">
      <c r="A36225" s="1">
        <v>0.41925127000000001</v>
      </c>
      <c r="D36225">
        <v>755.8</v>
      </c>
    </row>
    <row r="36226" spans="1:4" x14ac:dyDescent="0.25">
      <c r="A36226" s="1">
        <v>0.41926285000000002</v>
      </c>
      <c r="D36226">
        <v>755.8</v>
      </c>
    </row>
    <row r="36227" spans="1:4" x14ac:dyDescent="0.25">
      <c r="A36227" s="1">
        <v>0.41927441999999998</v>
      </c>
      <c r="D36227">
        <v>755.8</v>
      </c>
    </row>
    <row r="36228" spans="1:4" x14ac:dyDescent="0.25">
      <c r="A36228" s="1">
        <v>0.41928599999999999</v>
      </c>
      <c r="D36228">
        <v>755.8</v>
      </c>
    </row>
    <row r="36229" spans="1:4" x14ac:dyDescent="0.25">
      <c r="A36229" s="1">
        <v>0.41929757000000001</v>
      </c>
      <c r="D36229">
        <v>755.8</v>
      </c>
    </row>
    <row r="36230" spans="1:4" x14ac:dyDescent="0.25">
      <c r="A36230" s="1">
        <v>0.41930915000000002</v>
      </c>
      <c r="D36230">
        <v>755.8</v>
      </c>
    </row>
    <row r="36231" spans="1:4" x14ac:dyDescent="0.25">
      <c r="A36231" s="1">
        <v>0.41932071999999998</v>
      </c>
      <c r="D36231">
        <v>755.8</v>
      </c>
    </row>
    <row r="36232" spans="1:4" x14ac:dyDescent="0.25">
      <c r="A36232" s="1">
        <v>0.41933229999999999</v>
      </c>
      <c r="D36232">
        <v>755.8</v>
      </c>
    </row>
    <row r="36233" spans="1:4" x14ac:dyDescent="0.25">
      <c r="A36233" s="1">
        <v>0.41934387000000001</v>
      </c>
      <c r="D36233">
        <v>755.8</v>
      </c>
    </row>
    <row r="36234" spans="1:4" x14ac:dyDescent="0.25">
      <c r="A36234" s="1">
        <v>0.41935545000000002</v>
      </c>
      <c r="D36234">
        <v>755.8</v>
      </c>
    </row>
    <row r="36235" spans="1:4" x14ac:dyDescent="0.25">
      <c r="A36235" s="1">
        <v>0.41936701999999998</v>
      </c>
      <c r="D36235">
        <v>755.8</v>
      </c>
    </row>
    <row r="36236" spans="1:4" x14ac:dyDescent="0.25">
      <c r="A36236" s="1">
        <v>0.41937859999999999</v>
      </c>
      <c r="D36236">
        <v>755.8</v>
      </c>
    </row>
    <row r="36237" spans="1:4" x14ac:dyDescent="0.25">
      <c r="A36237" s="1">
        <v>0.41939017000000001</v>
      </c>
      <c r="D36237">
        <v>755.8</v>
      </c>
    </row>
    <row r="36238" spans="1:4" x14ac:dyDescent="0.25">
      <c r="A36238" s="1">
        <v>0.41940175000000002</v>
      </c>
      <c r="D36238">
        <v>755.8</v>
      </c>
    </row>
    <row r="36239" spans="1:4" x14ac:dyDescent="0.25">
      <c r="A36239" s="1">
        <v>0.41941329999999999</v>
      </c>
      <c r="D36239">
        <v>755.8</v>
      </c>
    </row>
    <row r="36240" spans="1:4" x14ac:dyDescent="0.25">
      <c r="A36240" s="1">
        <v>0.41942487000000001</v>
      </c>
      <c r="D36240">
        <v>755.8</v>
      </c>
    </row>
    <row r="36241" spans="1:4" x14ac:dyDescent="0.25">
      <c r="A36241" s="1">
        <v>0.41943645000000002</v>
      </c>
      <c r="D36241">
        <v>755.8</v>
      </c>
    </row>
    <row r="36242" spans="1:4" x14ac:dyDescent="0.25">
      <c r="A36242" s="1">
        <v>0.41944801999999998</v>
      </c>
      <c r="D36242">
        <v>755.8</v>
      </c>
    </row>
    <row r="36243" spans="1:4" x14ac:dyDescent="0.25">
      <c r="A36243" s="1">
        <v>0.41945959999999999</v>
      </c>
      <c r="D36243">
        <v>755.7</v>
      </c>
    </row>
    <row r="36244" spans="1:4" x14ac:dyDescent="0.25">
      <c r="A36244" s="1">
        <v>0.41947117</v>
      </c>
      <c r="D36244">
        <v>755.8</v>
      </c>
    </row>
    <row r="36245" spans="1:4" x14ac:dyDescent="0.25">
      <c r="A36245" s="1">
        <v>0.41948275000000002</v>
      </c>
      <c r="D36245">
        <v>755.7</v>
      </c>
    </row>
    <row r="36246" spans="1:4" x14ac:dyDescent="0.25">
      <c r="A36246" s="1">
        <v>0.41949431999999998</v>
      </c>
      <c r="D36246">
        <v>755.8</v>
      </c>
    </row>
    <row r="36247" spans="1:4" x14ac:dyDescent="0.25">
      <c r="A36247" s="1">
        <v>0.41950588999999999</v>
      </c>
      <c r="D36247">
        <v>755.8</v>
      </c>
    </row>
    <row r="36248" spans="1:4" x14ac:dyDescent="0.25">
      <c r="A36248" s="1">
        <v>0.41951747</v>
      </c>
      <c r="D36248">
        <v>755.8</v>
      </c>
    </row>
    <row r="36249" spans="1:4" x14ac:dyDescent="0.25">
      <c r="A36249" s="1">
        <v>0.41952904000000002</v>
      </c>
      <c r="D36249">
        <v>755.8</v>
      </c>
    </row>
    <row r="36250" spans="1:4" x14ac:dyDescent="0.25">
      <c r="A36250" s="1">
        <v>0.41954061999999998</v>
      </c>
      <c r="D36250">
        <v>755.8</v>
      </c>
    </row>
    <row r="36251" spans="1:4" x14ac:dyDescent="0.25">
      <c r="A36251" s="1">
        <v>0.41955218999999999</v>
      </c>
      <c r="D36251">
        <v>755.8</v>
      </c>
    </row>
    <row r="36252" spans="1:4" x14ac:dyDescent="0.25">
      <c r="A36252" s="1">
        <v>0.41956377</v>
      </c>
      <c r="D36252">
        <v>755.8</v>
      </c>
    </row>
    <row r="36253" spans="1:4" x14ac:dyDescent="0.25">
      <c r="A36253" s="1">
        <v>0.41957534000000002</v>
      </c>
      <c r="D36253">
        <v>755.8</v>
      </c>
    </row>
    <row r="36254" spans="1:4" x14ac:dyDescent="0.25">
      <c r="A36254" s="1">
        <v>0.41958691999999997</v>
      </c>
      <c r="D36254">
        <v>755.8</v>
      </c>
    </row>
    <row r="36255" spans="1:4" x14ac:dyDescent="0.25">
      <c r="A36255" s="1">
        <v>0.41959848999999999</v>
      </c>
      <c r="D36255">
        <v>755.8</v>
      </c>
    </row>
    <row r="36256" spans="1:4" x14ac:dyDescent="0.25">
      <c r="A36256" s="1">
        <v>0.41961007</v>
      </c>
      <c r="D36256">
        <v>755.8</v>
      </c>
    </row>
    <row r="36257" spans="1:4" x14ac:dyDescent="0.25">
      <c r="A36257" s="1">
        <v>0.41962164000000002</v>
      </c>
      <c r="D36257">
        <v>755.8</v>
      </c>
    </row>
    <row r="36258" spans="1:4" x14ac:dyDescent="0.25">
      <c r="A36258" s="1">
        <v>0.41963321999999997</v>
      </c>
      <c r="D36258">
        <v>755.8</v>
      </c>
    </row>
    <row r="36259" spans="1:4" x14ac:dyDescent="0.25">
      <c r="A36259" s="1">
        <v>0.41964478999999999</v>
      </c>
      <c r="D36259">
        <v>755.8</v>
      </c>
    </row>
    <row r="36260" spans="1:4" x14ac:dyDescent="0.25">
      <c r="A36260" s="1">
        <v>0.41965637</v>
      </c>
      <c r="D36260">
        <v>755.8</v>
      </c>
    </row>
    <row r="36261" spans="1:4" x14ac:dyDescent="0.25">
      <c r="A36261" s="1">
        <v>0.41966794000000002</v>
      </c>
      <c r="D36261">
        <v>755.8</v>
      </c>
    </row>
    <row r="36262" spans="1:4" x14ac:dyDescent="0.25">
      <c r="A36262" s="1">
        <v>0.41967951999999997</v>
      </c>
      <c r="D36262">
        <v>755.8</v>
      </c>
    </row>
    <row r="36263" spans="1:4" x14ac:dyDescent="0.25">
      <c r="A36263" s="1">
        <v>0.41969108999999999</v>
      </c>
      <c r="D36263">
        <v>755.8</v>
      </c>
    </row>
    <row r="36264" spans="1:4" x14ac:dyDescent="0.25">
      <c r="A36264" s="1">
        <v>0.41970266000000001</v>
      </c>
      <c r="D36264">
        <v>755.8</v>
      </c>
    </row>
    <row r="36265" spans="1:4" x14ac:dyDescent="0.25">
      <c r="A36265" s="1">
        <v>0.41971424000000002</v>
      </c>
      <c r="D36265">
        <v>755.8</v>
      </c>
    </row>
    <row r="36266" spans="1:4" x14ac:dyDescent="0.25">
      <c r="A36266" s="1">
        <v>0.41972580999999998</v>
      </c>
      <c r="D36266">
        <v>755.8</v>
      </c>
    </row>
    <row r="36267" spans="1:4" x14ac:dyDescent="0.25">
      <c r="A36267" s="1">
        <v>0.41973738999999999</v>
      </c>
      <c r="D36267">
        <v>755.8</v>
      </c>
    </row>
    <row r="36268" spans="1:4" x14ac:dyDescent="0.25">
      <c r="A36268" s="1">
        <v>0.41974896</v>
      </c>
      <c r="D36268">
        <v>755.8</v>
      </c>
    </row>
    <row r="36269" spans="1:4" x14ac:dyDescent="0.25">
      <c r="A36269" s="1">
        <v>0.41976054000000002</v>
      </c>
      <c r="D36269">
        <v>755.8</v>
      </c>
    </row>
    <row r="36270" spans="1:4" x14ac:dyDescent="0.25">
      <c r="A36270" s="1">
        <v>0.41977210999999998</v>
      </c>
      <c r="D36270">
        <v>755.8</v>
      </c>
    </row>
    <row r="36271" spans="1:4" x14ac:dyDescent="0.25">
      <c r="A36271" s="1">
        <v>0.41978368999999999</v>
      </c>
      <c r="D36271">
        <v>755.7</v>
      </c>
    </row>
    <row r="36272" spans="1:4" x14ac:dyDescent="0.25">
      <c r="A36272" s="1">
        <v>0.41979526</v>
      </c>
      <c r="D36272">
        <v>755.8</v>
      </c>
    </row>
    <row r="36273" spans="1:4" x14ac:dyDescent="0.25">
      <c r="A36273" s="1">
        <v>0.41980684000000001</v>
      </c>
      <c r="D36273">
        <v>755.8</v>
      </c>
    </row>
    <row r="36274" spans="1:4" x14ac:dyDescent="0.25">
      <c r="A36274" s="1">
        <v>0.41981838999999999</v>
      </c>
      <c r="D36274">
        <v>755.8</v>
      </c>
    </row>
    <row r="36275" spans="1:4" x14ac:dyDescent="0.25">
      <c r="A36275" s="1">
        <v>0.41982996</v>
      </c>
      <c r="D36275">
        <v>755.8</v>
      </c>
    </row>
    <row r="36276" spans="1:4" x14ac:dyDescent="0.25">
      <c r="A36276" s="1">
        <v>0.41984154000000001</v>
      </c>
      <c r="D36276">
        <v>755.7</v>
      </c>
    </row>
    <row r="36277" spans="1:4" x14ac:dyDescent="0.25">
      <c r="A36277" s="1">
        <v>0.41985310999999997</v>
      </c>
      <c r="D36277">
        <v>755.7</v>
      </c>
    </row>
    <row r="36278" spans="1:4" x14ac:dyDescent="0.25">
      <c r="A36278" s="1">
        <v>0.41986468999999998</v>
      </c>
      <c r="D36278">
        <v>755.7</v>
      </c>
    </row>
    <row r="36279" spans="1:4" x14ac:dyDescent="0.25">
      <c r="A36279" s="1">
        <v>0.41987626</v>
      </c>
      <c r="D36279">
        <v>755.7</v>
      </c>
    </row>
    <row r="36280" spans="1:4" x14ac:dyDescent="0.25">
      <c r="A36280" s="1">
        <v>0.41988784000000001</v>
      </c>
      <c r="D36280">
        <v>755.8</v>
      </c>
    </row>
    <row r="36281" spans="1:4" x14ac:dyDescent="0.25">
      <c r="A36281" s="1">
        <v>0.41989940999999997</v>
      </c>
      <c r="D36281">
        <v>755.8</v>
      </c>
    </row>
    <row r="36282" spans="1:4" x14ac:dyDescent="0.25">
      <c r="A36282" s="1">
        <v>0.41991098999999998</v>
      </c>
      <c r="D36282">
        <v>755.7</v>
      </c>
    </row>
    <row r="36283" spans="1:4" x14ac:dyDescent="0.25">
      <c r="A36283" s="1">
        <v>0.41992256</v>
      </c>
      <c r="D36283">
        <v>755.8</v>
      </c>
    </row>
    <row r="36284" spans="1:4" x14ac:dyDescent="0.25">
      <c r="A36284" s="1">
        <v>0.41993414000000001</v>
      </c>
      <c r="D36284">
        <v>755.8</v>
      </c>
    </row>
    <row r="36285" spans="1:4" x14ac:dyDescent="0.25">
      <c r="A36285" s="1">
        <v>0.41994571000000003</v>
      </c>
      <c r="D36285">
        <v>755.8</v>
      </c>
    </row>
    <row r="36286" spans="1:4" x14ac:dyDescent="0.25">
      <c r="A36286" s="1">
        <v>0.41995728999999998</v>
      </c>
      <c r="D36286">
        <v>755.8</v>
      </c>
    </row>
    <row r="36287" spans="1:4" x14ac:dyDescent="0.25">
      <c r="A36287" s="1">
        <v>0.41996886</v>
      </c>
      <c r="D36287">
        <v>755.8</v>
      </c>
    </row>
    <row r="36288" spans="1:4" x14ac:dyDescent="0.25">
      <c r="A36288" s="1">
        <v>0.41998044000000001</v>
      </c>
      <c r="D36288">
        <v>755.8</v>
      </c>
    </row>
    <row r="36289" spans="1:4" x14ac:dyDescent="0.25">
      <c r="A36289" s="1">
        <v>0.41999201000000003</v>
      </c>
      <c r="D36289">
        <v>755.8</v>
      </c>
    </row>
    <row r="36290" spans="1:4" x14ac:dyDescent="0.25">
      <c r="A36290" s="1">
        <v>0.42000357999999999</v>
      </c>
      <c r="D36290">
        <v>755.8</v>
      </c>
    </row>
    <row r="36291" spans="1:4" x14ac:dyDescent="0.25">
      <c r="A36291" s="1">
        <v>0.42001516</v>
      </c>
      <c r="D36291">
        <v>755.8</v>
      </c>
    </row>
    <row r="36292" spans="1:4" x14ac:dyDescent="0.25">
      <c r="A36292" s="1">
        <v>0.42002673000000001</v>
      </c>
      <c r="D36292">
        <v>755.8</v>
      </c>
    </row>
    <row r="36293" spans="1:4" x14ac:dyDescent="0.25">
      <c r="A36293" s="1">
        <v>0.42003831000000003</v>
      </c>
      <c r="D36293">
        <v>755.8</v>
      </c>
    </row>
    <row r="36294" spans="1:4" x14ac:dyDescent="0.25">
      <c r="A36294" s="1">
        <v>0.42004987999999999</v>
      </c>
      <c r="D36294">
        <v>755.8</v>
      </c>
    </row>
    <row r="36295" spans="1:4" x14ac:dyDescent="0.25">
      <c r="A36295" s="1">
        <v>0.42006146</v>
      </c>
      <c r="D36295">
        <v>755.7</v>
      </c>
    </row>
    <row r="36296" spans="1:4" x14ac:dyDescent="0.25">
      <c r="A36296" s="1">
        <v>0.42007303000000001</v>
      </c>
      <c r="D36296">
        <v>755.7</v>
      </c>
    </row>
    <row r="36297" spans="1:4" x14ac:dyDescent="0.25">
      <c r="A36297" s="1">
        <v>0.42008461000000002</v>
      </c>
      <c r="D36297">
        <v>755.8</v>
      </c>
    </row>
    <row r="36298" spans="1:4" x14ac:dyDescent="0.25">
      <c r="A36298" s="1">
        <v>0.42009617999999999</v>
      </c>
      <c r="D36298">
        <v>755.8</v>
      </c>
    </row>
    <row r="36299" spans="1:4" x14ac:dyDescent="0.25">
      <c r="A36299" s="1">
        <v>0.42010776</v>
      </c>
      <c r="D36299">
        <v>755.8</v>
      </c>
    </row>
    <row r="36300" spans="1:4" x14ac:dyDescent="0.25">
      <c r="A36300" s="1">
        <v>0.42011933000000001</v>
      </c>
      <c r="D36300">
        <v>755.8</v>
      </c>
    </row>
    <row r="36301" spans="1:4" x14ac:dyDescent="0.25">
      <c r="A36301" s="1">
        <v>0.42013091000000002</v>
      </c>
      <c r="D36301">
        <v>755.8</v>
      </c>
    </row>
    <row r="36302" spans="1:4" x14ac:dyDescent="0.25">
      <c r="A36302" s="1">
        <v>0.42014247999999998</v>
      </c>
      <c r="D36302">
        <v>755.8</v>
      </c>
    </row>
    <row r="36303" spans="1:4" x14ac:dyDescent="0.25">
      <c r="A36303" s="1">
        <v>0.42015406</v>
      </c>
      <c r="D36303">
        <v>755.7</v>
      </c>
    </row>
    <row r="36304" spans="1:4" x14ac:dyDescent="0.25">
      <c r="A36304" s="1">
        <v>0.42016563000000001</v>
      </c>
      <c r="D36304">
        <v>755.7</v>
      </c>
    </row>
    <row r="36305" spans="1:4" x14ac:dyDescent="0.25">
      <c r="A36305" s="1">
        <v>0.42017721000000002</v>
      </c>
      <c r="D36305">
        <v>755.8</v>
      </c>
    </row>
    <row r="36306" spans="1:4" x14ac:dyDescent="0.25">
      <c r="A36306" s="1">
        <v>0.42018877999999998</v>
      </c>
      <c r="D36306">
        <v>755.8</v>
      </c>
    </row>
    <row r="36307" spans="1:4" x14ac:dyDescent="0.25">
      <c r="A36307" s="1">
        <v>0.42020035999999999</v>
      </c>
      <c r="D36307">
        <v>755.7</v>
      </c>
    </row>
    <row r="36308" spans="1:4" x14ac:dyDescent="0.25">
      <c r="A36308" s="1">
        <v>0.42021193000000001</v>
      </c>
      <c r="D36308">
        <v>755.7</v>
      </c>
    </row>
    <row r="36309" spans="1:4" x14ac:dyDescent="0.25">
      <c r="A36309" s="1">
        <v>0.42022347999999998</v>
      </c>
      <c r="D36309">
        <v>755.8</v>
      </c>
    </row>
    <row r="36310" spans="1:4" x14ac:dyDescent="0.25">
      <c r="A36310" s="1">
        <v>0.42023505999999999</v>
      </c>
      <c r="D36310">
        <v>755.8</v>
      </c>
    </row>
    <row r="36311" spans="1:4" x14ac:dyDescent="0.25">
      <c r="A36311" s="1">
        <v>0.42024663000000001</v>
      </c>
      <c r="D36311">
        <v>755.8</v>
      </c>
    </row>
    <row r="36312" spans="1:4" x14ac:dyDescent="0.25">
      <c r="A36312" s="1">
        <v>0.42025821000000002</v>
      </c>
      <c r="D36312">
        <v>755.8</v>
      </c>
    </row>
    <row r="36313" spans="1:4" x14ac:dyDescent="0.25">
      <c r="A36313" s="1">
        <v>0.42026977999999998</v>
      </c>
      <c r="D36313">
        <v>755.8</v>
      </c>
    </row>
    <row r="36314" spans="1:4" x14ac:dyDescent="0.25">
      <c r="A36314" s="1">
        <v>0.42028135999999999</v>
      </c>
      <c r="D36314">
        <v>755.7</v>
      </c>
    </row>
    <row r="36315" spans="1:4" x14ac:dyDescent="0.25">
      <c r="A36315" s="1">
        <v>0.42029293000000001</v>
      </c>
      <c r="D36315">
        <v>755.8</v>
      </c>
    </row>
    <row r="36316" spans="1:4" x14ac:dyDescent="0.25">
      <c r="A36316" s="1">
        <v>0.42030450000000003</v>
      </c>
      <c r="D36316">
        <v>755.8</v>
      </c>
    </row>
    <row r="36317" spans="1:4" x14ac:dyDescent="0.25">
      <c r="A36317" s="1">
        <v>0.42031607999999998</v>
      </c>
      <c r="D36317">
        <v>755.8</v>
      </c>
    </row>
    <row r="36318" spans="1:4" x14ac:dyDescent="0.25">
      <c r="A36318" s="1">
        <v>0.42032765</v>
      </c>
      <c r="D36318">
        <v>755.7</v>
      </c>
    </row>
    <row r="36319" spans="1:4" x14ac:dyDescent="0.25">
      <c r="A36319" s="1">
        <v>0.42033923000000001</v>
      </c>
      <c r="D36319">
        <v>755.8</v>
      </c>
    </row>
    <row r="36320" spans="1:4" x14ac:dyDescent="0.25">
      <c r="A36320" s="1">
        <v>0.42035080000000002</v>
      </c>
      <c r="D36320">
        <v>755.8</v>
      </c>
    </row>
    <row r="36321" spans="1:4" x14ac:dyDescent="0.25">
      <c r="A36321" s="1">
        <v>0.42036237999999998</v>
      </c>
      <c r="D36321">
        <v>755.8</v>
      </c>
    </row>
    <row r="36322" spans="1:4" x14ac:dyDescent="0.25">
      <c r="A36322" s="1">
        <v>0.42037395</v>
      </c>
      <c r="D36322">
        <v>755.8</v>
      </c>
    </row>
    <row r="36323" spans="1:4" x14ac:dyDescent="0.25">
      <c r="A36323" s="1">
        <v>0.42038553000000001</v>
      </c>
      <c r="D36323">
        <v>755.8</v>
      </c>
    </row>
    <row r="36324" spans="1:4" x14ac:dyDescent="0.25">
      <c r="A36324" s="1">
        <v>0.42039710000000002</v>
      </c>
      <c r="D36324">
        <v>755.8</v>
      </c>
    </row>
    <row r="36325" spans="1:4" x14ac:dyDescent="0.25">
      <c r="A36325" s="1">
        <v>0.42040867999999998</v>
      </c>
      <c r="D36325">
        <v>755.7</v>
      </c>
    </row>
    <row r="36326" spans="1:4" x14ac:dyDescent="0.25">
      <c r="A36326" s="1">
        <v>0.42042025</v>
      </c>
      <c r="D36326">
        <v>755.8</v>
      </c>
    </row>
    <row r="36327" spans="1:4" x14ac:dyDescent="0.25">
      <c r="A36327" s="1">
        <v>0.42043183000000001</v>
      </c>
      <c r="D36327">
        <v>755.7</v>
      </c>
    </row>
    <row r="36328" spans="1:4" x14ac:dyDescent="0.25">
      <c r="A36328" s="1">
        <v>0.42044340000000002</v>
      </c>
      <c r="D36328">
        <v>755.7</v>
      </c>
    </row>
    <row r="36329" spans="1:4" x14ac:dyDescent="0.25">
      <c r="A36329" s="1">
        <v>0.42045497999999998</v>
      </c>
      <c r="D36329">
        <v>755.8</v>
      </c>
    </row>
    <row r="36330" spans="1:4" x14ac:dyDescent="0.25">
      <c r="A36330" s="1">
        <v>0.42046654999999999</v>
      </c>
      <c r="D36330">
        <v>755.8</v>
      </c>
    </row>
    <row r="36331" spans="1:4" x14ac:dyDescent="0.25">
      <c r="A36331" s="1">
        <v>0.42047813000000001</v>
      </c>
      <c r="D36331">
        <v>755.8</v>
      </c>
    </row>
    <row r="36332" spans="1:4" x14ac:dyDescent="0.25">
      <c r="A36332" s="1">
        <v>0.42048970000000002</v>
      </c>
      <c r="D36332">
        <v>755.8</v>
      </c>
    </row>
    <row r="36333" spans="1:4" x14ac:dyDescent="0.25">
      <c r="A36333" s="1">
        <v>0.42050127999999998</v>
      </c>
      <c r="D36333">
        <v>755.7</v>
      </c>
    </row>
    <row r="36334" spans="1:4" x14ac:dyDescent="0.25">
      <c r="A36334" s="1">
        <v>0.42051284999999999</v>
      </c>
      <c r="D36334">
        <v>755.8</v>
      </c>
    </row>
    <row r="36335" spans="1:4" x14ac:dyDescent="0.25">
      <c r="A36335" s="1">
        <v>0.42052442000000001</v>
      </c>
      <c r="D36335">
        <v>755.8</v>
      </c>
    </row>
    <row r="36336" spans="1:4" x14ac:dyDescent="0.25">
      <c r="A36336" s="1">
        <v>0.42053600000000002</v>
      </c>
      <c r="D36336">
        <v>755.7</v>
      </c>
    </row>
    <row r="36337" spans="1:4" x14ac:dyDescent="0.25">
      <c r="A36337" s="1">
        <v>0.42054756999999998</v>
      </c>
      <c r="D36337">
        <v>755.7</v>
      </c>
    </row>
    <row r="36338" spans="1:4" x14ac:dyDescent="0.25">
      <c r="A36338" s="1">
        <v>0.42055914999999999</v>
      </c>
      <c r="D36338">
        <v>755.7</v>
      </c>
    </row>
    <row r="36339" spans="1:4" x14ac:dyDescent="0.25">
      <c r="A36339" s="1">
        <v>0.42057072000000001</v>
      </c>
      <c r="D36339">
        <v>755.7</v>
      </c>
    </row>
    <row r="36340" spans="1:4" x14ac:dyDescent="0.25">
      <c r="A36340" s="1">
        <v>0.42058230000000002</v>
      </c>
      <c r="D36340">
        <v>755.7</v>
      </c>
    </row>
    <row r="36341" spans="1:4" x14ac:dyDescent="0.25">
      <c r="A36341" s="1">
        <v>0.42059386999999998</v>
      </c>
      <c r="D36341">
        <v>755.7</v>
      </c>
    </row>
    <row r="36342" spans="1:4" x14ac:dyDescent="0.25">
      <c r="A36342" s="1">
        <v>0.42060544999999999</v>
      </c>
      <c r="D36342">
        <v>755.7</v>
      </c>
    </row>
    <row r="36343" spans="1:4" x14ac:dyDescent="0.25">
      <c r="A36343" s="1">
        <v>0.42061702000000001</v>
      </c>
      <c r="D36343">
        <v>755.7</v>
      </c>
    </row>
    <row r="36344" spans="1:4" x14ac:dyDescent="0.25">
      <c r="A36344" s="1">
        <v>0.42062856999999998</v>
      </c>
      <c r="D36344">
        <v>755.8</v>
      </c>
    </row>
    <row r="36345" spans="1:4" x14ac:dyDescent="0.25">
      <c r="A36345" s="1">
        <v>0.42064014999999999</v>
      </c>
      <c r="D36345">
        <v>755.7</v>
      </c>
    </row>
    <row r="36346" spans="1:4" x14ac:dyDescent="0.25">
      <c r="A36346" s="1">
        <v>0.42065172000000001</v>
      </c>
      <c r="D36346">
        <v>755.8</v>
      </c>
    </row>
    <row r="36347" spans="1:4" x14ac:dyDescent="0.25">
      <c r="A36347" s="1">
        <v>0.42066330000000002</v>
      </c>
      <c r="D36347">
        <v>755.8</v>
      </c>
    </row>
    <row r="36348" spans="1:4" x14ac:dyDescent="0.25">
      <c r="A36348" s="1">
        <v>0.42067486999999998</v>
      </c>
      <c r="D36348">
        <v>755.7</v>
      </c>
    </row>
    <row r="36349" spans="1:4" x14ac:dyDescent="0.25">
      <c r="A36349" s="1">
        <v>0.42068644999999999</v>
      </c>
      <c r="D36349">
        <v>755.8</v>
      </c>
    </row>
    <row r="36350" spans="1:4" x14ac:dyDescent="0.25">
      <c r="A36350" s="1">
        <v>0.42069802000000001</v>
      </c>
      <c r="D36350">
        <v>755.8</v>
      </c>
    </row>
    <row r="36351" spans="1:4" x14ac:dyDescent="0.25">
      <c r="A36351" s="1">
        <v>0.42070960000000002</v>
      </c>
      <c r="D36351">
        <v>755.7</v>
      </c>
    </row>
    <row r="36352" spans="1:4" x14ac:dyDescent="0.25">
      <c r="A36352" s="1">
        <v>0.42072116999999998</v>
      </c>
      <c r="D36352">
        <v>755.7</v>
      </c>
    </row>
    <row r="36353" spans="1:4" x14ac:dyDescent="0.25">
      <c r="A36353" s="1">
        <v>0.42073274999999999</v>
      </c>
      <c r="D36353">
        <v>755.8</v>
      </c>
    </row>
    <row r="36354" spans="1:4" x14ac:dyDescent="0.25">
      <c r="A36354" s="1">
        <v>0.42074432</v>
      </c>
      <c r="D36354">
        <v>755.7</v>
      </c>
    </row>
    <row r="36355" spans="1:4" x14ac:dyDescent="0.25">
      <c r="A36355" s="1">
        <v>0.42075590000000002</v>
      </c>
      <c r="D36355">
        <v>755.7</v>
      </c>
    </row>
    <row r="36356" spans="1:4" x14ac:dyDescent="0.25">
      <c r="A36356" s="1">
        <v>0.42076746999999998</v>
      </c>
      <c r="D36356">
        <v>755.7</v>
      </c>
    </row>
    <row r="36357" spans="1:4" x14ac:dyDescent="0.25">
      <c r="A36357" s="1">
        <v>0.42077904999999999</v>
      </c>
      <c r="D36357">
        <v>755.7</v>
      </c>
    </row>
    <row r="36358" spans="1:4" x14ac:dyDescent="0.25">
      <c r="A36358" s="1">
        <v>0.42079062</v>
      </c>
      <c r="D36358">
        <v>755.7</v>
      </c>
    </row>
    <row r="36359" spans="1:4" x14ac:dyDescent="0.25">
      <c r="A36359" s="1">
        <v>0.42080220000000002</v>
      </c>
      <c r="D36359">
        <v>755.7</v>
      </c>
    </row>
    <row r="36360" spans="1:4" x14ac:dyDescent="0.25">
      <c r="A36360" s="1">
        <v>0.42081376999999998</v>
      </c>
      <c r="D36360">
        <v>755.8</v>
      </c>
    </row>
    <row r="36361" spans="1:4" x14ac:dyDescent="0.25">
      <c r="A36361" s="1">
        <v>0.42082533999999999</v>
      </c>
      <c r="D36361">
        <v>755.8</v>
      </c>
    </row>
    <row r="36362" spans="1:4" x14ac:dyDescent="0.25">
      <c r="A36362" s="1">
        <v>0.42083692</v>
      </c>
      <c r="D36362">
        <v>755.8</v>
      </c>
    </row>
    <row r="36363" spans="1:4" x14ac:dyDescent="0.25">
      <c r="A36363" s="1">
        <v>0.42084849000000002</v>
      </c>
      <c r="D36363">
        <v>755.7</v>
      </c>
    </row>
    <row r="36364" spans="1:4" x14ac:dyDescent="0.25">
      <c r="A36364" s="1">
        <v>0.42086006999999998</v>
      </c>
      <c r="D36364">
        <v>755.8</v>
      </c>
    </row>
    <row r="36365" spans="1:4" x14ac:dyDescent="0.25">
      <c r="A36365" s="1">
        <v>0.42087163999999999</v>
      </c>
      <c r="D36365">
        <v>755.7</v>
      </c>
    </row>
    <row r="36366" spans="1:4" x14ac:dyDescent="0.25">
      <c r="A36366" s="1">
        <v>0.42088322</v>
      </c>
      <c r="D36366">
        <v>755.7</v>
      </c>
    </row>
    <row r="36367" spans="1:4" x14ac:dyDescent="0.25">
      <c r="A36367" s="1">
        <v>0.42089479000000002</v>
      </c>
      <c r="D36367">
        <v>755.8</v>
      </c>
    </row>
    <row r="36368" spans="1:4" x14ac:dyDescent="0.25">
      <c r="A36368" s="1">
        <v>0.42090636999999997</v>
      </c>
      <c r="D36368">
        <v>755.7</v>
      </c>
    </row>
    <row r="36369" spans="1:4" x14ac:dyDescent="0.25">
      <c r="A36369" s="1">
        <v>0.42091793999999999</v>
      </c>
      <c r="D36369">
        <v>755.7</v>
      </c>
    </row>
    <row r="36370" spans="1:4" x14ac:dyDescent="0.25">
      <c r="A36370" s="1">
        <v>0.42092952</v>
      </c>
      <c r="D36370">
        <v>755.8</v>
      </c>
    </row>
    <row r="36371" spans="1:4" x14ac:dyDescent="0.25">
      <c r="A36371" s="1">
        <v>0.42094109000000002</v>
      </c>
      <c r="D36371">
        <v>755.8</v>
      </c>
    </row>
    <row r="36372" spans="1:4" x14ac:dyDescent="0.25">
      <c r="A36372" s="1">
        <v>0.42095266999999997</v>
      </c>
      <c r="D36372">
        <v>755.7</v>
      </c>
    </row>
    <row r="36373" spans="1:4" x14ac:dyDescent="0.25">
      <c r="A36373" s="1">
        <v>0.42096423999999999</v>
      </c>
      <c r="D36373">
        <v>755.7</v>
      </c>
    </row>
    <row r="36374" spans="1:4" x14ac:dyDescent="0.25">
      <c r="A36374" s="1">
        <v>0.42097582</v>
      </c>
      <c r="D36374">
        <v>755.7</v>
      </c>
    </row>
    <row r="36375" spans="1:4" x14ac:dyDescent="0.25">
      <c r="A36375" s="1">
        <v>0.42098739000000002</v>
      </c>
      <c r="D36375">
        <v>755.8</v>
      </c>
    </row>
    <row r="36376" spans="1:4" x14ac:dyDescent="0.25">
      <c r="A36376" s="1">
        <v>0.42099896999999997</v>
      </c>
      <c r="D36376">
        <v>755.7</v>
      </c>
    </row>
    <row r="36377" spans="1:4" x14ac:dyDescent="0.25">
      <c r="A36377" s="1">
        <v>0.42101053999999999</v>
      </c>
      <c r="D36377">
        <v>755.7</v>
      </c>
    </row>
    <row r="36378" spans="1:4" x14ac:dyDescent="0.25">
      <c r="A36378" s="1">
        <v>0.42102212</v>
      </c>
      <c r="D36378">
        <v>755.7</v>
      </c>
    </row>
    <row r="36379" spans="1:4" x14ac:dyDescent="0.25">
      <c r="A36379" s="1">
        <v>0.42103367000000003</v>
      </c>
      <c r="D36379">
        <v>755.7</v>
      </c>
    </row>
    <row r="36380" spans="1:4" x14ac:dyDescent="0.25">
      <c r="A36380" s="1">
        <v>0.42104523999999999</v>
      </c>
      <c r="D36380">
        <v>755.8</v>
      </c>
    </row>
    <row r="36381" spans="1:4" x14ac:dyDescent="0.25">
      <c r="A36381" s="1">
        <v>0.42105682</v>
      </c>
      <c r="D36381">
        <v>755.7</v>
      </c>
    </row>
    <row r="36382" spans="1:4" x14ac:dyDescent="0.25">
      <c r="A36382" s="1">
        <v>0.42106839000000001</v>
      </c>
      <c r="D36382">
        <v>755.8</v>
      </c>
    </row>
    <row r="36383" spans="1:4" x14ac:dyDescent="0.25">
      <c r="A36383" s="1">
        <v>0.42107997000000003</v>
      </c>
      <c r="D36383">
        <v>755.8</v>
      </c>
    </row>
    <row r="36384" spans="1:4" x14ac:dyDescent="0.25">
      <c r="A36384" s="1">
        <v>0.42109153999999999</v>
      </c>
      <c r="D36384">
        <v>755.7</v>
      </c>
    </row>
    <row r="36385" spans="1:4" x14ac:dyDescent="0.25">
      <c r="A36385" s="1">
        <v>0.42110312</v>
      </c>
      <c r="D36385">
        <v>755.8</v>
      </c>
    </row>
    <row r="36386" spans="1:4" x14ac:dyDescent="0.25">
      <c r="A36386" s="1">
        <v>0.42111469000000001</v>
      </c>
      <c r="D36386">
        <v>755.7</v>
      </c>
    </row>
    <row r="36387" spans="1:4" x14ac:dyDescent="0.25">
      <c r="A36387" s="1">
        <v>0.42112625999999997</v>
      </c>
      <c r="D36387">
        <v>755.8</v>
      </c>
    </row>
    <row r="36388" spans="1:4" x14ac:dyDescent="0.25">
      <c r="A36388" s="1">
        <v>0.42113783999999999</v>
      </c>
      <c r="D36388">
        <v>755.7</v>
      </c>
    </row>
    <row r="36389" spans="1:4" x14ac:dyDescent="0.25">
      <c r="A36389" s="1">
        <v>0.42114941</v>
      </c>
      <c r="D36389">
        <v>755.7</v>
      </c>
    </row>
    <row r="36390" spans="1:4" x14ac:dyDescent="0.25">
      <c r="A36390" s="1">
        <v>0.42116099000000001</v>
      </c>
      <c r="D36390">
        <v>755.8</v>
      </c>
    </row>
    <row r="36391" spans="1:4" x14ac:dyDescent="0.25">
      <c r="A36391" s="1">
        <v>0.42117255999999997</v>
      </c>
      <c r="D36391">
        <v>755.7</v>
      </c>
    </row>
    <row r="36392" spans="1:4" x14ac:dyDescent="0.25">
      <c r="A36392" s="1">
        <v>0.42118413999999998</v>
      </c>
      <c r="D36392">
        <v>755.7</v>
      </c>
    </row>
    <row r="36393" spans="1:4" x14ac:dyDescent="0.25">
      <c r="A36393" s="1">
        <v>0.42119571</v>
      </c>
      <c r="D36393">
        <v>755.7</v>
      </c>
    </row>
    <row r="36394" spans="1:4" x14ac:dyDescent="0.25">
      <c r="A36394" s="1">
        <v>0.42120729000000001</v>
      </c>
      <c r="D36394">
        <v>755.7</v>
      </c>
    </row>
    <row r="36395" spans="1:4" x14ac:dyDescent="0.25">
      <c r="A36395" s="1">
        <v>0.42121885999999997</v>
      </c>
      <c r="D36395">
        <v>755.7</v>
      </c>
    </row>
    <row r="36396" spans="1:4" x14ac:dyDescent="0.25">
      <c r="A36396" s="1">
        <v>0.42123043999999998</v>
      </c>
      <c r="D36396">
        <v>755.7</v>
      </c>
    </row>
    <row r="36397" spans="1:4" x14ac:dyDescent="0.25">
      <c r="A36397" s="1">
        <v>0.42124201</v>
      </c>
      <c r="D36397">
        <v>755.7</v>
      </c>
    </row>
    <row r="36398" spans="1:4" x14ac:dyDescent="0.25">
      <c r="A36398" s="1">
        <v>0.42125359000000001</v>
      </c>
      <c r="D36398">
        <v>755.7</v>
      </c>
    </row>
    <row r="36399" spans="1:4" x14ac:dyDescent="0.25">
      <c r="A36399" s="1">
        <v>0.42126516000000003</v>
      </c>
      <c r="D36399">
        <v>755.7</v>
      </c>
    </row>
    <row r="36400" spans="1:4" x14ac:dyDescent="0.25">
      <c r="A36400" s="1">
        <v>0.42127673999999998</v>
      </c>
      <c r="D36400">
        <v>755.7</v>
      </c>
    </row>
    <row r="36401" spans="1:4" x14ac:dyDescent="0.25">
      <c r="A36401" s="1">
        <v>0.42128831</v>
      </c>
      <c r="D36401">
        <v>755.7</v>
      </c>
    </row>
    <row r="36402" spans="1:4" x14ac:dyDescent="0.25">
      <c r="A36402" s="1">
        <v>0.42129989000000001</v>
      </c>
      <c r="D36402">
        <v>755.7</v>
      </c>
    </row>
    <row r="36403" spans="1:4" x14ac:dyDescent="0.25">
      <c r="A36403" s="1">
        <v>0.42131146000000003</v>
      </c>
      <c r="D36403">
        <v>755.7</v>
      </c>
    </row>
    <row r="36404" spans="1:4" x14ac:dyDescent="0.25">
      <c r="A36404" s="1">
        <v>0.42132303999999998</v>
      </c>
      <c r="D36404">
        <v>755.7</v>
      </c>
    </row>
    <row r="36405" spans="1:4" x14ac:dyDescent="0.25">
      <c r="A36405" s="1">
        <v>0.42133461</v>
      </c>
      <c r="D36405">
        <v>755.8</v>
      </c>
    </row>
    <row r="36406" spans="1:4" x14ac:dyDescent="0.25">
      <c r="A36406" s="1">
        <v>0.42134618000000001</v>
      </c>
      <c r="D36406">
        <v>755.7</v>
      </c>
    </row>
    <row r="36407" spans="1:4" x14ac:dyDescent="0.25">
      <c r="A36407" s="1">
        <v>0.42135776000000003</v>
      </c>
      <c r="D36407">
        <v>755.7</v>
      </c>
    </row>
    <row r="36408" spans="1:4" x14ac:dyDescent="0.25">
      <c r="A36408" s="1">
        <v>0.42136932999999999</v>
      </c>
      <c r="D36408">
        <v>755.7</v>
      </c>
    </row>
    <row r="36409" spans="1:4" x14ac:dyDescent="0.25">
      <c r="A36409" s="1">
        <v>0.42138091</v>
      </c>
      <c r="D36409">
        <v>755.7</v>
      </c>
    </row>
    <row r="36410" spans="1:4" x14ac:dyDescent="0.25">
      <c r="A36410" s="1">
        <v>0.42139248000000001</v>
      </c>
      <c r="D36410">
        <v>755.7</v>
      </c>
    </row>
    <row r="36411" spans="1:4" x14ac:dyDescent="0.25">
      <c r="A36411" s="1">
        <v>0.42140406000000002</v>
      </c>
      <c r="D36411">
        <v>755.8</v>
      </c>
    </row>
    <row r="36412" spans="1:4" x14ac:dyDescent="0.25">
      <c r="A36412" s="1">
        <v>0.42141562999999999</v>
      </c>
      <c r="D36412">
        <v>755.7</v>
      </c>
    </row>
    <row r="36413" spans="1:4" x14ac:dyDescent="0.25">
      <c r="A36413" s="1">
        <v>0.42142721</v>
      </c>
      <c r="D36413">
        <v>755.7</v>
      </c>
    </row>
    <row r="36414" spans="1:4" x14ac:dyDescent="0.25">
      <c r="A36414" s="1">
        <v>0.42143876000000002</v>
      </c>
      <c r="D36414">
        <v>755.7</v>
      </c>
    </row>
    <row r="36415" spans="1:4" x14ac:dyDescent="0.25">
      <c r="A36415" s="1">
        <v>0.42145032999999998</v>
      </c>
      <c r="D36415">
        <v>755.8</v>
      </c>
    </row>
    <row r="36416" spans="1:4" x14ac:dyDescent="0.25">
      <c r="A36416" s="1">
        <v>0.42146191</v>
      </c>
      <c r="D36416">
        <v>755.7</v>
      </c>
    </row>
    <row r="36417" spans="1:4" x14ac:dyDescent="0.25">
      <c r="A36417" s="1">
        <v>0.42147348000000001</v>
      </c>
      <c r="D36417">
        <v>755.7</v>
      </c>
    </row>
    <row r="36418" spans="1:4" x14ac:dyDescent="0.25">
      <c r="A36418" s="1">
        <v>0.42148506000000002</v>
      </c>
      <c r="D36418">
        <v>755.7</v>
      </c>
    </row>
    <row r="36419" spans="1:4" x14ac:dyDescent="0.25">
      <c r="A36419" s="1">
        <v>0.42149662999999998</v>
      </c>
      <c r="D36419">
        <v>755.7</v>
      </c>
    </row>
    <row r="36420" spans="1:4" x14ac:dyDescent="0.25">
      <c r="A36420" s="1">
        <v>0.42150820999999999</v>
      </c>
      <c r="D36420">
        <v>755.7</v>
      </c>
    </row>
    <row r="36421" spans="1:4" x14ac:dyDescent="0.25">
      <c r="A36421" s="1">
        <v>0.42151978000000001</v>
      </c>
      <c r="D36421">
        <v>755.7</v>
      </c>
    </row>
    <row r="36422" spans="1:4" x14ac:dyDescent="0.25">
      <c r="A36422" s="1">
        <v>0.42153136000000002</v>
      </c>
      <c r="D36422">
        <v>755.7</v>
      </c>
    </row>
    <row r="36423" spans="1:4" x14ac:dyDescent="0.25">
      <c r="A36423" s="1">
        <v>0.42154292999999998</v>
      </c>
      <c r="D36423">
        <v>755.7</v>
      </c>
    </row>
    <row r="36424" spans="1:4" x14ac:dyDescent="0.25">
      <c r="A36424" s="1">
        <v>0.42155450999999999</v>
      </c>
      <c r="D36424">
        <v>755.7</v>
      </c>
    </row>
    <row r="36425" spans="1:4" x14ac:dyDescent="0.25">
      <c r="A36425" s="1">
        <v>0.42156608000000001</v>
      </c>
      <c r="D36425">
        <v>755.7</v>
      </c>
    </row>
    <row r="36426" spans="1:4" x14ac:dyDescent="0.25">
      <c r="A36426" s="1">
        <v>0.42157766000000002</v>
      </c>
      <c r="D36426">
        <v>755.7</v>
      </c>
    </row>
    <row r="36427" spans="1:4" x14ac:dyDescent="0.25">
      <c r="A36427" s="1">
        <v>0.42158922999999998</v>
      </c>
      <c r="D36427">
        <v>755.7</v>
      </c>
    </row>
    <row r="36428" spans="1:4" x14ac:dyDescent="0.25">
      <c r="A36428" s="1">
        <v>0.42160080999999999</v>
      </c>
      <c r="D36428">
        <v>755.7</v>
      </c>
    </row>
    <row r="36429" spans="1:4" x14ac:dyDescent="0.25">
      <c r="A36429" s="1">
        <v>0.42161238000000001</v>
      </c>
      <c r="D36429">
        <v>755.8</v>
      </c>
    </row>
    <row r="36430" spans="1:4" x14ac:dyDescent="0.25">
      <c r="A36430" s="1">
        <v>0.42162396000000002</v>
      </c>
      <c r="D36430">
        <v>755.7</v>
      </c>
    </row>
    <row r="36431" spans="1:4" x14ac:dyDescent="0.25">
      <c r="A36431" s="1">
        <v>0.42163552999999998</v>
      </c>
      <c r="D36431">
        <v>755.7</v>
      </c>
    </row>
    <row r="36432" spans="1:4" x14ac:dyDescent="0.25">
      <c r="A36432" s="1">
        <v>0.4216471</v>
      </c>
      <c r="D36432">
        <v>755.7</v>
      </c>
    </row>
    <row r="36433" spans="1:4" x14ac:dyDescent="0.25">
      <c r="A36433" s="1">
        <v>0.42165868000000001</v>
      </c>
      <c r="D36433">
        <v>755.7</v>
      </c>
    </row>
    <row r="36434" spans="1:4" x14ac:dyDescent="0.25">
      <c r="A36434" s="1">
        <v>0.42167025000000002</v>
      </c>
      <c r="D36434">
        <v>755.8</v>
      </c>
    </row>
    <row r="36435" spans="1:4" x14ac:dyDescent="0.25">
      <c r="A36435" s="1">
        <v>0.42168182999999998</v>
      </c>
      <c r="D36435">
        <v>755.7</v>
      </c>
    </row>
    <row r="36436" spans="1:4" x14ac:dyDescent="0.25">
      <c r="A36436" s="1">
        <v>0.4216934</v>
      </c>
      <c r="D36436">
        <v>755.7</v>
      </c>
    </row>
    <row r="36437" spans="1:4" x14ac:dyDescent="0.25">
      <c r="A36437" s="1">
        <v>0.42170498000000001</v>
      </c>
      <c r="D36437">
        <v>755.7</v>
      </c>
    </row>
    <row r="36438" spans="1:4" x14ac:dyDescent="0.25">
      <c r="A36438" s="1">
        <v>0.42171655000000002</v>
      </c>
      <c r="D36438">
        <v>755.7</v>
      </c>
    </row>
    <row r="36439" spans="1:4" x14ac:dyDescent="0.25">
      <c r="A36439" s="1">
        <v>0.42172812999999998</v>
      </c>
      <c r="D36439">
        <v>755.7</v>
      </c>
    </row>
    <row r="36440" spans="1:4" x14ac:dyDescent="0.25">
      <c r="A36440" s="1">
        <v>0.4217397</v>
      </c>
      <c r="D36440">
        <v>755.7</v>
      </c>
    </row>
    <row r="36441" spans="1:4" x14ac:dyDescent="0.25">
      <c r="A36441" s="1">
        <v>0.42175128000000001</v>
      </c>
      <c r="D36441">
        <v>755.7</v>
      </c>
    </row>
    <row r="36442" spans="1:4" x14ac:dyDescent="0.25">
      <c r="A36442" s="1">
        <v>0.42176285000000002</v>
      </c>
      <c r="D36442">
        <v>755.7</v>
      </c>
    </row>
    <row r="36443" spans="1:4" x14ac:dyDescent="0.25">
      <c r="A36443" s="1">
        <v>0.42177442999999998</v>
      </c>
      <c r="D36443">
        <v>755.7</v>
      </c>
    </row>
    <row r="36444" spans="1:4" x14ac:dyDescent="0.25">
      <c r="A36444" s="1">
        <v>0.42178599999999999</v>
      </c>
      <c r="D36444">
        <v>755.7</v>
      </c>
    </row>
    <row r="36445" spans="1:4" x14ac:dyDescent="0.25">
      <c r="A36445" s="1">
        <v>0.42179758000000001</v>
      </c>
      <c r="D36445">
        <v>755.7</v>
      </c>
    </row>
    <row r="36446" spans="1:4" x14ac:dyDescent="0.25">
      <c r="A36446" s="1">
        <v>0.42180915000000002</v>
      </c>
      <c r="D36446">
        <v>755.7</v>
      </c>
    </row>
    <row r="36447" spans="1:4" x14ac:dyDescent="0.25">
      <c r="A36447" s="1">
        <v>0.42182072999999998</v>
      </c>
      <c r="D36447">
        <v>755.8</v>
      </c>
    </row>
    <row r="36448" spans="1:4" x14ac:dyDescent="0.25">
      <c r="A36448" s="1">
        <v>0.42183229999999999</v>
      </c>
      <c r="D36448">
        <v>755.7</v>
      </c>
    </row>
    <row r="36449" spans="1:4" x14ac:dyDescent="0.25">
      <c r="A36449" s="1">
        <v>0.42184385000000002</v>
      </c>
      <c r="D36449">
        <v>755.7</v>
      </c>
    </row>
    <row r="36450" spans="1:4" x14ac:dyDescent="0.25">
      <c r="A36450" s="1">
        <v>0.42185542999999998</v>
      </c>
      <c r="D36450">
        <v>755.7</v>
      </c>
    </row>
    <row r="36451" spans="1:4" x14ac:dyDescent="0.25">
      <c r="A36451" s="1">
        <v>0.42186699999999999</v>
      </c>
      <c r="D36451">
        <v>755.7</v>
      </c>
    </row>
    <row r="36452" spans="1:4" x14ac:dyDescent="0.25">
      <c r="A36452" s="1">
        <v>0.42187858</v>
      </c>
      <c r="D36452">
        <v>755.7</v>
      </c>
    </row>
    <row r="36453" spans="1:4" x14ac:dyDescent="0.25">
      <c r="A36453" s="1">
        <v>0.42189015000000002</v>
      </c>
      <c r="D36453">
        <v>755.7</v>
      </c>
    </row>
    <row r="36454" spans="1:4" x14ac:dyDescent="0.25">
      <c r="A36454" s="1">
        <v>0.42190172999999997</v>
      </c>
      <c r="D36454">
        <v>755.7</v>
      </c>
    </row>
    <row r="36455" spans="1:4" x14ac:dyDescent="0.25">
      <c r="A36455" s="1">
        <v>0.42191329999999999</v>
      </c>
      <c r="D36455">
        <v>755.7</v>
      </c>
    </row>
    <row r="36456" spans="1:4" x14ac:dyDescent="0.25">
      <c r="A36456" s="1">
        <v>0.42192488</v>
      </c>
      <c r="D36456">
        <v>755.7</v>
      </c>
    </row>
    <row r="36457" spans="1:4" x14ac:dyDescent="0.25">
      <c r="A36457" s="1">
        <v>0.42193645000000002</v>
      </c>
      <c r="D36457">
        <v>755.7</v>
      </c>
    </row>
    <row r="36458" spans="1:4" x14ac:dyDescent="0.25">
      <c r="A36458" s="1">
        <v>0.42194801999999998</v>
      </c>
      <c r="D36458">
        <v>755.7</v>
      </c>
    </row>
    <row r="36459" spans="1:4" x14ac:dyDescent="0.25">
      <c r="A36459" s="1">
        <v>0.42195959999999999</v>
      </c>
      <c r="D36459">
        <v>755.7</v>
      </c>
    </row>
    <row r="36460" spans="1:4" x14ac:dyDescent="0.25">
      <c r="A36460" s="1">
        <v>0.42197117000000001</v>
      </c>
      <c r="D36460">
        <v>755.7</v>
      </c>
    </row>
    <row r="36461" spans="1:4" x14ac:dyDescent="0.25">
      <c r="A36461" s="1">
        <v>0.42198275000000002</v>
      </c>
      <c r="D36461">
        <v>755.8</v>
      </c>
    </row>
    <row r="36462" spans="1:4" x14ac:dyDescent="0.25">
      <c r="A36462" s="1">
        <v>0.42199431999999998</v>
      </c>
      <c r="D36462">
        <v>755.7</v>
      </c>
    </row>
    <row r="36463" spans="1:4" x14ac:dyDescent="0.25">
      <c r="A36463" s="1">
        <v>0.42200589999999999</v>
      </c>
      <c r="D36463">
        <v>755.8</v>
      </c>
    </row>
    <row r="36464" spans="1:4" x14ac:dyDescent="0.25">
      <c r="A36464" s="1">
        <v>0.42201747000000001</v>
      </c>
      <c r="D36464">
        <v>755.7</v>
      </c>
    </row>
    <row r="36465" spans="1:4" x14ac:dyDescent="0.25">
      <c r="A36465" s="1">
        <v>0.42202905000000002</v>
      </c>
      <c r="D36465">
        <v>755.7</v>
      </c>
    </row>
    <row r="36466" spans="1:4" x14ac:dyDescent="0.25">
      <c r="A36466" s="1">
        <v>0.42204061999999998</v>
      </c>
      <c r="D36466">
        <v>755.7</v>
      </c>
    </row>
    <row r="36467" spans="1:4" x14ac:dyDescent="0.25">
      <c r="A36467" s="1">
        <v>0.42205219999999999</v>
      </c>
      <c r="D36467">
        <v>755.7</v>
      </c>
    </row>
    <row r="36468" spans="1:4" x14ac:dyDescent="0.25">
      <c r="A36468" s="1">
        <v>0.42206377</v>
      </c>
      <c r="D36468">
        <v>755.7</v>
      </c>
    </row>
    <row r="36469" spans="1:4" x14ac:dyDescent="0.25">
      <c r="A36469" s="1">
        <v>0.42207535000000002</v>
      </c>
      <c r="D36469">
        <v>755.8</v>
      </c>
    </row>
    <row r="36470" spans="1:4" x14ac:dyDescent="0.25">
      <c r="A36470" s="1">
        <v>0.42208691999999998</v>
      </c>
      <c r="D36470">
        <v>755.8</v>
      </c>
    </row>
    <row r="36471" spans="1:4" x14ac:dyDescent="0.25">
      <c r="A36471" s="1">
        <v>0.42209849999999999</v>
      </c>
      <c r="D36471">
        <v>755.8</v>
      </c>
    </row>
    <row r="36472" spans="1:4" x14ac:dyDescent="0.25">
      <c r="A36472" s="1">
        <v>0.42211007</v>
      </c>
      <c r="D36472">
        <v>755.7</v>
      </c>
    </row>
    <row r="36473" spans="1:4" x14ac:dyDescent="0.25">
      <c r="A36473" s="1">
        <v>0.42212165000000001</v>
      </c>
      <c r="D36473">
        <v>755.7</v>
      </c>
    </row>
    <row r="36474" spans="1:4" x14ac:dyDescent="0.25">
      <c r="A36474" s="1">
        <v>0.42213321999999998</v>
      </c>
      <c r="D36474">
        <v>755.7</v>
      </c>
    </row>
    <row r="36475" spans="1:4" x14ac:dyDescent="0.25">
      <c r="A36475" s="1">
        <v>0.42214479999999999</v>
      </c>
      <c r="D36475">
        <v>755.7</v>
      </c>
    </row>
    <row r="36476" spans="1:4" x14ac:dyDescent="0.25">
      <c r="A36476" s="1">
        <v>0.42215637</v>
      </c>
      <c r="D36476">
        <v>755.8</v>
      </c>
    </row>
    <row r="36477" spans="1:4" x14ac:dyDescent="0.25">
      <c r="A36477" s="1">
        <v>0.42216794000000002</v>
      </c>
      <c r="D36477">
        <v>755.7</v>
      </c>
    </row>
    <row r="36478" spans="1:4" x14ac:dyDescent="0.25">
      <c r="A36478" s="1">
        <v>0.42217951999999997</v>
      </c>
      <c r="D36478">
        <v>755.7</v>
      </c>
    </row>
    <row r="36479" spans="1:4" x14ac:dyDescent="0.25">
      <c r="A36479" s="1">
        <v>0.42219108999999999</v>
      </c>
      <c r="D36479">
        <v>755.7</v>
      </c>
    </row>
    <row r="36480" spans="1:4" x14ac:dyDescent="0.25">
      <c r="A36480" s="1">
        <v>0.42220267</v>
      </c>
      <c r="D36480">
        <v>755.7</v>
      </c>
    </row>
    <row r="36481" spans="1:4" x14ac:dyDescent="0.25">
      <c r="A36481" s="1">
        <v>0.42221424000000002</v>
      </c>
      <c r="D36481">
        <v>755.7</v>
      </c>
    </row>
    <row r="36482" spans="1:4" x14ac:dyDescent="0.25">
      <c r="A36482" s="1">
        <v>0.42222581999999997</v>
      </c>
      <c r="D36482">
        <v>755.7</v>
      </c>
    </row>
    <row r="36483" spans="1:4" x14ac:dyDescent="0.25">
      <c r="A36483" s="1">
        <v>0.42223738999999999</v>
      </c>
      <c r="D36483">
        <v>755.7</v>
      </c>
    </row>
    <row r="36484" spans="1:4" x14ac:dyDescent="0.25">
      <c r="A36484" s="1">
        <v>0.42224894000000002</v>
      </c>
      <c r="D36484">
        <v>755.7</v>
      </c>
    </row>
    <row r="36485" spans="1:4" x14ac:dyDescent="0.25">
      <c r="A36485" s="1">
        <v>0.42226051999999997</v>
      </c>
      <c r="D36485">
        <v>755.7</v>
      </c>
    </row>
    <row r="36486" spans="1:4" x14ac:dyDescent="0.25">
      <c r="A36486" s="1">
        <v>0.42227208999999999</v>
      </c>
      <c r="D36486">
        <v>755.7</v>
      </c>
    </row>
    <row r="36487" spans="1:4" x14ac:dyDescent="0.25">
      <c r="A36487" s="1">
        <v>0.42228367</v>
      </c>
      <c r="D36487">
        <v>755.7</v>
      </c>
    </row>
    <row r="36488" spans="1:4" x14ac:dyDescent="0.25">
      <c r="A36488" s="1">
        <v>0.42229524000000002</v>
      </c>
      <c r="D36488">
        <v>755.7</v>
      </c>
    </row>
    <row r="36489" spans="1:4" x14ac:dyDescent="0.25">
      <c r="A36489" s="1">
        <v>0.42230682000000003</v>
      </c>
      <c r="D36489">
        <v>755.7</v>
      </c>
    </row>
    <row r="36490" spans="1:4" x14ac:dyDescent="0.25">
      <c r="A36490" s="1">
        <v>0.42231838999999999</v>
      </c>
      <c r="D36490">
        <v>755.7</v>
      </c>
    </row>
    <row r="36491" spans="1:4" x14ac:dyDescent="0.25">
      <c r="A36491" s="1">
        <v>0.42232997</v>
      </c>
      <c r="D36491">
        <v>755.7</v>
      </c>
    </row>
    <row r="36492" spans="1:4" x14ac:dyDescent="0.25">
      <c r="A36492" s="1">
        <v>0.42234154000000002</v>
      </c>
      <c r="D36492">
        <v>755.7</v>
      </c>
    </row>
    <row r="36493" spans="1:4" x14ac:dyDescent="0.25">
      <c r="A36493" s="1">
        <v>0.42235312000000003</v>
      </c>
      <c r="D36493">
        <v>755.7</v>
      </c>
    </row>
    <row r="36494" spans="1:4" x14ac:dyDescent="0.25">
      <c r="A36494" s="1">
        <v>0.42236468999999999</v>
      </c>
      <c r="D36494">
        <v>755.7</v>
      </c>
    </row>
    <row r="36495" spans="1:4" x14ac:dyDescent="0.25">
      <c r="A36495" s="1">
        <v>0.42237627</v>
      </c>
      <c r="D36495">
        <v>755.7</v>
      </c>
    </row>
    <row r="36496" spans="1:4" x14ac:dyDescent="0.25">
      <c r="A36496" s="1">
        <v>0.42238784000000001</v>
      </c>
      <c r="D36496">
        <v>755.8</v>
      </c>
    </row>
    <row r="36497" spans="1:4" x14ac:dyDescent="0.25">
      <c r="A36497" s="1">
        <v>0.42239942000000003</v>
      </c>
      <c r="D36497">
        <v>755.7</v>
      </c>
    </row>
    <row r="36498" spans="1:4" x14ac:dyDescent="0.25">
      <c r="A36498" s="1">
        <v>0.42241098999999999</v>
      </c>
      <c r="D36498">
        <v>755.7</v>
      </c>
    </row>
    <row r="36499" spans="1:4" x14ac:dyDescent="0.25">
      <c r="A36499" s="1">
        <v>0.42242257</v>
      </c>
      <c r="D36499">
        <v>755.7</v>
      </c>
    </row>
    <row r="36500" spans="1:4" x14ac:dyDescent="0.25">
      <c r="A36500" s="1">
        <v>0.42243414000000001</v>
      </c>
      <c r="D36500">
        <v>755.7</v>
      </c>
    </row>
    <row r="36501" spans="1:4" x14ac:dyDescent="0.25">
      <c r="A36501" s="1">
        <v>0.42244572000000002</v>
      </c>
      <c r="D36501">
        <v>755.7</v>
      </c>
    </row>
    <row r="36502" spans="1:4" x14ac:dyDescent="0.25">
      <c r="A36502" s="1">
        <v>0.42245728999999999</v>
      </c>
      <c r="D36502">
        <v>755.7</v>
      </c>
    </row>
    <row r="36503" spans="1:4" x14ac:dyDescent="0.25">
      <c r="A36503" s="1">
        <v>0.42246886</v>
      </c>
      <c r="D36503">
        <v>755.7</v>
      </c>
    </row>
    <row r="36504" spans="1:4" x14ac:dyDescent="0.25">
      <c r="A36504" s="1">
        <v>0.42248044000000001</v>
      </c>
      <c r="D36504">
        <v>755.7</v>
      </c>
    </row>
    <row r="36505" spans="1:4" x14ac:dyDescent="0.25">
      <c r="A36505" s="1">
        <v>0.42249200999999997</v>
      </c>
      <c r="D36505">
        <v>755.7</v>
      </c>
    </row>
    <row r="36506" spans="1:4" x14ac:dyDescent="0.25">
      <c r="A36506" s="1">
        <v>0.42250358999999998</v>
      </c>
      <c r="D36506">
        <v>755.7</v>
      </c>
    </row>
    <row r="36507" spans="1:4" x14ac:dyDescent="0.25">
      <c r="A36507" s="1">
        <v>0.42251516</v>
      </c>
      <c r="D36507">
        <v>755.7</v>
      </c>
    </row>
    <row r="36508" spans="1:4" x14ac:dyDescent="0.25">
      <c r="A36508" s="1">
        <v>0.42252674000000001</v>
      </c>
      <c r="D36508">
        <v>755.7</v>
      </c>
    </row>
    <row r="36509" spans="1:4" x14ac:dyDescent="0.25">
      <c r="A36509" s="1">
        <v>0.42253830999999997</v>
      </c>
      <c r="D36509">
        <v>755.7</v>
      </c>
    </row>
    <row r="36510" spans="1:4" x14ac:dyDescent="0.25">
      <c r="A36510" s="1">
        <v>0.42254988999999998</v>
      </c>
      <c r="D36510">
        <v>755.7</v>
      </c>
    </row>
    <row r="36511" spans="1:4" x14ac:dyDescent="0.25">
      <c r="A36511" s="1">
        <v>0.42256146</v>
      </c>
      <c r="D36511">
        <v>755.7</v>
      </c>
    </row>
    <row r="36512" spans="1:4" x14ac:dyDescent="0.25">
      <c r="A36512" s="1">
        <v>0.42257304000000001</v>
      </c>
      <c r="D36512">
        <v>755.7</v>
      </c>
    </row>
    <row r="36513" spans="1:4" x14ac:dyDescent="0.25">
      <c r="A36513" s="1">
        <v>0.42258461000000003</v>
      </c>
      <c r="D36513">
        <v>755.7</v>
      </c>
    </row>
    <row r="36514" spans="1:4" x14ac:dyDescent="0.25">
      <c r="A36514" s="1">
        <v>0.42259618999999998</v>
      </c>
      <c r="D36514">
        <v>755.7</v>
      </c>
    </row>
    <row r="36515" spans="1:4" x14ac:dyDescent="0.25">
      <c r="A36515" s="1">
        <v>0.42260776</v>
      </c>
      <c r="D36515">
        <v>755.7</v>
      </c>
    </row>
    <row r="36516" spans="1:4" x14ac:dyDescent="0.25">
      <c r="A36516" s="1">
        <v>0.42261934000000001</v>
      </c>
      <c r="D36516">
        <v>755.7</v>
      </c>
    </row>
    <row r="36517" spans="1:4" x14ac:dyDescent="0.25">
      <c r="A36517" s="1">
        <v>0.42263091000000003</v>
      </c>
      <c r="D36517">
        <v>755.7</v>
      </c>
    </row>
    <row r="36518" spans="1:4" x14ac:dyDescent="0.25">
      <c r="A36518" s="1">
        <v>0.42264248999999998</v>
      </c>
      <c r="D36518">
        <v>755.7</v>
      </c>
    </row>
    <row r="36519" spans="1:4" x14ac:dyDescent="0.25">
      <c r="A36519" s="1">
        <v>0.42265404000000001</v>
      </c>
      <c r="D36519">
        <v>755.7</v>
      </c>
    </row>
    <row r="36520" spans="1:4" x14ac:dyDescent="0.25">
      <c r="A36520" s="1">
        <v>0.42266561000000002</v>
      </c>
      <c r="D36520">
        <v>755.7</v>
      </c>
    </row>
    <row r="36521" spans="1:4" x14ac:dyDescent="0.25">
      <c r="A36521" s="1">
        <v>0.42267718999999998</v>
      </c>
      <c r="D36521">
        <v>755.7</v>
      </c>
    </row>
    <row r="36522" spans="1:4" x14ac:dyDescent="0.25">
      <c r="A36522" s="1">
        <v>0.42268876</v>
      </c>
      <c r="D36522">
        <v>755.7</v>
      </c>
    </row>
    <row r="36523" spans="1:4" x14ac:dyDescent="0.25">
      <c r="A36523" s="1">
        <v>0.42270034000000001</v>
      </c>
      <c r="D36523">
        <v>755.7</v>
      </c>
    </row>
    <row r="36524" spans="1:4" x14ac:dyDescent="0.25">
      <c r="A36524" s="1">
        <v>0.42271191000000002</v>
      </c>
      <c r="D36524">
        <v>755.7</v>
      </c>
    </row>
    <row r="36525" spans="1:4" x14ac:dyDescent="0.25">
      <c r="A36525" s="1">
        <v>0.42272348999999998</v>
      </c>
      <c r="D36525">
        <v>755.7</v>
      </c>
    </row>
    <row r="36526" spans="1:4" x14ac:dyDescent="0.25">
      <c r="A36526" s="1">
        <v>0.42273506</v>
      </c>
      <c r="D36526">
        <v>755.7</v>
      </c>
    </row>
    <row r="36527" spans="1:4" x14ac:dyDescent="0.25">
      <c r="A36527" s="1">
        <v>0.42274664000000001</v>
      </c>
      <c r="D36527">
        <v>755.7</v>
      </c>
    </row>
    <row r="36528" spans="1:4" x14ac:dyDescent="0.25">
      <c r="A36528" s="1">
        <v>0.42275821000000002</v>
      </c>
      <c r="D36528">
        <v>755.7</v>
      </c>
    </row>
    <row r="36529" spans="1:4" x14ac:dyDescent="0.25">
      <c r="A36529" s="1">
        <v>0.42276977999999998</v>
      </c>
      <c r="D36529">
        <v>755.7</v>
      </c>
    </row>
    <row r="36530" spans="1:4" x14ac:dyDescent="0.25">
      <c r="A36530" s="1">
        <v>0.42278135999999999</v>
      </c>
      <c r="D36530">
        <v>755.7</v>
      </c>
    </row>
    <row r="36531" spans="1:4" x14ac:dyDescent="0.25">
      <c r="A36531" s="1">
        <v>0.42279293000000001</v>
      </c>
      <c r="D36531">
        <v>755.7</v>
      </c>
    </row>
    <row r="36532" spans="1:4" x14ac:dyDescent="0.25">
      <c r="A36532" s="1">
        <v>0.42280451000000002</v>
      </c>
      <c r="D36532">
        <v>755.7</v>
      </c>
    </row>
    <row r="36533" spans="1:4" x14ac:dyDescent="0.25">
      <c r="A36533" s="1">
        <v>0.42281607999999998</v>
      </c>
      <c r="D36533">
        <v>755.7</v>
      </c>
    </row>
    <row r="36534" spans="1:4" x14ac:dyDescent="0.25">
      <c r="A36534" s="1">
        <v>0.42282765999999999</v>
      </c>
      <c r="D36534">
        <v>755.7</v>
      </c>
    </row>
    <row r="36535" spans="1:4" x14ac:dyDescent="0.25">
      <c r="A36535" s="1">
        <v>0.42283923000000001</v>
      </c>
      <c r="D36535">
        <v>755.7</v>
      </c>
    </row>
    <row r="36536" spans="1:4" x14ac:dyDescent="0.25">
      <c r="A36536" s="1">
        <v>0.42285081000000002</v>
      </c>
      <c r="D36536">
        <v>755.7</v>
      </c>
    </row>
    <row r="36537" spans="1:4" x14ac:dyDescent="0.25">
      <c r="A36537" s="1">
        <v>0.42286237999999998</v>
      </c>
      <c r="D36537">
        <v>755.7</v>
      </c>
    </row>
    <row r="36538" spans="1:4" x14ac:dyDescent="0.25">
      <c r="A36538" s="1">
        <v>0.42287395999999999</v>
      </c>
      <c r="D36538">
        <v>755.7</v>
      </c>
    </row>
    <row r="36539" spans="1:4" x14ac:dyDescent="0.25">
      <c r="A36539" s="1">
        <v>0.42288553000000001</v>
      </c>
      <c r="D36539">
        <v>755.7</v>
      </c>
    </row>
    <row r="36540" spans="1:4" x14ac:dyDescent="0.25">
      <c r="A36540" s="1">
        <v>0.42289711000000002</v>
      </c>
      <c r="D36540">
        <v>755.7</v>
      </c>
    </row>
    <row r="36541" spans="1:4" x14ac:dyDescent="0.25">
      <c r="A36541" s="1">
        <v>0.42290867999999998</v>
      </c>
      <c r="D36541">
        <v>755.7</v>
      </c>
    </row>
    <row r="36542" spans="1:4" x14ac:dyDescent="0.25">
      <c r="A36542" s="1">
        <v>0.42292025999999999</v>
      </c>
      <c r="D36542">
        <v>755.7</v>
      </c>
    </row>
    <row r="36543" spans="1:4" x14ac:dyDescent="0.25">
      <c r="A36543" s="1">
        <v>0.42293183000000001</v>
      </c>
      <c r="D36543">
        <v>755.7</v>
      </c>
    </row>
    <row r="36544" spans="1:4" x14ac:dyDescent="0.25">
      <c r="A36544" s="1">
        <v>0.42294341000000002</v>
      </c>
      <c r="D36544">
        <v>755.7</v>
      </c>
    </row>
    <row r="36545" spans="1:4" x14ac:dyDescent="0.25">
      <c r="A36545" s="1">
        <v>0.42295497999999998</v>
      </c>
      <c r="D36545">
        <v>755.7</v>
      </c>
    </row>
    <row r="36546" spans="1:4" x14ac:dyDescent="0.25">
      <c r="A36546" s="1">
        <v>0.42296655999999999</v>
      </c>
      <c r="D36546">
        <v>755.7</v>
      </c>
    </row>
    <row r="36547" spans="1:4" x14ac:dyDescent="0.25">
      <c r="A36547" s="1">
        <v>0.42297813000000001</v>
      </c>
      <c r="D36547">
        <v>755.7</v>
      </c>
    </row>
    <row r="36548" spans="1:4" x14ac:dyDescent="0.25">
      <c r="A36548" s="1">
        <v>0.42298970000000002</v>
      </c>
      <c r="D36548">
        <v>755.7</v>
      </c>
    </row>
    <row r="36549" spans="1:4" x14ac:dyDescent="0.25">
      <c r="A36549" s="1">
        <v>0.42300127999999998</v>
      </c>
      <c r="D36549">
        <v>755.7</v>
      </c>
    </row>
    <row r="36550" spans="1:4" x14ac:dyDescent="0.25">
      <c r="A36550" s="1">
        <v>0.42301285</v>
      </c>
      <c r="D36550">
        <v>755.7</v>
      </c>
    </row>
    <row r="36551" spans="1:4" x14ac:dyDescent="0.25">
      <c r="A36551" s="1">
        <v>0.42302443000000001</v>
      </c>
      <c r="D36551">
        <v>755.7</v>
      </c>
    </row>
    <row r="36552" spans="1:4" x14ac:dyDescent="0.25">
      <c r="A36552" s="1">
        <v>0.42303600000000002</v>
      </c>
      <c r="D36552">
        <v>755.7</v>
      </c>
    </row>
    <row r="36553" spans="1:4" x14ac:dyDescent="0.25">
      <c r="A36553" s="1">
        <v>0.42304755999999999</v>
      </c>
      <c r="D36553">
        <v>755.7</v>
      </c>
    </row>
    <row r="36554" spans="1:4" x14ac:dyDescent="0.25">
      <c r="A36554" s="1">
        <v>0.42305913000000001</v>
      </c>
      <c r="D36554">
        <v>755.7</v>
      </c>
    </row>
    <row r="36555" spans="1:4" x14ac:dyDescent="0.25">
      <c r="A36555" s="1">
        <v>0.42307070000000002</v>
      </c>
      <c r="D36555">
        <v>755.7</v>
      </c>
    </row>
    <row r="36556" spans="1:4" x14ac:dyDescent="0.25">
      <c r="A36556" s="1">
        <v>0.42308227999999998</v>
      </c>
      <c r="D36556">
        <v>755.7</v>
      </c>
    </row>
    <row r="36557" spans="1:4" x14ac:dyDescent="0.25">
      <c r="A36557" s="1">
        <v>0.42309384999999999</v>
      </c>
      <c r="D36557">
        <v>755.7</v>
      </c>
    </row>
    <row r="36558" spans="1:4" x14ac:dyDescent="0.25">
      <c r="A36558" s="1">
        <v>0.42310543</v>
      </c>
      <c r="D36558">
        <v>755.7</v>
      </c>
    </row>
    <row r="36559" spans="1:4" x14ac:dyDescent="0.25">
      <c r="A36559" s="1">
        <v>0.42311700000000002</v>
      </c>
      <c r="D36559">
        <v>755.7</v>
      </c>
    </row>
    <row r="36560" spans="1:4" x14ac:dyDescent="0.25">
      <c r="A36560" s="1">
        <v>0.42312857999999998</v>
      </c>
      <c r="D36560">
        <v>755.7</v>
      </c>
    </row>
    <row r="36561" spans="1:4" x14ac:dyDescent="0.25">
      <c r="A36561" s="1">
        <v>0.42314014999999999</v>
      </c>
      <c r="D36561">
        <v>755.7</v>
      </c>
    </row>
    <row r="36562" spans="1:4" x14ac:dyDescent="0.25">
      <c r="A36562" s="1">
        <v>0.42315173</v>
      </c>
      <c r="D36562">
        <v>755.7</v>
      </c>
    </row>
    <row r="36563" spans="1:4" x14ac:dyDescent="0.25">
      <c r="A36563" s="1">
        <v>0.42316330000000002</v>
      </c>
      <c r="D36563">
        <v>755.7</v>
      </c>
    </row>
    <row r="36564" spans="1:4" x14ac:dyDescent="0.25">
      <c r="A36564" s="1">
        <v>0.42317487999999998</v>
      </c>
      <c r="D36564">
        <v>755.7</v>
      </c>
    </row>
    <row r="36565" spans="1:4" x14ac:dyDescent="0.25">
      <c r="A36565" s="1">
        <v>0.42318644999999999</v>
      </c>
      <c r="D36565">
        <v>755.7</v>
      </c>
    </row>
    <row r="36566" spans="1:4" x14ac:dyDescent="0.25">
      <c r="A36566" s="1">
        <v>0.42319803</v>
      </c>
      <c r="D36566">
        <v>755.7</v>
      </c>
    </row>
    <row r="36567" spans="1:4" x14ac:dyDescent="0.25">
      <c r="A36567" s="1">
        <v>0.42320960000000002</v>
      </c>
      <c r="D36567">
        <v>755.7</v>
      </c>
    </row>
    <row r="36568" spans="1:4" x14ac:dyDescent="0.25">
      <c r="A36568" s="1">
        <v>0.42322117999999997</v>
      </c>
      <c r="D36568">
        <v>755.7</v>
      </c>
    </row>
    <row r="36569" spans="1:4" x14ac:dyDescent="0.25">
      <c r="A36569" s="1">
        <v>0.42323274999999999</v>
      </c>
      <c r="D36569">
        <v>755.7</v>
      </c>
    </row>
    <row r="36570" spans="1:4" x14ac:dyDescent="0.25">
      <c r="A36570" s="1">
        <v>0.42324433</v>
      </c>
      <c r="D36570">
        <v>755.7</v>
      </c>
    </row>
    <row r="36571" spans="1:4" x14ac:dyDescent="0.25">
      <c r="A36571" s="1">
        <v>0.42325590000000002</v>
      </c>
      <c r="D36571">
        <v>755.7</v>
      </c>
    </row>
    <row r="36572" spans="1:4" x14ac:dyDescent="0.25">
      <c r="A36572" s="1">
        <v>0.42326747999999997</v>
      </c>
      <c r="D36572">
        <v>755.7</v>
      </c>
    </row>
    <row r="36573" spans="1:4" x14ac:dyDescent="0.25">
      <c r="A36573" s="1">
        <v>0.42327904999999999</v>
      </c>
      <c r="D36573">
        <v>755.7</v>
      </c>
    </row>
    <row r="36574" spans="1:4" x14ac:dyDescent="0.25">
      <c r="A36574" s="1">
        <v>0.42329062000000001</v>
      </c>
      <c r="D36574">
        <v>755.7</v>
      </c>
    </row>
    <row r="36575" spans="1:4" x14ac:dyDescent="0.25">
      <c r="A36575" s="1">
        <v>0.42330220000000002</v>
      </c>
      <c r="D36575">
        <v>755.7</v>
      </c>
    </row>
    <row r="36576" spans="1:4" x14ac:dyDescent="0.25">
      <c r="A36576" s="1">
        <v>0.42331376999999998</v>
      </c>
      <c r="D36576">
        <v>755.7</v>
      </c>
    </row>
    <row r="36577" spans="1:4" x14ac:dyDescent="0.25">
      <c r="A36577" s="1">
        <v>0.42332534999999999</v>
      </c>
      <c r="D36577">
        <v>755.7</v>
      </c>
    </row>
    <row r="36578" spans="1:4" x14ac:dyDescent="0.25">
      <c r="A36578" s="1">
        <v>0.42333692000000001</v>
      </c>
      <c r="D36578">
        <v>755.7</v>
      </c>
    </row>
    <row r="36579" spans="1:4" x14ac:dyDescent="0.25">
      <c r="A36579" s="1">
        <v>0.42334850000000002</v>
      </c>
      <c r="D36579">
        <v>755.7</v>
      </c>
    </row>
    <row r="36580" spans="1:4" x14ac:dyDescent="0.25">
      <c r="A36580" s="1">
        <v>0.42336006999999998</v>
      </c>
      <c r="D36580">
        <v>755.7</v>
      </c>
    </row>
    <row r="36581" spans="1:4" x14ac:dyDescent="0.25">
      <c r="A36581" s="1">
        <v>0.42337164999999999</v>
      </c>
      <c r="D36581">
        <v>755.7</v>
      </c>
    </row>
    <row r="36582" spans="1:4" x14ac:dyDescent="0.25">
      <c r="A36582" s="1">
        <v>0.42338322</v>
      </c>
      <c r="D36582">
        <v>755.7</v>
      </c>
    </row>
    <row r="36583" spans="1:4" x14ac:dyDescent="0.25">
      <c r="A36583" s="1">
        <v>0.42339480000000002</v>
      </c>
      <c r="D36583">
        <v>755.7</v>
      </c>
    </row>
    <row r="36584" spans="1:4" x14ac:dyDescent="0.25">
      <c r="A36584" s="1">
        <v>0.42340636999999998</v>
      </c>
      <c r="D36584">
        <v>755.7</v>
      </c>
    </row>
    <row r="36585" spans="1:4" x14ac:dyDescent="0.25">
      <c r="A36585" s="1">
        <v>0.42341794999999999</v>
      </c>
      <c r="D36585">
        <v>755.7</v>
      </c>
    </row>
    <row r="36586" spans="1:4" x14ac:dyDescent="0.25">
      <c r="A36586" s="1">
        <v>0.42342952</v>
      </c>
      <c r="D36586">
        <v>755.7</v>
      </c>
    </row>
    <row r="36587" spans="1:4" x14ac:dyDescent="0.25">
      <c r="A36587" s="1">
        <v>0.42344110000000001</v>
      </c>
      <c r="D36587">
        <v>755.7</v>
      </c>
    </row>
    <row r="36588" spans="1:4" x14ac:dyDescent="0.25">
      <c r="A36588" s="1">
        <v>0.42345264999999999</v>
      </c>
      <c r="D36588">
        <v>755.7</v>
      </c>
    </row>
    <row r="36589" spans="1:4" x14ac:dyDescent="0.25">
      <c r="A36589" s="1">
        <v>0.42346422</v>
      </c>
      <c r="D36589">
        <v>755.7</v>
      </c>
    </row>
    <row r="36590" spans="1:4" x14ac:dyDescent="0.25">
      <c r="A36590" s="1">
        <v>0.42347580000000001</v>
      </c>
      <c r="D36590">
        <v>755.7</v>
      </c>
    </row>
    <row r="36591" spans="1:4" x14ac:dyDescent="0.25">
      <c r="A36591" s="1">
        <v>0.42348736999999997</v>
      </c>
      <c r="D36591">
        <v>755.7</v>
      </c>
    </row>
    <row r="36592" spans="1:4" x14ac:dyDescent="0.25">
      <c r="A36592" s="1">
        <v>0.42349894999999999</v>
      </c>
      <c r="D36592">
        <v>755.7</v>
      </c>
    </row>
    <row r="36593" spans="1:4" x14ac:dyDescent="0.25">
      <c r="A36593" s="1">
        <v>0.42351052</v>
      </c>
      <c r="D36593">
        <v>755.7</v>
      </c>
    </row>
    <row r="36594" spans="1:4" x14ac:dyDescent="0.25">
      <c r="A36594" s="1">
        <v>0.42352211000000001</v>
      </c>
      <c r="D36594">
        <v>755.7</v>
      </c>
    </row>
    <row r="36595" spans="1:4" x14ac:dyDescent="0.25">
      <c r="A36595" s="1">
        <v>0.42353368000000002</v>
      </c>
      <c r="D36595">
        <v>755.7</v>
      </c>
    </row>
    <row r="36596" spans="1:4" x14ac:dyDescent="0.25">
      <c r="A36596" s="1">
        <v>0.42354525999999998</v>
      </c>
      <c r="D36596">
        <v>755.7</v>
      </c>
    </row>
    <row r="36597" spans="1:4" x14ac:dyDescent="0.25">
      <c r="A36597" s="1">
        <v>0.42355683</v>
      </c>
      <c r="D36597">
        <v>755.7</v>
      </c>
    </row>
    <row r="36598" spans="1:4" x14ac:dyDescent="0.25">
      <c r="A36598" s="1">
        <v>0.42356841000000001</v>
      </c>
      <c r="D36598">
        <v>755.7</v>
      </c>
    </row>
    <row r="36599" spans="1:4" x14ac:dyDescent="0.25">
      <c r="A36599" s="1">
        <v>0.42357998000000002</v>
      </c>
      <c r="D36599">
        <v>755.7</v>
      </c>
    </row>
    <row r="36600" spans="1:4" x14ac:dyDescent="0.25">
      <c r="A36600" s="1">
        <v>0.42359155999999998</v>
      </c>
      <c r="D36600">
        <v>755.7</v>
      </c>
    </row>
    <row r="36601" spans="1:4" x14ac:dyDescent="0.25">
      <c r="A36601" s="1">
        <v>0.42360312999999999</v>
      </c>
      <c r="D36601">
        <v>755.7</v>
      </c>
    </row>
    <row r="36602" spans="1:4" x14ac:dyDescent="0.25">
      <c r="A36602" s="1">
        <v>0.42361471000000001</v>
      </c>
      <c r="D36602">
        <v>755.7</v>
      </c>
    </row>
    <row r="36603" spans="1:4" x14ac:dyDescent="0.25">
      <c r="A36603" s="1">
        <v>0.42362628000000002</v>
      </c>
      <c r="D36603">
        <v>755.7</v>
      </c>
    </row>
    <row r="36604" spans="1:4" x14ac:dyDescent="0.25">
      <c r="A36604" s="1">
        <v>0.42363785999999998</v>
      </c>
      <c r="D36604">
        <v>755.7</v>
      </c>
    </row>
    <row r="36605" spans="1:4" x14ac:dyDescent="0.25">
      <c r="A36605" s="1">
        <v>0.42364942999999999</v>
      </c>
      <c r="D36605">
        <v>755.7</v>
      </c>
    </row>
    <row r="36606" spans="1:4" x14ac:dyDescent="0.25">
      <c r="A36606" s="1">
        <v>0.42366098000000002</v>
      </c>
      <c r="D36606">
        <v>755.7</v>
      </c>
    </row>
    <row r="36607" spans="1:4" x14ac:dyDescent="0.25">
      <c r="A36607" s="1">
        <v>0.42367255999999998</v>
      </c>
      <c r="D36607">
        <v>755.7</v>
      </c>
    </row>
    <row r="36608" spans="1:4" x14ac:dyDescent="0.25">
      <c r="A36608" s="1">
        <v>0.42368412999999999</v>
      </c>
      <c r="D36608">
        <v>755.7</v>
      </c>
    </row>
    <row r="36609" spans="1:4" x14ac:dyDescent="0.25">
      <c r="A36609" s="1">
        <v>0.42369571</v>
      </c>
      <c r="D36609">
        <v>755.7</v>
      </c>
    </row>
    <row r="36610" spans="1:4" x14ac:dyDescent="0.25">
      <c r="A36610" s="1">
        <v>0.42370728000000002</v>
      </c>
      <c r="D36610">
        <v>755.7</v>
      </c>
    </row>
    <row r="36611" spans="1:4" x14ac:dyDescent="0.25">
      <c r="A36611" s="1">
        <v>0.42371885999999997</v>
      </c>
      <c r="D36611">
        <v>755.7</v>
      </c>
    </row>
    <row r="36612" spans="1:4" x14ac:dyDescent="0.25">
      <c r="A36612" s="1">
        <v>0.42373042999999999</v>
      </c>
      <c r="D36612">
        <v>755.7</v>
      </c>
    </row>
    <row r="36613" spans="1:4" x14ac:dyDescent="0.25">
      <c r="A36613" s="1">
        <v>0.42374200000000001</v>
      </c>
      <c r="D36613">
        <v>755.7</v>
      </c>
    </row>
    <row r="36614" spans="1:4" x14ac:dyDescent="0.25">
      <c r="A36614" s="1">
        <v>0.42375358000000002</v>
      </c>
      <c r="D36614">
        <v>755.7</v>
      </c>
    </row>
    <row r="36615" spans="1:4" x14ac:dyDescent="0.25">
      <c r="A36615" s="1">
        <v>0.42376514999999998</v>
      </c>
      <c r="D36615">
        <v>755.7</v>
      </c>
    </row>
    <row r="36616" spans="1:4" x14ac:dyDescent="0.25">
      <c r="A36616" s="1">
        <v>0.42377672999999999</v>
      </c>
      <c r="D36616">
        <v>755.7</v>
      </c>
    </row>
    <row r="36617" spans="1:4" x14ac:dyDescent="0.25">
      <c r="A36617" s="1">
        <v>0.42378830000000001</v>
      </c>
      <c r="D36617">
        <v>755.7</v>
      </c>
    </row>
    <row r="36618" spans="1:4" x14ac:dyDescent="0.25">
      <c r="A36618" s="1">
        <v>0.42379988000000002</v>
      </c>
      <c r="D36618">
        <v>755.7</v>
      </c>
    </row>
    <row r="36619" spans="1:4" x14ac:dyDescent="0.25">
      <c r="A36619" s="1">
        <v>0.42381144999999998</v>
      </c>
      <c r="D36619">
        <v>755.7</v>
      </c>
    </row>
    <row r="36620" spans="1:4" x14ac:dyDescent="0.25">
      <c r="A36620" s="1">
        <v>0.42382302999999999</v>
      </c>
      <c r="D36620">
        <v>755.7</v>
      </c>
    </row>
    <row r="36621" spans="1:4" x14ac:dyDescent="0.25">
      <c r="A36621" s="1">
        <v>0.42383460000000001</v>
      </c>
      <c r="D36621">
        <v>755.7</v>
      </c>
    </row>
    <row r="36622" spans="1:4" x14ac:dyDescent="0.25">
      <c r="A36622" s="1">
        <v>0.42384618000000002</v>
      </c>
      <c r="D36622">
        <v>755.7</v>
      </c>
    </row>
    <row r="36623" spans="1:4" x14ac:dyDescent="0.25">
      <c r="A36623" s="1">
        <v>0.42385774999999998</v>
      </c>
      <c r="D36623">
        <v>755.7</v>
      </c>
    </row>
    <row r="36624" spans="1:4" x14ac:dyDescent="0.25">
      <c r="A36624" s="1">
        <v>0.42386932999999999</v>
      </c>
      <c r="D36624">
        <v>755.7</v>
      </c>
    </row>
    <row r="36625" spans="1:4" x14ac:dyDescent="0.25">
      <c r="A36625" s="1">
        <v>0.4238809</v>
      </c>
      <c r="D36625">
        <v>755.7</v>
      </c>
    </row>
    <row r="36626" spans="1:4" x14ac:dyDescent="0.25">
      <c r="A36626" s="1">
        <v>0.42389248000000002</v>
      </c>
      <c r="D36626">
        <v>755.7</v>
      </c>
    </row>
    <row r="36627" spans="1:4" x14ac:dyDescent="0.25">
      <c r="A36627" s="1">
        <v>0.42390404999999998</v>
      </c>
      <c r="D36627">
        <v>755.7</v>
      </c>
    </row>
    <row r="36628" spans="1:4" x14ac:dyDescent="0.25">
      <c r="A36628" s="1">
        <v>0.42391562999999999</v>
      </c>
      <c r="D36628">
        <v>755.7</v>
      </c>
    </row>
    <row r="36629" spans="1:4" x14ac:dyDescent="0.25">
      <c r="A36629" s="1">
        <v>0.4239272</v>
      </c>
      <c r="D36629">
        <v>755.7</v>
      </c>
    </row>
    <row r="36630" spans="1:4" x14ac:dyDescent="0.25">
      <c r="A36630" s="1">
        <v>0.42393878000000002</v>
      </c>
      <c r="D36630">
        <v>755.7</v>
      </c>
    </row>
    <row r="36631" spans="1:4" x14ac:dyDescent="0.25">
      <c r="A36631" s="1">
        <v>0.42395034999999998</v>
      </c>
      <c r="D36631">
        <v>755.7</v>
      </c>
    </row>
    <row r="36632" spans="1:4" x14ac:dyDescent="0.25">
      <c r="A36632" s="1">
        <v>0.42396191999999999</v>
      </c>
      <c r="D36632">
        <v>755.7</v>
      </c>
    </row>
    <row r="36633" spans="1:4" x14ac:dyDescent="0.25">
      <c r="A36633" s="1">
        <v>0.4239735</v>
      </c>
      <c r="D36633">
        <v>755.7</v>
      </c>
    </row>
    <row r="36634" spans="1:4" x14ac:dyDescent="0.25">
      <c r="A36634" s="1">
        <v>0.42398507000000002</v>
      </c>
      <c r="D36634">
        <v>755.7</v>
      </c>
    </row>
    <row r="36635" spans="1:4" x14ac:dyDescent="0.25">
      <c r="A36635" s="1">
        <v>0.42399664999999997</v>
      </c>
      <c r="D36635">
        <v>755.7</v>
      </c>
    </row>
    <row r="36636" spans="1:4" x14ac:dyDescent="0.25">
      <c r="A36636" s="1">
        <v>0.42400821999999999</v>
      </c>
      <c r="D36636">
        <v>755.7</v>
      </c>
    </row>
    <row r="36637" spans="1:4" x14ac:dyDescent="0.25">
      <c r="A36637" s="1">
        <v>0.4240198</v>
      </c>
      <c r="D36637">
        <v>755.7</v>
      </c>
    </row>
    <row r="36638" spans="1:4" x14ac:dyDescent="0.25">
      <c r="A36638" s="1">
        <v>0.42403137000000002</v>
      </c>
      <c r="D36638">
        <v>755.7</v>
      </c>
    </row>
    <row r="36639" spans="1:4" x14ac:dyDescent="0.25">
      <c r="A36639" s="1">
        <v>0.42404294999999997</v>
      </c>
      <c r="D36639">
        <v>755.7</v>
      </c>
    </row>
    <row r="36640" spans="1:4" x14ac:dyDescent="0.25">
      <c r="A36640" s="1">
        <v>0.42405451999999999</v>
      </c>
      <c r="D36640">
        <v>755.7</v>
      </c>
    </row>
    <row r="36641" spans="1:4" x14ac:dyDescent="0.25">
      <c r="A36641" s="1">
        <v>0.42406607000000002</v>
      </c>
      <c r="D36641">
        <v>755.7</v>
      </c>
    </row>
    <row r="36642" spans="1:4" x14ac:dyDescent="0.25">
      <c r="A36642" s="1">
        <v>0.42407764999999997</v>
      </c>
      <c r="D36642">
        <v>755.7</v>
      </c>
    </row>
    <row r="36643" spans="1:4" x14ac:dyDescent="0.25">
      <c r="A36643" s="1">
        <v>0.42408921999999999</v>
      </c>
      <c r="D36643">
        <v>755.7</v>
      </c>
    </row>
    <row r="36644" spans="1:4" x14ac:dyDescent="0.25">
      <c r="A36644" s="1">
        <v>0.4241008</v>
      </c>
      <c r="D36644">
        <v>755.7</v>
      </c>
    </row>
    <row r="36645" spans="1:4" x14ac:dyDescent="0.25">
      <c r="A36645" s="1">
        <v>0.42411237000000002</v>
      </c>
      <c r="D36645">
        <v>755.7</v>
      </c>
    </row>
    <row r="36646" spans="1:4" x14ac:dyDescent="0.25">
      <c r="A36646" s="1">
        <v>0.42412395000000003</v>
      </c>
      <c r="D36646">
        <v>755.7</v>
      </c>
    </row>
    <row r="36647" spans="1:4" x14ac:dyDescent="0.25">
      <c r="A36647" s="1">
        <v>0.42413551999999999</v>
      </c>
      <c r="D36647">
        <v>755.7</v>
      </c>
    </row>
    <row r="36648" spans="1:4" x14ac:dyDescent="0.25">
      <c r="A36648" s="1">
        <v>0.4241471</v>
      </c>
      <c r="D36648">
        <v>755.7</v>
      </c>
    </row>
    <row r="36649" spans="1:4" x14ac:dyDescent="0.25">
      <c r="A36649" s="1">
        <v>0.42415867000000002</v>
      </c>
      <c r="D36649">
        <v>755.7</v>
      </c>
    </row>
    <row r="36650" spans="1:4" x14ac:dyDescent="0.25">
      <c r="A36650" s="1">
        <v>0.42417025000000003</v>
      </c>
      <c r="D36650">
        <v>755.7</v>
      </c>
    </row>
    <row r="36651" spans="1:4" x14ac:dyDescent="0.25">
      <c r="A36651" s="1">
        <v>0.42418181999999999</v>
      </c>
      <c r="D36651">
        <v>755.7</v>
      </c>
    </row>
    <row r="36652" spans="1:4" x14ac:dyDescent="0.25">
      <c r="A36652" s="1">
        <v>0.4241934</v>
      </c>
      <c r="D36652">
        <v>755.7</v>
      </c>
    </row>
    <row r="36653" spans="1:4" x14ac:dyDescent="0.25">
      <c r="A36653" s="1">
        <v>0.42420497000000001</v>
      </c>
      <c r="D36653">
        <v>755.7</v>
      </c>
    </row>
    <row r="36654" spans="1:4" x14ac:dyDescent="0.25">
      <c r="A36654" s="1">
        <v>0.42421655000000003</v>
      </c>
      <c r="D36654">
        <v>755.7</v>
      </c>
    </row>
    <row r="36655" spans="1:4" x14ac:dyDescent="0.25">
      <c r="A36655" s="1">
        <v>0.42422811999999999</v>
      </c>
      <c r="D36655">
        <v>755.7</v>
      </c>
    </row>
    <row r="36656" spans="1:4" x14ac:dyDescent="0.25">
      <c r="A36656" s="1">
        <v>0.4242397</v>
      </c>
      <c r="D36656">
        <v>755.7</v>
      </c>
    </row>
    <row r="36657" spans="1:4" x14ac:dyDescent="0.25">
      <c r="A36657" s="1">
        <v>0.42425127000000001</v>
      </c>
      <c r="D36657">
        <v>755.7</v>
      </c>
    </row>
    <row r="36658" spans="1:4" x14ac:dyDescent="0.25">
      <c r="A36658" s="1">
        <v>0.42426283999999997</v>
      </c>
      <c r="D36658">
        <v>755.7</v>
      </c>
    </row>
    <row r="36659" spans="1:4" x14ac:dyDescent="0.25">
      <c r="A36659" s="1">
        <v>0.42427441999999999</v>
      </c>
      <c r="D36659">
        <v>755.7</v>
      </c>
    </row>
    <row r="36660" spans="1:4" x14ac:dyDescent="0.25">
      <c r="A36660" s="1">
        <v>0.42428599</v>
      </c>
      <c r="D36660">
        <v>755.7</v>
      </c>
    </row>
    <row r="36661" spans="1:4" x14ac:dyDescent="0.25">
      <c r="A36661" s="1">
        <v>0.42429757000000001</v>
      </c>
      <c r="D36661">
        <v>755.7</v>
      </c>
    </row>
    <row r="36662" spans="1:4" x14ac:dyDescent="0.25">
      <c r="A36662" s="1">
        <v>0.42430913999999997</v>
      </c>
      <c r="D36662">
        <v>755.7</v>
      </c>
    </row>
    <row r="36663" spans="1:4" x14ac:dyDescent="0.25">
      <c r="A36663" s="1">
        <v>0.42432071999999998</v>
      </c>
      <c r="D36663">
        <v>755.7</v>
      </c>
    </row>
    <row r="36664" spans="1:4" x14ac:dyDescent="0.25">
      <c r="A36664" s="1">
        <v>0.42433229</v>
      </c>
      <c r="D36664">
        <v>755.7</v>
      </c>
    </row>
    <row r="36665" spans="1:4" x14ac:dyDescent="0.25">
      <c r="A36665" s="1">
        <v>0.42434387000000001</v>
      </c>
      <c r="D36665">
        <v>755.7</v>
      </c>
    </row>
    <row r="36666" spans="1:4" x14ac:dyDescent="0.25">
      <c r="A36666" s="1">
        <v>0.42435543999999997</v>
      </c>
      <c r="D36666">
        <v>755.7</v>
      </c>
    </row>
    <row r="36667" spans="1:4" x14ac:dyDescent="0.25">
      <c r="A36667" s="1">
        <v>0.42436701999999998</v>
      </c>
      <c r="D36667">
        <v>755.7</v>
      </c>
    </row>
    <row r="36668" spans="1:4" x14ac:dyDescent="0.25">
      <c r="A36668" s="1">
        <v>0.42437859</v>
      </c>
      <c r="D36668">
        <v>755.7</v>
      </c>
    </row>
    <row r="36669" spans="1:4" x14ac:dyDescent="0.25">
      <c r="A36669" s="1">
        <v>0.42439017000000001</v>
      </c>
      <c r="D36669">
        <v>755.7</v>
      </c>
    </row>
    <row r="36670" spans="1:4" x14ac:dyDescent="0.25">
      <c r="A36670" s="1">
        <v>0.42440174000000003</v>
      </c>
      <c r="D36670">
        <v>755.7</v>
      </c>
    </row>
    <row r="36671" spans="1:4" x14ac:dyDescent="0.25">
      <c r="A36671" s="1">
        <v>0.42441331999999998</v>
      </c>
      <c r="D36671">
        <v>755.7</v>
      </c>
    </row>
    <row r="36672" spans="1:4" x14ac:dyDescent="0.25">
      <c r="A36672" s="1">
        <v>0.42442489</v>
      </c>
      <c r="D36672">
        <v>755.7</v>
      </c>
    </row>
    <row r="36673" spans="1:4" x14ac:dyDescent="0.25">
      <c r="A36673" s="1">
        <v>0.42443647000000001</v>
      </c>
      <c r="D36673">
        <v>755.7</v>
      </c>
    </row>
    <row r="36674" spans="1:4" x14ac:dyDescent="0.25">
      <c r="A36674" s="1">
        <v>0.42444804000000003</v>
      </c>
      <c r="D36674">
        <v>755.7</v>
      </c>
    </row>
    <row r="36675" spans="1:4" x14ac:dyDescent="0.25">
      <c r="A36675" s="1">
        <v>0.42445961999999998</v>
      </c>
      <c r="D36675">
        <v>755.7</v>
      </c>
    </row>
    <row r="36676" spans="1:4" x14ac:dyDescent="0.25">
      <c r="A36676" s="1">
        <v>0.42447117000000001</v>
      </c>
      <c r="D36676">
        <v>755.7</v>
      </c>
    </row>
    <row r="36677" spans="1:4" x14ac:dyDescent="0.25">
      <c r="A36677" s="1">
        <v>0.42448274000000003</v>
      </c>
      <c r="D36677">
        <v>755.7</v>
      </c>
    </row>
    <row r="36678" spans="1:4" x14ac:dyDescent="0.25">
      <c r="A36678" s="1">
        <v>0.42449431999999998</v>
      </c>
      <c r="D36678">
        <v>755.7</v>
      </c>
    </row>
    <row r="36679" spans="1:4" x14ac:dyDescent="0.25">
      <c r="A36679" s="1">
        <v>0.42450589</v>
      </c>
      <c r="D36679">
        <v>755.7</v>
      </c>
    </row>
    <row r="36680" spans="1:4" x14ac:dyDescent="0.25">
      <c r="A36680" s="1">
        <v>0.42451747000000001</v>
      </c>
      <c r="D36680">
        <v>755.7</v>
      </c>
    </row>
    <row r="36681" spans="1:4" x14ac:dyDescent="0.25">
      <c r="A36681" s="1">
        <v>0.42452904000000002</v>
      </c>
      <c r="D36681">
        <v>755.7</v>
      </c>
    </row>
    <row r="36682" spans="1:4" x14ac:dyDescent="0.25">
      <c r="A36682" s="1">
        <v>0.42454061999999998</v>
      </c>
      <c r="D36682">
        <v>755.7</v>
      </c>
    </row>
    <row r="36683" spans="1:4" x14ac:dyDescent="0.25">
      <c r="A36683" s="1">
        <v>0.42455219</v>
      </c>
      <c r="D36683">
        <v>755.7</v>
      </c>
    </row>
    <row r="36684" spans="1:4" x14ac:dyDescent="0.25">
      <c r="A36684" s="1">
        <v>0.42456376000000001</v>
      </c>
      <c r="D36684">
        <v>755.7</v>
      </c>
    </row>
    <row r="36685" spans="1:4" x14ac:dyDescent="0.25">
      <c r="A36685" s="1">
        <v>0.42457534000000002</v>
      </c>
      <c r="D36685">
        <v>755.7</v>
      </c>
    </row>
    <row r="36686" spans="1:4" x14ac:dyDescent="0.25">
      <c r="A36686" s="1">
        <v>0.42458690999999998</v>
      </c>
      <c r="D36686">
        <v>755.7</v>
      </c>
    </row>
    <row r="36687" spans="1:4" x14ac:dyDescent="0.25">
      <c r="A36687" s="1">
        <v>0.42459849</v>
      </c>
      <c r="D36687">
        <v>755.7</v>
      </c>
    </row>
    <row r="36688" spans="1:4" x14ac:dyDescent="0.25">
      <c r="A36688" s="1">
        <v>0.42461006000000001</v>
      </c>
      <c r="D36688">
        <v>755.7</v>
      </c>
    </row>
    <row r="36689" spans="1:4" x14ac:dyDescent="0.25">
      <c r="A36689" s="1">
        <v>0.42462164000000002</v>
      </c>
      <c r="D36689">
        <v>755.7</v>
      </c>
    </row>
    <row r="36690" spans="1:4" x14ac:dyDescent="0.25">
      <c r="A36690" s="1">
        <v>0.42463320999999998</v>
      </c>
      <c r="D36690">
        <v>755.7</v>
      </c>
    </row>
    <row r="36691" spans="1:4" x14ac:dyDescent="0.25">
      <c r="A36691" s="1">
        <v>0.42464478999999999</v>
      </c>
      <c r="D36691">
        <v>755.7</v>
      </c>
    </row>
    <row r="36692" spans="1:4" x14ac:dyDescent="0.25">
      <c r="A36692" s="1">
        <v>0.42465636000000001</v>
      </c>
      <c r="D36692">
        <v>755.7</v>
      </c>
    </row>
    <row r="36693" spans="1:4" x14ac:dyDescent="0.25">
      <c r="A36693" s="1">
        <v>0.42466794000000002</v>
      </c>
      <c r="D36693">
        <v>755.7</v>
      </c>
    </row>
    <row r="36694" spans="1:4" x14ac:dyDescent="0.25">
      <c r="A36694" s="1">
        <v>0.42467950999999998</v>
      </c>
      <c r="D36694">
        <v>755.7</v>
      </c>
    </row>
    <row r="36695" spans="1:4" x14ac:dyDescent="0.25">
      <c r="A36695" s="1">
        <v>0.42469108999999999</v>
      </c>
      <c r="D36695">
        <v>755.7</v>
      </c>
    </row>
    <row r="36696" spans="1:4" x14ac:dyDescent="0.25">
      <c r="A36696" s="1">
        <v>0.42470266000000001</v>
      </c>
      <c r="D36696">
        <v>755.6</v>
      </c>
    </row>
    <row r="36697" spans="1:4" x14ac:dyDescent="0.25">
      <c r="A36697" s="1">
        <v>0.42471424000000002</v>
      </c>
      <c r="D36697">
        <v>755.7</v>
      </c>
    </row>
    <row r="36698" spans="1:4" x14ac:dyDescent="0.25">
      <c r="A36698" s="1">
        <v>0.42472580999999998</v>
      </c>
      <c r="D36698">
        <v>755.7</v>
      </c>
    </row>
    <row r="36699" spans="1:4" x14ac:dyDescent="0.25">
      <c r="A36699" s="1">
        <v>0.42473738999999999</v>
      </c>
      <c r="D36699">
        <v>755.6</v>
      </c>
    </row>
    <row r="36700" spans="1:4" x14ac:dyDescent="0.25">
      <c r="A36700" s="1">
        <v>0.42474896000000001</v>
      </c>
      <c r="D36700">
        <v>755.7</v>
      </c>
    </row>
    <row r="36701" spans="1:4" x14ac:dyDescent="0.25">
      <c r="A36701" s="1">
        <v>0.42476054000000002</v>
      </c>
      <c r="D36701">
        <v>755.7</v>
      </c>
    </row>
    <row r="36702" spans="1:4" x14ac:dyDescent="0.25">
      <c r="A36702" s="1">
        <v>0.42477210999999998</v>
      </c>
      <c r="D36702">
        <v>755.7</v>
      </c>
    </row>
    <row r="36703" spans="1:4" x14ac:dyDescent="0.25">
      <c r="A36703" s="1">
        <v>0.42478368</v>
      </c>
      <c r="D36703">
        <v>755.7</v>
      </c>
    </row>
    <row r="36704" spans="1:4" x14ac:dyDescent="0.25">
      <c r="A36704" s="1">
        <v>0.42479526000000001</v>
      </c>
      <c r="D36704">
        <v>755.7</v>
      </c>
    </row>
    <row r="36705" spans="1:4" x14ac:dyDescent="0.25">
      <c r="A36705" s="1">
        <v>0.42480683000000002</v>
      </c>
      <c r="D36705">
        <v>755.7</v>
      </c>
    </row>
    <row r="36706" spans="1:4" x14ac:dyDescent="0.25">
      <c r="A36706" s="1">
        <v>0.42481840999999998</v>
      </c>
      <c r="D36706">
        <v>755.7</v>
      </c>
    </row>
    <row r="36707" spans="1:4" x14ac:dyDescent="0.25">
      <c r="A36707" s="1">
        <v>0.42482998</v>
      </c>
      <c r="D36707">
        <v>755.7</v>
      </c>
    </row>
    <row r="36708" spans="1:4" x14ac:dyDescent="0.25">
      <c r="A36708" s="1">
        <v>0.42484156000000001</v>
      </c>
      <c r="D36708">
        <v>755.7</v>
      </c>
    </row>
    <row r="36709" spans="1:4" x14ac:dyDescent="0.25">
      <c r="A36709" s="1">
        <v>0.42485313000000002</v>
      </c>
      <c r="D36709">
        <v>755.7</v>
      </c>
    </row>
    <row r="36710" spans="1:4" x14ac:dyDescent="0.25">
      <c r="A36710" s="1">
        <v>0.42486470999999998</v>
      </c>
      <c r="D36710">
        <v>755.7</v>
      </c>
    </row>
    <row r="36711" spans="1:4" x14ac:dyDescent="0.25">
      <c r="A36711" s="1">
        <v>0.42487626000000001</v>
      </c>
      <c r="D36711">
        <v>755.7</v>
      </c>
    </row>
    <row r="36712" spans="1:4" x14ac:dyDescent="0.25">
      <c r="A36712" s="1">
        <v>0.42488783000000002</v>
      </c>
      <c r="D36712">
        <v>755.7</v>
      </c>
    </row>
    <row r="36713" spans="1:4" x14ac:dyDescent="0.25">
      <c r="A36713" s="1">
        <v>0.42489940999999998</v>
      </c>
      <c r="D36713">
        <v>755.7</v>
      </c>
    </row>
    <row r="36714" spans="1:4" x14ac:dyDescent="0.25">
      <c r="A36714" s="1">
        <v>0.42491097999999999</v>
      </c>
      <c r="D36714">
        <v>755.7</v>
      </c>
    </row>
    <row r="36715" spans="1:4" x14ac:dyDescent="0.25">
      <c r="A36715" s="1">
        <v>0.42492256</v>
      </c>
      <c r="D36715">
        <v>755.7</v>
      </c>
    </row>
    <row r="36716" spans="1:4" x14ac:dyDescent="0.25">
      <c r="A36716" s="1">
        <v>0.42493413000000002</v>
      </c>
      <c r="D36716">
        <v>755.7</v>
      </c>
    </row>
    <row r="36717" spans="1:4" x14ac:dyDescent="0.25">
      <c r="A36717" s="1">
        <v>0.42494570999999998</v>
      </c>
      <c r="D36717">
        <v>755.7</v>
      </c>
    </row>
    <row r="36718" spans="1:4" x14ac:dyDescent="0.25">
      <c r="A36718" s="1">
        <v>0.42495727999999999</v>
      </c>
      <c r="D36718">
        <v>755.7</v>
      </c>
    </row>
    <row r="36719" spans="1:4" x14ac:dyDescent="0.25">
      <c r="A36719" s="1">
        <v>0.42496886</v>
      </c>
      <c r="D36719">
        <v>755.7</v>
      </c>
    </row>
    <row r="36720" spans="1:4" x14ac:dyDescent="0.25">
      <c r="A36720" s="1">
        <v>0.42498043000000002</v>
      </c>
      <c r="D36720">
        <v>755.7</v>
      </c>
    </row>
    <row r="36721" spans="1:4" x14ac:dyDescent="0.25">
      <c r="A36721" s="1">
        <v>0.42499200999999998</v>
      </c>
      <c r="D36721">
        <v>755.7</v>
      </c>
    </row>
    <row r="36722" spans="1:4" x14ac:dyDescent="0.25">
      <c r="A36722" s="1">
        <v>0.42500357999999999</v>
      </c>
      <c r="D36722">
        <v>755.7</v>
      </c>
    </row>
    <row r="36723" spans="1:4" x14ac:dyDescent="0.25">
      <c r="A36723" s="1">
        <v>0.42501516</v>
      </c>
      <c r="D36723">
        <v>755.6</v>
      </c>
    </row>
    <row r="36724" spans="1:4" x14ac:dyDescent="0.25">
      <c r="A36724" s="1">
        <v>0.42502673000000002</v>
      </c>
      <c r="D36724">
        <v>755.7</v>
      </c>
    </row>
    <row r="36725" spans="1:4" x14ac:dyDescent="0.25">
      <c r="A36725" s="1">
        <v>0.42503830999999997</v>
      </c>
      <c r="D36725">
        <v>755.7</v>
      </c>
    </row>
    <row r="36726" spans="1:4" x14ac:dyDescent="0.25">
      <c r="A36726" s="1">
        <v>0.42504987999999999</v>
      </c>
      <c r="D36726">
        <v>755.7</v>
      </c>
    </row>
    <row r="36727" spans="1:4" x14ac:dyDescent="0.25">
      <c r="A36727" s="1">
        <v>0.42506146</v>
      </c>
      <c r="D36727">
        <v>755.7</v>
      </c>
    </row>
    <row r="36728" spans="1:4" x14ac:dyDescent="0.25">
      <c r="A36728" s="1">
        <v>0.42507303000000002</v>
      </c>
      <c r="D36728">
        <v>755.7</v>
      </c>
    </row>
    <row r="36729" spans="1:4" x14ac:dyDescent="0.25">
      <c r="A36729" s="1">
        <v>0.42508459999999998</v>
      </c>
      <c r="D36729">
        <v>755.7</v>
      </c>
    </row>
    <row r="36730" spans="1:4" x14ac:dyDescent="0.25">
      <c r="A36730" s="1">
        <v>0.42509617999999999</v>
      </c>
      <c r="D36730">
        <v>755.7</v>
      </c>
    </row>
    <row r="36731" spans="1:4" x14ac:dyDescent="0.25">
      <c r="A36731" s="1">
        <v>0.42510775000000001</v>
      </c>
      <c r="D36731">
        <v>755.7</v>
      </c>
    </row>
    <row r="36732" spans="1:4" x14ac:dyDescent="0.25">
      <c r="A36732" s="1">
        <v>0.42511933000000002</v>
      </c>
      <c r="D36732">
        <v>755.7</v>
      </c>
    </row>
    <row r="36733" spans="1:4" x14ac:dyDescent="0.25">
      <c r="A36733" s="1">
        <v>0.42513089999999998</v>
      </c>
      <c r="D36733">
        <v>755.6</v>
      </c>
    </row>
    <row r="36734" spans="1:4" x14ac:dyDescent="0.25">
      <c r="A36734" s="1">
        <v>0.42514247999999999</v>
      </c>
      <c r="D36734">
        <v>755.6</v>
      </c>
    </row>
    <row r="36735" spans="1:4" x14ac:dyDescent="0.25">
      <c r="A36735" s="1">
        <v>0.42515405000000001</v>
      </c>
      <c r="D36735">
        <v>755.7</v>
      </c>
    </row>
    <row r="36736" spans="1:4" x14ac:dyDescent="0.25">
      <c r="A36736" s="1">
        <v>0.42516563000000002</v>
      </c>
      <c r="D36736">
        <v>755.7</v>
      </c>
    </row>
    <row r="36737" spans="1:4" x14ac:dyDescent="0.25">
      <c r="A36737" s="1">
        <v>0.42517719999999998</v>
      </c>
      <c r="D36737">
        <v>755.7</v>
      </c>
    </row>
    <row r="36738" spans="1:4" x14ac:dyDescent="0.25">
      <c r="A36738" s="1">
        <v>0.42518877999999999</v>
      </c>
      <c r="D36738">
        <v>755.7</v>
      </c>
    </row>
    <row r="36739" spans="1:4" x14ac:dyDescent="0.25">
      <c r="A36739" s="1">
        <v>0.42520035</v>
      </c>
      <c r="D36739">
        <v>755.6</v>
      </c>
    </row>
    <row r="36740" spans="1:4" x14ac:dyDescent="0.25">
      <c r="A36740" s="1">
        <v>0.42521193000000002</v>
      </c>
      <c r="D36740">
        <v>755.7</v>
      </c>
    </row>
    <row r="36741" spans="1:4" x14ac:dyDescent="0.25">
      <c r="A36741" s="1">
        <v>0.42522349999999998</v>
      </c>
      <c r="D36741">
        <v>755.7</v>
      </c>
    </row>
    <row r="36742" spans="1:4" x14ac:dyDescent="0.25">
      <c r="A36742" s="1">
        <v>0.42523507999999999</v>
      </c>
      <c r="D36742">
        <v>755.6</v>
      </c>
    </row>
    <row r="36743" spans="1:4" x14ac:dyDescent="0.25">
      <c r="A36743" s="1">
        <v>0.42524665</v>
      </c>
      <c r="D36743">
        <v>755.7</v>
      </c>
    </row>
    <row r="36744" spans="1:4" x14ac:dyDescent="0.25">
      <c r="A36744" s="1">
        <v>0.42525823000000001</v>
      </c>
      <c r="D36744">
        <v>755.6</v>
      </c>
    </row>
    <row r="36745" spans="1:4" x14ac:dyDescent="0.25">
      <c r="A36745" s="1">
        <v>0.42526979999999998</v>
      </c>
      <c r="D36745">
        <v>755.7</v>
      </c>
    </row>
    <row r="36746" spans="1:4" x14ac:dyDescent="0.25">
      <c r="A36746" s="1">
        <v>0.42528135</v>
      </c>
      <c r="D36746">
        <v>755.7</v>
      </c>
    </row>
    <row r="36747" spans="1:4" x14ac:dyDescent="0.25">
      <c r="A36747" s="1">
        <v>0.42529293000000001</v>
      </c>
      <c r="D36747">
        <v>755.6</v>
      </c>
    </row>
    <row r="36748" spans="1:4" x14ac:dyDescent="0.25">
      <c r="A36748" s="1">
        <v>0.42530449999999997</v>
      </c>
      <c r="D36748">
        <v>755.7</v>
      </c>
    </row>
    <row r="36749" spans="1:4" x14ac:dyDescent="0.25">
      <c r="A36749" s="1">
        <v>0.42531607999999999</v>
      </c>
      <c r="D36749">
        <v>755.7</v>
      </c>
    </row>
    <row r="36750" spans="1:4" x14ac:dyDescent="0.25">
      <c r="A36750" s="1">
        <v>0.42532765</v>
      </c>
      <c r="D36750">
        <v>755.6</v>
      </c>
    </row>
    <row r="36751" spans="1:4" x14ac:dyDescent="0.25">
      <c r="A36751" s="1">
        <v>0.42533923000000001</v>
      </c>
      <c r="D36751">
        <v>755.6</v>
      </c>
    </row>
    <row r="36752" spans="1:4" x14ac:dyDescent="0.25">
      <c r="A36752" s="1">
        <v>0.42535079999999997</v>
      </c>
      <c r="D36752">
        <v>755.7</v>
      </c>
    </row>
    <row r="36753" spans="1:4" x14ac:dyDescent="0.25">
      <c r="A36753" s="1">
        <v>0.42536237999999998</v>
      </c>
      <c r="D36753">
        <v>755.6</v>
      </c>
    </row>
    <row r="36754" spans="1:4" x14ac:dyDescent="0.25">
      <c r="A36754" s="1">
        <v>0.42537395</v>
      </c>
      <c r="D36754">
        <v>755.6</v>
      </c>
    </row>
    <row r="36755" spans="1:4" x14ac:dyDescent="0.25">
      <c r="A36755" s="1">
        <v>0.42538552000000002</v>
      </c>
      <c r="D36755">
        <v>755.6</v>
      </c>
    </row>
    <row r="36756" spans="1:4" x14ac:dyDescent="0.25">
      <c r="A36756" s="1">
        <v>0.42539709999999997</v>
      </c>
      <c r="D36756">
        <v>755.6</v>
      </c>
    </row>
    <row r="36757" spans="1:4" x14ac:dyDescent="0.25">
      <c r="A36757" s="1">
        <v>0.42540866999999999</v>
      </c>
      <c r="D36757">
        <v>755.7</v>
      </c>
    </row>
    <row r="36758" spans="1:4" x14ac:dyDescent="0.25">
      <c r="A36758" s="1">
        <v>0.42542025</v>
      </c>
      <c r="D36758">
        <v>755.7</v>
      </c>
    </row>
    <row r="36759" spans="1:4" x14ac:dyDescent="0.25">
      <c r="A36759" s="1">
        <v>0.42543182000000002</v>
      </c>
      <c r="D36759">
        <v>755.7</v>
      </c>
    </row>
    <row r="36760" spans="1:4" x14ac:dyDescent="0.25">
      <c r="A36760" s="1">
        <v>0.42544340000000003</v>
      </c>
      <c r="D36760">
        <v>755.6</v>
      </c>
    </row>
    <row r="36761" spans="1:4" x14ac:dyDescent="0.25">
      <c r="A36761" s="1">
        <v>0.42545496999999999</v>
      </c>
      <c r="D36761">
        <v>755.6</v>
      </c>
    </row>
    <row r="36762" spans="1:4" x14ac:dyDescent="0.25">
      <c r="A36762" s="1">
        <v>0.42546655</v>
      </c>
      <c r="D36762">
        <v>755.6</v>
      </c>
    </row>
    <row r="36763" spans="1:4" x14ac:dyDescent="0.25">
      <c r="A36763" s="1">
        <v>0.42547812000000002</v>
      </c>
      <c r="D36763">
        <v>755.7</v>
      </c>
    </row>
    <row r="36764" spans="1:4" x14ac:dyDescent="0.25">
      <c r="A36764" s="1">
        <v>0.42548970000000003</v>
      </c>
      <c r="D36764">
        <v>755.6</v>
      </c>
    </row>
    <row r="36765" spans="1:4" x14ac:dyDescent="0.25">
      <c r="A36765" s="1">
        <v>0.42550126999999999</v>
      </c>
      <c r="D36765">
        <v>755.6</v>
      </c>
    </row>
    <row r="36766" spans="1:4" x14ac:dyDescent="0.25">
      <c r="A36766" s="1">
        <v>0.42551285</v>
      </c>
      <c r="D36766">
        <v>755.6</v>
      </c>
    </row>
    <row r="36767" spans="1:4" x14ac:dyDescent="0.25">
      <c r="A36767" s="1">
        <v>0.42552442000000001</v>
      </c>
      <c r="D36767">
        <v>755.7</v>
      </c>
    </row>
    <row r="36768" spans="1:4" x14ac:dyDescent="0.25">
      <c r="A36768" s="1">
        <v>0.42553600000000003</v>
      </c>
      <c r="D36768">
        <v>755.6</v>
      </c>
    </row>
    <row r="36769" spans="1:4" x14ac:dyDescent="0.25">
      <c r="A36769" s="1">
        <v>0.42554756999999999</v>
      </c>
      <c r="D36769">
        <v>755.6</v>
      </c>
    </row>
    <row r="36770" spans="1:4" x14ac:dyDescent="0.25">
      <c r="A36770" s="1">
        <v>0.42555915</v>
      </c>
      <c r="D36770">
        <v>755.6</v>
      </c>
    </row>
    <row r="36771" spans="1:4" x14ac:dyDescent="0.25">
      <c r="A36771" s="1">
        <v>0.42557072000000001</v>
      </c>
      <c r="D36771">
        <v>755.7</v>
      </c>
    </row>
    <row r="36772" spans="1:4" x14ac:dyDescent="0.25">
      <c r="A36772" s="1">
        <v>0.42558230000000002</v>
      </c>
      <c r="D36772">
        <v>755.6</v>
      </c>
    </row>
    <row r="36773" spans="1:4" x14ac:dyDescent="0.25">
      <c r="A36773" s="1">
        <v>0.42559386999999999</v>
      </c>
      <c r="D36773">
        <v>755.6</v>
      </c>
    </row>
    <row r="36774" spans="1:4" x14ac:dyDescent="0.25">
      <c r="A36774" s="1">
        <v>0.42560544</v>
      </c>
      <c r="D36774">
        <v>755.6</v>
      </c>
    </row>
    <row r="36775" spans="1:4" x14ac:dyDescent="0.25">
      <c r="A36775" s="1">
        <v>0.42561702000000001</v>
      </c>
      <c r="D36775">
        <v>755.6</v>
      </c>
    </row>
    <row r="36776" spans="1:4" x14ac:dyDescent="0.25">
      <c r="A36776" s="1">
        <v>0.42562858999999997</v>
      </c>
      <c r="D36776">
        <v>755.6</v>
      </c>
    </row>
    <row r="36777" spans="1:4" x14ac:dyDescent="0.25">
      <c r="A36777" s="1">
        <v>0.42564016999999998</v>
      </c>
      <c r="D36777">
        <v>755.6</v>
      </c>
    </row>
    <row r="36778" spans="1:4" x14ac:dyDescent="0.25">
      <c r="A36778" s="1">
        <v>0.42565174</v>
      </c>
      <c r="D36778">
        <v>755.6</v>
      </c>
    </row>
    <row r="36779" spans="1:4" x14ac:dyDescent="0.25">
      <c r="A36779" s="1">
        <v>0.42566332000000001</v>
      </c>
      <c r="D36779">
        <v>755.6</v>
      </c>
    </row>
    <row r="36780" spans="1:4" x14ac:dyDescent="0.25">
      <c r="A36780" s="1">
        <v>0.42567488999999997</v>
      </c>
      <c r="D36780">
        <v>755.7</v>
      </c>
    </row>
    <row r="36781" spans="1:4" x14ac:dyDescent="0.25">
      <c r="A36781" s="1">
        <v>0.42568644</v>
      </c>
      <c r="D36781">
        <v>755.6</v>
      </c>
    </row>
    <row r="36782" spans="1:4" x14ac:dyDescent="0.25">
      <c r="A36782" s="1">
        <v>0.42569802000000001</v>
      </c>
      <c r="D36782">
        <v>755.6</v>
      </c>
    </row>
    <row r="36783" spans="1:4" x14ac:dyDescent="0.25">
      <c r="A36783" s="1">
        <v>0.42570959000000003</v>
      </c>
      <c r="D36783">
        <v>755.6</v>
      </c>
    </row>
    <row r="36784" spans="1:4" x14ac:dyDescent="0.25">
      <c r="A36784" s="1">
        <v>0.42572116999999998</v>
      </c>
      <c r="D36784">
        <v>755.6</v>
      </c>
    </row>
    <row r="36785" spans="1:4" x14ac:dyDescent="0.25">
      <c r="A36785" s="1">
        <v>0.42573274</v>
      </c>
      <c r="D36785">
        <v>755.6</v>
      </c>
    </row>
    <row r="36786" spans="1:4" x14ac:dyDescent="0.25">
      <c r="A36786" s="1">
        <v>0.42574432000000001</v>
      </c>
      <c r="D36786">
        <v>755.6</v>
      </c>
    </row>
    <row r="36787" spans="1:4" x14ac:dyDescent="0.25">
      <c r="A36787" s="1">
        <v>0.42575589000000003</v>
      </c>
      <c r="D36787">
        <v>755.6</v>
      </c>
    </row>
    <row r="36788" spans="1:4" x14ac:dyDescent="0.25">
      <c r="A36788" s="1">
        <v>0.42576746999999998</v>
      </c>
      <c r="D36788">
        <v>755.6</v>
      </c>
    </row>
    <row r="36789" spans="1:4" x14ac:dyDescent="0.25">
      <c r="A36789" s="1">
        <v>0.42577904</v>
      </c>
      <c r="D36789">
        <v>755.6</v>
      </c>
    </row>
    <row r="36790" spans="1:4" x14ac:dyDescent="0.25">
      <c r="A36790" s="1">
        <v>0.42579062000000001</v>
      </c>
      <c r="D36790">
        <v>755.6</v>
      </c>
    </row>
    <row r="36791" spans="1:4" x14ac:dyDescent="0.25">
      <c r="A36791" s="1">
        <v>0.42580219000000002</v>
      </c>
      <c r="D36791">
        <v>755.6</v>
      </c>
    </row>
    <row r="36792" spans="1:4" x14ac:dyDescent="0.25">
      <c r="A36792" s="1">
        <v>0.42581376999999998</v>
      </c>
      <c r="D36792">
        <v>755.6</v>
      </c>
    </row>
    <row r="36793" spans="1:4" x14ac:dyDescent="0.25">
      <c r="A36793" s="1">
        <v>0.42582534</v>
      </c>
      <c r="D36793">
        <v>755.7</v>
      </c>
    </row>
    <row r="36794" spans="1:4" x14ac:dyDescent="0.25">
      <c r="A36794" s="1">
        <v>0.42583692000000001</v>
      </c>
      <c r="D36794">
        <v>755.6</v>
      </c>
    </row>
    <row r="36795" spans="1:4" x14ac:dyDescent="0.25">
      <c r="A36795" s="1">
        <v>0.42584849000000002</v>
      </c>
      <c r="D36795">
        <v>755.6</v>
      </c>
    </row>
    <row r="36796" spans="1:4" x14ac:dyDescent="0.25">
      <c r="A36796" s="1">
        <v>0.42586007999999997</v>
      </c>
      <c r="D36796">
        <v>755.6</v>
      </c>
    </row>
    <row r="36797" spans="1:4" x14ac:dyDescent="0.25">
      <c r="A36797" s="1">
        <v>0.42587164999999999</v>
      </c>
      <c r="D36797">
        <v>755.6</v>
      </c>
    </row>
    <row r="36798" spans="1:4" x14ac:dyDescent="0.25">
      <c r="A36798" s="1">
        <v>0.42588320000000002</v>
      </c>
      <c r="D36798">
        <v>755.6</v>
      </c>
    </row>
    <row r="36799" spans="1:4" x14ac:dyDescent="0.25">
      <c r="A36799" s="1">
        <v>0.42589477999999997</v>
      </c>
      <c r="D36799">
        <v>755.6</v>
      </c>
    </row>
    <row r="36800" spans="1:4" x14ac:dyDescent="0.25">
      <c r="A36800" s="1">
        <v>0.42590634999999999</v>
      </c>
      <c r="D36800">
        <v>755.6</v>
      </c>
    </row>
    <row r="36801" spans="1:4" x14ac:dyDescent="0.25">
      <c r="A36801" s="1">
        <v>0.42591793</v>
      </c>
      <c r="D36801">
        <v>755.7</v>
      </c>
    </row>
    <row r="36802" spans="1:4" x14ac:dyDescent="0.25">
      <c r="A36802" s="1">
        <v>0.42592950000000002</v>
      </c>
      <c r="D36802">
        <v>755.7</v>
      </c>
    </row>
    <row r="36803" spans="1:4" x14ac:dyDescent="0.25">
      <c r="A36803" s="1">
        <v>0.42594108000000003</v>
      </c>
      <c r="D36803">
        <v>755.6</v>
      </c>
    </row>
    <row r="36804" spans="1:4" x14ac:dyDescent="0.25">
      <c r="A36804" s="1">
        <v>0.42595264999999999</v>
      </c>
      <c r="D36804">
        <v>755.6</v>
      </c>
    </row>
    <row r="36805" spans="1:4" x14ac:dyDescent="0.25">
      <c r="A36805" s="1">
        <v>0.42596423</v>
      </c>
      <c r="D36805">
        <v>755.6</v>
      </c>
    </row>
    <row r="36806" spans="1:4" x14ac:dyDescent="0.25">
      <c r="A36806" s="1">
        <v>0.42597580000000002</v>
      </c>
      <c r="D36806">
        <v>755.6</v>
      </c>
    </row>
    <row r="36807" spans="1:4" x14ac:dyDescent="0.25">
      <c r="A36807" s="1">
        <v>0.42598738000000003</v>
      </c>
      <c r="D36807">
        <v>755.6</v>
      </c>
    </row>
    <row r="36808" spans="1:4" x14ac:dyDescent="0.25">
      <c r="A36808" s="1">
        <v>0.42599894999999999</v>
      </c>
      <c r="D36808">
        <v>755.6</v>
      </c>
    </row>
    <row r="36809" spans="1:4" x14ac:dyDescent="0.25">
      <c r="A36809" s="1">
        <v>0.42601053</v>
      </c>
      <c r="D36809">
        <v>755.7</v>
      </c>
    </row>
    <row r="36810" spans="1:4" x14ac:dyDescent="0.25">
      <c r="A36810" s="1">
        <v>0.42602210000000001</v>
      </c>
      <c r="D36810">
        <v>755.6</v>
      </c>
    </row>
    <row r="36811" spans="1:4" x14ac:dyDescent="0.25">
      <c r="A36811" s="1">
        <v>0.42603368000000003</v>
      </c>
      <c r="D36811">
        <v>755.6</v>
      </c>
    </row>
    <row r="36812" spans="1:4" x14ac:dyDescent="0.25">
      <c r="A36812" s="1">
        <v>0.42604524999999999</v>
      </c>
      <c r="D36812">
        <v>755.7</v>
      </c>
    </row>
    <row r="36813" spans="1:4" x14ac:dyDescent="0.25">
      <c r="A36813" s="1">
        <v>0.42605682</v>
      </c>
      <c r="D36813">
        <v>755.6</v>
      </c>
    </row>
    <row r="36814" spans="1:4" x14ac:dyDescent="0.25">
      <c r="A36814" s="1">
        <v>0.42606840000000001</v>
      </c>
      <c r="D36814">
        <v>755.6</v>
      </c>
    </row>
    <row r="36815" spans="1:4" x14ac:dyDescent="0.25">
      <c r="A36815" s="1">
        <v>0.42607996999999997</v>
      </c>
      <c r="D36815">
        <v>755.6</v>
      </c>
    </row>
    <row r="36816" spans="1:4" x14ac:dyDescent="0.25">
      <c r="A36816" s="1">
        <v>0.42609154999999999</v>
      </c>
      <c r="D36816">
        <v>755.6</v>
      </c>
    </row>
    <row r="36817" spans="1:4" x14ac:dyDescent="0.25">
      <c r="A36817" s="1">
        <v>0.42610312</v>
      </c>
      <c r="D36817">
        <v>755.6</v>
      </c>
    </row>
    <row r="36818" spans="1:4" x14ac:dyDescent="0.25">
      <c r="A36818" s="1">
        <v>0.42611470000000001</v>
      </c>
      <c r="D36818">
        <v>755.6</v>
      </c>
    </row>
    <row r="36819" spans="1:4" x14ac:dyDescent="0.25">
      <c r="A36819" s="1">
        <v>0.42612626999999997</v>
      </c>
      <c r="D36819">
        <v>755.6</v>
      </c>
    </row>
    <row r="36820" spans="1:4" x14ac:dyDescent="0.25">
      <c r="A36820" s="1">
        <v>0.42613784999999998</v>
      </c>
      <c r="D36820">
        <v>755.6</v>
      </c>
    </row>
    <row r="36821" spans="1:4" x14ac:dyDescent="0.25">
      <c r="A36821" s="1">
        <v>0.42614942</v>
      </c>
      <c r="D36821">
        <v>755.6</v>
      </c>
    </row>
    <row r="36822" spans="1:4" x14ac:dyDescent="0.25">
      <c r="A36822" s="1">
        <v>0.42616100000000001</v>
      </c>
      <c r="D36822">
        <v>755.6</v>
      </c>
    </row>
    <row r="36823" spans="1:4" x14ac:dyDescent="0.25">
      <c r="A36823" s="1">
        <v>0.42617256999999997</v>
      </c>
      <c r="D36823">
        <v>755.7</v>
      </c>
    </row>
    <row r="36824" spans="1:4" x14ac:dyDescent="0.25">
      <c r="A36824" s="1">
        <v>0.42618414999999998</v>
      </c>
      <c r="D36824">
        <v>755.7</v>
      </c>
    </row>
    <row r="36825" spans="1:4" x14ac:dyDescent="0.25">
      <c r="A36825" s="1">
        <v>0.42619572</v>
      </c>
      <c r="D36825">
        <v>755.6</v>
      </c>
    </row>
    <row r="36826" spans="1:4" x14ac:dyDescent="0.25">
      <c r="A36826" s="1">
        <v>0.42620730000000001</v>
      </c>
      <c r="D36826">
        <v>755.6</v>
      </c>
    </row>
    <row r="36827" spans="1:4" x14ac:dyDescent="0.25">
      <c r="A36827" s="1">
        <v>0.42621887000000003</v>
      </c>
      <c r="D36827">
        <v>755.6</v>
      </c>
    </row>
    <row r="36828" spans="1:4" x14ac:dyDescent="0.25">
      <c r="A36828" s="1">
        <v>0.42623044999999998</v>
      </c>
      <c r="D36828">
        <v>755.6</v>
      </c>
    </row>
    <row r="36829" spans="1:4" x14ac:dyDescent="0.25">
      <c r="A36829" s="1">
        <v>0.42624202</v>
      </c>
      <c r="D36829">
        <v>755.6</v>
      </c>
    </row>
    <row r="36830" spans="1:4" x14ac:dyDescent="0.25">
      <c r="A36830" s="1">
        <v>0.42625360000000001</v>
      </c>
      <c r="D36830">
        <v>755.6</v>
      </c>
    </row>
    <row r="36831" spans="1:4" x14ac:dyDescent="0.25">
      <c r="A36831" s="1">
        <v>0.42626517000000003</v>
      </c>
      <c r="D36831">
        <v>755.6</v>
      </c>
    </row>
    <row r="36832" spans="1:4" x14ac:dyDescent="0.25">
      <c r="A36832" s="1">
        <v>0.42627673999999999</v>
      </c>
      <c r="D36832">
        <v>755.6</v>
      </c>
    </row>
    <row r="36833" spans="1:4" x14ac:dyDescent="0.25">
      <c r="A36833" s="1">
        <v>0.42628830000000001</v>
      </c>
      <c r="D36833">
        <v>755.7</v>
      </c>
    </row>
    <row r="36834" spans="1:4" x14ac:dyDescent="0.25">
      <c r="A36834" s="1">
        <v>0.42629987000000003</v>
      </c>
      <c r="D36834">
        <v>755.6</v>
      </c>
    </row>
    <row r="36835" spans="1:4" x14ac:dyDescent="0.25">
      <c r="A36835" s="1">
        <v>0.42631144999999998</v>
      </c>
      <c r="D36835">
        <v>755.6</v>
      </c>
    </row>
    <row r="36836" spans="1:4" x14ac:dyDescent="0.25">
      <c r="A36836" s="1">
        <v>0.42632302</v>
      </c>
      <c r="D36836">
        <v>755.6</v>
      </c>
    </row>
    <row r="36837" spans="1:4" x14ac:dyDescent="0.25">
      <c r="A36837" s="1">
        <v>0.42633460000000001</v>
      </c>
      <c r="D36837">
        <v>755.6</v>
      </c>
    </row>
    <row r="36838" spans="1:4" x14ac:dyDescent="0.25">
      <c r="A36838" s="1">
        <v>0.42634617000000002</v>
      </c>
      <c r="D36838">
        <v>755.6</v>
      </c>
    </row>
    <row r="36839" spans="1:4" x14ac:dyDescent="0.25">
      <c r="A36839" s="1">
        <v>0.42635773999999999</v>
      </c>
      <c r="D36839">
        <v>755.6</v>
      </c>
    </row>
    <row r="36840" spans="1:4" x14ac:dyDescent="0.25">
      <c r="A36840" s="1">
        <v>0.42636932</v>
      </c>
      <c r="D36840">
        <v>755.6</v>
      </c>
    </row>
    <row r="36841" spans="1:4" x14ac:dyDescent="0.25">
      <c r="A36841" s="1">
        <v>0.42638089000000001</v>
      </c>
      <c r="D36841">
        <v>755.6</v>
      </c>
    </row>
    <row r="36842" spans="1:4" x14ac:dyDescent="0.25">
      <c r="A36842" s="1">
        <v>0.42639247000000002</v>
      </c>
      <c r="D36842">
        <v>755.6</v>
      </c>
    </row>
    <row r="36843" spans="1:4" x14ac:dyDescent="0.25">
      <c r="A36843" s="1">
        <v>0.42640403999999998</v>
      </c>
      <c r="D36843">
        <v>755.6</v>
      </c>
    </row>
    <row r="36844" spans="1:4" x14ac:dyDescent="0.25">
      <c r="A36844" s="1">
        <v>0.42641562</v>
      </c>
      <c r="D36844">
        <v>755.6</v>
      </c>
    </row>
    <row r="36845" spans="1:4" x14ac:dyDescent="0.25">
      <c r="A36845" s="1">
        <v>0.42642719000000001</v>
      </c>
      <c r="D36845">
        <v>755.6</v>
      </c>
    </row>
    <row r="36846" spans="1:4" x14ac:dyDescent="0.25">
      <c r="A36846" s="1">
        <v>0.42643877000000002</v>
      </c>
      <c r="D36846">
        <v>755.7</v>
      </c>
    </row>
    <row r="36847" spans="1:4" x14ac:dyDescent="0.25">
      <c r="A36847" s="1">
        <v>0.42645033999999998</v>
      </c>
      <c r="D36847">
        <v>755.6</v>
      </c>
    </row>
    <row r="36848" spans="1:4" x14ac:dyDescent="0.25">
      <c r="A36848" s="1">
        <v>0.42646191999999999</v>
      </c>
      <c r="D36848">
        <v>755.6</v>
      </c>
    </row>
    <row r="36849" spans="1:4" x14ac:dyDescent="0.25">
      <c r="A36849" s="1">
        <v>0.42647349000000001</v>
      </c>
      <c r="D36849">
        <v>755.6</v>
      </c>
    </row>
    <row r="36850" spans="1:4" x14ac:dyDescent="0.25">
      <c r="A36850" s="1">
        <v>0.42648507000000002</v>
      </c>
      <c r="D36850">
        <v>755.6</v>
      </c>
    </row>
    <row r="36851" spans="1:4" x14ac:dyDescent="0.25">
      <c r="A36851" s="1">
        <v>0.42649663999999998</v>
      </c>
      <c r="D36851">
        <v>755.6</v>
      </c>
    </row>
    <row r="36852" spans="1:4" x14ac:dyDescent="0.25">
      <c r="A36852" s="1">
        <v>0.42650821999999999</v>
      </c>
      <c r="D36852">
        <v>755.6</v>
      </c>
    </row>
    <row r="36853" spans="1:4" x14ac:dyDescent="0.25">
      <c r="A36853" s="1">
        <v>0.42651979000000001</v>
      </c>
      <c r="D36853">
        <v>755.6</v>
      </c>
    </row>
    <row r="36854" spans="1:4" x14ac:dyDescent="0.25">
      <c r="A36854" s="1">
        <v>0.42653137000000002</v>
      </c>
      <c r="D36854">
        <v>755.6</v>
      </c>
    </row>
    <row r="36855" spans="1:4" x14ac:dyDescent="0.25">
      <c r="A36855" s="1">
        <v>0.42654293999999998</v>
      </c>
      <c r="D36855">
        <v>755.7</v>
      </c>
    </row>
    <row r="36856" spans="1:4" x14ac:dyDescent="0.25">
      <c r="A36856" s="1">
        <v>0.42655451999999999</v>
      </c>
      <c r="D36856">
        <v>755.7</v>
      </c>
    </row>
    <row r="36857" spans="1:4" x14ac:dyDescent="0.25">
      <c r="A36857" s="1">
        <v>0.42656609000000001</v>
      </c>
      <c r="D36857">
        <v>755.6</v>
      </c>
    </row>
    <row r="36858" spans="1:4" x14ac:dyDescent="0.25">
      <c r="A36858" s="1">
        <v>0.42657766000000003</v>
      </c>
      <c r="D36858">
        <v>755.6</v>
      </c>
    </row>
    <row r="36859" spans="1:4" x14ac:dyDescent="0.25">
      <c r="A36859" s="1">
        <v>0.42658923999999998</v>
      </c>
      <c r="D36859">
        <v>755.6</v>
      </c>
    </row>
    <row r="36860" spans="1:4" x14ac:dyDescent="0.25">
      <c r="A36860" s="1">
        <v>0.42660081</v>
      </c>
      <c r="D36860">
        <v>755.6</v>
      </c>
    </row>
    <row r="36861" spans="1:4" x14ac:dyDescent="0.25">
      <c r="A36861" s="1">
        <v>0.42661239000000001</v>
      </c>
      <c r="D36861">
        <v>755.6</v>
      </c>
    </row>
    <row r="36862" spans="1:4" x14ac:dyDescent="0.25">
      <c r="A36862" s="1">
        <v>0.42662396000000002</v>
      </c>
      <c r="D36862">
        <v>755.6</v>
      </c>
    </row>
    <row r="36863" spans="1:4" x14ac:dyDescent="0.25">
      <c r="A36863" s="1">
        <v>0.42663553999999998</v>
      </c>
      <c r="D36863">
        <v>755.6</v>
      </c>
    </row>
    <row r="36864" spans="1:4" x14ac:dyDescent="0.25">
      <c r="A36864" s="1">
        <v>0.42664711</v>
      </c>
      <c r="D36864">
        <v>755.6</v>
      </c>
    </row>
    <row r="36865" spans="1:4" x14ac:dyDescent="0.25">
      <c r="A36865" s="1">
        <v>0.42665869000000001</v>
      </c>
      <c r="D36865">
        <v>755.6</v>
      </c>
    </row>
    <row r="36866" spans="1:4" x14ac:dyDescent="0.25">
      <c r="A36866" s="1">
        <v>0.42667026000000002</v>
      </c>
      <c r="D36866">
        <v>755.7</v>
      </c>
    </row>
    <row r="36867" spans="1:4" x14ac:dyDescent="0.25">
      <c r="A36867" s="1">
        <v>0.42668183999999998</v>
      </c>
      <c r="D36867">
        <v>755.6</v>
      </c>
    </row>
    <row r="36868" spans="1:4" x14ac:dyDescent="0.25">
      <c r="A36868" s="1">
        <v>0.42669339000000001</v>
      </c>
      <c r="D36868">
        <v>755.6</v>
      </c>
    </row>
    <row r="36869" spans="1:4" x14ac:dyDescent="0.25">
      <c r="A36869" s="1">
        <v>0.42670496000000002</v>
      </c>
      <c r="D36869">
        <v>755.6</v>
      </c>
    </row>
    <row r="36870" spans="1:4" x14ac:dyDescent="0.25">
      <c r="A36870" s="1">
        <v>0.42671653999999998</v>
      </c>
      <c r="D36870">
        <v>755.6</v>
      </c>
    </row>
    <row r="36871" spans="1:4" x14ac:dyDescent="0.25">
      <c r="A36871" s="1">
        <v>0.42672810999999999</v>
      </c>
      <c r="D36871">
        <v>755.6</v>
      </c>
    </row>
    <row r="36872" spans="1:4" x14ac:dyDescent="0.25">
      <c r="A36872" s="1">
        <v>0.42673969</v>
      </c>
      <c r="D36872">
        <v>755.6</v>
      </c>
    </row>
    <row r="36873" spans="1:4" x14ac:dyDescent="0.25">
      <c r="A36873" s="1">
        <v>0.42675126000000002</v>
      </c>
      <c r="D36873">
        <v>755.6</v>
      </c>
    </row>
    <row r="36874" spans="1:4" x14ac:dyDescent="0.25">
      <c r="A36874" s="1">
        <v>0.42676283999999998</v>
      </c>
      <c r="D36874">
        <v>755.6</v>
      </c>
    </row>
    <row r="36875" spans="1:4" x14ac:dyDescent="0.25">
      <c r="A36875" s="1">
        <v>0.42677440999999999</v>
      </c>
      <c r="D36875">
        <v>755.6</v>
      </c>
    </row>
    <row r="36876" spans="1:4" x14ac:dyDescent="0.25">
      <c r="A36876" s="1">
        <v>0.42678599</v>
      </c>
      <c r="D36876">
        <v>755.6</v>
      </c>
    </row>
    <row r="36877" spans="1:4" x14ac:dyDescent="0.25">
      <c r="A36877" s="1">
        <v>0.42679756000000002</v>
      </c>
      <c r="D36877">
        <v>755.6</v>
      </c>
    </row>
    <row r="36878" spans="1:4" x14ac:dyDescent="0.25">
      <c r="A36878" s="1">
        <v>0.42680913999999998</v>
      </c>
      <c r="D36878">
        <v>755.6</v>
      </c>
    </row>
    <row r="36879" spans="1:4" x14ac:dyDescent="0.25">
      <c r="A36879" s="1">
        <v>0.42682070999999999</v>
      </c>
      <c r="D36879">
        <v>755.6</v>
      </c>
    </row>
    <row r="36880" spans="1:4" x14ac:dyDescent="0.25">
      <c r="A36880" s="1">
        <v>0.42683229</v>
      </c>
      <c r="D36880">
        <v>755.6</v>
      </c>
    </row>
    <row r="36881" spans="1:4" x14ac:dyDescent="0.25">
      <c r="A36881" s="1">
        <v>0.42684386000000002</v>
      </c>
      <c r="D36881">
        <v>755.6</v>
      </c>
    </row>
    <row r="36882" spans="1:4" x14ac:dyDescent="0.25">
      <c r="A36882" s="1">
        <v>0.42685543999999997</v>
      </c>
      <c r="D36882">
        <v>755.6</v>
      </c>
    </row>
    <row r="36883" spans="1:4" x14ac:dyDescent="0.25">
      <c r="A36883" s="1">
        <v>0.42686700999999999</v>
      </c>
      <c r="D36883">
        <v>755.7</v>
      </c>
    </row>
    <row r="36884" spans="1:4" x14ac:dyDescent="0.25">
      <c r="A36884" s="1">
        <v>0.42687858000000001</v>
      </c>
      <c r="D36884">
        <v>755.7</v>
      </c>
    </row>
    <row r="36885" spans="1:4" x14ac:dyDescent="0.25">
      <c r="A36885" s="1">
        <v>0.42689016000000002</v>
      </c>
      <c r="D36885">
        <v>755.6</v>
      </c>
    </row>
    <row r="36886" spans="1:4" x14ac:dyDescent="0.25">
      <c r="A36886" s="1">
        <v>0.42690172999999998</v>
      </c>
      <c r="D36886">
        <v>755.6</v>
      </c>
    </row>
    <row r="36887" spans="1:4" x14ac:dyDescent="0.25">
      <c r="A36887" s="1">
        <v>0.42691330999999999</v>
      </c>
      <c r="D36887">
        <v>755.6</v>
      </c>
    </row>
    <row r="36888" spans="1:4" x14ac:dyDescent="0.25">
      <c r="A36888" s="1">
        <v>0.42692488000000001</v>
      </c>
      <c r="D36888">
        <v>755.6</v>
      </c>
    </row>
    <row r="36889" spans="1:4" x14ac:dyDescent="0.25">
      <c r="A36889" s="1">
        <v>0.42693646000000002</v>
      </c>
      <c r="D36889">
        <v>755.6</v>
      </c>
    </row>
    <row r="36890" spans="1:4" x14ac:dyDescent="0.25">
      <c r="A36890" s="1">
        <v>0.42694802999999998</v>
      </c>
      <c r="D36890">
        <v>755.6</v>
      </c>
    </row>
    <row r="36891" spans="1:4" x14ac:dyDescent="0.25">
      <c r="A36891" s="1">
        <v>0.42695960999999999</v>
      </c>
      <c r="D36891">
        <v>755.6</v>
      </c>
    </row>
    <row r="36892" spans="1:4" x14ac:dyDescent="0.25">
      <c r="A36892" s="1">
        <v>0.42697118000000001</v>
      </c>
      <c r="D36892">
        <v>755.6</v>
      </c>
    </row>
    <row r="36893" spans="1:4" x14ac:dyDescent="0.25">
      <c r="A36893" s="1">
        <v>0.42698276000000002</v>
      </c>
      <c r="D36893">
        <v>755.6</v>
      </c>
    </row>
    <row r="36894" spans="1:4" x14ac:dyDescent="0.25">
      <c r="A36894" s="1">
        <v>0.42699432999999998</v>
      </c>
      <c r="D36894">
        <v>755.7</v>
      </c>
    </row>
    <row r="36895" spans="1:4" x14ac:dyDescent="0.25">
      <c r="A36895" s="1">
        <v>0.42700590999999999</v>
      </c>
      <c r="D36895">
        <v>755.6</v>
      </c>
    </row>
    <row r="36896" spans="1:4" x14ac:dyDescent="0.25">
      <c r="A36896" s="1">
        <v>0.42701748</v>
      </c>
      <c r="D36896">
        <v>755.6</v>
      </c>
    </row>
    <row r="36897" spans="1:4" x14ac:dyDescent="0.25">
      <c r="A36897" s="1">
        <v>0.42702906000000002</v>
      </c>
      <c r="D36897">
        <v>755.6</v>
      </c>
    </row>
    <row r="36898" spans="1:4" x14ac:dyDescent="0.25">
      <c r="A36898" s="1">
        <v>0.42704062999999998</v>
      </c>
      <c r="D36898">
        <v>755.6</v>
      </c>
    </row>
    <row r="36899" spans="1:4" x14ac:dyDescent="0.25">
      <c r="A36899" s="1">
        <v>0.42705220999999999</v>
      </c>
      <c r="D36899">
        <v>755.6</v>
      </c>
    </row>
    <row r="36900" spans="1:4" x14ac:dyDescent="0.25">
      <c r="A36900" s="1">
        <v>0.42706378</v>
      </c>
      <c r="D36900">
        <v>755.6</v>
      </c>
    </row>
    <row r="36901" spans="1:4" x14ac:dyDescent="0.25">
      <c r="A36901" s="1">
        <v>0.42707536000000001</v>
      </c>
      <c r="D36901">
        <v>755.6</v>
      </c>
    </row>
    <row r="36902" spans="1:4" x14ac:dyDescent="0.25">
      <c r="A36902" s="1">
        <v>0.42708692999999998</v>
      </c>
      <c r="D36902">
        <v>755.6</v>
      </c>
    </row>
    <row r="36903" spans="1:4" x14ac:dyDescent="0.25">
      <c r="A36903" s="1">
        <v>0.42709848</v>
      </c>
      <c r="D36903">
        <v>755.6</v>
      </c>
    </row>
    <row r="36904" spans="1:4" x14ac:dyDescent="0.25">
      <c r="A36904" s="1">
        <v>0.42711006000000001</v>
      </c>
      <c r="D36904">
        <v>755.6</v>
      </c>
    </row>
    <row r="36905" spans="1:4" x14ac:dyDescent="0.25">
      <c r="A36905" s="1">
        <v>0.42712162999999997</v>
      </c>
      <c r="D36905">
        <v>755.6</v>
      </c>
    </row>
    <row r="36906" spans="1:4" x14ac:dyDescent="0.25">
      <c r="A36906" s="1">
        <v>0.42713320999999999</v>
      </c>
      <c r="D36906">
        <v>755.6</v>
      </c>
    </row>
    <row r="36907" spans="1:4" x14ac:dyDescent="0.25">
      <c r="A36907" s="1">
        <v>0.42714478</v>
      </c>
      <c r="D36907">
        <v>755.6</v>
      </c>
    </row>
    <row r="36908" spans="1:4" x14ac:dyDescent="0.25">
      <c r="A36908" s="1">
        <v>0.42715636000000001</v>
      </c>
      <c r="D36908">
        <v>755.6</v>
      </c>
    </row>
    <row r="36909" spans="1:4" x14ac:dyDescent="0.25">
      <c r="A36909" s="1">
        <v>0.42716792999999997</v>
      </c>
      <c r="D36909">
        <v>755.6</v>
      </c>
    </row>
    <row r="36910" spans="1:4" x14ac:dyDescent="0.25">
      <c r="A36910" s="1">
        <v>0.42717949999999999</v>
      </c>
      <c r="D36910">
        <v>755.6</v>
      </c>
    </row>
    <row r="36911" spans="1:4" x14ac:dyDescent="0.25">
      <c r="A36911" s="1">
        <v>0.42719108</v>
      </c>
      <c r="D36911">
        <v>755.6</v>
      </c>
    </row>
    <row r="36912" spans="1:4" x14ac:dyDescent="0.25">
      <c r="A36912" s="1">
        <v>0.42720265000000002</v>
      </c>
      <c r="D36912">
        <v>755.6</v>
      </c>
    </row>
    <row r="36913" spans="1:4" x14ac:dyDescent="0.25">
      <c r="A36913" s="1">
        <v>0.42721422999999997</v>
      </c>
      <c r="D36913">
        <v>755.6</v>
      </c>
    </row>
    <row r="36914" spans="1:4" x14ac:dyDescent="0.25">
      <c r="A36914" s="1">
        <v>0.42722579999999999</v>
      </c>
      <c r="D36914">
        <v>755.6</v>
      </c>
    </row>
    <row r="36915" spans="1:4" x14ac:dyDescent="0.25">
      <c r="A36915" s="1">
        <v>0.42723738</v>
      </c>
      <c r="D36915">
        <v>755.6</v>
      </c>
    </row>
    <row r="36916" spans="1:4" x14ac:dyDescent="0.25">
      <c r="A36916" s="1">
        <v>0.42724895000000002</v>
      </c>
      <c r="D36916">
        <v>755.6</v>
      </c>
    </row>
    <row r="36917" spans="1:4" x14ac:dyDescent="0.25">
      <c r="A36917" s="1">
        <v>0.42726053000000003</v>
      </c>
      <c r="D36917">
        <v>755.6</v>
      </c>
    </row>
    <row r="36918" spans="1:4" x14ac:dyDescent="0.25">
      <c r="A36918" s="1">
        <v>0.42727209999999999</v>
      </c>
      <c r="D36918">
        <v>755.6</v>
      </c>
    </row>
    <row r="36919" spans="1:4" x14ac:dyDescent="0.25">
      <c r="A36919" s="1">
        <v>0.42728368</v>
      </c>
      <c r="D36919">
        <v>755.6</v>
      </c>
    </row>
    <row r="36920" spans="1:4" x14ac:dyDescent="0.25">
      <c r="A36920" s="1">
        <v>0.42729525000000002</v>
      </c>
      <c r="D36920">
        <v>755.6</v>
      </c>
    </row>
    <row r="36921" spans="1:4" x14ac:dyDescent="0.25">
      <c r="A36921" s="1">
        <v>0.42730683000000003</v>
      </c>
      <c r="D36921">
        <v>755.6</v>
      </c>
    </row>
    <row r="36922" spans="1:4" x14ac:dyDescent="0.25">
      <c r="A36922" s="1">
        <v>0.42731839999999999</v>
      </c>
      <c r="D36922">
        <v>755.6</v>
      </c>
    </row>
    <row r="36923" spans="1:4" x14ac:dyDescent="0.25">
      <c r="A36923" s="1">
        <v>0.42732998</v>
      </c>
      <c r="D36923">
        <v>755.6</v>
      </c>
    </row>
    <row r="36924" spans="1:4" x14ac:dyDescent="0.25">
      <c r="A36924" s="1">
        <v>0.42734155000000001</v>
      </c>
      <c r="D36924">
        <v>755.6</v>
      </c>
    </row>
    <row r="36925" spans="1:4" x14ac:dyDescent="0.25">
      <c r="A36925" s="1">
        <v>0.42735313000000003</v>
      </c>
      <c r="D36925">
        <v>755.6</v>
      </c>
    </row>
    <row r="36926" spans="1:4" x14ac:dyDescent="0.25">
      <c r="A36926" s="1">
        <v>0.42736469999999999</v>
      </c>
      <c r="D36926">
        <v>755.6</v>
      </c>
    </row>
    <row r="36927" spans="1:4" x14ac:dyDescent="0.25">
      <c r="A36927" s="1">
        <v>0.42737628</v>
      </c>
      <c r="D36927">
        <v>755.6</v>
      </c>
    </row>
    <row r="36928" spans="1:4" x14ac:dyDescent="0.25">
      <c r="A36928" s="1">
        <v>0.42738785000000001</v>
      </c>
      <c r="D36928">
        <v>755.6</v>
      </c>
    </row>
    <row r="36929" spans="1:4" x14ac:dyDescent="0.25">
      <c r="A36929" s="1">
        <v>0.42739941999999997</v>
      </c>
      <c r="D36929">
        <v>755.6</v>
      </c>
    </row>
    <row r="36930" spans="1:4" x14ac:dyDescent="0.25">
      <c r="A36930" s="1">
        <v>0.42741099999999999</v>
      </c>
      <c r="D36930">
        <v>755.6</v>
      </c>
    </row>
    <row r="36931" spans="1:4" x14ac:dyDescent="0.25">
      <c r="A36931" s="1">
        <v>0.42742257</v>
      </c>
      <c r="D36931">
        <v>755.6</v>
      </c>
    </row>
    <row r="36932" spans="1:4" x14ac:dyDescent="0.25">
      <c r="A36932" s="1">
        <v>0.42743415000000001</v>
      </c>
      <c r="D36932">
        <v>755.6</v>
      </c>
    </row>
    <row r="36933" spans="1:4" x14ac:dyDescent="0.25">
      <c r="A36933" s="1">
        <v>0.42744571999999997</v>
      </c>
      <c r="D36933">
        <v>755.7</v>
      </c>
    </row>
    <row r="36934" spans="1:4" x14ac:dyDescent="0.25">
      <c r="A36934" s="1">
        <v>0.42745729999999998</v>
      </c>
      <c r="D36934">
        <v>755.6</v>
      </c>
    </row>
    <row r="36935" spans="1:4" x14ac:dyDescent="0.25">
      <c r="A36935" s="1">
        <v>0.42746887</v>
      </c>
      <c r="D36935">
        <v>755.6</v>
      </c>
    </row>
    <row r="36936" spans="1:4" x14ac:dyDescent="0.25">
      <c r="A36936" s="1">
        <v>0.42748045000000001</v>
      </c>
      <c r="D36936">
        <v>755.6</v>
      </c>
    </row>
    <row r="36937" spans="1:4" x14ac:dyDescent="0.25">
      <c r="A36937" s="1">
        <v>0.42749201999999997</v>
      </c>
      <c r="D36937">
        <v>755.6</v>
      </c>
    </row>
    <row r="36938" spans="1:4" x14ac:dyDescent="0.25">
      <c r="A36938" s="1">
        <v>0.42750357</v>
      </c>
      <c r="D36938">
        <v>755.6</v>
      </c>
    </row>
    <row r="36939" spans="1:4" x14ac:dyDescent="0.25">
      <c r="A36939" s="1">
        <v>0.42751515000000001</v>
      </c>
      <c r="D36939">
        <v>755.6</v>
      </c>
    </row>
    <row r="36940" spans="1:4" x14ac:dyDescent="0.25">
      <c r="A36940" s="1">
        <v>0.42752672000000003</v>
      </c>
      <c r="D36940">
        <v>755.6</v>
      </c>
    </row>
    <row r="36941" spans="1:4" x14ac:dyDescent="0.25">
      <c r="A36941" s="1">
        <v>0.42753829999999998</v>
      </c>
      <c r="D36941">
        <v>755.6</v>
      </c>
    </row>
    <row r="36942" spans="1:4" x14ac:dyDescent="0.25">
      <c r="A36942" s="1">
        <v>0.42754987</v>
      </c>
      <c r="D36942">
        <v>755.6</v>
      </c>
    </row>
    <row r="36943" spans="1:4" x14ac:dyDescent="0.25">
      <c r="A36943" s="1">
        <v>0.42756145000000001</v>
      </c>
      <c r="D36943">
        <v>755.6</v>
      </c>
    </row>
    <row r="36944" spans="1:4" x14ac:dyDescent="0.25">
      <c r="A36944" s="1">
        <v>0.42757302000000003</v>
      </c>
      <c r="D36944">
        <v>755.6</v>
      </c>
    </row>
    <row r="36945" spans="1:4" x14ac:dyDescent="0.25">
      <c r="A36945" s="1">
        <v>0.42758459999999998</v>
      </c>
      <c r="D36945">
        <v>755.6</v>
      </c>
    </row>
    <row r="36946" spans="1:4" x14ac:dyDescent="0.25">
      <c r="A36946" s="1">
        <v>0.42759617</v>
      </c>
      <c r="D36946">
        <v>755.6</v>
      </c>
    </row>
    <row r="36947" spans="1:4" x14ac:dyDescent="0.25">
      <c r="A36947" s="1">
        <v>0.42760775000000001</v>
      </c>
      <c r="D36947">
        <v>755.6</v>
      </c>
    </row>
    <row r="36948" spans="1:4" x14ac:dyDescent="0.25">
      <c r="A36948" s="1">
        <v>0.42761932000000002</v>
      </c>
      <c r="D36948">
        <v>755.6</v>
      </c>
    </row>
    <row r="36949" spans="1:4" x14ac:dyDescent="0.25">
      <c r="A36949" s="1">
        <v>0.42763089999999998</v>
      </c>
      <c r="D36949">
        <v>755.6</v>
      </c>
    </row>
    <row r="36950" spans="1:4" x14ac:dyDescent="0.25">
      <c r="A36950" s="1">
        <v>0.42764247</v>
      </c>
      <c r="D36950">
        <v>755.6</v>
      </c>
    </row>
    <row r="36951" spans="1:4" x14ac:dyDescent="0.25">
      <c r="A36951" s="1">
        <v>0.42765405000000001</v>
      </c>
      <c r="D36951">
        <v>755.6</v>
      </c>
    </row>
    <row r="36952" spans="1:4" x14ac:dyDescent="0.25">
      <c r="A36952" s="1">
        <v>0.42766562000000002</v>
      </c>
      <c r="D36952">
        <v>755.6</v>
      </c>
    </row>
    <row r="36953" spans="1:4" x14ac:dyDescent="0.25">
      <c r="A36953" s="1">
        <v>0.42767719999999998</v>
      </c>
      <c r="D36953">
        <v>755.6</v>
      </c>
    </row>
    <row r="36954" spans="1:4" x14ac:dyDescent="0.25">
      <c r="A36954" s="1">
        <v>0.42768877</v>
      </c>
      <c r="D36954">
        <v>755.6</v>
      </c>
    </row>
    <row r="36955" spans="1:4" x14ac:dyDescent="0.25">
      <c r="A36955" s="1">
        <v>0.42770034000000001</v>
      </c>
      <c r="D36955">
        <v>755.6</v>
      </c>
    </row>
    <row r="36956" spans="1:4" x14ac:dyDescent="0.25">
      <c r="A36956" s="1">
        <v>0.42771192000000002</v>
      </c>
      <c r="D36956">
        <v>755.6</v>
      </c>
    </row>
    <row r="36957" spans="1:4" x14ac:dyDescent="0.25">
      <c r="A36957" s="1">
        <v>0.42772348999999998</v>
      </c>
      <c r="D36957">
        <v>755.6</v>
      </c>
    </row>
    <row r="36958" spans="1:4" x14ac:dyDescent="0.25">
      <c r="A36958" s="1">
        <v>0.42773507</v>
      </c>
      <c r="D36958">
        <v>755.6</v>
      </c>
    </row>
    <row r="36959" spans="1:4" x14ac:dyDescent="0.25">
      <c r="A36959" s="1">
        <v>0.42774664000000001</v>
      </c>
      <c r="D36959">
        <v>755.6</v>
      </c>
    </row>
    <row r="36960" spans="1:4" x14ac:dyDescent="0.25">
      <c r="A36960" s="1">
        <v>0.42775822000000002</v>
      </c>
      <c r="D36960">
        <v>755.6</v>
      </c>
    </row>
    <row r="36961" spans="1:4" x14ac:dyDescent="0.25">
      <c r="A36961" s="1">
        <v>0.42776978999999998</v>
      </c>
      <c r="D36961">
        <v>755.6</v>
      </c>
    </row>
    <row r="36962" spans="1:4" x14ac:dyDescent="0.25">
      <c r="A36962" s="1">
        <v>0.42778136999999999</v>
      </c>
      <c r="D36962">
        <v>755.6</v>
      </c>
    </row>
    <row r="36963" spans="1:4" x14ac:dyDescent="0.25">
      <c r="A36963" s="1">
        <v>0.42779294000000001</v>
      </c>
      <c r="D36963">
        <v>755.6</v>
      </c>
    </row>
    <row r="36964" spans="1:4" x14ac:dyDescent="0.25">
      <c r="A36964" s="1">
        <v>0.42780452000000002</v>
      </c>
      <c r="D36964">
        <v>755.6</v>
      </c>
    </row>
    <row r="36965" spans="1:4" x14ac:dyDescent="0.25">
      <c r="A36965" s="1">
        <v>0.42781608999999998</v>
      </c>
      <c r="D36965">
        <v>755.6</v>
      </c>
    </row>
    <row r="36966" spans="1:4" x14ac:dyDescent="0.25">
      <c r="A36966" s="1">
        <v>0.42782766999999999</v>
      </c>
      <c r="D36966">
        <v>755.6</v>
      </c>
    </row>
    <row r="36967" spans="1:4" x14ac:dyDescent="0.25">
      <c r="A36967" s="1">
        <v>0.42783924000000001</v>
      </c>
      <c r="D36967">
        <v>755.6</v>
      </c>
    </row>
    <row r="36968" spans="1:4" x14ac:dyDescent="0.25">
      <c r="A36968" s="1">
        <v>0.42785082000000002</v>
      </c>
      <c r="D36968">
        <v>755.6</v>
      </c>
    </row>
    <row r="36969" spans="1:4" x14ac:dyDescent="0.25">
      <c r="A36969" s="1">
        <v>0.42786238999999998</v>
      </c>
      <c r="D36969">
        <v>755.6</v>
      </c>
    </row>
    <row r="36970" spans="1:4" x14ac:dyDescent="0.25">
      <c r="A36970" s="1">
        <v>0.42787396999999999</v>
      </c>
      <c r="D36970">
        <v>755.6</v>
      </c>
    </row>
    <row r="36971" spans="1:4" x14ac:dyDescent="0.25">
      <c r="A36971" s="1">
        <v>0.42788554000000001</v>
      </c>
      <c r="D36971">
        <v>755.6</v>
      </c>
    </row>
    <row r="36972" spans="1:4" x14ac:dyDescent="0.25">
      <c r="A36972" s="1">
        <v>0.42789712000000002</v>
      </c>
      <c r="D36972">
        <v>755.6</v>
      </c>
    </row>
    <row r="36973" spans="1:4" x14ac:dyDescent="0.25">
      <c r="A36973" s="1">
        <v>0.42790866999999999</v>
      </c>
      <c r="D36973">
        <v>755.6</v>
      </c>
    </row>
    <row r="36974" spans="1:4" x14ac:dyDescent="0.25">
      <c r="A36974" s="1">
        <v>0.42792024000000001</v>
      </c>
      <c r="D36974">
        <v>755.6</v>
      </c>
    </row>
    <row r="36975" spans="1:4" x14ac:dyDescent="0.25">
      <c r="A36975" s="1">
        <v>0.42793182000000002</v>
      </c>
      <c r="D36975">
        <v>755.6</v>
      </c>
    </row>
    <row r="36976" spans="1:4" x14ac:dyDescent="0.25">
      <c r="A36976" s="1">
        <v>0.42794338999999998</v>
      </c>
      <c r="D36976">
        <v>755.6</v>
      </c>
    </row>
    <row r="36977" spans="1:4" x14ac:dyDescent="0.25">
      <c r="A36977" s="1">
        <v>0.42795496999999999</v>
      </c>
      <c r="D36977">
        <v>755.6</v>
      </c>
    </row>
    <row r="36978" spans="1:4" x14ac:dyDescent="0.25">
      <c r="A36978" s="1">
        <v>0.42796654000000001</v>
      </c>
      <c r="D36978">
        <v>755.6</v>
      </c>
    </row>
    <row r="36979" spans="1:4" x14ac:dyDescent="0.25">
      <c r="A36979" s="1">
        <v>0.42797812000000002</v>
      </c>
      <c r="D36979">
        <v>755.6</v>
      </c>
    </row>
    <row r="36980" spans="1:4" x14ac:dyDescent="0.25">
      <c r="A36980" s="1">
        <v>0.42798968999999998</v>
      </c>
      <c r="D36980">
        <v>755.6</v>
      </c>
    </row>
    <row r="36981" spans="1:4" x14ac:dyDescent="0.25">
      <c r="A36981" s="1">
        <v>0.42800125999999999</v>
      </c>
      <c r="D36981">
        <v>755.6</v>
      </c>
    </row>
    <row r="36982" spans="1:4" x14ac:dyDescent="0.25">
      <c r="A36982" s="1">
        <v>0.42801284000000001</v>
      </c>
      <c r="D36982">
        <v>755.6</v>
      </c>
    </row>
    <row r="36983" spans="1:4" x14ac:dyDescent="0.25">
      <c r="A36983" s="1">
        <v>0.42802441000000002</v>
      </c>
      <c r="D36983">
        <v>755.6</v>
      </c>
    </row>
    <row r="36984" spans="1:4" x14ac:dyDescent="0.25">
      <c r="A36984" s="1">
        <v>0.42803598999999998</v>
      </c>
      <c r="D36984">
        <v>755.6</v>
      </c>
    </row>
    <row r="36985" spans="1:4" x14ac:dyDescent="0.25">
      <c r="A36985" s="1">
        <v>0.42804755999999999</v>
      </c>
      <c r="D36985">
        <v>755.6</v>
      </c>
    </row>
    <row r="36986" spans="1:4" x14ac:dyDescent="0.25">
      <c r="A36986" s="1">
        <v>0.42805914</v>
      </c>
      <c r="D36986">
        <v>755.6</v>
      </c>
    </row>
    <row r="36987" spans="1:4" x14ac:dyDescent="0.25">
      <c r="A36987" s="1">
        <v>0.42807071000000002</v>
      </c>
      <c r="D36987">
        <v>755.6</v>
      </c>
    </row>
    <row r="36988" spans="1:4" x14ac:dyDescent="0.25">
      <c r="A36988" s="1">
        <v>0.42808228999999998</v>
      </c>
      <c r="D36988">
        <v>755.6</v>
      </c>
    </row>
    <row r="36989" spans="1:4" x14ac:dyDescent="0.25">
      <c r="A36989" s="1">
        <v>0.42809385999999999</v>
      </c>
      <c r="D36989">
        <v>755.6</v>
      </c>
    </row>
    <row r="36990" spans="1:4" x14ac:dyDescent="0.25">
      <c r="A36990" s="1">
        <v>0.42810544</v>
      </c>
      <c r="D36990">
        <v>755.6</v>
      </c>
    </row>
    <row r="36991" spans="1:4" x14ac:dyDescent="0.25">
      <c r="A36991" s="1">
        <v>0.42811701000000002</v>
      </c>
      <c r="D36991">
        <v>755.6</v>
      </c>
    </row>
    <row r="36992" spans="1:4" x14ac:dyDescent="0.25">
      <c r="A36992" s="1">
        <v>0.42812858999999998</v>
      </c>
      <c r="D36992">
        <v>755.6</v>
      </c>
    </row>
    <row r="36993" spans="1:4" x14ac:dyDescent="0.25">
      <c r="A36993" s="1">
        <v>0.42814015999999999</v>
      </c>
      <c r="D36993">
        <v>755.6</v>
      </c>
    </row>
    <row r="36994" spans="1:4" x14ac:dyDescent="0.25">
      <c r="A36994" s="1">
        <v>0.42815174</v>
      </c>
      <c r="D36994">
        <v>755.6</v>
      </c>
    </row>
    <row r="36995" spans="1:4" x14ac:dyDescent="0.25">
      <c r="A36995" s="1">
        <v>0.42816331000000002</v>
      </c>
      <c r="D36995">
        <v>755.6</v>
      </c>
    </row>
    <row r="36996" spans="1:4" x14ac:dyDescent="0.25">
      <c r="A36996" s="1">
        <v>0.42817488999999997</v>
      </c>
      <c r="D36996">
        <v>755.6</v>
      </c>
    </row>
    <row r="36997" spans="1:4" x14ac:dyDescent="0.25">
      <c r="A36997" s="1">
        <v>0.42818645999999999</v>
      </c>
      <c r="D36997">
        <v>755.6</v>
      </c>
    </row>
    <row r="36998" spans="1:4" x14ac:dyDescent="0.25">
      <c r="A36998" s="1">
        <v>0.42819804</v>
      </c>
      <c r="D36998">
        <v>755.6</v>
      </c>
    </row>
    <row r="36999" spans="1:4" x14ac:dyDescent="0.25">
      <c r="A36999" s="1">
        <v>0.42820961000000002</v>
      </c>
      <c r="D36999">
        <v>755.6</v>
      </c>
    </row>
    <row r="37000" spans="1:4" x14ac:dyDescent="0.25">
      <c r="A37000" s="1">
        <v>0.42822117999999998</v>
      </c>
      <c r="D37000">
        <v>755.6</v>
      </c>
    </row>
    <row r="37001" spans="1:4" x14ac:dyDescent="0.25">
      <c r="A37001" s="1">
        <v>0.42823275999999999</v>
      </c>
      <c r="D37001">
        <v>755.6</v>
      </c>
    </row>
    <row r="37002" spans="1:4" x14ac:dyDescent="0.25">
      <c r="A37002" s="1">
        <v>0.42824433000000001</v>
      </c>
      <c r="D37002">
        <v>755.6</v>
      </c>
    </row>
    <row r="37003" spans="1:4" x14ac:dyDescent="0.25">
      <c r="A37003" s="1">
        <v>0.42825591000000002</v>
      </c>
      <c r="D37003">
        <v>755.6</v>
      </c>
    </row>
    <row r="37004" spans="1:4" x14ac:dyDescent="0.25">
      <c r="A37004" s="1">
        <v>0.42826747999999998</v>
      </c>
      <c r="D37004">
        <v>755.6</v>
      </c>
    </row>
    <row r="37005" spans="1:4" x14ac:dyDescent="0.25">
      <c r="A37005" s="1">
        <v>0.42827905999999999</v>
      </c>
      <c r="D37005">
        <v>755.6</v>
      </c>
    </row>
    <row r="37006" spans="1:4" x14ac:dyDescent="0.25">
      <c r="A37006" s="1">
        <v>0.42829063000000001</v>
      </c>
      <c r="D37006">
        <v>755.6</v>
      </c>
    </row>
    <row r="37007" spans="1:4" x14ac:dyDescent="0.25">
      <c r="A37007" s="1">
        <v>0.42830221000000002</v>
      </c>
      <c r="D37007">
        <v>755.6</v>
      </c>
    </row>
    <row r="37008" spans="1:4" x14ac:dyDescent="0.25">
      <c r="A37008" s="1">
        <v>0.42831375999999999</v>
      </c>
      <c r="D37008">
        <v>755.6</v>
      </c>
    </row>
    <row r="37009" spans="1:4" x14ac:dyDescent="0.25">
      <c r="A37009" s="1">
        <v>0.42832533</v>
      </c>
      <c r="D37009">
        <v>755.6</v>
      </c>
    </row>
    <row r="37010" spans="1:4" x14ac:dyDescent="0.25">
      <c r="A37010" s="1">
        <v>0.42833691000000002</v>
      </c>
      <c r="D37010">
        <v>755.6</v>
      </c>
    </row>
    <row r="37011" spans="1:4" x14ac:dyDescent="0.25">
      <c r="A37011" s="1">
        <v>0.42834847999999998</v>
      </c>
      <c r="D37011">
        <v>755.6</v>
      </c>
    </row>
    <row r="37012" spans="1:4" x14ac:dyDescent="0.25">
      <c r="A37012" s="1">
        <v>0.42836005999999999</v>
      </c>
      <c r="D37012">
        <v>755.6</v>
      </c>
    </row>
    <row r="37013" spans="1:4" x14ac:dyDescent="0.25">
      <c r="A37013" s="1">
        <v>0.42837163</v>
      </c>
      <c r="D37013">
        <v>755.6</v>
      </c>
    </row>
    <row r="37014" spans="1:4" x14ac:dyDescent="0.25">
      <c r="A37014" s="1">
        <v>0.42838321000000001</v>
      </c>
      <c r="D37014">
        <v>755.6</v>
      </c>
    </row>
    <row r="37015" spans="1:4" x14ac:dyDescent="0.25">
      <c r="A37015" s="1">
        <v>0.42839477999999998</v>
      </c>
      <c r="D37015">
        <v>755.6</v>
      </c>
    </row>
    <row r="37016" spans="1:4" x14ac:dyDescent="0.25">
      <c r="A37016" s="1">
        <v>0.42840635999999999</v>
      </c>
      <c r="D37016">
        <v>755.6</v>
      </c>
    </row>
    <row r="37017" spans="1:4" x14ac:dyDescent="0.25">
      <c r="A37017" s="1">
        <v>0.42841793</v>
      </c>
      <c r="D37017">
        <v>755.6</v>
      </c>
    </row>
    <row r="37018" spans="1:4" x14ac:dyDescent="0.25">
      <c r="A37018" s="1">
        <v>0.42842951000000001</v>
      </c>
      <c r="D37018">
        <v>755.6</v>
      </c>
    </row>
    <row r="37019" spans="1:4" x14ac:dyDescent="0.25">
      <c r="A37019" s="1">
        <v>0.42844107999999997</v>
      </c>
      <c r="D37019">
        <v>755.6</v>
      </c>
    </row>
    <row r="37020" spans="1:4" x14ac:dyDescent="0.25">
      <c r="A37020" s="1">
        <v>0.42845265999999999</v>
      </c>
      <c r="D37020">
        <v>755.6</v>
      </c>
    </row>
    <row r="37021" spans="1:4" x14ac:dyDescent="0.25">
      <c r="A37021" s="1">
        <v>0.42846423</v>
      </c>
      <c r="D37021">
        <v>755.6</v>
      </c>
    </row>
    <row r="37022" spans="1:4" x14ac:dyDescent="0.25">
      <c r="A37022" s="1">
        <v>0.42847581000000001</v>
      </c>
      <c r="D37022">
        <v>755.6</v>
      </c>
    </row>
    <row r="37023" spans="1:4" x14ac:dyDescent="0.25">
      <c r="A37023" s="1">
        <v>0.42848737999999997</v>
      </c>
      <c r="D37023">
        <v>755.6</v>
      </c>
    </row>
    <row r="37024" spans="1:4" x14ac:dyDescent="0.25">
      <c r="A37024" s="1">
        <v>0.42849895999999998</v>
      </c>
      <c r="D37024">
        <v>755.6</v>
      </c>
    </row>
    <row r="37025" spans="1:4" x14ac:dyDescent="0.25">
      <c r="A37025" s="1">
        <v>0.42851053</v>
      </c>
      <c r="D37025">
        <v>755.6</v>
      </c>
    </row>
    <row r="37026" spans="1:4" x14ac:dyDescent="0.25">
      <c r="A37026" s="1">
        <v>0.42852210000000002</v>
      </c>
      <c r="D37026">
        <v>755.6</v>
      </c>
    </row>
    <row r="37027" spans="1:4" x14ac:dyDescent="0.25">
      <c r="A37027" s="1">
        <v>0.42853367999999997</v>
      </c>
      <c r="D37027">
        <v>755.6</v>
      </c>
    </row>
    <row r="37028" spans="1:4" x14ac:dyDescent="0.25">
      <c r="A37028" s="1">
        <v>0.42854524999999999</v>
      </c>
      <c r="D37028">
        <v>755.6</v>
      </c>
    </row>
    <row r="37029" spans="1:4" x14ac:dyDescent="0.25">
      <c r="A37029" s="1">
        <v>0.42855683</v>
      </c>
      <c r="D37029">
        <v>755.6</v>
      </c>
    </row>
    <row r="37030" spans="1:4" x14ac:dyDescent="0.25">
      <c r="A37030" s="1">
        <v>0.42856840000000002</v>
      </c>
      <c r="D37030">
        <v>755.6</v>
      </c>
    </row>
    <row r="37031" spans="1:4" x14ac:dyDescent="0.25">
      <c r="A37031" s="1">
        <v>0.42857998000000003</v>
      </c>
      <c r="D37031">
        <v>755.6</v>
      </c>
    </row>
    <row r="37032" spans="1:4" x14ac:dyDescent="0.25">
      <c r="A37032" s="1">
        <v>0.42859154999999999</v>
      </c>
      <c r="D37032">
        <v>755.6</v>
      </c>
    </row>
    <row r="37033" spans="1:4" x14ac:dyDescent="0.25">
      <c r="A37033" s="1">
        <v>0.42860313</v>
      </c>
      <c r="D37033">
        <v>755.6</v>
      </c>
    </row>
    <row r="37034" spans="1:4" x14ac:dyDescent="0.25">
      <c r="A37034" s="1">
        <v>0.42861470000000002</v>
      </c>
      <c r="D37034">
        <v>755.6</v>
      </c>
    </row>
    <row r="37035" spans="1:4" x14ac:dyDescent="0.25">
      <c r="A37035" s="1">
        <v>0.42862628000000003</v>
      </c>
      <c r="D37035">
        <v>755.6</v>
      </c>
    </row>
    <row r="37036" spans="1:4" x14ac:dyDescent="0.25">
      <c r="A37036" s="1">
        <v>0.42863784999999999</v>
      </c>
      <c r="D37036">
        <v>755.6</v>
      </c>
    </row>
    <row r="37037" spans="1:4" x14ac:dyDescent="0.25">
      <c r="A37037" s="1">
        <v>0.42864943</v>
      </c>
      <c r="D37037">
        <v>755.6</v>
      </c>
    </row>
    <row r="37038" spans="1:4" x14ac:dyDescent="0.25">
      <c r="A37038" s="1">
        <v>0.42866100000000001</v>
      </c>
      <c r="D37038">
        <v>755.6</v>
      </c>
    </row>
    <row r="37039" spans="1:4" x14ac:dyDescent="0.25">
      <c r="A37039" s="1">
        <v>0.42867258000000003</v>
      </c>
      <c r="D37039">
        <v>755.6</v>
      </c>
    </row>
    <row r="37040" spans="1:4" x14ac:dyDescent="0.25">
      <c r="A37040" s="1">
        <v>0.42868414999999999</v>
      </c>
      <c r="D37040">
        <v>755.6</v>
      </c>
    </row>
    <row r="37041" spans="1:4" x14ac:dyDescent="0.25">
      <c r="A37041" s="1">
        <v>0.42869573</v>
      </c>
      <c r="D37041">
        <v>755.6</v>
      </c>
    </row>
    <row r="37042" spans="1:4" x14ac:dyDescent="0.25">
      <c r="A37042" s="1">
        <v>0.42870730000000001</v>
      </c>
      <c r="D37042">
        <v>755.6</v>
      </c>
    </row>
    <row r="37043" spans="1:4" x14ac:dyDescent="0.25">
      <c r="A37043" s="1">
        <v>0.42871884999999998</v>
      </c>
      <c r="D37043">
        <v>755.6</v>
      </c>
    </row>
    <row r="37044" spans="1:4" x14ac:dyDescent="0.25">
      <c r="A37044" s="1">
        <v>0.42873043</v>
      </c>
      <c r="D37044">
        <v>755.6</v>
      </c>
    </row>
    <row r="37045" spans="1:4" x14ac:dyDescent="0.25">
      <c r="A37045" s="1">
        <v>0.42874200000000001</v>
      </c>
      <c r="D37045">
        <v>755.6</v>
      </c>
    </row>
    <row r="37046" spans="1:4" x14ac:dyDescent="0.25">
      <c r="A37046" s="1">
        <v>0.42875358000000002</v>
      </c>
      <c r="D37046">
        <v>755.6</v>
      </c>
    </row>
    <row r="37047" spans="1:4" x14ac:dyDescent="0.25">
      <c r="A37047" s="1">
        <v>0.42876514999999998</v>
      </c>
      <c r="D37047">
        <v>755.6</v>
      </c>
    </row>
    <row r="37048" spans="1:4" x14ac:dyDescent="0.25">
      <c r="A37048" s="1">
        <v>0.42877672999999999</v>
      </c>
      <c r="D37048">
        <v>755.6</v>
      </c>
    </row>
    <row r="37049" spans="1:4" x14ac:dyDescent="0.25">
      <c r="A37049" s="1">
        <v>0.42878830000000001</v>
      </c>
      <c r="D37049">
        <v>755.6</v>
      </c>
    </row>
    <row r="37050" spans="1:4" x14ac:dyDescent="0.25">
      <c r="A37050" s="1">
        <v>0.42879988000000002</v>
      </c>
      <c r="D37050">
        <v>755.6</v>
      </c>
    </row>
    <row r="37051" spans="1:4" x14ac:dyDescent="0.25">
      <c r="A37051" s="1">
        <v>0.42881144999999998</v>
      </c>
      <c r="D37051">
        <v>755.6</v>
      </c>
    </row>
    <row r="37052" spans="1:4" x14ac:dyDescent="0.25">
      <c r="A37052" s="1">
        <v>0.42882302</v>
      </c>
      <c r="D37052">
        <v>755.6</v>
      </c>
    </row>
    <row r="37053" spans="1:4" x14ac:dyDescent="0.25">
      <c r="A37053" s="1">
        <v>0.42883460000000001</v>
      </c>
      <c r="D37053">
        <v>755.6</v>
      </c>
    </row>
    <row r="37054" spans="1:4" x14ac:dyDescent="0.25">
      <c r="A37054" s="1">
        <v>0.42884617000000003</v>
      </c>
      <c r="D37054">
        <v>755.6</v>
      </c>
    </row>
    <row r="37055" spans="1:4" x14ac:dyDescent="0.25">
      <c r="A37055" s="1">
        <v>0.42885774999999998</v>
      </c>
      <c r="D37055">
        <v>755.6</v>
      </c>
    </row>
    <row r="37056" spans="1:4" x14ac:dyDescent="0.25">
      <c r="A37056" s="1">
        <v>0.42886932</v>
      </c>
      <c r="D37056">
        <v>755.6</v>
      </c>
    </row>
    <row r="37057" spans="1:4" x14ac:dyDescent="0.25">
      <c r="A37057" s="1">
        <v>0.42888090000000001</v>
      </c>
      <c r="D37057">
        <v>755.5</v>
      </c>
    </row>
    <row r="37058" spans="1:4" x14ac:dyDescent="0.25">
      <c r="A37058" s="1">
        <v>0.42889247000000003</v>
      </c>
      <c r="D37058">
        <v>755.5</v>
      </c>
    </row>
    <row r="37059" spans="1:4" x14ac:dyDescent="0.25">
      <c r="A37059" s="1">
        <v>0.42890404999999998</v>
      </c>
      <c r="D37059">
        <v>755.6</v>
      </c>
    </row>
    <row r="37060" spans="1:4" x14ac:dyDescent="0.25">
      <c r="A37060" s="1">
        <v>0.42891562</v>
      </c>
      <c r="D37060">
        <v>755.6</v>
      </c>
    </row>
    <row r="37061" spans="1:4" x14ac:dyDescent="0.25">
      <c r="A37061" s="1">
        <v>0.42892720000000001</v>
      </c>
      <c r="D37061">
        <v>755.6</v>
      </c>
    </row>
    <row r="37062" spans="1:4" x14ac:dyDescent="0.25">
      <c r="A37062" s="1">
        <v>0.42893877000000002</v>
      </c>
      <c r="D37062">
        <v>755.6</v>
      </c>
    </row>
    <row r="37063" spans="1:4" x14ac:dyDescent="0.25">
      <c r="A37063" s="1">
        <v>0.42895033999999999</v>
      </c>
      <c r="D37063">
        <v>755.6</v>
      </c>
    </row>
    <row r="37064" spans="1:4" x14ac:dyDescent="0.25">
      <c r="A37064" s="1">
        <v>0.42896191</v>
      </c>
      <c r="D37064">
        <v>755.6</v>
      </c>
    </row>
    <row r="37065" spans="1:4" x14ac:dyDescent="0.25">
      <c r="A37065" s="1">
        <v>0.42897348000000002</v>
      </c>
      <c r="D37065">
        <v>755.6</v>
      </c>
    </row>
    <row r="37066" spans="1:4" x14ac:dyDescent="0.25">
      <c r="A37066" s="1">
        <v>0.42898505999999997</v>
      </c>
      <c r="D37066">
        <v>755.6</v>
      </c>
    </row>
    <row r="37067" spans="1:4" x14ac:dyDescent="0.25">
      <c r="A37067" s="1">
        <v>0.42899662999999999</v>
      </c>
      <c r="D37067">
        <v>755.6</v>
      </c>
    </row>
    <row r="37068" spans="1:4" x14ac:dyDescent="0.25">
      <c r="A37068" s="1">
        <v>0.42900821</v>
      </c>
      <c r="D37068">
        <v>755.6</v>
      </c>
    </row>
    <row r="37069" spans="1:4" x14ac:dyDescent="0.25">
      <c r="A37069" s="1">
        <v>0.42901978000000002</v>
      </c>
      <c r="D37069">
        <v>755.6</v>
      </c>
    </row>
    <row r="37070" spans="1:4" x14ac:dyDescent="0.25">
      <c r="A37070" s="1">
        <v>0.42903135999999997</v>
      </c>
      <c r="D37070">
        <v>755.6</v>
      </c>
    </row>
    <row r="37071" spans="1:4" x14ac:dyDescent="0.25">
      <c r="A37071" s="1">
        <v>0.42904292999999999</v>
      </c>
      <c r="D37071">
        <v>755.6</v>
      </c>
    </row>
    <row r="37072" spans="1:4" x14ac:dyDescent="0.25">
      <c r="A37072" s="1">
        <v>0.42905451</v>
      </c>
      <c r="D37072">
        <v>755.6</v>
      </c>
    </row>
    <row r="37073" spans="1:4" x14ac:dyDescent="0.25">
      <c r="A37073" s="1">
        <v>0.42906608000000002</v>
      </c>
      <c r="D37073">
        <v>755.6</v>
      </c>
    </row>
    <row r="37074" spans="1:4" x14ac:dyDescent="0.25">
      <c r="A37074" s="1">
        <v>0.42907766000000003</v>
      </c>
      <c r="D37074">
        <v>755.6</v>
      </c>
    </row>
    <row r="37075" spans="1:4" x14ac:dyDescent="0.25">
      <c r="A37075" s="1">
        <v>0.42908922999999999</v>
      </c>
      <c r="D37075">
        <v>755.6</v>
      </c>
    </row>
    <row r="37076" spans="1:4" x14ac:dyDescent="0.25">
      <c r="A37076" s="1">
        <v>0.42910081</v>
      </c>
      <c r="D37076">
        <v>755.6</v>
      </c>
    </row>
    <row r="37077" spans="1:4" x14ac:dyDescent="0.25">
      <c r="A37077" s="1">
        <v>0.42911238000000002</v>
      </c>
      <c r="D37077">
        <v>755.6</v>
      </c>
    </row>
    <row r="37078" spans="1:4" x14ac:dyDescent="0.25">
      <c r="A37078" s="1">
        <v>0.42912396000000003</v>
      </c>
      <c r="D37078">
        <v>755.6</v>
      </c>
    </row>
    <row r="37079" spans="1:4" x14ac:dyDescent="0.25">
      <c r="A37079" s="1">
        <v>0.42913552999999999</v>
      </c>
      <c r="D37079">
        <v>755.6</v>
      </c>
    </row>
    <row r="37080" spans="1:4" x14ac:dyDescent="0.25">
      <c r="A37080" s="1">
        <v>0.42914711</v>
      </c>
      <c r="D37080">
        <v>755.6</v>
      </c>
    </row>
    <row r="37081" spans="1:4" x14ac:dyDescent="0.25">
      <c r="A37081" s="1">
        <v>0.42915868000000001</v>
      </c>
      <c r="D37081">
        <v>755.6</v>
      </c>
    </row>
    <row r="37082" spans="1:4" x14ac:dyDescent="0.25">
      <c r="A37082" s="1">
        <v>0.42917026000000003</v>
      </c>
      <c r="D37082">
        <v>755.6</v>
      </c>
    </row>
    <row r="37083" spans="1:4" x14ac:dyDescent="0.25">
      <c r="A37083" s="1">
        <v>0.42918182999999999</v>
      </c>
      <c r="D37083">
        <v>755.6</v>
      </c>
    </row>
    <row r="37084" spans="1:4" x14ac:dyDescent="0.25">
      <c r="A37084" s="1">
        <v>0.4291934</v>
      </c>
      <c r="D37084">
        <v>755.6</v>
      </c>
    </row>
    <row r="37085" spans="1:4" x14ac:dyDescent="0.25">
      <c r="A37085" s="1">
        <v>0.42920498000000001</v>
      </c>
      <c r="D37085">
        <v>755.6</v>
      </c>
    </row>
    <row r="37086" spans="1:4" x14ac:dyDescent="0.25">
      <c r="A37086" s="1">
        <v>0.42921654999999997</v>
      </c>
      <c r="D37086">
        <v>755.6</v>
      </c>
    </row>
    <row r="37087" spans="1:4" x14ac:dyDescent="0.25">
      <c r="A37087" s="1">
        <v>0.42922812999999999</v>
      </c>
      <c r="D37087">
        <v>755.6</v>
      </c>
    </row>
    <row r="37088" spans="1:4" x14ac:dyDescent="0.25">
      <c r="A37088" s="1">
        <v>0.4292397</v>
      </c>
      <c r="D37088">
        <v>755.6</v>
      </c>
    </row>
    <row r="37089" spans="1:4" x14ac:dyDescent="0.25">
      <c r="A37089" s="1">
        <v>0.42925128000000001</v>
      </c>
      <c r="D37089">
        <v>755.6</v>
      </c>
    </row>
    <row r="37090" spans="1:4" x14ac:dyDescent="0.25">
      <c r="A37090" s="1">
        <v>0.42926284999999997</v>
      </c>
      <c r="D37090">
        <v>755.6</v>
      </c>
    </row>
    <row r="37091" spans="1:4" x14ac:dyDescent="0.25">
      <c r="A37091" s="1">
        <v>0.42927442999999998</v>
      </c>
      <c r="D37091">
        <v>755.6</v>
      </c>
    </row>
    <row r="37092" spans="1:4" x14ac:dyDescent="0.25">
      <c r="A37092" s="1">
        <v>0.429286</v>
      </c>
      <c r="D37092">
        <v>755.6</v>
      </c>
    </row>
    <row r="37093" spans="1:4" x14ac:dyDescent="0.25">
      <c r="A37093" s="1">
        <v>0.42929758000000001</v>
      </c>
      <c r="D37093">
        <v>755.6</v>
      </c>
    </row>
    <row r="37094" spans="1:4" x14ac:dyDescent="0.25">
      <c r="A37094" s="1">
        <v>0.42930914999999997</v>
      </c>
      <c r="D37094">
        <v>755.6</v>
      </c>
    </row>
    <row r="37095" spans="1:4" x14ac:dyDescent="0.25">
      <c r="A37095" s="1">
        <v>0.4293207</v>
      </c>
      <c r="D37095">
        <v>755.6</v>
      </c>
    </row>
    <row r="37096" spans="1:4" x14ac:dyDescent="0.25">
      <c r="A37096" s="1">
        <v>0.42933228000000001</v>
      </c>
      <c r="D37096">
        <v>755.6</v>
      </c>
    </row>
    <row r="37097" spans="1:4" x14ac:dyDescent="0.25">
      <c r="A37097" s="1">
        <v>0.42934385000000003</v>
      </c>
      <c r="D37097">
        <v>755.6</v>
      </c>
    </row>
    <row r="37098" spans="1:4" x14ac:dyDescent="0.25">
      <c r="A37098" s="1">
        <v>0.42935542999999998</v>
      </c>
      <c r="D37098">
        <v>755.5</v>
      </c>
    </row>
    <row r="37099" spans="1:4" x14ac:dyDescent="0.25">
      <c r="A37099" s="1">
        <v>0.429367</v>
      </c>
      <c r="D37099">
        <v>755.6</v>
      </c>
    </row>
    <row r="37100" spans="1:4" x14ac:dyDescent="0.25">
      <c r="A37100" s="1">
        <v>0.42937858000000001</v>
      </c>
      <c r="D37100">
        <v>755.6</v>
      </c>
    </row>
    <row r="37101" spans="1:4" x14ac:dyDescent="0.25">
      <c r="A37101" s="1">
        <v>0.42939015000000003</v>
      </c>
      <c r="D37101">
        <v>755.6</v>
      </c>
    </row>
    <row r="37102" spans="1:4" x14ac:dyDescent="0.25">
      <c r="A37102" s="1">
        <v>0.42940172999999998</v>
      </c>
      <c r="D37102">
        <v>755.6</v>
      </c>
    </row>
    <row r="37103" spans="1:4" x14ac:dyDescent="0.25">
      <c r="A37103" s="1">
        <v>0.4294133</v>
      </c>
      <c r="D37103">
        <v>755.6</v>
      </c>
    </row>
    <row r="37104" spans="1:4" x14ac:dyDescent="0.25">
      <c r="A37104" s="1">
        <v>0.42942488000000001</v>
      </c>
      <c r="D37104">
        <v>755.6</v>
      </c>
    </row>
    <row r="37105" spans="1:4" x14ac:dyDescent="0.25">
      <c r="A37105" s="1">
        <v>0.42943645000000003</v>
      </c>
      <c r="D37105">
        <v>755.6</v>
      </c>
    </row>
    <row r="37106" spans="1:4" x14ac:dyDescent="0.25">
      <c r="A37106" s="1">
        <v>0.42944802999999998</v>
      </c>
      <c r="D37106">
        <v>755.6</v>
      </c>
    </row>
    <row r="37107" spans="1:4" x14ac:dyDescent="0.25">
      <c r="A37107" s="1">
        <v>0.4294596</v>
      </c>
      <c r="D37107">
        <v>755.6</v>
      </c>
    </row>
    <row r="37108" spans="1:4" x14ac:dyDescent="0.25">
      <c r="A37108" s="1">
        <v>0.42947118000000001</v>
      </c>
      <c r="D37108">
        <v>755.6</v>
      </c>
    </row>
    <row r="37109" spans="1:4" x14ac:dyDescent="0.25">
      <c r="A37109" s="1">
        <v>0.42948275000000002</v>
      </c>
      <c r="D37109">
        <v>755.6</v>
      </c>
    </row>
    <row r="37110" spans="1:4" x14ac:dyDescent="0.25">
      <c r="A37110" s="1">
        <v>0.42949431999999998</v>
      </c>
      <c r="D37110">
        <v>755.6</v>
      </c>
    </row>
    <row r="37111" spans="1:4" x14ac:dyDescent="0.25">
      <c r="A37111" s="1">
        <v>0.4295059</v>
      </c>
      <c r="D37111">
        <v>755.6</v>
      </c>
    </row>
    <row r="37112" spans="1:4" x14ac:dyDescent="0.25">
      <c r="A37112" s="1">
        <v>0.42951747000000001</v>
      </c>
      <c r="D37112">
        <v>755.6</v>
      </c>
    </row>
    <row r="37113" spans="1:4" x14ac:dyDescent="0.25">
      <c r="A37113" s="1">
        <v>0.42952905000000002</v>
      </c>
      <c r="D37113">
        <v>755.6</v>
      </c>
    </row>
    <row r="37114" spans="1:4" x14ac:dyDescent="0.25">
      <c r="A37114" s="1">
        <v>0.42954061999999998</v>
      </c>
      <c r="D37114">
        <v>755.6</v>
      </c>
    </row>
    <row r="37115" spans="1:4" x14ac:dyDescent="0.25">
      <c r="A37115" s="1">
        <v>0.4295522</v>
      </c>
      <c r="D37115">
        <v>755.6</v>
      </c>
    </row>
    <row r="37116" spans="1:4" x14ac:dyDescent="0.25">
      <c r="A37116" s="1">
        <v>0.42956377000000001</v>
      </c>
      <c r="D37116">
        <v>755.6</v>
      </c>
    </row>
    <row r="37117" spans="1:4" x14ac:dyDescent="0.25">
      <c r="A37117" s="1">
        <v>0.42957535000000002</v>
      </c>
      <c r="D37117">
        <v>755.6</v>
      </c>
    </row>
    <row r="37118" spans="1:4" x14ac:dyDescent="0.25">
      <c r="A37118" s="1">
        <v>0.42958691999999998</v>
      </c>
      <c r="D37118">
        <v>755.6</v>
      </c>
    </row>
    <row r="37119" spans="1:4" x14ac:dyDescent="0.25">
      <c r="A37119" s="1">
        <v>0.42959849999999999</v>
      </c>
      <c r="D37119">
        <v>755.6</v>
      </c>
    </row>
    <row r="37120" spans="1:4" x14ac:dyDescent="0.25">
      <c r="A37120" s="1">
        <v>0.42961007000000001</v>
      </c>
      <c r="D37120">
        <v>755.6</v>
      </c>
    </row>
    <row r="37121" spans="1:4" x14ac:dyDescent="0.25">
      <c r="A37121" s="1">
        <v>0.42962165000000002</v>
      </c>
      <c r="D37121">
        <v>755.6</v>
      </c>
    </row>
    <row r="37122" spans="1:4" x14ac:dyDescent="0.25">
      <c r="A37122" s="1">
        <v>0.42963321999999998</v>
      </c>
      <c r="D37122">
        <v>755.6</v>
      </c>
    </row>
    <row r="37123" spans="1:4" x14ac:dyDescent="0.25">
      <c r="A37123" s="1">
        <v>0.42964479999999999</v>
      </c>
      <c r="D37123">
        <v>755.6</v>
      </c>
    </row>
    <row r="37124" spans="1:4" x14ac:dyDescent="0.25">
      <c r="A37124" s="1">
        <v>0.42965637000000001</v>
      </c>
      <c r="D37124">
        <v>755.6</v>
      </c>
    </row>
    <row r="37125" spans="1:4" x14ac:dyDescent="0.25">
      <c r="A37125" s="1">
        <v>0.42966795000000002</v>
      </c>
      <c r="D37125">
        <v>755.6</v>
      </c>
    </row>
    <row r="37126" spans="1:4" x14ac:dyDescent="0.25">
      <c r="A37126" s="1">
        <v>0.42967951999999998</v>
      </c>
      <c r="D37126">
        <v>755.5</v>
      </c>
    </row>
    <row r="37127" spans="1:4" x14ac:dyDescent="0.25">
      <c r="A37127" s="1">
        <v>0.42969109999999999</v>
      </c>
      <c r="D37127">
        <v>755.6</v>
      </c>
    </row>
    <row r="37128" spans="1:4" x14ac:dyDescent="0.25">
      <c r="A37128" s="1">
        <v>0.42970267000000001</v>
      </c>
      <c r="D37128">
        <v>755.6</v>
      </c>
    </row>
    <row r="37129" spans="1:4" x14ac:dyDescent="0.25">
      <c r="A37129" s="1">
        <v>0.42971424000000003</v>
      </c>
      <c r="D37129">
        <v>755.6</v>
      </c>
    </row>
    <row r="37130" spans="1:4" x14ac:dyDescent="0.25">
      <c r="A37130" s="1">
        <v>0.42972579999999999</v>
      </c>
      <c r="D37130">
        <v>755.6</v>
      </c>
    </row>
    <row r="37131" spans="1:4" x14ac:dyDescent="0.25">
      <c r="A37131" s="1">
        <v>0.42973737000000001</v>
      </c>
      <c r="D37131">
        <v>755.6</v>
      </c>
    </row>
    <row r="37132" spans="1:4" x14ac:dyDescent="0.25">
      <c r="A37132" s="1">
        <v>0.42974895000000002</v>
      </c>
      <c r="D37132">
        <v>755.6</v>
      </c>
    </row>
    <row r="37133" spans="1:4" x14ac:dyDescent="0.25">
      <c r="A37133" s="1">
        <v>0.42976051999999998</v>
      </c>
      <c r="D37133">
        <v>755.6</v>
      </c>
    </row>
    <row r="37134" spans="1:4" x14ac:dyDescent="0.25">
      <c r="A37134" s="1">
        <v>0.42977209999999999</v>
      </c>
      <c r="D37134">
        <v>755.6</v>
      </c>
    </row>
    <row r="37135" spans="1:4" x14ac:dyDescent="0.25">
      <c r="A37135" s="1">
        <v>0.42978367000000001</v>
      </c>
      <c r="D37135">
        <v>755.6</v>
      </c>
    </row>
    <row r="37136" spans="1:4" x14ac:dyDescent="0.25">
      <c r="A37136" s="1">
        <v>0.42979524000000002</v>
      </c>
      <c r="D37136">
        <v>755.6</v>
      </c>
    </row>
    <row r="37137" spans="1:4" x14ac:dyDescent="0.25">
      <c r="A37137" s="1">
        <v>0.42980681999999998</v>
      </c>
      <c r="D37137">
        <v>755.6</v>
      </c>
    </row>
    <row r="37138" spans="1:4" x14ac:dyDescent="0.25">
      <c r="A37138" s="1">
        <v>0.42981838999999999</v>
      </c>
      <c r="D37138">
        <v>755.6</v>
      </c>
    </row>
    <row r="37139" spans="1:4" x14ac:dyDescent="0.25">
      <c r="A37139" s="1">
        <v>0.42982997000000001</v>
      </c>
      <c r="D37139">
        <v>755.6</v>
      </c>
    </row>
    <row r="37140" spans="1:4" x14ac:dyDescent="0.25">
      <c r="A37140" s="1">
        <v>0.42984154000000002</v>
      </c>
      <c r="D37140">
        <v>755.6</v>
      </c>
    </row>
    <row r="37141" spans="1:4" x14ac:dyDescent="0.25">
      <c r="A37141" s="1">
        <v>0.42985311999999998</v>
      </c>
      <c r="D37141">
        <v>755.6</v>
      </c>
    </row>
    <row r="37142" spans="1:4" x14ac:dyDescent="0.25">
      <c r="A37142" s="1">
        <v>0.42986468999999999</v>
      </c>
      <c r="D37142">
        <v>755.6</v>
      </c>
    </row>
    <row r="37143" spans="1:4" x14ac:dyDescent="0.25">
      <c r="A37143" s="1">
        <v>0.42987627</v>
      </c>
      <c r="D37143">
        <v>755.6</v>
      </c>
    </row>
    <row r="37144" spans="1:4" x14ac:dyDescent="0.25">
      <c r="A37144" s="1">
        <v>0.42988785000000002</v>
      </c>
      <c r="D37144">
        <v>755.6</v>
      </c>
    </row>
    <row r="37145" spans="1:4" x14ac:dyDescent="0.25">
      <c r="A37145" s="1">
        <v>0.42989943000000003</v>
      </c>
      <c r="D37145">
        <v>755.6</v>
      </c>
    </row>
    <row r="37146" spans="1:4" x14ac:dyDescent="0.25">
      <c r="A37146" s="1">
        <v>0.42991099999999999</v>
      </c>
      <c r="D37146">
        <v>755.6</v>
      </c>
    </row>
    <row r="37147" spans="1:4" x14ac:dyDescent="0.25">
      <c r="A37147" s="1">
        <v>0.42992258</v>
      </c>
      <c r="D37147">
        <v>755.6</v>
      </c>
    </row>
    <row r="37148" spans="1:4" x14ac:dyDescent="0.25">
      <c r="A37148" s="1">
        <v>0.42993413000000003</v>
      </c>
      <c r="D37148">
        <v>755.6</v>
      </c>
    </row>
    <row r="37149" spans="1:4" x14ac:dyDescent="0.25">
      <c r="A37149" s="1">
        <v>0.42994569999999999</v>
      </c>
      <c r="D37149">
        <v>755.6</v>
      </c>
    </row>
    <row r="37150" spans="1:4" x14ac:dyDescent="0.25">
      <c r="A37150" s="1">
        <v>0.42995728</v>
      </c>
      <c r="D37150">
        <v>755.6</v>
      </c>
    </row>
    <row r="37151" spans="1:4" x14ac:dyDescent="0.25">
      <c r="A37151" s="1">
        <v>0.42996885000000001</v>
      </c>
      <c r="D37151">
        <v>755.6</v>
      </c>
    </row>
    <row r="37152" spans="1:4" x14ac:dyDescent="0.25">
      <c r="A37152" s="1">
        <v>0.42998043000000002</v>
      </c>
      <c r="D37152">
        <v>755.6</v>
      </c>
    </row>
    <row r="37153" spans="1:4" x14ac:dyDescent="0.25">
      <c r="A37153" s="1">
        <v>0.42999199999999999</v>
      </c>
      <c r="D37153">
        <v>755.6</v>
      </c>
    </row>
    <row r="37154" spans="1:4" x14ac:dyDescent="0.25">
      <c r="A37154" s="1">
        <v>0.43000358</v>
      </c>
      <c r="D37154">
        <v>755.6</v>
      </c>
    </row>
    <row r="37155" spans="1:4" x14ac:dyDescent="0.25">
      <c r="A37155" s="1">
        <v>0.43001515000000001</v>
      </c>
      <c r="D37155">
        <v>755.6</v>
      </c>
    </row>
    <row r="37156" spans="1:4" x14ac:dyDescent="0.25">
      <c r="A37156" s="1">
        <v>0.43002673000000002</v>
      </c>
      <c r="D37156">
        <v>755.6</v>
      </c>
    </row>
    <row r="37157" spans="1:4" x14ac:dyDescent="0.25">
      <c r="A37157" s="1">
        <v>0.43003829999999998</v>
      </c>
      <c r="D37157">
        <v>755.6</v>
      </c>
    </row>
    <row r="37158" spans="1:4" x14ac:dyDescent="0.25">
      <c r="A37158" s="1">
        <v>0.43004988</v>
      </c>
      <c r="D37158">
        <v>755.6</v>
      </c>
    </row>
    <row r="37159" spans="1:4" x14ac:dyDescent="0.25">
      <c r="A37159" s="1">
        <v>0.43006145000000001</v>
      </c>
      <c r="D37159">
        <v>755.6</v>
      </c>
    </row>
    <row r="37160" spans="1:4" x14ac:dyDescent="0.25">
      <c r="A37160" s="1">
        <v>0.43007303000000002</v>
      </c>
      <c r="D37160">
        <v>755.6</v>
      </c>
    </row>
    <row r="37161" spans="1:4" x14ac:dyDescent="0.25">
      <c r="A37161" s="1">
        <v>0.43008459999999998</v>
      </c>
      <c r="D37161">
        <v>755.6</v>
      </c>
    </row>
    <row r="37162" spans="1:4" x14ac:dyDescent="0.25">
      <c r="A37162" s="1">
        <v>0.43009617999999999</v>
      </c>
      <c r="D37162">
        <v>755.6</v>
      </c>
    </row>
    <row r="37163" spans="1:4" x14ac:dyDescent="0.25">
      <c r="A37163" s="1">
        <v>0.43010775000000001</v>
      </c>
      <c r="D37163">
        <v>755.6</v>
      </c>
    </row>
    <row r="37164" spans="1:4" x14ac:dyDescent="0.25">
      <c r="A37164" s="1">
        <v>0.43011933000000002</v>
      </c>
      <c r="D37164">
        <v>755.6</v>
      </c>
    </row>
    <row r="37165" spans="1:4" x14ac:dyDescent="0.25">
      <c r="A37165" s="1">
        <v>0.43013089999999998</v>
      </c>
      <c r="D37165">
        <v>755.6</v>
      </c>
    </row>
    <row r="37166" spans="1:4" x14ac:dyDescent="0.25">
      <c r="A37166" s="1">
        <v>0.43014247999999999</v>
      </c>
      <c r="D37166">
        <v>755.6</v>
      </c>
    </row>
    <row r="37167" spans="1:4" x14ac:dyDescent="0.25">
      <c r="A37167" s="1">
        <v>0.43015405000000001</v>
      </c>
      <c r="D37167">
        <v>755.6</v>
      </c>
    </row>
    <row r="37168" spans="1:4" x14ac:dyDescent="0.25">
      <c r="A37168" s="1">
        <v>0.43016562000000003</v>
      </c>
      <c r="D37168">
        <v>755.6</v>
      </c>
    </row>
    <row r="37169" spans="1:4" x14ac:dyDescent="0.25">
      <c r="A37169" s="1">
        <v>0.43017719999999998</v>
      </c>
      <c r="D37169">
        <v>755.6</v>
      </c>
    </row>
    <row r="37170" spans="1:4" x14ac:dyDescent="0.25">
      <c r="A37170" s="1">
        <v>0.43018877</v>
      </c>
      <c r="D37170">
        <v>755.6</v>
      </c>
    </row>
    <row r="37171" spans="1:4" x14ac:dyDescent="0.25">
      <c r="A37171" s="1">
        <v>0.43020035000000001</v>
      </c>
      <c r="D37171">
        <v>755.5</v>
      </c>
    </row>
    <row r="37172" spans="1:4" x14ac:dyDescent="0.25">
      <c r="A37172" s="1">
        <v>0.43021192000000003</v>
      </c>
      <c r="D37172">
        <v>755.6</v>
      </c>
    </row>
    <row r="37173" spans="1:4" x14ac:dyDescent="0.25">
      <c r="A37173" s="1">
        <v>0.43022349999999998</v>
      </c>
      <c r="D37173">
        <v>755.5</v>
      </c>
    </row>
    <row r="37174" spans="1:4" x14ac:dyDescent="0.25">
      <c r="A37174" s="1">
        <v>0.43023507</v>
      </c>
      <c r="D37174">
        <v>755.6</v>
      </c>
    </row>
    <row r="37175" spans="1:4" x14ac:dyDescent="0.25">
      <c r="A37175" s="1">
        <v>0.43024665000000001</v>
      </c>
      <c r="D37175">
        <v>755.6</v>
      </c>
    </row>
    <row r="37176" spans="1:4" x14ac:dyDescent="0.25">
      <c r="A37176" s="1">
        <v>0.43025822000000002</v>
      </c>
      <c r="D37176">
        <v>755.6</v>
      </c>
    </row>
    <row r="37177" spans="1:4" x14ac:dyDescent="0.25">
      <c r="A37177" s="1">
        <v>0.43026979999999998</v>
      </c>
      <c r="D37177">
        <v>755.6</v>
      </c>
    </row>
    <row r="37178" spans="1:4" x14ac:dyDescent="0.25">
      <c r="A37178" s="1">
        <v>0.43028137</v>
      </c>
      <c r="D37178">
        <v>755.6</v>
      </c>
    </row>
    <row r="37179" spans="1:4" x14ac:dyDescent="0.25">
      <c r="A37179" s="1">
        <v>0.43029295000000001</v>
      </c>
      <c r="D37179">
        <v>755.5</v>
      </c>
    </row>
    <row r="37180" spans="1:4" x14ac:dyDescent="0.25">
      <c r="A37180" s="1">
        <v>0.43030452000000002</v>
      </c>
      <c r="D37180">
        <v>755.6</v>
      </c>
    </row>
    <row r="37181" spans="1:4" x14ac:dyDescent="0.25">
      <c r="A37181" s="1">
        <v>0.43031609999999998</v>
      </c>
      <c r="D37181">
        <v>755.5</v>
      </c>
    </row>
    <row r="37182" spans="1:4" x14ac:dyDescent="0.25">
      <c r="A37182" s="1">
        <v>0.43032767</v>
      </c>
      <c r="D37182">
        <v>755.6</v>
      </c>
    </row>
    <row r="37183" spans="1:4" x14ac:dyDescent="0.25">
      <c r="A37183" s="1">
        <v>0.43033922000000002</v>
      </c>
      <c r="D37183">
        <v>755.5</v>
      </c>
    </row>
    <row r="37184" spans="1:4" x14ac:dyDescent="0.25">
      <c r="A37184" s="1">
        <v>0.43035079999999998</v>
      </c>
      <c r="D37184">
        <v>755.5</v>
      </c>
    </row>
    <row r="37185" spans="1:4" x14ac:dyDescent="0.25">
      <c r="A37185" s="1">
        <v>0.43036236999999999</v>
      </c>
      <c r="D37185">
        <v>755.6</v>
      </c>
    </row>
    <row r="37186" spans="1:4" x14ac:dyDescent="0.25">
      <c r="A37186" s="1">
        <v>0.43037395000000001</v>
      </c>
      <c r="D37186">
        <v>755.5</v>
      </c>
    </row>
    <row r="37187" spans="1:4" x14ac:dyDescent="0.25">
      <c r="A37187" s="1">
        <v>0.43038552000000002</v>
      </c>
      <c r="D37187">
        <v>755.5</v>
      </c>
    </row>
    <row r="37188" spans="1:4" x14ac:dyDescent="0.25">
      <c r="A37188" s="1">
        <v>0.43039709999999998</v>
      </c>
      <c r="D37188">
        <v>755.6</v>
      </c>
    </row>
    <row r="37189" spans="1:4" x14ac:dyDescent="0.25">
      <c r="A37189" s="1">
        <v>0.43040866999999999</v>
      </c>
      <c r="D37189">
        <v>755.6</v>
      </c>
    </row>
    <row r="37190" spans="1:4" x14ac:dyDescent="0.25">
      <c r="A37190" s="1">
        <v>0.43042025</v>
      </c>
      <c r="D37190">
        <v>755.6</v>
      </c>
    </row>
    <row r="37191" spans="1:4" x14ac:dyDescent="0.25">
      <c r="A37191" s="1">
        <v>0.43043182000000002</v>
      </c>
      <c r="D37191">
        <v>755.6</v>
      </c>
    </row>
    <row r="37192" spans="1:4" x14ac:dyDescent="0.25">
      <c r="A37192" s="1">
        <v>0.43044339999999998</v>
      </c>
      <c r="D37192">
        <v>755.6</v>
      </c>
    </row>
    <row r="37193" spans="1:4" x14ac:dyDescent="0.25">
      <c r="A37193" s="1">
        <v>0.43045496999999999</v>
      </c>
      <c r="D37193">
        <v>755.6</v>
      </c>
    </row>
    <row r="37194" spans="1:4" x14ac:dyDescent="0.25">
      <c r="A37194" s="1">
        <v>0.43046654000000001</v>
      </c>
      <c r="D37194">
        <v>755.6</v>
      </c>
    </row>
    <row r="37195" spans="1:4" x14ac:dyDescent="0.25">
      <c r="A37195" s="1">
        <v>0.43047812000000002</v>
      </c>
      <c r="D37195">
        <v>755.6</v>
      </c>
    </row>
    <row r="37196" spans="1:4" x14ac:dyDescent="0.25">
      <c r="A37196" s="1">
        <v>0.43048968999999998</v>
      </c>
      <c r="D37196">
        <v>755.6</v>
      </c>
    </row>
    <row r="37197" spans="1:4" x14ac:dyDescent="0.25">
      <c r="A37197" s="1">
        <v>0.43050126999999999</v>
      </c>
      <c r="D37197">
        <v>755.6</v>
      </c>
    </row>
    <row r="37198" spans="1:4" x14ac:dyDescent="0.25">
      <c r="A37198" s="1">
        <v>0.43051284000000001</v>
      </c>
      <c r="D37198">
        <v>755.6</v>
      </c>
    </row>
    <row r="37199" spans="1:4" x14ac:dyDescent="0.25">
      <c r="A37199" s="1">
        <v>0.43052442000000002</v>
      </c>
      <c r="D37199">
        <v>755.5</v>
      </c>
    </row>
    <row r="37200" spans="1:4" x14ac:dyDescent="0.25">
      <c r="A37200" s="1">
        <v>0.43053598999999998</v>
      </c>
      <c r="D37200">
        <v>755.5</v>
      </c>
    </row>
    <row r="37201" spans="1:4" x14ac:dyDescent="0.25">
      <c r="A37201" s="1">
        <v>0.43054756999999999</v>
      </c>
      <c r="D37201">
        <v>755.5</v>
      </c>
    </row>
    <row r="37202" spans="1:4" x14ac:dyDescent="0.25">
      <c r="A37202" s="1">
        <v>0.43055914000000001</v>
      </c>
      <c r="D37202">
        <v>755.6</v>
      </c>
    </row>
    <row r="37203" spans="1:4" x14ac:dyDescent="0.25">
      <c r="A37203" s="1">
        <v>0.43057072000000002</v>
      </c>
      <c r="D37203">
        <v>755.6</v>
      </c>
    </row>
    <row r="37204" spans="1:4" x14ac:dyDescent="0.25">
      <c r="A37204" s="1">
        <v>0.43058228999999998</v>
      </c>
      <c r="D37204">
        <v>755.6</v>
      </c>
    </row>
    <row r="37205" spans="1:4" x14ac:dyDescent="0.25">
      <c r="A37205" s="1">
        <v>0.43059386999999999</v>
      </c>
      <c r="D37205">
        <v>755.6</v>
      </c>
    </row>
    <row r="37206" spans="1:4" x14ac:dyDescent="0.25">
      <c r="A37206" s="1">
        <v>0.43060544000000001</v>
      </c>
      <c r="D37206">
        <v>755.6</v>
      </c>
    </row>
    <row r="37207" spans="1:4" x14ac:dyDescent="0.25">
      <c r="A37207" s="1">
        <v>0.43061702000000002</v>
      </c>
      <c r="D37207">
        <v>755.6</v>
      </c>
    </row>
    <row r="37208" spans="1:4" x14ac:dyDescent="0.25">
      <c r="A37208" s="1">
        <v>0.43062858999999998</v>
      </c>
      <c r="D37208">
        <v>755.6</v>
      </c>
    </row>
    <row r="37209" spans="1:4" x14ac:dyDescent="0.25">
      <c r="A37209" s="1">
        <v>0.43064016999999999</v>
      </c>
      <c r="D37209">
        <v>755.5</v>
      </c>
    </row>
    <row r="37210" spans="1:4" x14ac:dyDescent="0.25">
      <c r="A37210" s="1">
        <v>0.43065174000000001</v>
      </c>
      <c r="D37210">
        <v>755.6</v>
      </c>
    </row>
    <row r="37211" spans="1:4" x14ac:dyDescent="0.25">
      <c r="A37211" s="1">
        <v>0.43066332000000002</v>
      </c>
      <c r="D37211">
        <v>755.6</v>
      </c>
    </row>
    <row r="37212" spans="1:4" x14ac:dyDescent="0.25">
      <c r="A37212" s="1">
        <v>0.43067488999999998</v>
      </c>
      <c r="D37212">
        <v>755.6</v>
      </c>
    </row>
    <row r="37213" spans="1:4" x14ac:dyDescent="0.25">
      <c r="A37213" s="1">
        <v>0.43068645999999999</v>
      </c>
      <c r="D37213">
        <v>755.5</v>
      </c>
    </row>
    <row r="37214" spans="1:4" x14ac:dyDescent="0.25">
      <c r="A37214" s="1">
        <v>0.43069804</v>
      </c>
      <c r="D37214">
        <v>755.6</v>
      </c>
    </row>
    <row r="37215" spans="1:4" x14ac:dyDescent="0.25">
      <c r="A37215" s="1">
        <v>0.43070961000000002</v>
      </c>
      <c r="D37215">
        <v>755.6</v>
      </c>
    </row>
    <row r="37216" spans="1:4" x14ac:dyDescent="0.25">
      <c r="A37216" s="1">
        <v>0.43072118999999998</v>
      </c>
      <c r="D37216">
        <v>755.6</v>
      </c>
    </row>
    <row r="37217" spans="1:4" x14ac:dyDescent="0.25">
      <c r="A37217" s="1">
        <v>0.43073275999999999</v>
      </c>
      <c r="D37217">
        <v>755.6</v>
      </c>
    </row>
    <row r="37218" spans="1:4" x14ac:dyDescent="0.25">
      <c r="A37218" s="1">
        <v>0.43074432000000001</v>
      </c>
      <c r="D37218">
        <v>755.6</v>
      </c>
    </row>
    <row r="37219" spans="1:4" x14ac:dyDescent="0.25">
      <c r="A37219" s="1">
        <v>0.43075590000000002</v>
      </c>
      <c r="D37219">
        <v>755.6</v>
      </c>
    </row>
    <row r="37220" spans="1:4" x14ac:dyDescent="0.25">
      <c r="A37220" s="1">
        <v>0.43076747999999998</v>
      </c>
      <c r="D37220">
        <v>755.5</v>
      </c>
    </row>
    <row r="37221" spans="1:4" x14ac:dyDescent="0.25">
      <c r="A37221" s="1">
        <v>0.43077905</v>
      </c>
      <c r="D37221">
        <v>755.5</v>
      </c>
    </row>
    <row r="37222" spans="1:4" x14ac:dyDescent="0.25">
      <c r="A37222" s="1">
        <v>0.43079063000000001</v>
      </c>
      <c r="D37222">
        <v>755.5</v>
      </c>
    </row>
    <row r="37223" spans="1:4" x14ac:dyDescent="0.25">
      <c r="A37223" s="1">
        <v>0.43080220000000002</v>
      </c>
      <c r="D37223">
        <v>755.5</v>
      </c>
    </row>
    <row r="37224" spans="1:4" x14ac:dyDescent="0.25">
      <c r="A37224" s="1">
        <v>0.43081377999999998</v>
      </c>
      <c r="D37224">
        <v>755.6</v>
      </c>
    </row>
    <row r="37225" spans="1:4" x14ac:dyDescent="0.25">
      <c r="A37225" s="1">
        <v>0.43082535</v>
      </c>
      <c r="D37225">
        <v>755.6</v>
      </c>
    </row>
    <row r="37226" spans="1:4" x14ac:dyDescent="0.25">
      <c r="A37226" s="1">
        <v>0.43083692000000001</v>
      </c>
      <c r="D37226">
        <v>755.5</v>
      </c>
    </row>
    <row r="37227" spans="1:4" x14ac:dyDescent="0.25">
      <c r="A37227" s="1">
        <v>0.43084850000000002</v>
      </c>
      <c r="D37227">
        <v>755.5</v>
      </c>
    </row>
    <row r="37228" spans="1:4" x14ac:dyDescent="0.25">
      <c r="A37228" s="1">
        <v>0.43086006999999998</v>
      </c>
      <c r="D37228">
        <v>755.6</v>
      </c>
    </row>
    <row r="37229" spans="1:4" x14ac:dyDescent="0.25">
      <c r="A37229" s="1">
        <v>0.43087164999999999</v>
      </c>
      <c r="D37229">
        <v>755.5</v>
      </c>
    </row>
    <row r="37230" spans="1:4" x14ac:dyDescent="0.25">
      <c r="A37230" s="1">
        <v>0.43088322000000001</v>
      </c>
      <c r="D37230">
        <v>755.5</v>
      </c>
    </row>
    <row r="37231" spans="1:4" x14ac:dyDescent="0.25">
      <c r="A37231" s="1">
        <v>0.43089480000000002</v>
      </c>
      <c r="D37231">
        <v>755.5</v>
      </c>
    </row>
    <row r="37232" spans="1:4" x14ac:dyDescent="0.25">
      <c r="A37232" s="1">
        <v>0.43090636999999998</v>
      </c>
      <c r="D37232">
        <v>755.6</v>
      </c>
    </row>
    <row r="37233" spans="1:4" x14ac:dyDescent="0.25">
      <c r="A37233" s="1">
        <v>0.43091794999999999</v>
      </c>
      <c r="D37233">
        <v>755.5</v>
      </c>
    </row>
    <row r="37234" spans="1:4" x14ac:dyDescent="0.25">
      <c r="A37234" s="1">
        <v>0.43092952000000001</v>
      </c>
      <c r="D37234">
        <v>755.5</v>
      </c>
    </row>
    <row r="37235" spans="1:4" x14ac:dyDescent="0.25">
      <c r="A37235" s="1">
        <v>0.43094106999999998</v>
      </c>
      <c r="D37235">
        <v>755.5</v>
      </c>
    </row>
    <row r="37236" spans="1:4" x14ac:dyDescent="0.25">
      <c r="A37236" s="1">
        <v>0.43095264999999999</v>
      </c>
      <c r="D37236">
        <v>755.5</v>
      </c>
    </row>
    <row r="37237" spans="1:4" x14ac:dyDescent="0.25">
      <c r="A37237" s="1">
        <v>0.43096422000000001</v>
      </c>
      <c r="D37237">
        <v>755.5</v>
      </c>
    </row>
    <row r="37238" spans="1:4" x14ac:dyDescent="0.25">
      <c r="A37238" s="1">
        <v>0.43097580000000002</v>
      </c>
      <c r="D37238">
        <v>755.5</v>
      </c>
    </row>
    <row r="37239" spans="1:4" x14ac:dyDescent="0.25">
      <c r="A37239" s="1">
        <v>0.43098736999999998</v>
      </c>
      <c r="D37239">
        <v>755.6</v>
      </c>
    </row>
    <row r="37240" spans="1:4" x14ac:dyDescent="0.25">
      <c r="A37240" s="1">
        <v>0.43099894999999999</v>
      </c>
      <c r="D37240">
        <v>755.5</v>
      </c>
    </row>
    <row r="37241" spans="1:4" x14ac:dyDescent="0.25">
      <c r="A37241" s="1">
        <v>0.43101052000000001</v>
      </c>
      <c r="D37241">
        <v>755.5</v>
      </c>
    </row>
    <row r="37242" spans="1:4" x14ac:dyDescent="0.25">
      <c r="A37242" s="1">
        <v>0.43102210000000002</v>
      </c>
      <c r="D37242">
        <v>755.5</v>
      </c>
    </row>
    <row r="37243" spans="1:4" x14ac:dyDescent="0.25">
      <c r="A37243" s="1">
        <v>0.43103366999999998</v>
      </c>
      <c r="D37243">
        <v>755.6</v>
      </c>
    </row>
    <row r="37244" spans="1:4" x14ac:dyDescent="0.25">
      <c r="A37244" s="1">
        <v>0.43104524999999999</v>
      </c>
      <c r="D37244">
        <v>755.6</v>
      </c>
    </row>
    <row r="37245" spans="1:4" x14ac:dyDescent="0.25">
      <c r="A37245" s="1">
        <v>0.43105682000000001</v>
      </c>
      <c r="D37245">
        <v>755.6</v>
      </c>
    </row>
    <row r="37246" spans="1:4" x14ac:dyDescent="0.25">
      <c r="A37246" s="1">
        <v>0.43106840000000002</v>
      </c>
      <c r="D37246">
        <v>755.6</v>
      </c>
    </row>
    <row r="37247" spans="1:4" x14ac:dyDescent="0.25">
      <c r="A37247" s="1">
        <v>0.43107996999999998</v>
      </c>
      <c r="D37247">
        <v>755.5</v>
      </c>
    </row>
    <row r="37248" spans="1:4" x14ac:dyDescent="0.25">
      <c r="A37248" s="1">
        <v>0.43109154999999999</v>
      </c>
      <c r="D37248">
        <v>755.6</v>
      </c>
    </row>
    <row r="37249" spans="1:4" x14ac:dyDescent="0.25">
      <c r="A37249" s="1">
        <v>0.43110312000000001</v>
      </c>
      <c r="D37249">
        <v>755.5</v>
      </c>
    </row>
    <row r="37250" spans="1:4" x14ac:dyDescent="0.25">
      <c r="A37250" s="1">
        <v>0.43111470000000002</v>
      </c>
      <c r="D37250">
        <v>755.5</v>
      </c>
    </row>
    <row r="37251" spans="1:4" x14ac:dyDescent="0.25">
      <c r="A37251" s="1">
        <v>0.43112626999999998</v>
      </c>
      <c r="D37251">
        <v>755.5</v>
      </c>
    </row>
    <row r="37252" spans="1:4" x14ac:dyDescent="0.25">
      <c r="A37252" s="1">
        <v>0.43113783999999999</v>
      </c>
      <c r="D37252">
        <v>755.5</v>
      </c>
    </row>
    <row r="37253" spans="1:4" x14ac:dyDescent="0.25">
      <c r="A37253" s="1">
        <v>0.43114942000000001</v>
      </c>
      <c r="D37253">
        <v>755.5</v>
      </c>
    </row>
    <row r="37254" spans="1:4" x14ac:dyDescent="0.25">
      <c r="A37254" s="1">
        <v>0.43116099000000002</v>
      </c>
      <c r="D37254">
        <v>755.5</v>
      </c>
    </row>
    <row r="37255" spans="1:4" x14ac:dyDescent="0.25">
      <c r="A37255" s="1">
        <v>0.43117256999999998</v>
      </c>
      <c r="D37255">
        <v>755.5</v>
      </c>
    </row>
    <row r="37256" spans="1:4" x14ac:dyDescent="0.25">
      <c r="A37256" s="1">
        <v>0.43118413999999999</v>
      </c>
      <c r="D37256">
        <v>755.5</v>
      </c>
    </row>
    <row r="37257" spans="1:4" x14ac:dyDescent="0.25">
      <c r="A37257" s="1">
        <v>0.43119571000000001</v>
      </c>
      <c r="D37257">
        <v>755.5</v>
      </c>
    </row>
    <row r="37258" spans="1:4" x14ac:dyDescent="0.25">
      <c r="A37258" s="1">
        <v>0.43120728000000003</v>
      </c>
      <c r="D37258">
        <v>755.5</v>
      </c>
    </row>
    <row r="37259" spans="1:4" x14ac:dyDescent="0.25">
      <c r="A37259" s="1">
        <v>0.43121885999999998</v>
      </c>
      <c r="D37259">
        <v>755.6</v>
      </c>
    </row>
    <row r="37260" spans="1:4" x14ac:dyDescent="0.25">
      <c r="A37260" s="1">
        <v>0.43123043</v>
      </c>
      <c r="D37260">
        <v>755.6</v>
      </c>
    </row>
    <row r="37261" spans="1:4" x14ac:dyDescent="0.25">
      <c r="A37261" s="1">
        <v>0.43124201000000001</v>
      </c>
      <c r="D37261">
        <v>755.6</v>
      </c>
    </row>
    <row r="37262" spans="1:4" x14ac:dyDescent="0.25">
      <c r="A37262" s="1">
        <v>0.43125358000000003</v>
      </c>
      <c r="D37262">
        <v>755.6</v>
      </c>
    </row>
    <row r="37263" spans="1:4" x14ac:dyDescent="0.25">
      <c r="A37263" s="1">
        <v>0.43126515999999998</v>
      </c>
      <c r="D37263">
        <v>755.6</v>
      </c>
    </row>
    <row r="37264" spans="1:4" x14ac:dyDescent="0.25">
      <c r="A37264" s="1">
        <v>0.43127673</v>
      </c>
      <c r="D37264">
        <v>755.5</v>
      </c>
    </row>
    <row r="37265" spans="1:4" x14ac:dyDescent="0.25">
      <c r="A37265" s="1">
        <v>0.43128830000000001</v>
      </c>
      <c r="D37265">
        <v>755.5</v>
      </c>
    </row>
    <row r="37266" spans="1:4" x14ac:dyDescent="0.25">
      <c r="A37266" s="1">
        <v>0.43129988000000002</v>
      </c>
      <c r="D37266">
        <v>755.6</v>
      </c>
    </row>
    <row r="37267" spans="1:4" x14ac:dyDescent="0.25">
      <c r="A37267" s="1">
        <v>0.43131144999999999</v>
      </c>
      <c r="D37267">
        <v>755.5</v>
      </c>
    </row>
    <row r="37268" spans="1:4" x14ac:dyDescent="0.25">
      <c r="A37268" s="1">
        <v>0.43132303</v>
      </c>
      <c r="D37268">
        <v>755.6</v>
      </c>
    </row>
    <row r="37269" spans="1:4" x14ac:dyDescent="0.25">
      <c r="A37269" s="1">
        <v>0.43133460000000001</v>
      </c>
      <c r="D37269">
        <v>755.5</v>
      </c>
    </row>
    <row r="37270" spans="1:4" x14ac:dyDescent="0.25">
      <c r="A37270" s="1">
        <v>0.43134618000000002</v>
      </c>
      <c r="D37270">
        <v>755.6</v>
      </c>
    </row>
    <row r="37271" spans="1:4" x14ac:dyDescent="0.25">
      <c r="A37271" s="1">
        <v>0.43135774999999998</v>
      </c>
      <c r="D37271">
        <v>755.6</v>
      </c>
    </row>
    <row r="37272" spans="1:4" x14ac:dyDescent="0.25">
      <c r="A37272" s="1">
        <v>0.43136933</v>
      </c>
      <c r="D37272">
        <v>755.6</v>
      </c>
    </row>
    <row r="37273" spans="1:4" x14ac:dyDescent="0.25">
      <c r="A37273" s="1">
        <v>0.43138090000000001</v>
      </c>
      <c r="D37273">
        <v>755.5</v>
      </c>
    </row>
    <row r="37274" spans="1:4" x14ac:dyDescent="0.25">
      <c r="A37274" s="1">
        <v>0.43139248000000002</v>
      </c>
      <c r="D37274">
        <v>755.5</v>
      </c>
    </row>
    <row r="37275" spans="1:4" x14ac:dyDescent="0.25">
      <c r="A37275" s="1">
        <v>0.43140404999999998</v>
      </c>
      <c r="D37275">
        <v>755.5</v>
      </c>
    </row>
    <row r="37276" spans="1:4" x14ac:dyDescent="0.25">
      <c r="A37276" s="1">
        <v>0.43141562999999999</v>
      </c>
      <c r="D37276">
        <v>755.5</v>
      </c>
    </row>
    <row r="37277" spans="1:4" x14ac:dyDescent="0.25">
      <c r="A37277" s="1">
        <v>0.43142720000000001</v>
      </c>
      <c r="D37277">
        <v>755.5</v>
      </c>
    </row>
    <row r="37278" spans="1:4" x14ac:dyDescent="0.25">
      <c r="A37278" s="1">
        <v>0.43143878000000002</v>
      </c>
      <c r="D37278">
        <v>755.5</v>
      </c>
    </row>
    <row r="37279" spans="1:4" x14ac:dyDescent="0.25">
      <c r="A37279" s="1">
        <v>0.43145033999999999</v>
      </c>
      <c r="D37279">
        <v>755.5</v>
      </c>
    </row>
    <row r="37280" spans="1:4" x14ac:dyDescent="0.25">
      <c r="A37280" s="1">
        <v>0.43146191</v>
      </c>
      <c r="D37280">
        <v>755.5</v>
      </c>
    </row>
    <row r="37281" spans="1:4" x14ac:dyDescent="0.25">
      <c r="A37281" s="1">
        <v>0.43147349000000002</v>
      </c>
      <c r="D37281">
        <v>755.6</v>
      </c>
    </row>
    <row r="37282" spans="1:4" x14ac:dyDescent="0.25">
      <c r="A37282" s="1">
        <v>0.43148505999999998</v>
      </c>
      <c r="D37282">
        <v>755.5</v>
      </c>
    </row>
    <row r="37283" spans="1:4" x14ac:dyDescent="0.25">
      <c r="A37283" s="1">
        <v>0.43149663999999999</v>
      </c>
      <c r="D37283">
        <v>755.6</v>
      </c>
    </row>
    <row r="37284" spans="1:4" x14ac:dyDescent="0.25">
      <c r="A37284" s="1">
        <v>0.43150821</v>
      </c>
      <c r="D37284">
        <v>755.6</v>
      </c>
    </row>
    <row r="37285" spans="1:4" x14ac:dyDescent="0.25">
      <c r="A37285" s="1">
        <v>0.43151979000000001</v>
      </c>
      <c r="D37285">
        <v>755.5</v>
      </c>
    </row>
    <row r="37286" spans="1:4" x14ac:dyDescent="0.25">
      <c r="A37286" s="1">
        <v>0.43153135999999997</v>
      </c>
      <c r="D37286">
        <v>755.6</v>
      </c>
    </row>
    <row r="37287" spans="1:4" x14ac:dyDescent="0.25">
      <c r="A37287" s="1">
        <v>0.43154293999999999</v>
      </c>
      <c r="D37287">
        <v>755.6</v>
      </c>
    </row>
    <row r="37288" spans="1:4" x14ac:dyDescent="0.25">
      <c r="A37288" s="1">
        <v>0.43155451</v>
      </c>
      <c r="D37288">
        <v>755.5</v>
      </c>
    </row>
    <row r="37289" spans="1:4" x14ac:dyDescent="0.25">
      <c r="A37289" s="1">
        <v>0.43156609000000001</v>
      </c>
      <c r="D37289">
        <v>755.5</v>
      </c>
    </row>
    <row r="37290" spans="1:4" x14ac:dyDescent="0.25">
      <c r="A37290" s="1">
        <v>0.43157765999999997</v>
      </c>
      <c r="D37290">
        <v>755.5</v>
      </c>
    </row>
    <row r="37291" spans="1:4" x14ac:dyDescent="0.25">
      <c r="A37291" s="1">
        <v>0.43158923999999999</v>
      </c>
      <c r="D37291">
        <v>755.6</v>
      </c>
    </row>
    <row r="37292" spans="1:4" x14ac:dyDescent="0.25">
      <c r="A37292" s="1">
        <v>0.43160081</v>
      </c>
      <c r="D37292">
        <v>755.6</v>
      </c>
    </row>
    <row r="37293" spans="1:4" x14ac:dyDescent="0.25">
      <c r="A37293" s="1">
        <v>0.43161239000000001</v>
      </c>
      <c r="D37293">
        <v>755.6</v>
      </c>
    </row>
    <row r="37294" spans="1:4" x14ac:dyDescent="0.25">
      <c r="A37294" s="1">
        <v>0.43162395999999997</v>
      </c>
      <c r="D37294">
        <v>755.5</v>
      </c>
    </row>
    <row r="37295" spans="1:4" x14ac:dyDescent="0.25">
      <c r="A37295" s="1">
        <v>0.43163553999999998</v>
      </c>
      <c r="D37295">
        <v>755.5</v>
      </c>
    </row>
    <row r="37296" spans="1:4" x14ac:dyDescent="0.25">
      <c r="A37296" s="1">
        <v>0.43164711</v>
      </c>
      <c r="D37296">
        <v>755.5</v>
      </c>
    </row>
    <row r="37297" spans="1:4" x14ac:dyDescent="0.25">
      <c r="A37297" s="1">
        <v>0.43165868000000002</v>
      </c>
      <c r="D37297">
        <v>755.5</v>
      </c>
    </row>
    <row r="37298" spans="1:4" x14ac:dyDescent="0.25">
      <c r="A37298" s="1">
        <v>0.43167025999999997</v>
      </c>
      <c r="D37298">
        <v>755.6</v>
      </c>
    </row>
    <row r="37299" spans="1:4" x14ac:dyDescent="0.25">
      <c r="A37299" s="1">
        <v>0.43168182999999999</v>
      </c>
      <c r="D37299">
        <v>755.5</v>
      </c>
    </row>
    <row r="37300" spans="1:4" x14ac:dyDescent="0.25">
      <c r="A37300" s="1">
        <v>0.43169341</v>
      </c>
      <c r="D37300">
        <v>755.5</v>
      </c>
    </row>
    <row r="37301" spans="1:4" x14ac:dyDescent="0.25">
      <c r="A37301" s="1">
        <v>0.43170498000000002</v>
      </c>
      <c r="D37301">
        <v>755.5</v>
      </c>
    </row>
    <row r="37302" spans="1:4" x14ac:dyDescent="0.25">
      <c r="A37302" s="1">
        <v>0.43171656000000003</v>
      </c>
      <c r="D37302">
        <v>755.5</v>
      </c>
    </row>
    <row r="37303" spans="1:4" x14ac:dyDescent="0.25">
      <c r="A37303" s="1">
        <v>0.43172812999999999</v>
      </c>
      <c r="D37303">
        <v>755.5</v>
      </c>
    </row>
    <row r="37304" spans="1:4" x14ac:dyDescent="0.25">
      <c r="A37304" s="1">
        <v>0.43173971</v>
      </c>
      <c r="D37304">
        <v>755.5</v>
      </c>
    </row>
    <row r="37305" spans="1:4" x14ac:dyDescent="0.25">
      <c r="A37305" s="1">
        <v>0.43175126000000003</v>
      </c>
      <c r="D37305">
        <v>755.5</v>
      </c>
    </row>
    <row r="37306" spans="1:4" x14ac:dyDescent="0.25">
      <c r="A37306" s="1">
        <v>0.43176282999999999</v>
      </c>
      <c r="D37306">
        <v>755.5</v>
      </c>
    </row>
    <row r="37307" spans="1:4" x14ac:dyDescent="0.25">
      <c r="A37307" s="1">
        <v>0.43177441</v>
      </c>
      <c r="D37307">
        <v>755.5</v>
      </c>
    </row>
    <row r="37308" spans="1:4" x14ac:dyDescent="0.25">
      <c r="A37308" s="1">
        <v>0.43178598000000001</v>
      </c>
      <c r="D37308">
        <v>755.5</v>
      </c>
    </row>
    <row r="37309" spans="1:4" x14ac:dyDescent="0.25">
      <c r="A37309" s="1">
        <v>0.43179756000000002</v>
      </c>
      <c r="D37309">
        <v>755.5</v>
      </c>
    </row>
    <row r="37310" spans="1:4" x14ac:dyDescent="0.25">
      <c r="A37310" s="1">
        <v>0.43180912999999999</v>
      </c>
      <c r="D37310">
        <v>755.5</v>
      </c>
    </row>
    <row r="37311" spans="1:4" x14ac:dyDescent="0.25">
      <c r="A37311" s="1">
        <v>0.43182071</v>
      </c>
      <c r="D37311">
        <v>755.5</v>
      </c>
    </row>
    <row r="37312" spans="1:4" x14ac:dyDescent="0.25">
      <c r="A37312" s="1">
        <v>0.43183228000000001</v>
      </c>
      <c r="D37312">
        <v>755.5</v>
      </c>
    </row>
    <row r="37313" spans="1:4" x14ac:dyDescent="0.25">
      <c r="A37313" s="1">
        <v>0.43184386000000002</v>
      </c>
      <c r="D37313">
        <v>755.5</v>
      </c>
    </row>
    <row r="37314" spans="1:4" x14ac:dyDescent="0.25">
      <c r="A37314" s="1">
        <v>0.43185542999999998</v>
      </c>
      <c r="D37314">
        <v>755.5</v>
      </c>
    </row>
    <row r="37315" spans="1:4" x14ac:dyDescent="0.25">
      <c r="A37315" s="1">
        <v>0.43186701</v>
      </c>
      <c r="D37315">
        <v>755.5</v>
      </c>
    </row>
    <row r="37316" spans="1:4" x14ac:dyDescent="0.25">
      <c r="A37316" s="1">
        <v>0.43187858000000001</v>
      </c>
      <c r="D37316">
        <v>755.5</v>
      </c>
    </row>
    <row r="37317" spans="1:4" x14ac:dyDescent="0.25">
      <c r="A37317" s="1">
        <v>0.43189016000000002</v>
      </c>
      <c r="D37317">
        <v>755.5</v>
      </c>
    </row>
    <row r="37318" spans="1:4" x14ac:dyDescent="0.25">
      <c r="A37318" s="1">
        <v>0.43190172999999998</v>
      </c>
      <c r="D37318">
        <v>755.6</v>
      </c>
    </row>
    <row r="37319" spans="1:4" x14ac:dyDescent="0.25">
      <c r="A37319" s="1">
        <v>0.43191330999999999</v>
      </c>
      <c r="D37319">
        <v>755.5</v>
      </c>
    </row>
    <row r="37320" spans="1:4" x14ac:dyDescent="0.25">
      <c r="A37320" s="1">
        <v>0.43192488000000001</v>
      </c>
      <c r="D37320">
        <v>755.5</v>
      </c>
    </row>
    <row r="37321" spans="1:4" x14ac:dyDescent="0.25">
      <c r="A37321" s="1">
        <v>0.43193646000000002</v>
      </c>
      <c r="D37321">
        <v>755.5</v>
      </c>
    </row>
    <row r="37322" spans="1:4" x14ac:dyDescent="0.25">
      <c r="A37322" s="1">
        <v>0.43194802999999998</v>
      </c>
      <c r="D37322">
        <v>755.5</v>
      </c>
    </row>
    <row r="37323" spans="1:4" x14ac:dyDescent="0.25">
      <c r="A37323" s="1">
        <v>0.4319596</v>
      </c>
      <c r="D37323">
        <v>755.5</v>
      </c>
    </row>
    <row r="37324" spans="1:4" x14ac:dyDescent="0.25">
      <c r="A37324" s="1">
        <v>0.43197118000000001</v>
      </c>
      <c r="D37324">
        <v>755.5</v>
      </c>
    </row>
    <row r="37325" spans="1:4" x14ac:dyDescent="0.25">
      <c r="A37325" s="1">
        <v>0.43198275000000003</v>
      </c>
      <c r="D37325">
        <v>755.5</v>
      </c>
    </row>
    <row r="37326" spans="1:4" x14ac:dyDescent="0.25">
      <c r="A37326" s="1">
        <v>0.43199432999999998</v>
      </c>
      <c r="D37326">
        <v>755.5</v>
      </c>
    </row>
    <row r="37327" spans="1:4" x14ac:dyDescent="0.25">
      <c r="A37327" s="1">
        <v>0.4320059</v>
      </c>
      <c r="D37327">
        <v>755.5</v>
      </c>
    </row>
    <row r="37328" spans="1:4" x14ac:dyDescent="0.25">
      <c r="A37328" s="1">
        <v>0.43201748000000001</v>
      </c>
      <c r="D37328">
        <v>755.6</v>
      </c>
    </row>
    <row r="37329" spans="1:4" x14ac:dyDescent="0.25">
      <c r="A37329" s="1">
        <v>0.43202905000000003</v>
      </c>
      <c r="D37329">
        <v>755.6</v>
      </c>
    </row>
    <row r="37330" spans="1:4" x14ac:dyDescent="0.25">
      <c r="A37330" s="1">
        <v>0.43204062999999998</v>
      </c>
      <c r="D37330">
        <v>755.6</v>
      </c>
    </row>
    <row r="37331" spans="1:4" x14ac:dyDescent="0.25">
      <c r="A37331" s="1">
        <v>0.4320522</v>
      </c>
      <c r="D37331">
        <v>755.5</v>
      </c>
    </row>
    <row r="37332" spans="1:4" x14ac:dyDescent="0.25">
      <c r="A37332" s="1">
        <v>0.43206378000000001</v>
      </c>
      <c r="D37332">
        <v>755.6</v>
      </c>
    </row>
    <row r="37333" spans="1:4" x14ac:dyDescent="0.25">
      <c r="A37333" s="1">
        <v>0.43207535000000002</v>
      </c>
      <c r="D37333">
        <v>755.6</v>
      </c>
    </row>
    <row r="37334" spans="1:4" x14ac:dyDescent="0.25">
      <c r="A37334" s="1">
        <v>0.43208692999999998</v>
      </c>
      <c r="D37334">
        <v>755.5</v>
      </c>
    </row>
    <row r="37335" spans="1:4" x14ac:dyDescent="0.25">
      <c r="A37335" s="1">
        <v>0.4320985</v>
      </c>
      <c r="D37335">
        <v>755.6</v>
      </c>
    </row>
    <row r="37336" spans="1:4" x14ac:dyDescent="0.25">
      <c r="A37336" s="1">
        <v>0.43211008000000001</v>
      </c>
      <c r="D37336">
        <v>755.6</v>
      </c>
    </row>
    <row r="37337" spans="1:4" x14ac:dyDescent="0.25">
      <c r="A37337" s="1">
        <v>0.43212165000000002</v>
      </c>
      <c r="D37337">
        <v>755.6</v>
      </c>
    </row>
    <row r="37338" spans="1:4" x14ac:dyDescent="0.25">
      <c r="A37338" s="1">
        <v>0.43213322999999998</v>
      </c>
      <c r="D37338">
        <v>755.6</v>
      </c>
    </row>
    <row r="37339" spans="1:4" x14ac:dyDescent="0.25">
      <c r="A37339" s="1">
        <v>0.4321448</v>
      </c>
      <c r="D37339">
        <v>755.5</v>
      </c>
    </row>
    <row r="37340" spans="1:4" x14ac:dyDescent="0.25">
      <c r="A37340" s="1">
        <v>0.43215635000000002</v>
      </c>
      <c r="D37340">
        <v>755.5</v>
      </c>
    </row>
    <row r="37341" spans="1:4" x14ac:dyDescent="0.25">
      <c r="A37341" s="1">
        <v>0.43216792999999998</v>
      </c>
      <c r="D37341">
        <v>755.5</v>
      </c>
    </row>
    <row r="37342" spans="1:4" x14ac:dyDescent="0.25">
      <c r="A37342" s="1">
        <v>0.43217949999999999</v>
      </c>
      <c r="D37342">
        <v>755.5</v>
      </c>
    </row>
    <row r="37343" spans="1:4" x14ac:dyDescent="0.25">
      <c r="A37343" s="1">
        <v>0.43219108000000001</v>
      </c>
      <c r="D37343">
        <v>755.5</v>
      </c>
    </row>
    <row r="37344" spans="1:4" x14ac:dyDescent="0.25">
      <c r="A37344" s="1">
        <v>0.43220265000000002</v>
      </c>
      <c r="D37344">
        <v>755.5</v>
      </c>
    </row>
    <row r="37345" spans="1:4" x14ac:dyDescent="0.25">
      <c r="A37345" s="1">
        <v>0.43221422999999998</v>
      </c>
      <c r="D37345">
        <v>755.5</v>
      </c>
    </row>
    <row r="37346" spans="1:4" x14ac:dyDescent="0.25">
      <c r="A37346" s="1">
        <v>0.43222579999999999</v>
      </c>
      <c r="D37346">
        <v>755.5</v>
      </c>
    </row>
    <row r="37347" spans="1:4" x14ac:dyDescent="0.25">
      <c r="A37347" s="1">
        <v>0.43223737000000001</v>
      </c>
      <c r="D37347">
        <v>755.5</v>
      </c>
    </row>
    <row r="37348" spans="1:4" x14ac:dyDescent="0.25">
      <c r="A37348" s="1">
        <v>0.43224895000000002</v>
      </c>
      <c r="D37348">
        <v>755.5</v>
      </c>
    </row>
    <row r="37349" spans="1:4" x14ac:dyDescent="0.25">
      <c r="A37349" s="1">
        <v>0.43226051999999998</v>
      </c>
      <c r="D37349">
        <v>755.5</v>
      </c>
    </row>
    <row r="37350" spans="1:4" x14ac:dyDescent="0.25">
      <c r="A37350" s="1">
        <v>0.43227209999999999</v>
      </c>
      <c r="D37350">
        <v>755.5</v>
      </c>
    </row>
    <row r="37351" spans="1:4" x14ac:dyDescent="0.25">
      <c r="A37351" s="1">
        <v>0.43228367000000001</v>
      </c>
      <c r="D37351">
        <v>755.5</v>
      </c>
    </row>
    <row r="37352" spans="1:4" x14ac:dyDescent="0.25">
      <c r="A37352" s="1">
        <v>0.43229525000000002</v>
      </c>
      <c r="D37352">
        <v>755.5</v>
      </c>
    </row>
    <row r="37353" spans="1:4" x14ac:dyDescent="0.25">
      <c r="A37353" s="1">
        <v>0.43230681999999998</v>
      </c>
      <c r="D37353">
        <v>755.5</v>
      </c>
    </row>
    <row r="37354" spans="1:4" x14ac:dyDescent="0.25">
      <c r="A37354" s="1">
        <v>0.43231839999999999</v>
      </c>
      <c r="D37354">
        <v>755.6</v>
      </c>
    </row>
    <row r="37355" spans="1:4" x14ac:dyDescent="0.25">
      <c r="A37355" s="1">
        <v>0.43232997000000001</v>
      </c>
      <c r="D37355">
        <v>755.5</v>
      </c>
    </row>
    <row r="37356" spans="1:4" x14ac:dyDescent="0.25">
      <c r="A37356" s="1">
        <v>0.43234155000000002</v>
      </c>
      <c r="D37356">
        <v>755.5</v>
      </c>
    </row>
    <row r="37357" spans="1:4" x14ac:dyDescent="0.25">
      <c r="A37357" s="1">
        <v>0.43235311999999998</v>
      </c>
      <c r="D37357">
        <v>755.5</v>
      </c>
    </row>
    <row r="37358" spans="1:4" x14ac:dyDescent="0.25">
      <c r="A37358" s="1">
        <v>0.43236469999999999</v>
      </c>
      <c r="D37358">
        <v>755.5</v>
      </c>
    </row>
    <row r="37359" spans="1:4" x14ac:dyDescent="0.25">
      <c r="A37359" s="1">
        <v>0.43237627000000001</v>
      </c>
      <c r="D37359">
        <v>755.5</v>
      </c>
    </row>
    <row r="37360" spans="1:4" x14ac:dyDescent="0.25">
      <c r="A37360" s="1">
        <v>0.43238785000000002</v>
      </c>
      <c r="D37360">
        <v>755.5</v>
      </c>
    </row>
    <row r="37361" spans="1:4" x14ac:dyDescent="0.25">
      <c r="A37361" s="1">
        <v>0.43239941999999998</v>
      </c>
      <c r="D37361">
        <v>755.5</v>
      </c>
    </row>
    <row r="37362" spans="1:4" x14ac:dyDescent="0.25">
      <c r="A37362" s="1">
        <v>0.43241099999999999</v>
      </c>
      <c r="D37362">
        <v>755.5</v>
      </c>
    </row>
    <row r="37363" spans="1:4" x14ac:dyDescent="0.25">
      <c r="A37363" s="1">
        <v>0.43242257000000001</v>
      </c>
      <c r="D37363">
        <v>755.5</v>
      </c>
    </row>
    <row r="37364" spans="1:4" x14ac:dyDescent="0.25">
      <c r="A37364" s="1">
        <v>0.43243415000000002</v>
      </c>
      <c r="D37364">
        <v>755.5</v>
      </c>
    </row>
    <row r="37365" spans="1:4" x14ac:dyDescent="0.25">
      <c r="A37365" s="1">
        <v>0.43244571999999998</v>
      </c>
      <c r="D37365">
        <v>755.5</v>
      </c>
    </row>
    <row r="37366" spans="1:4" x14ac:dyDescent="0.25">
      <c r="A37366" s="1">
        <v>0.43245728999999999</v>
      </c>
      <c r="D37366">
        <v>755.5</v>
      </c>
    </row>
    <row r="37367" spans="1:4" x14ac:dyDescent="0.25">
      <c r="A37367" s="1">
        <v>0.43246887000000001</v>
      </c>
      <c r="D37367">
        <v>755.5</v>
      </c>
    </row>
    <row r="37368" spans="1:4" x14ac:dyDescent="0.25">
      <c r="A37368" s="1">
        <v>0.43248044000000002</v>
      </c>
      <c r="D37368">
        <v>755.5</v>
      </c>
    </row>
    <row r="37369" spans="1:4" x14ac:dyDescent="0.25">
      <c r="A37369" s="1">
        <v>0.43249201999999998</v>
      </c>
      <c r="D37369">
        <v>755.5</v>
      </c>
    </row>
    <row r="37370" spans="1:4" x14ac:dyDescent="0.25">
      <c r="A37370" s="1">
        <v>0.43250358999999999</v>
      </c>
      <c r="D37370">
        <v>755.5</v>
      </c>
    </row>
    <row r="37371" spans="1:4" x14ac:dyDescent="0.25">
      <c r="A37371" s="1">
        <v>0.43251517</v>
      </c>
      <c r="D37371">
        <v>755.5</v>
      </c>
    </row>
    <row r="37372" spans="1:4" x14ac:dyDescent="0.25">
      <c r="A37372" s="1">
        <v>0.43252674000000002</v>
      </c>
      <c r="D37372">
        <v>755.5</v>
      </c>
    </row>
    <row r="37373" spans="1:4" x14ac:dyDescent="0.25">
      <c r="A37373" s="1">
        <v>0.43253831999999998</v>
      </c>
      <c r="D37373">
        <v>755.5</v>
      </c>
    </row>
    <row r="37374" spans="1:4" x14ac:dyDescent="0.25">
      <c r="A37374" s="1">
        <v>0.43254988999999999</v>
      </c>
      <c r="D37374">
        <v>755.5</v>
      </c>
    </row>
    <row r="37375" spans="1:4" x14ac:dyDescent="0.25">
      <c r="A37375" s="1">
        <v>0.43256144000000002</v>
      </c>
      <c r="D37375">
        <v>755.5</v>
      </c>
    </row>
    <row r="37376" spans="1:4" x14ac:dyDescent="0.25">
      <c r="A37376" s="1">
        <v>0.43257301999999997</v>
      </c>
      <c r="D37376">
        <v>755.5</v>
      </c>
    </row>
    <row r="37377" spans="1:4" x14ac:dyDescent="0.25">
      <c r="A37377" s="1">
        <v>0.43258458999999999</v>
      </c>
      <c r="D37377">
        <v>755.5</v>
      </c>
    </row>
    <row r="37378" spans="1:4" x14ac:dyDescent="0.25">
      <c r="A37378" s="1">
        <v>0.43259617</v>
      </c>
      <c r="D37378">
        <v>755.5</v>
      </c>
    </row>
    <row r="37379" spans="1:4" x14ac:dyDescent="0.25">
      <c r="A37379" s="1">
        <v>0.43260774000000002</v>
      </c>
      <c r="D37379">
        <v>755.6</v>
      </c>
    </row>
    <row r="37380" spans="1:4" x14ac:dyDescent="0.25">
      <c r="A37380" s="1">
        <v>0.43261931999999997</v>
      </c>
      <c r="D37380">
        <v>755.5</v>
      </c>
    </row>
    <row r="37381" spans="1:4" x14ac:dyDescent="0.25">
      <c r="A37381" s="1">
        <v>0.43263088999999999</v>
      </c>
      <c r="D37381">
        <v>755.5</v>
      </c>
    </row>
    <row r="37382" spans="1:4" x14ac:dyDescent="0.25">
      <c r="A37382" s="1">
        <v>0.43264247</v>
      </c>
      <c r="D37382">
        <v>755.6</v>
      </c>
    </row>
    <row r="37383" spans="1:4" x14ac:dyDescent="0.25">
      <c r="A37383" s="1">
        <v>0.43265404000000002</v>
      </c>
      <c r="D37383">
        <v>755.5</v>
      </c>
    </row>
    <row r="37384" spans="1:4" x14ac:dyDescent="0.25">
      <c r="A37384" s="1">
        <v>0.43266561999999997</v>
      </c>
      <c r="D37384">
        <v>755.5</v>
      </c>
    </row>
    <row r="37385" spans="1:4" x14ac:dyDescent="0.25">
      <c r="A37385" s="1">
        <v>0.43267718999999999</v>
      </c>
      <c r="D37385">
        <v>755.5</v>
      </c>
    </row>
    <row r="37386" spans="1:4" x14ac:dyDescent="0.25">
      <c r="A37386" s="1">
        <v>0.43268877</v>
      </c>
      <c r="D37386">
        <v>755.5</v>
      </c>
    </row>
    <row r="37387" spans="1:4" x14ac:dyDescent="0.25">
      <c r="A37387" s="1">
        <v>0.43270034000000002</v>
      </c>
      <c r="D37387">
        <v>755.5</v>
      </c>
    </row>
    <row r="37388" spans="1:4" x14ac:dyDescent="0.25">
      <c r="A37388" s="1">
        <v>0.43271192000000003</v>
      </c>
      <c r="D37388">
        <v>755.5</v>
      </c>
    </row>
    <row r="37389" spans="1:4" x14ac:dyDescent="0.25">
      <c r="A37389" s="1">
        <v>0.43272348999999999</v>
      </c>
      <c r="D37389">
        <v>755.5</v>
      </c>
    </row>
    <row r="37390" spans="1:4" x14ac:dyDescent="0.25">
      <c r="A37390" s="1">
        <v>0.43273507</v>
      </c>
      <c r="D37390">
        <v>755.5</v>
      </c>
    </row>
    <row r="37391" spans="1:4" x14ac:dyDescent="0.25">
      <c r="A37391" s="1">
        <v>0.43274664000000002</v>
      </c>
      <c r="D37391">
        <v>755.5</v>
      </c>
    </row>
    <row r="37392" spans="1:4" x14ac:dyDescent="0.25">
      <c r="A37392" s="1">
        <v>0.43275820999999998</v>
      </c>
      <c r="D37392">
        <v>755.6</v>
      </c>
    </row>
    <row r="37393" spans="1:4" x14ac:dyDescent="0.25">
      <c r="A37393" s="1">
        <v>0.43276978999999999</v>
      </c>
      <c r="D37393">
        <v>755.5</v>
      </c>
    </row>
    <row r="37394" spans="1:4" x14ac:dyDescent="0.25">
      <c r="A37394" s="1">
        <v>0.43278136</v>
      </c>
      <c r="D37394">
        <v>755.5</v>
      </c>
    </row>
    <row r="37395" spans="1:4" x14ac:dyDescent="0.25">
      <c r="A37395" s="1">
        <v>0.43279294000000001</v>
      </c>
      <c r="D37395">
        <v>755.5</v>
      </c>
    </row>
    <row r="37396" spans="1:4" x14ac:dyDescent="0.25">
      <c r="A37396" s="1">
        <v>0.43280450999999998</v>
      </c>
      <c r="D37396">
        <v>755.5</v>
      </c>
    </row>
    <row r="37397" spans="1:4" x14ac:dyDescent="0.25">
      <c r="A37397" s="1">
        <v>0.43281608999999999</v>
      </c>
      <c r="D37397">
        <v>755.6</v>
      </c>
    </row>
    <row r="37398" spans="1:4" x14ac:dyDescent="0.25">
      <c r="A37398" s="1">
        <v>0.43282766</v>
      </c>
      <c r="D37398">
        <v>755.5</v>
      </c>
    </row>
    <row r="37399" spans="1:4" x14ac:dyDescent="0.25">
      <c r="A37399" s="1">
        <v>0.43283924000000001</v>
      </c>
      <c r="D37399">
        <v>755.5</v>
      </c>
    </row>
    <row r="37400" spans="1:4" x14ac:dyDescent="0.25">
      <c r="A37400" s="1">
        <v>0.43285080999999997</v>
      </c>
      <c r="D37400">
        <v>755.5</v>
      </c>
    </row>
    <row r="37401" spans="1:4" x14ac:dyDescent="0.25">
      <c r="A37401" s="1">
        <v>0.43286238999999999</v>
      </c>
      <c r="D37401">
        <v>755.5</v>
      </c>
    </row>
    <row r="37402" spans="1:4" x14ac:dyDescent="0.25">
      <c r="A37402" s="1">
        <v>0.43287396</v>
      </c>
      <c r="D37402">
        <v>755.5</v>
      </c>
    </row>
    <row r="37403" spans="1:4" x14ac:dyDescent="0.25">
      <c r="A37403" s="1">
        <v>0.43288554000000001</v>
      </c>
      <c r="D37403">
        <v>755.5</v>
      </c>
    </row>
    <row r="37404" spans="1:4" x14ac:dyDescent="0.25">
      <c r="A37404" s="1">
        <v>0.43289710999999997</v>
      </c>
      <c r="D37404">
        <v>755.5</v>
      </c>
    </row>
    <row r="37405" spans="1:4" x14ac:dyDescent="0.25">
      <c r="A37405" s="1">
        <v>0.43290868999999998</v>
      </c>
      <c r="D37405">
        <v>755.5</v>
      </c>
    </row>
    <row r="37406" spans="1:4" x14ac:dyDescent="0.25">
      <c r="A37406" s="1">
        <v>0.43292026</v>
      </c>
      <c r="D37406">
        <v>755.5</v>
      </c>
    </row>
    <row r="37407" spans="1:4" x14ac:dyDescent="0.25">
      <c r="A37407" s="1">
        <v>0.43293184000000001</v>
      </c>
      <c r="D37407">
        <v>755.5</v>
      </c>
    </row>
    <row r="37408" spans="1:4" x14ac:dyDescent="0.25">
      <c r="A37408" s="1">
        <v>0.43294340999999997</v>
      </c>
      <c r="D37408">
        <v>755.5</v>
      </c>
    </row>
    <row r="37409" spans="1:4" x14ac:dyDescent="0.25">
      <c r="A37409" s="1">
        <v>0.43295498999999998</v>
      </c>
      <c r="D37409">
        <v>755.5</v>
      </c>
    </row>
    <row r="37410" spans="1:4" x14ac:dyDescent="0.25">
      <c r="A37410" s="1">
        <v>0.43296654000000001</v>
      </c>
      <c r="D37410">
        <v>755.5</v>
      </c>
    </row>
    <row r="37411" spans="1:4" x14ac:dyDescent="0.25">
      <c r="A37411" s="1">
        <v>0.43297811000000003</v>
      </c>
      <c r="D37411">
        <v>755.5</v>
      </c>
    </row>
    <row r="37412" spans="1:4" x14ac:dyDescent="0.25">
      <c r="A37412" s="1">
        <v>0.43298968999999998</v>
      </c>
      <c r="D37412">
        <v>755.5</v>
      </c>
    </row>
    <row r="37413" spans="1:4" x14ac:dyDescent="0.25">
      <c r="A37413" s="1">
        <v>0.43300126</v>
      </c>
      <c r="D37413">
        <v>755.5</v>
      </c>
    </row>
    <row r="37414" spans="1:4" x14ac:dyDescent="0.25">
      <c r="A37414" s="1">
        <v>0.43301284000000001</v>
      </c>
      <c r="D37414">
        <v>755.5</v>
      </c>
    </row>
    <row r="37415" spans="1:4" x14ac:dyDescent="0.25">
      <c r="A37415" s="1">
        <v>0.43302441000000003</v>
      </c>
      <c r="D37415">
        <v>755.5</v>
      </c>
    </row>
    <row r="37416" spans="1:4" x14ac:dyDescent="0.25">
      <c r="A37416" s="1">
        <v>0.43303599999999998</v>
      </c>
      <c r="D37416">
        <v>755.5</v>
      </c>
    </row>
    <row r="37417" spans="1:4" x14ac:dyDescent="0.25">
      <c r="A37417" s="1">
        <v>0.43304756999999999</v>
      </c>
      <c r="D37417">
        <v>755.5</v>
      </c>
    </row>
    <row r="37418" spans="1:4" x14ac:dyDescent="0.25">
      <c r="A37418" s="1">
        <v>0.43305915</v>
      </c>
      <c r="D37418">
        <v>755.5</v>
      </c>
    </row>
    <row r="37419" spans="1:4" x14ac:dyDescent="0.25">
      <c r="A37419" s="1">
        <v>0.43307072000000002</v>
      </c>
      <c r="D37419">
        <v>755.5</v>
      </c>
    </row>
    <row r="37420" spans="1:4" x14ac:dyDescent="0.25">
      <c r="A37420" s="1">
        <v>0.43308229999999998</v>
      </c>
      <c r="D37420">
        <v>755.5</v>
      </c>
    </row>
    <row r="37421" spans="1:4" x14ac:dyDescent="0.25">
      <c r="A37421" s="1">
        <v>0.43309386999999999</v>
      </c>
      <c r="D37421">
        <v>755.5</v>
      </c>
    </row>
    <row r="37422" spans="1:4" x14ac:dyDescent="0.25">
      <c r="A37422" s="1">
        <v>0.43310545</v>
      </c>
      <c r="D37422">
        <v>755.5</v>
      </c>
    </row>
    <row r="37423" spans="1:4" x14ac:dyDescent="0.25">
      <c r="A37423" s="1">
        <v>0.43311702000000002</v>
      </c>
      <c r="D37423">
        <v>755.5</v>
      </c>
    </row>
    <row r="37424" spans="1:4" x14ac:dyDescent="0.25">
      <c r="A37424" s="1">
        <v>0.43312858999999998</v>
      </c>
      <c r="D37424">
        <v>755.5</v>
      </c>
    </row>
    <row r="37425" spans="1:4" x14ac:dyDescent="0.25">
      <c r="A37425" s="1">
        <v>0.43314016999999999</v>
      </c>
      <c r="D37425">
        <v>755.5</v>
      </c>
    </row>
    <row r="37426" spans="1:4" x14ac:dyDescent="0.25">
      <c r="A37426" s="1">
        <v>0.43315174000000001</v>
      </c>
      <c r="D37426">
        <v>755.5</v>
      </c>
    </row>
    <row r="37427" spans="1:4" x14ac:dyDescent="0.25">
      <c r="A37427" s="1">
        <v>0.43316332000000002</v>
      </c>
      <c r="D37427">
        <v>755.5</v>
      </c>
    </row>
    <row r="37428" spans="1:4" x14ac:dyDescent="0.25">
      <c r="A37428" s="1">
        <v>0.43317486999999999</v>
      </c>
      <c r="D37428">
        <v>755.5</v>
      </c>
    </row>
    <row r="37429" spans="1:4" x14ac:dyDescent="0.25">
      <c r="A37429" s="1">
        <v>0.43318645</v>
      </c>
      <c r="D37429">
        <v>755.5</v>
      </c>
    </row>
    <row r="37430" spans="1:4" x14ac:dyDescent="0.25">
      <c r="A37430" s="1">
        <v>0.43319802000000002</v>
      </c>
      <c r="D37430">
        <v>755.6</v>
      </c>
    </row>
    <row r="37431" spans="1:4" x14ac:dyDescent="0.25">
      <c r="A37431" s="1">
        <v>0.43320958999999998</v>
      </c>
      <c r="D37431">
        <v>755.5</v>
      </c>
    </row>
    <row r="37432" spans="1:4" x14ac:dyDescent="0.25">
      <c r="A37432" s="1">
        <v>0.43322116999999999</v>
      </c>
      <c r="D37432">
        <v>755.5</v>
      </c>
    </row>
    <row r="37433" spans="1:4" x14ac:dyDescent="0.25">
      <c r="A37433" s="1">
        <v>0.43323274000000001</v>
      </c>
      <c r="D37433">
        <v>755.5</v>
      </c>
    </row>
    <row r="37434" spans="1:4" x14ac:dyDescent="0.25">
      <c r="A37434" s="1">
        <v>0.43324432000000002</v>
      </c>
      <c r="D37434">
        <v>755.5</v>
      </c>
    </row>
    <row r="37435" spans="1:4" x14ac:dyDescent="0.25">
      <c r="A37435" s="1">
        <v>0.43325588999999998</v>
      </c>
      <c r="D37435">
        <v>755.5</v>
      </c>
    </row>
    <row r="37436" spans="1:4" x14ac:dyDescent="0.25">
      <c r="A37436" s="1">
        <v>0.43326746999999999</v>
      </c>
      <c r="D37436">
        <v>755.5</v>
      </c>
    </row>
    <row r="37437" spans="1:4" x14ac:dyDescent="0.25">
      <c r="A37437" s="1">
        <v>0.43327904</v>
      </c>
      <c r="D37437">
        <v>755.5</v>
      </c>
    </row>
    <row r="37438" spans="1:4" x14ac:dyDescent="0.25">
      <c r="A37438" s="1">
        <v>0.43329062000000002</v>
      </c>
      <c r="D37438">
        <v>755.5</v>
      </c>
    </row>
    <row r="37439" spans="1:4" x14ac:dyDescent="0.25">
      <c r="A37439" s="1">
        <v>0.43330218999999998</v>
      </c>
      <c r="D37439">
        <v>755.5</v>
      </c>
    </row>
    <row r="37440" spans="1:4" x14ac:dyDescent="0.25">
      <c r="A37440" s="1">
        <v>0.43331376999999999</v>
      </c>
      <c r="D37440">
        <v>755.5</v>
      </c>
    </row>
    <row r="37441" spans="1:4" x14ac:dyDescent="0.25">
      <c r="A37441" s="1">
        <v>0.43332534</v>
      </c>
      <c r="D37441">
        <v>755.5</v>
      </c>
    </row>
    <row r="37442" spans="1:4" x14ac:dyDescent="0.25">
      <c r="A37442" s="1">
        <v>0.43333692000000001</v>
      </c>
      <c r="D37442">
        <v>755.5</v>
      </c>
    </row>
    <row r="37443" spans="1:4" x14ac:dyDescent="0.25">
      <c r="A37443" s="1">
        <v>0.43334848999999998</v>
      </c>
      <c r="D37443">
        <v>755.5</v>
      </c>
    </row>
    <row r="37444" spans="1:4" x14ac:dyDescent="0.25">
      <c r="A37444" s="1">
        <v>0.43336006999999999</v>
      </c>
      <c r="D37444">
        <v>755.5</v>
      </c>
    </row>
    <row r="37445" spans="1:4" x14ac:dyDescent="0.25">
      <c r="A37445" s="1">
        <v>0.43337164</v>
      </c>
      <c r="D37445">
        <v>755.5</v>
      </c>
    </row>
    <row r="37446" spans="1:4" x14ac:dyDescent="0.25">
      <c r="A37446" s="1">
        <v>0.43338322000000001</v>
      </c>
      <c r="D37446">
        <v>755.5</v>
      </c>
    </row>
    <row r="37447" spans="1:4" x14ac:dyDescent="0.25">
      <c r="A37447" s="1">
        <v>0.43339478999999997</v>
      </c>
      <c r="D37447">
        <v>755.5</v>
      </c>
    </row>
    <row r="37448" spans="1:4" x14ac:dyDescent="0.25">
      <c r="A37448" s="1">
        <v>0.43340636999999999</v>
      </c>
      <c r="D37448">
        <v>755.5</v>
      </c>
    </row>
    <row r="37449" spans="1:4" x14ac:dyDescent="0.25">
      <c r="A37449" s="1">
        <v>0.43341794</v>
      </c>
      <c r="D37449">
        <v>755.5</v>
      </c>
    </row>
    <row r="37450" spans="1:4" x14ac:dyDescent="0.25">
      <c r="A37450" s="1">
        <v>0.43342951000000002</v>
      </c>
      <c r="D37450">
        <v>755.5</v>
      </c>
    </row>
    <row r="37451" spans="1:4" x14ac:dyDescent="0.25">
      <c r="A37451" s="1">
        <v>0.43344108999999997</v>
      </c>
      <c r="D37451">
        <v>755.6</v>
      </c>
    </row>
    <row r="37452" spans="1:4" x14ac:dyDescent="0.25">
      <c r="A37452" s="1">
        <v>0.43345265999999999</v>
      </c>
      <c r="D37452">
        <v>755.5</v>
      </c>
    </row>
    <row r="37453" spans="1:4" x14ac:dyDescent="0.25">
      <c r="A37453" s="1">
        <v>0.43346424</v>
      </c>
      <c r="D37453">
        <v>755.5</v>
      </c>
    </row>
    <row r="37454" spans="1:4" x14ac:dyDescent="0.25">
      <c r="A37454" s="1">
        <v>0.43347581000000002</v>
      </c>
      <c r="D37454">
        <v>755.5</v>
      </c>
    </row>
    <row r="37455" spans="1:4" x14ac:dyDescent="0.25">
      <c r="A37455" s="1">
        <v>0.43348738999999997</v>
      </c>
      <c r="D37455">
        <v>755.5</v>
      </c>
    </row>
    <row r="37456" spans="1:4" x14ac:dyDescent="0.25">
      <c r="A37456" s="1">
        <v>0.43349895999999999</v>
      </c>
      <c r="D37456">
        <v>755.5</v>
      </c>
    </row>
    <row r="37457" spans="1:4" x14ac:dyDescent="0.25">
      <c r="A37457" s="1">
        <v>0.43351054</v>
      </c>
      <c r="D37457">
        <v>755.5</v>
      </c>
    </row>
    <row r="37458" spans="1:4" x14ac:dyDescent="0.25">
      <c r="A37458" s="1">
        <v>0.43352211000000002</v>
      </c>
      <c r="D37458">
        <v>755.5</v>
      </c>
    </row>
    <row r="37459" spans="1:4" x14ac:dyDescent="0.25">
      <c r="A37459" s="1">
        <v>0.43353369000000003</v>
      </c>
      <c r="D37459">
        <v>755.5</v>
      </c>
    </row>
    <row r="37460" spans="1:4" x14ac:dyDescent="0.25">
      <c r="A37460" s="1">
        <v>0.43354525999999999</v>
      </c>
      <c r="D37460">
        <v>755.5</v>
      </c>
    </row>
    <row r="37461" spans="1:4" x14ac:dyDescent="0.25">
      <c r="A37461" s="1">
        <v>0.43355684</v>
      </c>
      <c r="D37461">
        <v>755.5</v>
      </c>
    </row>
    <row r="37462" spans="1:4" x14ac:dyDescent="0.25">
      <c r="A37462" s="1">
        <v>0.43356841000000002</v>
      </c>
      <c r="D37462">
        <v>755.5</v>
      </c>
    </row>
    <row r="37463" spans="1:4" x14ac:dyDescent="0.25">
      <c r="A37463" s="1">
        <v>0.43357995999999999</v>
      </c>
      <c r="D37463">
        <v>755.5</v>
      </c>
    </row>
    <row r="37464" spans="1:4" x14ac:dyDescent="0.25">
      <c r="A37464" s="1">
        <v>0.43359154</v>
      </c>
      <c r="D37464">
        <v>755.5</v>
      </c>
    </row>
    <row r="37465" spans="1:4" x14ac:dyDescent="0.25">
      <c r="A37465" s="1">
        <v>0.43360311000000001</v>
      </c>
      <c r="D37465">
        <v>755.5</v>
      </c>
    </row>
    <row r="37466" spans="1:4" x14ac:dyDescent="0.25">
      <c r="A37466" s="1">
        <v>0.43361469000000002</v>
      </c>
      <c r="D37466">
        <v>755.5</v>
      </c>
    </row>
    <row r="37467" spans="1:4" x14ac:dyDescent="0.25">
      <c r="A37467" s="1">
        <v>0.43362625999999999</v>
      </c>
      <c r="D37467">
        <v>755.5</v>
      </c>
    </row>
    <row r="37468" spans="1:4" x14ac:dyDescent="0.25">
      <c r="A37468" s="1">
        <v>0.43363784</v>
      </c>
      <c r="D37468">
        <v>755.5</v>
      </c>
    </row>
    <row r="37469" spans="1:4" x14ac:dyDescent="0.25">
      <c r="A37469" s="1">
        <v>0.43364941000000001</v>
      </c>
      <c r="D37469">
        <v>755.5</v>
      </c>
    </row>
    <row r="37470" spans="1:4" x14ac:dyDescent="0.25">
      <c r="A37470" s="1">
        <v>0.43366099000000002</v>
      </c>
      <c r="D37470">
        <v>755.5</v>
      </c>
    </row>
    <row r="37471" spans="1:4" x14ac:dyDescent="0.25">
      <c r="A37471" s="1">
        <v>0.43367255999999998</v>
      </c>
      <c r="D37471">
        <v>755.5</v>
      </c>
    </row>
    <row r="37472" spans="1:4" x14ac:dyDescent="0.25">
      <c r="A37472" s="1">
        <v>0.43368414</v>
      </c>
      <c r="D37472">
        <v>755.5</v>
      </c>
    </row>
    <row r="37473" spans="1:4" x14ac:dyDescent="0.25">
      <c r="A37473" s="1">
        <v>0.43369571000000001</v>
      </c>
      <c r="D37473">
        <v>755.5</v>
      </c>
    </row>
    <row r="37474" spans="1:4" x14ac:dyDescent="0.25">
      <c r="A37474" s="1">
        <v>0.43370729000000002</v>
      </c>
      <c r="D37474">
        <v>755.5</v>
      </c>
    </row>
    <row r="37475" spans="1:4" x14ac:dyDescent="0.25">
      <c r="A37475" s="1">
        <v>0.43371885999999998</v>
      </c>
      <c r="D37475">
        <v>755.5</v>
      </c>
    </row>
    <row r="37476" spans="1:4" x14ac:dyDescent="0.25">
      <c r="A37476" s="1">
        <v>0.43373043</v>
      </c>
      <c r="D37476">
        <v>755.5</v>
      </c>
    </row>
    <row r="37477" spans="1:4" x14ac:dyDescent="0.25">
      <c r="A37477" s="1">
        <v>0.43374201000000001</v>
      </c>
      <c r="D37477">
        <v>755.5</v>
      </c>
    </row>
    <row r="37478" spans="1:4" x14ac:dyDescent="0.25">
      <c r="A37478" s="1">
        <v>0.43375358000000003</v>
      </c>
      <c r="D37478">
        <v>755.5</v>
      </c>
    </row>
    <row r="37479" spans="1:4" x14ac:dyDescent="0.25">
      <c r="A37479" s="1">
        <v>0.43376516999999998</v>
      </c>
      <c r="D37479">
        <v>755.5</v>
      </c>
    </row>
    <row r="37480" spans="1:4" x14ac:dyDescent="0.25">
      <c r="A37480" s="1">
        <v>0.43377672</v>
      </c>
      <c r="D37480">
        <v>755.5</v>
      </c>
    </row>
    <row r="37481" spans="1:4" x14ac:dyDescent="0.25">
      <c r="A37481" s="1">
        <v>0.43378830000000002</v>
      </c>
      <c r="D37481">
        <v>755.5</v>
      </c>
    </row>
    <row r="37482" spans="1:4" x14ac:dyDescent="0.25">
      <c r="A37482" s="1">
        <v>0.43379986999999998</v>
      </c>
      <c r="D37482">
        <v>755.5</v>
      </c>
    </row>
    <row r="37483" spans="1:4" x14ac:dyDescent="0.25">
      <c r="A37483" s="1">
        <v>0.43381144999999999</v>
      </c>
      <c r="D37483">
        <v>755.5</v>
      </c>
    </row>
    <row r="37484" spans="1:4" x14ac:dyDescent="0.25">
      <c r="A37484" s="1">
        <v>0.43382302</v>
      </c>
      <c r="D37484">
        <v>755.5</v>
      </c>
    </row>
    <row r="37485" spans="1:4" x14ac:dyDescent="0.25">
      <c r="A37485" s="1">
        <v>0.43383460000000001</v>
      </c>
      <c r="D37485">
        <v>755.5</v>
      </c>
    </row>
    <row r="37486" spans="1:4" x14ac:dyDescent="0.25">
      <c r="A37486" s="1">
        <v>0.43384616999999998</v>
      </c>
      <c r="D37486">
        <v>755.5</v>
      </c>
    </row>
    <row r="37487" spans="1:4" x14ac:dyDescent="0.25">
      <c r="A37487" s="1">
        <v>0.43385774999999999</v>
      </c>
      <c r="D37487">
        <v>755.5</v>
      </c>
    </row>
    <row r="37488" spans="1:4" x14ac:dyDescent="0.25">
      <c r="A37488" s="1">
        <v>0.43386932</v>
      </c>
      <c r="D37488">
        <v>755.5</v>
      </c>
    </row>
    <row r="37489" spans="1:4" x14ac:dyDescent="0.25">
      <c r="A37489" s="1">
        <v>0.43388089000000002</v>
      </c>
      <c r="D37489">
        <v>755.5</v>
      </c>
    </row>
    <row r="37490" spans="1:4" x14ac:dyDescent="0.25">
      <c r="A37490" s="1">
        <v>0.43389246999999997</v>
      </c>
      <c r="D37490">
        <v>755.5</v>
      </c>
    </row>
    <row r="37491" spans="1:4" x14ac:dyDescent="0.25">
      <c r="A37491" s="1">
        <v>0.43390403999999999</v>
      </c>
      <c r="D37491">
        <v>755.5</v>
      </c>
    </row>
    <row r="37492" spans="1:4" x14ac:dyDescent="0.25">
      <c r="A37492" s="1">
        <v>0.43391562</v>
      </c>
      <c r="D37492">
        <v>755.5</v>
      </c>
    </row>
    <row r="37493" spans="1:4" x14ac:dyDescent="0.25">
      <c r="A37493" s="1">
        <v>0.43392719000000002</v>
      </c>
      <c r="D37493">
        <v>755.5</v>
      </c>
    </row>
    <row r="37494" spans="1:4" x14ac:dyDescent="0.25">
      <c r="A37494" s="1">
        <v>0.43393876999999997</v>
      </c>
      <c r="D37494">
        <v>755.5</v>
      </c>
    </row>
    <row r="37495" spans="1:4" x14ac:dyDescent="0.25">
      <c r="A37495" s="1">
        <v>0.43395033999999999</v>
      </c>
      <c r="D37495">
        <v>755.5</v>
      </c>
    </row>
    <row r="37496" spans="1:4" x14ac:dyDescent="0.25">
      <c r="A37496" s="1">
        <v>0.43396192</v>
      </c>
      <c r="D37496">
        <v>755.5</v>
      </c>
    </row>
    <row r="37497" spans="1:4" x14ac:dyDescent="0.25">
      <c r="A37497" s="1">
        <v>0.43397349000000002</v>
      </c>
      <c r="D37497">
        <v>755.5</v>
      </c>
    </row>
    <row r="37498" spans="1:4" x14ac:dyDescent="0.25">
      <c r="A37498" s="1">
        <v>0.43398506999999997</v>
      </c>
      <c r="D37498">
        <v>755.5</v>
      </c>
    </row>
    <row r="37499" spans="1:4" x14ac:dyDescent="0.25">
      <c r="A37499" s="1">
        <v>0.43399663999999999</v>
      </c>
      <c r="D37499">
        <v>755.5</v>
      </c>
    </row>
    <row r="37500" spans="1:4" x14ac:dyDescent="0.25">
      <c r="A37500" s="1">
        <v>0.43400822</v>
      </c>
      <c r="D37500">
        <v>755.5</v>
      </c>
    </row>
    <row r="37501" spans="1:4" x14ac:dyDescent="0.25">
      <c r="A37501" s="1">
        <v>0.43401979000000002</v>
      </c>
      <c r="D37501">
        <v>755.5</v>
      </c>
    </row>
    <row r="37502" spans="1:4" x14ac:dyDescent="0.25">
      <c r="A37502" s="1">
        <v>0.43403137000000003</v>
      </c>
      <c r="D37502">
        <v>755.5</v>
      </c>
    </row>
    <row r="37503" spans="1:4" x14ac:dyDescent="0.25">
      <c r="A37503" s="1">
        <v>0.43404293999999999</v>
      </c>
      <c r="D37503">
        <v>755.5</v>
      </c>
    </row>
    <row r="37504" spans="1:4" x14ac:dyDescent="0.25">
      <c r="A37504" s="1">
        <v>0.43405452</v>
      </c>
      <c r="D37504">
        <v>755.5</v>
      </c>
    </row>
    <row r="37505" spans="1:4" x14ac:dyDescent="0.25">
      <c r="A37505" s="1">
        <v>0.43406609000000002</v>
      </c>
      <c r="D37505">
        <v>755.5</v>
      </c>
    </row>
    <row r="37506" spans="1:4" x14ac:dyDescent="0.25">
      <c r="A37506" s="1">
        <v>0.43407767000000003</v>
      </c>
      <c r="D37506">
        <v>755.5</v>
      </c>
    </row>
    <row r="37507" spans="1:4" x14ac:dyDescent="0.25">
      <c r="A37507" s="1">
        <v>0.43408923999999999</v>
      </c>
      <c r="D37507">
        <v>755.5</v>
      </c>
    </row>
    <row r="37508" spans="1:4" x14ac:dyDescent="0.25">
      <c r="A37508" s="1">
        <v>0.43410081</v>
      </c>
      <c r="D37508">
        <v>755.5</v>
      </c>
    </row>
    <row r="37509" spans="1:4" x14ac:dyDescent="0.25">
      <c r="A37509" s="1">
        <v>0.43411239000000001</v>
      </c>
      <c r="D37509">
        <v>755.5</v>
      </c>
    </row>
    <row r="37510" spans="1:4" x14ac:dyDescent="0.25">
      <c r="A37510" s="1">
        <v>0.43412395999999998</v>
      </c>
      <c r="D37510">
        <v>755.5</v>
      </c>
    </row>
    <row r="37511" spans="1:4" x14ac:dyDescent="0.25">
      <c r="A37511" s="1">
        <v>0.43413553999999999</v>
      </c>
      <c r="D37511">
        <v>755.5</v>
      </c>
    </row>
    <row r="37512" spans="1:4" x14ac:dyDescent="0.25">
      <c r="A37512" s="1">
        <v>0.43414711</v>
      </c>
      <c r="D37512">
        <v>755.5</v>
      </c>
    </row>
    <row r="37513" spans="1:4" x14ac:dyDescent="0.25">
      <c r="A37513" s="1">
        <v>0.43415869000000001</v>
      </c>
      <c r="D37513">
        <v>755.5</v>
      </c>
    </row>
    <row r="37514" spans="1:4" x14ac:dyDescent="0.25">
      <c r="A37514" s="1">
        <v>0.43417025999999997</v>
      </c>
      <c r="D37514">
        <v>755.5</v>
      </c>
    </row>
    <row r="37515" spans="1:4" x14ac:dyDescent="0.25">
      <c r="A37515" s="1">
        <v>0.43418181</v>
      </c>
      <c r="D37515">
        <v>755.5</v>
      </c>
    </row>
    <row r="37516" spans="1:4" x14ac:dyDescent="0.25">
      <c r="A37516" s="1">
        <v>0.43419339000000001</v>
      </c>
      <c r="D37516">
        <v>755.5</v>
      </c>
    </row>
    <row r="37517" spans="1:4" x14ac:dyDescent="0.25">
      <c r="A37517" s="1">
        <v>0.43420495999999997</v>
      </c>
      <c r="D37517">
        <v>755.5</v>
      </c>
    </row>
    <row r="37518" spans="1:4" x14ac:dyDescent="0.25">
      <c r="A37518" s="1">
        <v>0.43421653999999998</v>
      </c>
      <c r="D37518">
        <v>755.5</v>
      </c>
    </row>
    <row r="37519" spans="1:4" x14ac:dyDescent="0.25">
      <c r="A37519" s="1">
        <v>0.43422811</v>
      </c>
      <c r="D37519">
        <v>755.5</v>
      </c>
    </row>
    <row r="37520" spans="1:4" x14ac:dyDescent="0.25">
      <c r="A37520" s="1">
        <v>0.43423969000000001</v>
      </c>
      <c r="D37520">
        <v>755.5</v>
      </c>
    </row>
    <row r="37521" spans="1:4" x14ac:dyDescent="0.25">
      <c r="A37521" s="1">
        <v>0.43425125999999997</v>
      </c>
      <c r="D37521">
        <v>755.5</v>
      </c>
    </row>
    <row r="37522" spans="1:4" x14ac:dyDescent="0.25">
      <c r="A37522" s="1">
        <v>0.43426283999999998</v>
      </c>
      <c r="D37522">
        <v>755.5</v>
      </c>
    </row>
    <row r="37523" spans="1:4" x14ac:dyDescent="0.25">
      <c r="A37523" s="1">
        <v>0.43427441</v>
      </c>
      <c r="D37523">
        <v>755.5</v>
      </c>
    </row>
    <row r="37524" spans="1:4" x14ac:dyDescent="0.25">
      <c r="A37524" s="1">
        <v>0.43428599000000001</v>
      </c>
      <c r="D37524">
        <v>755.5</v>
      </c>
    </row>
    <row r="37525" spans="1:4" x14ac:dyDescent="0.25">
      <c r="A37525" s="1">
        <v>0.43429756000000003</v>
      </c>
      <c r="D37525">
        <v>755.5</v>
      </c>
    </row>
    <row r="37526" spans="1:4" x14ac:dyDescent="0.25">
      <c r="A37526" s="1">
        <v>0.43430913999999998</v>
      </c>
      <c r="D37526">
        <v>755.5</v>
      </c>
    </row>
    <row r="37527" spans="1:4" x14ac:dyDescent="0.25">
      <c r="A37527" s="1">
        <v>0.43432071</v>
      </c>
      <c r="D37527">
        <v>755.5</v>
      </c>
    </row>
    <row r="37528" spans="1:4" x14ac:dyDescent="0.25">
      <c r="A37528" s="1">
        <v>0.43433229000000001</v>
      </c>
      <c r="D37528">
        <v>755.5</v>
      </c>
    </row>
    <row r="37529" spans="1:4" x14ac:dyDescent="0.25">
      <c r="A37529" s="1">
        <v>0.43434386000000003</v>
      </c>
      <c r="D37529">
        <v>755.5</v>
      </c>
    </row>
    <row r="37530" spans="1:4" x14ac:dyDescent="0.25">
      <c r="A37530" s="1">
        <v>0.43435543999999998</v>
      </c>
      <c r="D37530">
        <v>755.5</v>
      </c>
    </row>
    <row r="37531" spans="1:4" x14ac:dyDescent="0.25">
      <c r="A37531" s="1">
        <v>0.43436701</v>
      </c>
      <c r="D37531">
        <v>755.5</v>
      </c>
    </row>
    <row r="37532" spans="1:4" x14ac:dyDescent="0.25">
      <c r="A37532" s="1">
        <v>0.43437859000000001</v>
      </c>
      <c r="D37532">
        <v>755.5</v>
      </c>
    </row>
    <row r="37533" spans="1:4" x14ac:dyDescent="0.25">
      <c r="A37533" s="1">
        <v>0.43439016000000003</v>
      </c>
      <c r="D37533">
        <v>755.5</v>
      </c>
    </row>
    <row r="37534" spans="1:4" x14ac:dyDescent="0.25">
      <c r="A37534" s="1">
        <v>0.43440172999999999</v>
      </c>
      <c r="D37534">
        <v>755.5</v>
      </c>
    </row>
    <row r="37535" spans="1:4" x14ac:dyDescent="0.25">
      <c r="A37535" s="1">
        <v>0.43441331</v>
      </c>
      <c r="D37535">
        <v>755.5</v>
      </c>
    </row>
    <row r="37536" spans="1:4" x14ac:dyDescent="0.25">
      <c r="A37536" s="1">
        <v>0.43442488000000001</v>
      </c>
      <c r="D37536">
        <v>755.5</v>
      </c>
    </row>
    <row r="37537" spans="1:4" x14ac:dyDescent="0.25">
      <c r="A37537" s="1">
        <v>0.43443646000000002</v>
      </c>
      <c r="D37537">
        <v>755.5</v>
      </c>
    </row>
    <row r="37538" spans="1:4" x14ac:dyDescent="0.25">
      <c r="A37538" s="1">
        <v>0.43444802999999999</v>
      </c>
      <c r="D37538">
        <v>755.5</v>
      </c>
    </row>
    <row r="37539" spans="1:4" x14ac:dyDescent="0.25">
      <c r="A37539" s="1">
        <v>0.43445961</v>
      </c>
      <c r="D37539">
        <v>755.5</v>
      </c>
    </row>
    <row r="37540" spans="1:4" x14ac:dyDescent="0.25">
      <c r="A37540" s="1">
        <v>0.43447118000000001</v>
      </c>
      <c r="D37540">
        <v>755.5</v>
      </c>
    </row>
    <row r="37541" spans="1:4" x14ac:dyDescent="0.25">
      <c r="A37541" s="1">
        <v>0.43448276000000002</v>
      </c>
      <c r="D37541">
        <v>755.5</v>
      </c>
    </row>
    <row r="37542" spans="1:4" x14ac:dyDescent="0.25">
      <c r="A37542" s="1">
        <v>0.43449432999999998</v>
      </c>
      <c r="D37542">
        <v>755.5</v>
      </c>
    </row>
    <row r="37543" spans="1:4" x14ac:dyDescent="0.25">
      <c r="A37543" s="1">
        <v>0.43450591</v>
      </c>
      <c r="D37543">
        <v>755.5</v>
      </c>
    </row>
    <row r="37544" spans="1:4" x14ac:dyDescent="0.25">
      <c r="A37544" s="1">
        <v>0.43451748000000001</v>
      </c>
      <c r="D37544">
        <v>755.5</v>
      </c>
    </row>
    <row r="37545" spans="1:4" x14ac:dyDescent="0.25">
      <c r="A37545" s="1">
        <v>0.43452906000000002</v>
      </c>
      <c r="D37545">
        <v>755.5</v>
      </c>
    </row>
    <row r="37546" spans="1:4" x14ac:dyDescent="0.25">
      <c r="A37546" s="1">
        <v>0.43454062999999998</v>
      </c>
      <c r="D37546">
        <v>755.5</v>
      </c>
    </row>
    <row r="37547" spans="1:4" x14ac:dyDescent="0.25">
      <c r="A37547" s="1">
        <v>0.43455220999999999</v>
      </c>
      <c r="D37547">
        <v>755.5</v>
      </c>
    </row>
    <row r="37548" spans="1:4" x14ac:dyDescent="0.25">
      <c r="A37548" s="1">
        <v>0.43456378000000001</v>
      </c>
      <c r="D37548">
        <v>755.5</v>
      </c>
    </row>
    <row r="37549" spans="1:4" x14ac:dyDescent="0.25">
      <c r="A37549" s="1">
        <v>0.43457536000000002</v>
      </c>
      <c r="D37549">
        <v>755.5</v>
      </c>
    </row>
    <row r="37550" spans="1:4" x14ac:dyDescent="0.25">
      <c r="A37550" s="1">
        <v>0.43458690999999999</v>
      </c>
      <c r="D37550">
        <v>755.5</v>
      </c>
    </row>
    <row r="37551" spans="1:4" x14ac:dyDescent="0.25">
      <c r="A37551" s="1">
        <v>0.43459848000000001</v>
      </c>
      <c r="D37551">
        <v>755.5</v>
      </c>
    </row>
    <row r="37552" spans="1:4" x14ac:dyDescent="0.25">
      <c r="A37552" s="1">
        <v>0.43461006000000002</v>
      </c>
      <c r="D37552">
        <v>755.5</v>
      </c>
    </row>
    <row r="37553" spans="1:4" x14ac:dyDescent="0.25">
      <c r="A37553" s="1">
        <v>0.43462162999999998</v>
      </c>
      <c r="D37553">
        <v>755.5</v>
      </c>
    </row>
    <row r="37554" spans="1:4" x14ac:dyDescent="0.25">
      <c r="A37554" s="1">
        <v>0.43463320999999999</v>
      </c>
      <c r="D37554">
        <v>755.5</v>
      </c>
    </row>
    <row r="37555" spans="1:4" x14ac:dyDescent="0.25">
      <c r="A37555" s="1">
        <v>0.43464478000000001</v>
      </c>
      <c r="D37555">
        <v>755.5</v>
      </c>
    </row>
    <row r="37556" spans="1:4" x14ac:dyDescent="0.25">
      <c r="A37556" s="1">
        <v>0.43465636000000002</v>
      </c>
      <c r="D37556">
        <v>755.5</v>
      </c>
    </row>
    <row r="37557" spans="1:4" x14ac:dyDescent="0.25">
      <c r="A37557" s="1">
        <v>0.43466792999999998</v>
      </c>
      <c r="D37557">
        <v>755.5</v>
      </c>
    </row>
    <row r="37558" spans="1:4" x14ac:dyDescent="0.25">
      <c r="A37558" s="1">
        <v>0.43467950999999999</v>
      </c>
      <c r="D37558">
        <v>755.5</v>
      </c>
    </row>
    <row r="37559" spans="1:4" x14ac:dyDescent="0.25">
      <c r="A37559" s="1">
        <v>0.43469108000000001</v>
      </c>
      <c r="D37559">
        <v>755.5</v>
      </c>
    </row>
    <row r="37560" spans="1:4" x14ac:dyDescent="0.25">
      <c r="A37560" s="1">
        <v>0.43470265000000002</v>
      </c>
      <c r="D37560">
        <v>755.5</v>
      </c>
    </row>
    <row r="37561" spans="1:4" x14ac:dyDescent="0.25">
      <c r="A37561" s="1">
        <v>0.43471422999999998</v>
      </c>
      <c r="D37561">
        <v>755.5</v>
      </c>
    </row>
    <row r="37562" spans="1:4" x14ac:dyDescent="0.25">
      <c r="A37562" s="1">
        <v>0.4347258</v>
      </c>
      <c r="D37562">
        <v>755.5</v>
      </c>
    </row>
    <row r="37563" spans="1:4" x14ac:dyDescent="0.25">
      <c r="A37563" s="1">
        <v>0.43473738000000001</v>
      </c>
      <c r="D37563">
        <v>755.5</v>
      </c>
    </row>
    <row r="37564" spans="1:4" x14ac:dyDescent="0.25">
      <c r="A37564" s="1">
        <v>0.43474895000000002</v>
      </c>
      <c r="D37564">
        <v>755.5</v>
      </c>
    </row>
    <row r="37565" spans="1:4" x14ac:dyDescent="0.25">
      <c r="A37565" s="1">
        <v>0.43476052999999998</v>
      </c>
      <c r="D37565">
        <v>755.5</v>
      </c>
    </row>
    <row r="37566" spans="1:4" x14ac:dyDescent="0.25">
      <c r="A37566" s="1">
        <v>0.43477209999999999</v>
      </c>
      <c r="D37566">
        <v>755.5</v>
      </c>
    </row>
    <row r="37567" spans="1:4" x14ac:dyDescent="0.25">
      <c r="A37567" s="1">
        <v>0.43478368000000001</v>
      </c>
      <c r="D37567">
        <v>755.5</v>
      </c>
    </row>
    <row r="37568" spans="1:4" x14ac:dyDescent="0.25">
      <c r="A37568" s="1">
        <v>0.43479525000000002</v>
      </c>
      <c r="D37568">
        <v>755.5</v>
      </c>
    </row>
    <row r="37569" spans="1:4" x14ac:dyDescent="0.25">
      <c r="A37569" s="1">
        <v>0.43480682999999998</v>
      </c>
      <c r="D37569">
        <v>755.5</v>
      </c>
    </row>
    <row r="37570" spans="1:4" x14ac:dyDescent="0.25">
      <c r="A37570" s="1">
        <v>0.43481839999999999</v>
      </c>
      <c r="D37570">
        <v>755.5</v>
      </c>
    </row>
    <row r="37571" spans="1:4" x14ac:dyDescent="0.25">
      <c r="A37571" s="1">
        <v>0.43482998</v>
      </c>
      <c r="D37571">
        <v>755.5</v>
      </c>
    </row>
    <row r="37572" spans="1:4" x14ac:dyDescent="0.25">
      <c r="A37572" s="1">
        <v>0.43484155000000002</v>
      </c>
      <c r="D37572">
        <v>755.5</v>
      </c>
    </row>
    <row r="37573" spans="1:4" x14ac:dyDescent="0.25">
      <c r="A37573" s="1">
        <v>0.43485312999999998</v>
      </c>
      <c r="D37573">
        <v>755.5</v>
      </c>
    </row>
    <row r="37574" spans="1:4" x14ac:dyDescent="0.25">
      <c r="A37574" s="1">
        <v>0.43486469999999999</v>
      </c>
      <c r="D37574">
        <v>755.5</v>
      </c>
    </row>
    <row r="37575" spans="1:4" x14ac:dyDescent="0.25">
      <c r="A37575" s="1">
        <v>0.43487628</v>
      </c>
      <c r="D37575">
        <v>755.5</v>
      </c>
    </row>
    <row r="37576" spans="1:4" x14ac:dyDescent="0.25">
      <c r="A37576" s="1">
        <v>0.43488785000000002</v>
      </c>
      <c r="D37576">
        <v>755.5</v>
      </c>
    </row>
    <row r="37577" spans="1:4" x14ac:dyDescent="0.25">
      <c r="A37577" s="1">
        <v>0.43489942999999998</v>
      </c>
      <c r="D37577">
        <v>755.5</v>
      </c>
    </row>
    <row r="37578" spans="1:4" x14ac:dyDescent="0.25">
      <c r="A37578" s="1">
        <v>0.43491099999999999</v>
      </c>
      <c r="D37578">
        <v>755.5</v>
      </c>
    </row>
    <row r="37579" spans="1:4" x14ac:dyDescent="0.25">
      <c r="A37579" s="1">
        <v>0.43492257000000001</v>
      </c>
      <c r="D37579">
        <v>755.5</v>
      </c>
    </row>
    <row r="37580" spans="1:4" x14ac:dyDescent="0.25">
      <c r="A37580" s="1">
        <v>0.43493415000000002</v>
      </c>
      <c r="D37580">
        <v>755.5</v>
      </c>
    </row>
    <row r="37581" spans="1:4" x14ac:dyDescent="0.25">
      <c r="A37581" s="1">
        <v>0.43494571999999998</v>
      </c>
      <c r="D37581">
        <v>755.5</v>
      </c>
    </row>
    <row r="37582" spans="1:4" x14ac:dyDescent="0.25">
      <c r="A37582" s="1">
        <v>0.43495729999999999</v>
      </c>
      <c r="D37582">
        <v>755.5</v>
      </c>
    </row>
    <row r="37583" spans="1:4" x14ac:dyDescent="0.25">
      <c r="A37583" s="1">
        <v>0.43496887000000001</v>
      </c>
      <c r="D37583">
        <v>755.5</v>
      </c>
    </row>
    <row r="37584" spans="1:4" x14ac:dyDescent="0.25">
      <c r="A37584" s="1">
        <v>0.43498045000000002</v>
      </c>
      <c r="D37584">
        <v>755.5</v>
      </c>
    </row>
    <row r="37585" spans="1:4" x14ac:dyDescent="0.25">
      <c r="A37585" s="1">
        <v>0.43499199999999999</v>
      </c>
      <c r="D37585">
        <v>755.5</v>
      </c>
    </row>
    <row r="37586" spans="1:4" x14ac:dyDescent="0.25">
      <c r="A37586" s="1">
        <v>0.43500357000000001</v>
      </c>
      <c r="D37586">
        <v>755.5</v>
      </c>
    </row>
    <row r="37587" spans="1:4" x14ac:dyDescent="0.25">
      <c r="A37587" s="1">
        <v>0.43501515000000002</v>
      </c>
      <c r="D37587">
        <v>755.5</v>
      </c>
    </row>
    <row r="37588" spans="1:4" x14ac:dyDescent="0.25">
      <c r="A37588" s="1">
        <v>0.43502671999999998</v>
      </c>
      <c r="D37588">
        <v>755.5</v>
      </c>
    </row>
    <row r="37589" spans="1:4" x14ac:dyDescent="0.25">
      <c r="A37589" s="1">
        <v>0.43503829999999999</v>
      </c>
      <c r="D37589">
        <v>755.5</v>
      </c>
    </row>
    <row r="37590" spans="1:4" x14ac:dyDescent="0.25">
      <c r="A37590" s="1">
        <v>0.43504987000000001</v>
      </c>
      <c r="D37590">
        <v>755.5</v>
      </c>
    </row>
    <row r="37591" spans="1:4" x14ac:dyDescent="0.25">
      <c r="A37591" s="1">
        <v>0.43506145000000002</v>
      </c>
      <c r="D37591">
        <v>755.4</v>
      </c>
    </row>
    <row r="37592" spans="1:4" x14ac:dyDescent="0.25">
      <c r="A37592" s="1">
        <v>0.43507301999999998</v>
      </c>
      <c r="D37592">
        <v>755.5</v>
      </c>
    </row>
    <row r="37593" spans="1:4" x14ac:dyDescent="0.25">
      <c r="A37593" s="1">
        <v>0.43508459999999999</v>
      </c>
      <c r="D37593">
        <v>755.5</v>
      </c>
    </row>
    <row r="37594" spans="1:4" x14ac:dyDescent="0.25">
      <c r="A37594" s="1">
        <v>0.43509617</v>
      </c>
      <c r="D37594">
        <v>755.5</v>
      </c>
    </row>
    <row r="37595" spans="1:4" x14ac:dyDescent="0.25">
      <c r="A37595" s="1">
        <v>0.43510775000000002</v>
      </c>
      <c r="D37595">
        <v>755.5</v>
      </c>
    </row>
    <row r="37596" spans="1:4" x14ac:dyDescent="0.25">
      <c r="A37596" s="1">
        <v>0.43511931999999998</v>
      </c>
      <c r="D37596">
        <v>755.5</v>
      </c>
    </row>
    <row r="37597" spans="1:4" x14ac:dyDescent="0.25">
      <c r="A37597" s="1">
        <v>0.43513089999999999</v>
      </c>
      <c r="D37597">
        <v>755.5</v>
      </c>
    </row>
    <row r="37598" spans="1:4" x14ac:dyDescent="0.25">
      <c r="A37598" s="1">
        <v>0.43514247</v>
      </c>
      <c r="D37598">
        <v>755.5</v>
      </c>
    </row>
    <row r="37599" spans="1:4" x14ac:dyDescent="0.25">
      <c r="A37599" s="1">
        <v>0.43515405000000001</v>
      </c>
      <c r="D37599">
        <v>755.5</v>
      </c>
    </row>
    <row r="37600" spans="1:4" x14ac:dyDescent="0.25">
      <c r="A37600" s="1">
        <v>0.43516561999999998</v>
      </c>
      <c r="D37600">
        <v>755.5</v>
      </c>
    </row>
    <row r="37601" spans="1:4" x14ac:dyDescent="0.25">
      <c r="A37601" s="1">
        <v>0.43517719999999999</v>
      </c>
      <c r="D37601">
        <v>755.5</v>
      </c>
    </row>
    <row r="37602" spans="1:4" x14ac:dyDescent="0.25">
      <c r="A37602" s="1">
        <v>0.43518877</v>
      </c>
      <c r="D37602">
        <v>755.5</v>
      </c>
    </row>
    <row r="37603" spans="1:4" x14ac:dyDescent="0.25">
      <c r="A37603" s="1">
        <v>0.43520035000000001</v>
      </c>
      <c r="D37603">
        <v>755.5</v>
      </c>
    </row>
    <row r="37604" spans="1:4" x14ac:dyDescent="0.25">
      <c r="A37604" s="1">
        <v>0.43521191999999997</v>
      </c>
      <c r="D37604">
        <v>755.5</v>
      </c>
    </row>
    <row r="37605" spans="1:4" x14ac:dyDescent="0.25">
      <c r="A37605" s="1">
        <v>0.43522348999999999</v>
      </c>
      <c r="D37605">
        <v>755.5</v>
      </c>
    </row>
    <row r="37606" spans="1:4" x14ac:dyDescent="0.25">
      <c r="A37606" s="1">
        <v>0.43523507</v>
      </c>
      <c r="D37606">
        <v>755.5</v>
      </c>
    </row>
    <row r="37607" spans="1:4" x14ac:dyDescent="0.25">
      <c r="A37607" s="1">
        <v>0.43524664000000002</v>
      </c>
      <c r="D37607">
        <v>755.5</v>
      </c>
    </row>
    <row r="37608" spans="1:4" x14ac:dyDescent="0.25">
      <c r="A37608" s="1">
        <v>0.43525821999999997</v>
      </c>
      <c r="D37608">
        <v>755.5</v>
      </c>
    </row>
    <row r="37609" spans="1:4" x14ac:dyDescent="0.25">
      <c r="A37609" s="1">
        <v>0.43526978999999999</v>
      </c>
      <c r="D37609">
        <v>755.5</v>
      </c>
    </row>
    <row r="37610" spans="1:4" x14ac:dyDescent="0.25">
      <c r="A37610" s="1">
        <v>0.43528137</v>
      </c>
      <c r="D37610">
        <v>755.5</v>
      </c>
    </row>
    <row r="37611" spans="1:4" x14ac:dyDescent="0.25">
      <c r="A37611" s="1">
        <v>0.43529294000000002</v>
      </c>
      <c r="D37611">
        <v>755.5</v>
      </c>
    </row>
    <row r="37612" spans="1:4" x14ac:dyDescent="0.25">
      <c r="A37612" s="1">
        <v>0.43530451999999997</v>
      </c>
      <c r="D37612">
        <v>755.5</v>
      </c>
    </row>
    <row r="37613" spans="1:4" x14ac:dyDescent="0.25">
      <c r="A37613" s="1">
        <v>0.43531608999999999</v>
      </c>
      <c r="D37613">
        <v>755.5</v>
      </c>
    </row>
    <row r="37614" spans="1:4" x14ac:dyDescent="0.25">
      <c r="A37614" s="1">
        <v>0.43532767</v>
      </c>
      <c r="D37614">
        <v>755.5</v>
      </c>
    </row>
    <row r="37615" spans="1:4" x14ac:dyDescent="0.25">
      <c r="A37615" s="1">
        <v>0.43533924000000002</v>
      </c>
      <c r="D37615">
        <v>755.5</v>
      </c>
    </row>
    <row r="37616" spans="1:4" x14ac:dyDescent="0.25">
      <c r="A37616" s="1">
        <v>0.43535082000000003</v>
      </c>
      <c r="D37616">
        <v>755.5</v>
      </c>
    </row>
    <row r="37617" spans="1:4" x14ac:dyDescent="0.25">
      <c r="A37617" s="1">
        <v>0.43536238999999999</v>
      </c>
      <c r="D37617">
        <v>755.5</v>
      </c>
    </row>
    <row r="37618" spans="1:4" x14ac:dyDescent="0.25">
      <c r="A37618" s="1">
        <v>0.43537397</v>
      </c>
      <c r="D37618">
        <v>755.5</v>
      </c>
    </row>
    <row r="37619" spans="1:4" x14ac:dyDescent="0.25">
      <c r="A37619" s="1">
        <v>0.43538554000000002</v>
      </c>
      <c r="D37619">
        <v>755.5</v>
      </c>
    </row>
    <row r="37620" spans="1:4" x14ac:dyDescent="0.25">
      <c r="A37620" s="1">
        <v>0.43539708999999999</v>
      </c>
      <c r="D37620">
        <v>755.5</v>
      </c>
    </row>
    <row r="37621" spans="1:4" x14ac:dyDescent="0.25">
      <c r="A37621" s="1">
        <v>0.43540867</v>
      </c>
      <c r="D37621">
        <v>755.5</v>
      </c>
    </row>
    <row r="37622" spans="1:4" x14ac:dyDescent="0.25">
      <c r="A37622" s="1">
        <v>0.43542024000000001</v>
      </c>
      <c r="D37622">
        <v>755.5</v>
      </c>
    </row>
    <row r="37623" spans="1:4" x14ac:dyDescent="0.25">
      <c r="A37623" s="1">
        <v>0.43543182000000002</v>
      </c>
      <c r="D37623">
        <v>755.5</v>
      </c>
    </row>
    <row r="37624" spans="1:4" x14ac:dyDescent="0.25">
      <c r="A37624" s="1">
        <v>0.43544338999999999</v>
      </c>
      <c r="D37624">
        <v>755.5</v>
      </c>
    </row>
    <row r="37625" spans="1:4" x14ac:dyDescent="0.25">
      <c r="A37625" s="1">
        <v>0.43545497</v>
      </c>
      <c r="D37625">
        <v>755.5</v>
      </c>
    </row>
    <row r="37626" spans="1:4" x14ac:dyDescent="0.25">
      <c r="A37626" s="1">
        <v>0.43546654000000001</v>
      </c>
      <c r="D37626">
        <v>755.5</v>
      </c>
    </row>
    <row r="37627" spans="1:4" x14ac:dyDescent="0.25">
      <c r="A37627" s="1">
        <v>0.43547812000000002</v>
      </c>
      <c r="D37627">
        <v>755.5</v>
      </c>
    </row>
    <row r="37628" spans="1:4" x14ac:dyDescent="0.25">
      <c r="A37628" s="1">
        <v>0.43548968999999998</v>
      </c>
      <c r="D37628">
        <v>755.5</v>
      </c>
    </row>
    <row r="37629" spans="1:4" x14ac:dyDescent="0.25">
      <c r="A37629" s="1">
        <v>0.43550127</v>
      </c>
      <c r="D37629">
        <v>755.5</v>
      </c>
    </row>
    <row r="37630" spans="1:4" x14ac:dyDescent="0.25">
      <c r="A37630" s="1">
        <v>0.43551284000000001</v>
      </c>
      <c r="D37630">
        <v>755.5</v>
      </c>
    </row>
    <row r="37631" spans="1:4" x14ac:dyDescent="0.25">
      <c r="A37631" s="1">
        <v>0.43552440999999997</v>
      </c>
      <c r="D37631">
        <v>755.5</v>
      </c>
    </row>
    <row r="37632" spans="1:4" x14ac:dyDescent="0.25">
      <c r="A37632" s="1">
        <v>0.43553598999999998</v>
      </c>
      <c r="D37632">
        <v>755.5</v>
      </c>
    </row>
    <row r="37633" spans="1:4" x14ac:dyDescent="0.25">
      <c r="A37633" s="1">
        <v>0.43554756</v>
      </c>
      <c r="D37633">
        <v>755.5</v>
      </c>
    </row>
    <row r="37634" spans="1:4" x14ac:dyDescent="0.25">
      <c r="A37634" s="1">
        <v>0.43555914000000001</v>
      </c>
      <c r="D37634">
        <v>755.5</v>
      </c>
    </row>
    <row r="37635" spans="1:4" x14ac:dyDescent="0.25">
      <c r="A37635" s="1">
        <v>0.43557071000000003</v>
      </c>
      <c r="D37635">
        <v>755.5</v>
      </c>
    </row>
    <row r="37636" spans="1:4" x14ac:dyDescent="0.25">
      <c r="A37636" s="1">
        <v>0.43558228999999998</v>
      </c>
      <c r="D37636">
        <v>755.5</v>
      </c>
    </row>
    <row r="37637" spans="1:4" x14ac:dyDescent="0.25">
      <c r="A37637" s="1">
        <v>0.43559386</v>
      </c>
      <c r="D37637">
        <v>755.5</v>
      </c>
    </row>
    <row r="37638" spans="1:4" x14ac:dyDescent="0.25">
      <c r="A37638" s="1">
        <v>0.43560544000000001</v>
      </c>
      <c r="D37638">
        <v>755.5</v>
      </c>
    </row>
    <row r="37639" spans="1:4" x14ac:dyDescent="0.25">
      <c r="A37639" s="1">
        <v>0.43561701000000003</v>
      </c>
      <c r="D37639">
        <v>755.5</v>
      </c>
    </row>
    <row r="37640" spans="1:4" x14ac:dyDescent="0.25">
      <c r="A37640" s="1">
        <v>0.43562858999999998</v>
      </c>
      <c r="D37640">
        <v>755.5</v>
      </c>
    </row>
    <row r="37641" spans="1:4" x14ac:dyDescent="0.25">
      <c r="A37641" s="1">
        <v>0.43564016</v>
      </c>
      <c r="D37641">
        <v>755.5</v>
      </c>
    </row>
    <row r="37642" spans="1:4" x14ac:dyDescent="0.25">
      <c r="A37642" s="1">
        <v>0.43565174000000001</v>
      </c>
      <c r="D37642">
        <v>755.4</v>
      </c>
    </row>
    <row r="37643" spans="1:4" x14ac:dyDescent="0.25">
      <c r="A37643" s="1">
        <v>0.43566331000000003</v>
      </c>
      <c r="D37643">
        <v>755.5</v>
      </c>
    </row>
    <row r="37644" spans="1:4" x14ac:dyDescent="0.25">
      <c r="A37644" s="1">
        <v>0.43567488999999998</v>
      </c>
      <c r="D37644">
        <v>755.5</v>
      </c>
    </row>
    <row r="37645" spans="1:4" x14ac:dyDescent="0.25">
      <c r="A37645" s="1">
        <v>0.43568646</v>
      </c>
      <c r="D37645">
        <v>755.5</v>
      </c>
    </row>
    <row r="37646" spans="1:4" x14ac:dyDescent="0.25">
      <c r="A37646" s="1">
        <v>0.43569804000000001</v>
      </c>
      <c r="D37646">
        <v>755.5</v>
      </c>
    </row>
    <row r="37647" spans="1:4" x14ac:dyDescent="0.25">
      <c r="A37647" s="1">
        <v>0.43570961000000002</v>
      </c>
      <c r="D37647">
        <v>755.5</v>
      </c>
    </row>
    <row r="37648" spans="1:4" x14ac:dyDescent="0.25">
      <c r="A37648" s="1">
        <v>0.43572118999999998</v>
      </c>
      <c r="D37648">
        <v>755.5</v>
      </c>
    </row>
    <row r="37649" spans="1:4" x14ac:dyDescent="0.25">
      <c r="A37649" s="1">
        <v>0.43573276</v>
      </c>
      <c r="D37649">
        <v>755.5</v>
      </c>
    </row>
    <row r="37650" spans="1:4" x14ac:dyDescent="0.25">
      <c r="A37650" s="1">
        <v>0.43574433000000001</v>
      </c>
      <c r="D37650">
        <v>755.5</v>
      </c>
    </row>
    <row r="37651" spans="1:4" x14ac:dyDescent="0.25">
      <c r="A37651" s="1">
        <v>0.43575591000000002</v>
      </c>
      <c r="D37651">
        <v>755.5</v>
      </c>
    </row>
    <row r="37652" spans="1:4" x14ac:dyDescent="0.25">
      <c r="A37652" s="1">
        <v>0.43576747999999998</v>
      </c>
      <c r="D37652">
        <v>755.5</v>
      </c>
    </row>
    <row r="37653" spans="1:4" x14ac:dyDescent="0.25">
      <c r="A37653" s="1">
        <v>0.43577906</v>
      </c>
      <c r="D37653">
        <v>755.5</v>
      </c>
    </row>
    <row r="37654" spans="1:4" x14ac:dyDescent="0.25">
      <c r="A37654" s="1">
        <v>0.43579063000000001</v>
      </c>
      <c r="D37654">
        <v>755.5</v>
      </c>
    </row>
    <row r="37655" spans="1:4" x14ac:dyDescent="0.25">
      <c r="A37655" s="1">
        <v>0.43580218999999998</v>
      </c>
      <c r="D37655">
        <v>755.5</v>
      </c>
    </row>
    <row r="37656" spans="1:4" x14ac:dyDescent="0.25">
      <c r="A37656" s="1">
        <v>0.43581375999999999</v>
      </c>
      <c r="D37656">
        <v>755.5</v>
      </c>
    </row>
    <row r="37657" spans="1:4" x14ac:dyDescent="0.25">
      <c r="A37657" s="1">
        <v>0.43582533000000001</v>
      </c>
      <c r="D37657">
        <v>755.5</v>
      </c>
    </row>
    <row r="37658" spans="1:4" x14ac:dyDescent="0.25">
      <c r="A37658" s="1">
        <v>0.43583691000000002</v>
      </c>
      <c r="D37658">
        <v>755.5</v>
      </c>
    </row>
    <row r="37659" spans="1:4" x14ac:dyDescent="0.25">
      <c r="A37659" s="1">
        <v>0.43584847999999998</v>
      </c>
      <c r="D37659">
        <v>755.5</v>
      </c>
    </row>
    <row r="37660" spans="1:4" x14ac:dyDescent="0.25">
      <c r="A37660" s="1">
        <v>0.43586005999999999</v>
      </c>
      <c r="D37660">
        <v>755.5</v>
      </c>
    </row>
    <row r="37661" spans="1:4" x14ac:dyDescent="0.25">
      <c r="A37661" s="1">
        <v>0.43587163000000001</v>
      </c>
      <c r="D37661">
        <v>755.5</v>
      </c>
    </row>
    <row r="37662" spans="1:4" x14ac:dyDescent="0.25">
      <c r="A37662" s="1">
        <v>0.43588321000000002</v>
      </c>
      <c r="D37662">
        <v>755.5</v>
      </c>
    </row>
    <row r="37663" spans="1:4" x14ac:dyDescent="0.25">
      <c r="A37663" s="1">
        <v>0.43589477999999998</v>
      </c>
      <c r="D37663">
        <v>755.4</v>
      </c>
    </row>
    <row r="37664" spans="1:4" x14ac:dyDescent="0.25">
      <c r="A37664" s="1">
        <v>0.43590635999999999</v>
      </c>
      <c r="D37664">
        <v>755.5</v>
      </c>
    </row>
    <row r="37665" spans="1:4" x14ac:dyDescent="0.25">
      <c r="A37665" s="1">
        <v>0.43591793000000001</v>
      </c>
      <c r="D37665">
        <v>755.5</v>
      </c>
    </row>
    <row r="37666" spans="1:4" x14ac:dyDescent="0.25">
      <c r="A37666" s="1">
        <v>0.43592951000000002</v>
      </c>
      <c r="D37666">
        <v>755.5</v>
      </c>
    </row>
    <row r="37667" spans="1:4" x14ac:dyDescent="0.25">
      <c r="A37667" s="1">
        <v>0.43594107999999998</v>
      </c>
      <c r="D37667">
        <v>755.5</v>
      </c>
    </row>
    <row r="37668" spans="1:4" x14ac:dyDescent="0.25">
      <c r="A37668" s="1">
        <v>0.43595265999999999</v>
      </c>
      <c r="D37668">
        <v>755.5</v>
      </c>
    </row>
    <row r="37669" spans="1:4" x14ac:dyDescent="0.25">
      <c r="A37669" s="1">
        <v>0.43596423000000001</v>
      </c>
      <c r="D37669">
        <v>755.5</v>
      </c>
    </row>
    <row r="37670" spans="1:4" x14ac:dyDescent="0.25">
      <c r="A37670" s="1">
        <v>0.43597581000000002</v>
      </c>
      <c r="D37670">
        <v>755.5</v>
      </c>
    </row>
    <row r="37671" spans="1:4" x14ac:dyDescent="0.25">
      <c r="A37671" s="1">
        <v>0.43598737999999998</v>
      </c>
      <c r="D37671">
        <v>755.5</v>
      </c>
    </row>
    <row r="37672" spans="1:4" x14ac:dyDescent="0.25">
      <c r="A37672" s="1">
        <v>0.43599895999999999</v>
      </c>
      <c r="D37672">
        <v>755.5</v>
      </c>
    </row>
    <row r="37673" spans="1:4" x14ac:dyDescent="0.25">
      <c r="A37673" s="1">
        <v>0.43601053000000001</v>
      </c>
      <c r="D37673">
        <v>755.5</v>
      </c>
    </row>
    <row r="37674" spans="1:4" x14ac:dyDescent="0.25">
      <c r="A37674" s="1">
        <v>0.43602211000000002</v>
      </c>
      <c r="D37674">
        <v>755.5</v>
      </c>
    </row>
    <row r="37675" spans="1:4" x14ac:dyDescent="0.25">
      <c r="A37675" s="1">
        <v>0.43603367999999998</v>
      </c>
      <c r="D37675">
        <v>755.5</v>
      </c>
    </row>
    <row r="37676" spans="1:4" x14ac:dyDescent="0.25">
      <c r="A37676" s="1">
        <v>0.43604525</v>
      </c>
      <c r="D37676">
        <v>755.4</v>
      </c>
    </row>
    <row r="37677" spans="1:4" x14ac:dyDescent="0.25">
      <c r="A37677" s="1">
        <v>0.43605683000000001</v>
      </c>
      <c r="D37677">
        <v>755.4</v>
      </c>
    </row>
    <row r="37678" spans="1:4" x14ac:dyDescent="0.25">
      <c r="A37678" s="1">
        <v>0.43606840000000002</v>
      </c>
      <c r="D37678">
        <v>755.5</v>
      </c>
    </row>
    <row r="37679" spans="1:4" x14ac:dyDescent="0.25">
      <c r="A37679" s="1">
        <v>0.43607997999999998</v>
      </c>
      <c r="D37679">
        <v>755.5</v>
      </c>
    </row>
    <row r="37680" spans="1:4" x14ac:dyDescent="0.25">
      <c r="A37680" s="1">
        <v>0.43609154999999999</v>
      </c>
      <c r="D37680">
        <v>755.5</v>
      </c>
    </row>
    <row r="37681" spans="1:4" x14ac:dyDescent="0.25">
      <c r="A37681" s="1">
        <v>0.43610313000000001</v>
      </c>
      <c r="D37681">
        <v>755.5</v>
      </c>
    </row>
    <row r="37682" spans="1:4" x14ac:dyDescent="0.25">
      <c r="A37682" s="1">
        <v>0.43611470000000002</v>
      </c>
      <c r="D37682">
        <v>755.5</v>
      </c>
    </row>
    <row r="37683" spans="1:4" x14ac:dyDescent="0.25">
      <c r="A37683" s="1">
        <v>0.43612627999999998</v>
      </c>
      <c r="D37683">
        <v>755.5</v>
      </c>
    </row>
    <row r="37684" spans="1:4" x14ac:dyDescent="0.25">
      <c r="A37684" s="1">
        <v>0.43613784999999999</v>
      </c>
      <c r="D37684">
        <v>755.5</v>
      </c>
    </row>
    <row r="37685" spans="1:4" x14ac:dyDescent="0.25">
      <c r="A37685" s="1">
        <v>0.43614943</v>
      </c>
      <c r="D37685">
        <v>755.5</v>
      </c>
    </row>
    <row r="37686" spans="1:4" x14ac:dyDescent="0.25">
      <c r="A37686" s="1">
        <v>0.43616100000000002</v>
      </c>
      <c r="D37686">
        <v>755.5</v>
      </c>
    </row>
    <row r="37687" spans="1:4" x14ac:dyDescent="0.25">
      <c r="A37687" s="1">
        <v>0.43617257999999998</v>
      </c>
      <c r="D37687">
        <v>755.5</v>
      </c>
    </row>
    <row r="37688" spans="1:4" x14ac:dyDescent="0.25">
      <c r="A37688" s="1">
        <v>0.43618414999999999</v>
      </c>
      <c r="D37688">
        <v>755.5</v>
      </c>
    </row>
    <row r="37689" spans="1:4" x14ac:dyDescent="0.25">
      <c r="A37689" s="1">
        <v>0.43619573</v>
      </c>
      <c r="D37689">
        <v>755.5</v>
      </c>
    </row>
    <row r="37690" spans="1:4" x14ac:dyDescent="0.25">
      <c r="A37690" s="1">
        <v>0.43620727999999998</v>
      </c>
      <c r="D37690">
        <v>755.5</v>
      </c>
    </row>
    <row r="37691" spans="1:4" x14ac:dyDescent="0.25">
      <c r="A37691" s="1">
        <v>0.43621884999999999</v>
      </c>
      <c r="D37691">
        <v>755.5</v>
      </c>
    </row>
    <row r="37692" spans="1:4" x14ac:dyDescent="0.25">
      <c r="A37692" s="1">
        <v>0.43623043</v>
      </c>
      <c r="D37692">
        <v>755.5</v>
      </c>
    </row>
    <row r="37693" spans="1:4" x14ac:dyDescent="0.25">
      <c r="A37693" s="1">
        <v>0.43624200000000002</v>
      </c>
      <c r="D37693">
        <v>755.4</v>
      </c>
    </row>
    <row r="37694" spans="1:4" x14ac:dyDescent="0.25">
      <c r="A37694" s="1">
        <v>0.43625357999999997</v>
      </c>
      <c r="D37694">
        <v>755.5</v>
      </c>
    </row>
    <row r="37695" spans="1:4" x14ac:dyDescent="0.25">
      <c r="A37695" s="1">
        <v>0.43626514999999999</v>
      </c>
      <c r="D37695">
        <v>755.5</v>
      </c>
    </row>
    <row r="37696" spans="1:4" x14ac:dyDescent="0.25">
      <c r="A37696" s="1">
        <v>0.43627673</v>
      </c>
      <c r="D37696">
        <v>755.5</v>
      </c>
    </row>
    <row r="37697" spans="1:4" x14ac:dyDescent="0.25">
      <c r="A37697" s="1">
        <v>0.43628830000000002</v>
      </c>
      <c r="D37697">
        <v>755.4</v>
      </c>
    </row>
    <row r="37698" spans="1:4" x14ac:dyDescent="0.25">
      <c r="A37698" s="1">
        <v>0.43629987999999997</v>
      </c>
      <c r="D37698">
        <v>755.5</v>
      </c>
    </row>
    <row r="37699" spans="1:4" x14ac:dyDescent="0.25">
      <c r="A37699" s="1">
        <v>0.43631144999999999</v>
      </c>
      <c r="D37699">
        <v>755.5</v>
      </c>
    </row>
    <row r="37700" spans="1:4" x14ac:dyDescent="0.25">
      <c r="A37700" s="1">
        <v>0.43632303</v>
      </c>
      <c r="D37700">
        <v>755.5</v>
      </c>
    </row>
    <row r="37701" spans="1:4" x14ac:dyDescent="0.25">
      <c r="A37701" s="1">
        <v>0.43633460000000002</v>
      </c>
      <c r="D37701">
        <v>755.5</v>
      </c>
    </row>
    <row r="37702" spans="1:4" x14ac:dyDescent="0.25">
      <c r="A37702" s="1">
        <v>0.43634616999999998</v>
      </c>
      <c r="D37702">
        <v>755.5</v>
      </c>
    </row>
    <row r="37703" spans="1:4" x14ac:dyDescent="0.25">
      <c r="A37703" s="1">
        <v>0.43635774999999999</v>
      </c>
      <c r="D37703">
        <v>755.5</v>
      </c>
    </row>
    <row r="37704" spans="1:4" x14ac:dyDescent="0.25">
      <c r="A37704" s="1">
        <v>0.43636932</v>
      </c>
      <c r="D37704">
        <v>755.5</v>
      </c>
    </row>
    <row r="37705" spans="1:4" x14ac:dyDescent="0.25">
      <c r="A37705" s="1">
        <v>0.43638090000000002</v>
      </c>
      <c r="D37705">
        <v>755.5</v>
      </c>
    </row>
    <row r="37706" spans="1:4" x14ac:dyDescent="0.25">
      <c r="A37706" s="1">
        <v>0.43639246999999998</v>
      </c>
      <c r="D37706">
        <v>755.5</v>
      </c>
    </row>
    <row r="37707" spans="1:4" x14ac:dyDescent="0.25">
      <c r="A37707" s="1">
        <v>0.43640404999999999</v>
      </c>
      <c r="D37707">
        <v>755.5</v>
      </c>
    </row>
    <row r="37708" spans="1:4" x14ac:dyDescent="0.25">
      <c r="A37708" s="1">
        <v>0.43641562</v>
      </c>
      <c r="D37708">
        <v>755.5</v>
      </c>
    </row>
    <row r="37709" spans="1:4" x14ac:dyDescent="0.25">
      <c r="A37709" s="1">
        <v>0.43642720000000002</v>
      </c>
      <c r="D37709">
        <v>755.5</v>
      </c>
    </row>
    <row r="37710" spans="1:4" x14ac:dyDescent="0.25">
      <c r="A37710" s="1">
        <v>0.43643876999999998</v>
      </c>
      <c r="D37710">
        <v>755.5</v>
      </c>
    </row>
    <row r="37711" spans="1:4" x14ac:dyDescent="0.25">
      <c r="A37711" s="1">
        <v>0.43645034999999999</v>
      </c>
      <c r="D37711">
        <v>755.4</v>
      </c>
    </row>
    <row r="37712" spans="1:4" x14ac:dyDescent="0.25">
      <c r="A37712" s="1">
        <v>0.43646192</v>
      </c>
      <c r="D37712">
        <v>755.5</v>
      </c>
    </row>
    <row r="37713" spans="1:4" x14ac:dyDescent="0.25">
      <c r="A37713" s="1">
        <v>0.43647350000000001</v>
      </c>
      <c r="D37713">
        <v>755.5</v>
      </c>
    </row>
    <row r="37714" spans="1:4" x14ac:dyDescent="0.25">
      <c r="A37714" s="1">
        <v>0.43648506999999998</v>
      </c>
      <c r="D37714">
        <v>755.5</v>
      </c>
    </row>
    <row r="37715" spans="1:4" x14ac:dyDescent="0.25">
      <c r="A37715" s="1">
        <v>0.43649664999999999</v>
      </c>
      <c r="D37715">
        <v>755.4</v>
      </c>
    </row>
    <row r="37716" spans="1:4" x14ac:dyDescent="0.25">
      <c r="A37716" s="1">
        <v>0.43650822</v>
      </c>
      <c r="D37716">
        <v>755.4</v>
      </c>
    </row>
    <row r="37717" spans="1:4" x14ac:dyDescent="0.25">
      <c r="A37717" s="1">
        <v>0.43651980000000001</v>
      </c>
      <c r="D37717">
        <v>755.4</v>
      </c>
    </row>
    <row r="37718" spans="1:4" x14ac:dyDescent="0.25">
      <c r="A37718" s="1">
        <v>0.43653136999999997</v>
      </c>
      <c r="D37718">
        <v>755.5</v>
      </c>
    </row>
    <row r="37719" spans="1:4" x14ac:dyDescent="0.25">
      <c r="A37719" s="1">
        <v>0.43654294999999999</v>
      </c>
      <c r="D37719">
        <v>755.5</v>
      </c>
    </row>
    <row r="37720" spans="1:4" x14ac:dyDescent="0.25">
      <c r="A37720" s="1">
        <v>0.43655452</v>
      </c>
      <c r="D37720">
        <v>755.5</v>
      </c>
    </row>
    <row r="37721" spans="1:4" x14ac:dyDescent="0.25">
      <c r="A37721" s="1">
        <v>0.43656609000000002</v>
      </c>
      <c r="D37721">
        <v>755.5</v>
      </c>
    </row>
    <row r="37722" spans="1:4" x14ac:dyDescent="0.25">
      <c r="A37722" s="1">
        <v>0.43657766999999997</v>
      </c>
      <c r="D37722">
        <v>755.5</v>
      </c>
    </row>
    <row r="37723" spans="1:4" x14ac:dyDescent="0.25">
      <c r="A37723" s="1">
        <v>0.43658923999999999</v>
      </c>
      <c r="D37723">
        <v>755.5</v>
      </c>
    </row>
    <row r="37724" spans="1:4" x14ac:dyDescent="0.25">
      <c r="A37724" s="1">
        <v>0.43660082</v>
      </c>
      <c r="D37724">
        <v>755.5</v>
      </c>
    </row>
    <row r="37725" spans="1:4" x14ac:dyDescent="0.25">
      <c r="A37725" s="1">
        <v>0.43661237000000003</v>
      </c>
      <c r="D37725">
        <v>755.5</v>
      </c>
    </row>
    <row r="37726" spans="1:4" x14ac:dyDescent="0.25">
      <c r="A37726" s="1">
        <v>0.43662394999999998</v>
      </c>
      <c r="D37726">
        <v>755.5</v>
      </c>
    </row>
    <row r="37727" spans="1:4" x14ac:dyDescent="0.25">
      <c r="A37727" s="1">
        <v>0.43663552</v>
      </c>
      <c r="D37727">
        <v>755.5</v>
      </c>
    </row>
    <row r="37728" spans="1:4" x14ac:dyDescent="0.25">
      <c r="A37728" s="1">
        <v>0.43664709000000002</v>
      </c>
      <c r="D37728">
        <v>755.5</v>
      </c>
    </row>
    <row r="37729" spans="1:4" x14ac:dyDescent="0.25">
      <c r="A37729" s="1">
        <v>0.43665867000000003</v>
      </c>
      <c r="D37729">
        <v>755.4</v>
      </c>
    </row>
    <row r="37730" spans="1:4" x14ac:dyDescent="0.25">
      <c r="A37730" s="1">
        <v>0.43667023999999999</v>
      </c>
      <c r="D37730">
        <v>755.5</v>
      </c>
    </row>
    <row r="37731" spans="1:4" x14ac:dyDescent="0.25">
      <c r="A37731" s="1">
        <v>0.43668182</v>
      </c>
      <c r="D37731">
        <v>755.5</v>
      </c>
    </row>
    <row r="37732" spans="1:4" x14ac:dyDescent="0.25">
      <c r="A37732" s="1">
        <v>0.43669339000000001</v>
      </c>
      <c r="D37732">
        <v>755.5</v>
      </c>
    </row>
    <row r="37733" spans="1:4" x14ac:dyDescent="0.25">
      <c r="A37733" s="1">
        <v>0.43670497000000003</v>
      </c>
      <c r="D37733">
        <v>755.5</v>
      </c>
    </row>
    <row r="37734" spans="1:4" x14ac:dyDescent="0.25">
      <c r="A37734" s="1">
        <v>0.43671653999999999</v>
      </c>
      <c r="D37734">
        <v>755.5</v>
      </c>
    </row>
    <row r="37735" spans="1:4" x14ac:dyDescent="0.25">
      <c r="A37735" s="1">
        <v>0.43672812</v>
      </c>
      <c r="D37735">
        <v>755.4</v>
      </c>
    </row>
    <row r="37736" spans="1:4" x14ac:dyDescent="0.25">
      <c r="A37736" s="1">
        <v>0.43673969000000001</v>
      </c>
      <c r="D37736">
        <v>755.5</v>
      </c>
    </row>
    <row r="37737" spans="1:4" x14ac:dyDescent="0.25">
      <c r="A37737" s="1">
        <v>0.43675127000000002</v>
      </c>
      <c r="D37737">
        <v>755.5</v>
      </c>
    </row>
    <row r="37738" spans="1:4" x14ac:dyDescent="0.25">
      <c r="A37738" s="1">
        <v>0.43676283999999999</v>
      </c>
      <c r="D37738">
        <v>755.5</v>
      </c>
    </row>
    <row r="37739" spans="1:4" x14ac:dyDescent="0.25">
      <c r="A37739" s="1">
        <v>0.43677442</v>
      </c>
      <c r="D37739">
        <v>755.5</v>
      </c>
    </row>
    <row r="37740" spans="1:4" x14ac:dyDescent="0.25">
      <c r="A37740" s="1">
        <v>0.43678599000000001</v>
      </c>
      <c r="D37740">
        <v>755.4</v>
      </c>
    </row>
    <row r="37741" spans="1:4" x14ac:dyDescent="0.25">
      <c r="A37741" s="1">
        <v>0.43679757000000002</v>
      </c>
      <c r="D37741">
        <v>755.4</v>
      </c>
    </row>
    <row r="37742" spans="1:4" x14ac:dyDescent="0.25">
      <c r="A37742" s="1">
        <v>0.43680913999999998</v>
      </c>
      <c r="D37742">
        <v>755.4</v>
      </c>
    </row>
    <row r="37743" spans="1:4" x14ac:dyDescent="0.25">
      <c r="A37743" s="1">
        <v>0.43682072</v>
      </c>
      <c r="D37743">
        <v>755.4</v>
      </c>
    </row>
    <row r="37744" spans="1:4" x14ac:dyDescent="0.25">
      <c r="A37744" s="1">
        <v>0.43683229000000001</v>
      </c>
      <c r="D37744">
        <v>755.4</v>
      </c>
    </row>
    <row r="37745" spans="1:4" x14ac:dyDescent="0.25">
      <c r="A37745" s="1">
        <v>0.43684387000000002</v>
      </c>
      <c r="D37745">
        <v>755.4</v>
      </c>
    </row>
    <row r="37746" spans="1:4" x14ac:dyDescent="0.25">
      <c r="A37746" s="1">
        <v>0.43685543999999998</v>
      </c>
      <c r="D37746">
        <v>755.4</v>
      </c>
    </row>
    <row r="37747" spans="1:4" x14ac:dyDescent="0.25">
      <c r="A37747" s="1">
        <v>0.43686701</v>
      </c>
      <c r="D37747">
        <v>755.5</v>
      </c>
    </row>
    <row r="37748" spans="1:4" x14ac:dyDescent="0.25">
      <c r="A37748" s="1">
        <v>0.43687859000000001</v>
      </c>
      <c r="D37748">
        <v>755.5</v>
      </c>
    </row>
    <row r="37749" spans="1:4" x14ac:dyDescent="0.25">
      <c r="A37749" s="1">
        <v>0.43689016000000003</v>
      </c>
      <c r="D37749">
        <v>755.4</v>
      </c>
    </row>
    <row r="37750" spans="1:4" x14ac:dyDescent="0.25">
      <c r="A37750" s="1">
        <v>0.43690173999999998</v>
      </c>
      <c r="D37750">
        <v>755.4</v>
      </c>
    </row>
    <row r="37751" spans="1:4" x14ac:dyDescent="0.25">
      <c r="A37751" s="1">
        <v>0.43691331</v>
      </c>
      <c r="D37751">
        <v>755.4</v>
      </c>
    </row>
    <row r="37752" spans="1:4" x14ac:dyDescent="0.25">
      <c r="A37752" s="1">
        <v>0.43692489000000001</v>
      </c>
      <c r="D37752">
        <v>755.5</v>
      </c>
    </row>
    <row r="37753" spans="1:4" x14ac:dyDescent="0.25">
      <c r="A37753" s="1">
        <v>0.43693646000000003</v>
      </c>
      <c r="D37753">
        <v>755.4</v>
      </c>
    </row>
    <row r="37754" spans="1:4" x14ac:dyDescent="0.25">
      <c r="A37754" s="1">
        <v>0.43694803999999998</v>
      </c>
      <c r="D37754">
        <v>755.5</v>
      </c>
    </row>
    <row r="37755" spans="1:4" x14ac:dyDescent="0.25">
      <c r="A37755" s="1">
        <v>0.43695961</v>
      </c>
      <c r="D37755">
        <v>755.5</v>
      </c>
    </row>
    <row r="37756" spans="1:4" x14ac:dyDescent="0.25">
      <c r="A37756" s="1">
        <v>0.43697119000000001</v>
      </c>
      <c r="D37756">
        <v>755.4</v>
      </c>
    </row>
    <row r="37757" spans="1:4" x14ac:dyDescent="0.25">
      <c r="A37757" s="1">
        <v>0.43698276000000003</v>
      </c>
      <c r="D37757">
        <v>755.5</v>
      </c>
    </row>
    <row r="37758" spans="1:4" x14ac:dyDescent="0.25">
      <c r="A37758" s="1">
        <v>0.43699433999999998</v>
      </c>
      <c r="D37758">
        <v>755.5</v>
      </c>
    </row>
    <row r="37759" spans="1:4" x14ac:dyDescent="0.25">
      <c r="A37759" s="1">
        <v>0.43700591</v>
      </c>
      <c r="D37759">
        <v>755.5</v>
      </c>
    </row>
    <row r="37760" spans="1:4" x14ac:dyDescent="0.25">
      <c r="A37760" s="1">
        <v>0.43701746000000002</v>
      </c>
      <c r="D37760">
        <v>755.5</v>
      </c>
    </row>
    <row r="37761" spans="1:4" x14ac:dyDescent="0.25">
      <c r="A37761" s="1">
        <v>0.43702903999999998</v>
      </c>
      <c r="D37761">
        <v>755.4</v>
      </c>
    </row>
    <row r="37762" spans="1:4" x14ac:dyDescent="0.25">
      <c r="A37762" s="1">
        <v>0.43704061</v>
      </c>
      <c r="D37762">
        <v>755.5</v>
      </c>
    </row>
    <row r="37763" spans="1:4" x14ac:dyDescent="0.25">
      <c r="A37763" s="1">
        <v>0.43705219000000001</v>
      </c>
      <c r="D37763">
        <v>755.5</v>
      </c>
    </row>
    <row r="37764" spans="1:4" x14ac:dyDescent="0.25">
      <c r="A37764" s="1">
        <v>0.43706376000000002</v>
      </c>
      <c r="D37764">
        <v>755.5</v>
      </c>
    </row>
    <row r="37765" spans="1:4" x14ac:dyDescent="0.25">
      <c r="A37765" s="1">
        <v>0.43707533999999998</v>
      </c>
      <c r="D37765">
        <v>755.4</v>
      </c>
    </row>
    <row r="37766" spans="1:4" x14ac:dyDescent="0.25">
      <c r="A37766" s="1">
        <v>0.43708691</v>
      </c>
      <c r="D37766">
        <v>755.4</v>
      </c>
    </row>
    <row r="37767" spans="1:4" x14ac:dyDescent="0.25">
      <c r="A37767" s="1">
        <v>0.43709849000000001</v>
      </c>
      <c r="D37767">
        <v>755.5</v>
      </c>
    </row>
    <row r="37768" spans="1:4" x14ac:dyDescent="0.25">
      <c r="A37768" s="1">
        <v>0.43711006000000002</v>
      </c>
      <c r="D37768">
        <v>755.4</v>
      </c>
    </row>
    <row r="37769" spans="1:4" x14ac:dyDescent="0.25">
      <c r="A37769" s="1">
        <v>0.43712163999999998</v>
      </c>
      <c r="D37769">
        <v>755.4</v>
      </c>
    </row>
    <row r="37770" spans="1:4" x14ac:dyDescent="0.25">
      <c r="A37770" s="1">
        <v>0.43713320999999999</v>
      </c>
      <c r="D37770">
        <v>755.5</v>
      </c>
    </row>
    <row r="37771" spans="1:4" x14ac:dyDescent="0.25">
      <c r="A37771" s="1">
        <v>0.43714479000000001</v>
      </c>
      <c r="D37771">
        <v>755.4</v>
      </c>
    </row>
    <row r="37772" spans="1:4" x14ac:dyDescent="0.25">
      <c r="A37772" s="1">
        <v>0.43715636000000002</v>
      </c>
      <c r="D37772">
        <v>755.5</v>
      </c>
    </row>
    <row r="37773" spans="1:4" x14ac:dyDescent="0.25">
      <c r="A37773" s="1">
        <v>0.43716792999999998</v>
      </c>
      <c r="D37773">
        <v>755.5</v>
      </c>
    </row>
    <row r="37774" spans="1:4" x14ac:dyDescent="0.25">
      <c r="A37774" s="1">
        <v>0.43717950999999999</v>
      </c>
      <c r="D37774">
        <v>755.5</v>
      </c>
    </row>
    <row r="37775" spans="1:4" x14ac:dyDescent="0.25">
      <c r="A37775" s="1">
        <v>0.43719108000000001</v>
      </c>
      <c r="D37775">
        <v>755.4</v>
      </c>
    </row>
    <row r="37776" spans="1:4" x14ac:dyDescent="0.25">
      <c r="A37776" s="1">
        <v>0.43720266000000002</v>
      </c>
      <c r="D37776">
        <v>755.5</v>
      </c>
    </row>
    <row r="37777" spans="1:4" x14ac:dyDescent="0.25">
      <c r="A37777" s="1">
        <v>0.43721422999999998</v>
      </c>
      <c r="D37777">
        <v>755.5</v>
      </c>
    </row>
    <row r="37778" spans="1:4" x14ac:dyDescent="0.25">
      <c r="A37778" s="1">
        <v>0.43722580999999999</v>
      </c>
      <c r="D37778">
        <v>755.5</v>
      </c>
    </row>
    <row r="37779" spans="1:4" x14ac:dyDescent="0.25">
      <c r="A37779" s="1">
        <v>0.43723738000000001</v>
      </c>
      <c r="D37779">
        <v>755.5</v>
      </c>
    </row>
    <row r="37780" spans="1:4" x14ac:dyDescent="0.25">
      <c r="A37780" s="1">
        <v>0.43724896000000002</v>
      </c>
      <c r="D37780">
        <v>755.5</v>
      </c>
    </row>
    <row r="37781" spans="1:4" x14ac:dyDescent="0.25">
      <c r="A37781" s="1">
        <v>0.43726052999999998</v>
      </c>
      <c r="D37781">
        <v>755.4</v>
      </c>
    </row>
    <row r="37782" spans="1:4" x14ac:dyDescent="0.25">
      <c r="A37782" s="1">
        <v>0.43727210999999999</v>
      </c>
      <c r="D37782">
        <v>755.4</v>
      </c>
    </row>
    <row r="37783" spans="1:4" x14ac:dyDescent="0.25">
      <c r="A37783" s="1">
        <v>0.43728368000000001</v>
      </c>
      <c r="D37783">
        <v>755.5</v>
      </c>
    </row>
    <row r="37784" spans="1:4" x14ac:dyDescent="0.25">
      <c r="A37784" s="1">
        <v>0.43729526000000002</v>
      </c>
      <c r="D37784">
        <v>755.4</v>
      </c>
    </row>
    <row r="37785" spans="1:4" x14ac:dyDescent="0.25">
      <c r="A37785" s="1">
        <v>0.43730682999999998</v>
      </c>
      <c r="D37785">
        <v>755.5</v>
      </c>
    </row>
    <row r="37786" spans="1:4" x14ac:dyDescent="0.25">
      <c r="A37786" s="1">
        <v>0.43731840999999999</v>
      </c>
      <c r="D37786">
        <v>755.5</v>
      </c>
    </row>
    <row r="37787" spans="1:4" x14ac:dyDescent="0.25">
      <c r="A37787" s="1">
        <v>0.43732998000000001</v>
      </c>
      <c r="D37787">
        <v>755.4</v>
      </c>
    </row>
    <row r="37788" spans="1:4" x14ac:dyDescent="0.25">
      <c r="A37788" s="1">
        <v>0.43734156000000002</v>
      </c>
      <c r="D37788">
        <v>755.4</v>
      </c>
    </row>
    <row r="37789" spans="1:4" x14ac:dyDescent="0.25">
      <c r="A37789" s="1">
        <v>0.43735312999999998</v>
      </c>
      <c r="D37789">
        <v>755.5</v>
      </c>
    </row>
    <row r="37790" spans="1:4" x14ac:dyDescent="0.25">
      <c r="A37790" s="1">
        <v>0.43736470999999999</v>
      </c>
      <c r="D37790">
        <v>755.5</v>
      </c>
    </row>
    <row r="37791" spans="1:4" x14ac:dyDescent="0.25">
      <c r="A37791" s="1">
        <v>0.43737628000000001</v>
      </c>
      <c r="D37791">
        <v>755.5</v>
      </c>
    </row>
    <row r="37792" spans="1:4" x14ac:dyDescent="0.25">
      <c r="A37792" s="1">
        <v>0.43738785000000002</v>
      </c>
      <c r="D37792">
        <v>755.4</v>
      </c>
    </row>
    <row r="37793" spans="1:4" x14ac:dyDescent="0.25">
      <c r="A37793" s="1">
        <v>0.43739942999999998</v>
      </c>
      <c r="D37793">
        <v>755.4</v>
      </c>
    </row>
    <row r="37794" spans="1:4" x14ac:dyDescent="0.25">
      <c r="A37794" s="1">
        <v>0.43741099999999999</v>
      </c>
      <c r="D37794">
        <v>755.5</v>
      </c>
    </row>
    <row r="37795" spans="1:4" x14ac:dyDescent="0.25">
      <c r="A37795" s="1">
        <v>0.43742256000000002</v>
      </c>
      <c r="D37795">
        <v>755.4</v>
      </c>
    </row>
    <row r="37796" spans="1:4" x14ac:dyDescent="0.25">
      <c r="A37796" s="1">
        <v>0.43743412999999998</v>
      </c>
      <c r="D37796">
        <v>755.5</v>
      </c>
    </row>
    <row r="37797" spans="1:4" x14ac:dyDescent="0.25">
      <c r="A37797" s="1">
        <v>0.43744570999999999</v>
      </c>
      <c r="D37797">
        <v>755.4</v>
      </c>
    </row>
    <row r="37798" spans="1:4" x14ac:dyDescent="0.25">
      <c r="A37798" s="1">
        <v>0.43745728</v>
      </c>
      <c r="D37798">
        <v>755.4</v>
      </c>
    </row>
    <row r="37799" spans="1:4" x14ac:dyDescent="0.25">
      <c r="A37799" s="1">
        <v>0.43746885000000002</v>
      </c>
      <c r="D37799">
        <v>755.4</v>
      </c>
    </row>
    <row r="37800" spans="1:4" x14ac:dyDescent="0.25">
      <c r="A37800" s="1">
        <v>0.43748042999999998</v>
      </c>
      <c r="D37800">
        <v>755.4</v>
      </c>
    </row>
    <row r="37801" spans="1:4" x14ac:dyDescent="0.25">
      <c r="A37801" s="1">
        <v>0.43749199999999999</v>
      </c>
      <c r="D37801">
        <v>755.5</v>
      </c>
    </row>
    <row r="37802" spans="1:4" x14ac:dyDescent="0.25">
      <c r="A37802" s="1">
        <v>0.43750358</v>
      </c>
      <c r="D37802">
        <v>755.5</v>
      </c>
    </row>
    <row r="37803" spans="1:4" x14ac:dyDescent="0.25">
      <c r="A37803" s="1">
        <v>0.43751515000000002</v>
      </c>
      <c r="D37803">
        <v>755.4</v>
      </c>
    </row>
    <row r="37804" spans="1:4" x14ac:dyDescent="0.25">
      <c r="A37804" s="1">
        <v>0.43752672999999997</v>
      </c>
      <c r="D37804">
        <v>755.5</v>
      </c>
    </row>
    <row r="37805" spans="1:4" x14ac:dyDescent="0.25">
      <c r="A37805" s="1">
        <v>0.43753829999999999</v>
      </c>
      <c r="D37805">
        <v>755.4</v>
      </c>
    </row>
    <row r="37806" spans="1:4" x14ac:dyDescent="0.25">
      <c r="A37806" s="1">
        <v>0.43754988</v>
      </c>
      <c r="D37806">
        <v>755.4</v>
      </c>
    </row>
    <row r="37807" spans="1:4" x14ac:dyDescent="0.25">
      <c r="A37807" s="1">
        <v>0.43756145000000002</v>
      </c>
      <c r="D37807">
        <v>755.4</v>
      </c>
    </row>
    <row r="37808" spans="1:4" x14ac:dyDescent="0.25">
      <c r="A37808" s="1">
        <v>0.43757302999999997</v>
      </c>
      <c r="D37808">
        <v>755.5</v>
      </c>
    </row>
    <row r="37809" spans="1:4" x14ac:dyDescent="0.25">
      <c r="A37809" s="1">
        <v>0.43758459999999999</v>
      </c>
      <c r="D37809">
        <v>755.5</v>
      </c>
    </row>
    <row r="37810" spans="1:4" x14ac:dyDescent="0.25">
      <c r="A37810" s="1">
        <v>0.43759618</v>
      </c>
      <c r="D37810">
        <v>755.4</v>
      </c>
    </row>
    <row r="37811" spans="1:4" x14ac:dyDescent="0.25">
      <c r="A37811" s="1">
        <v>0.43760775000000002</v>
      </c>
      <c r="D37811">
        <v>755.4</v>
      </c>
    </row>
    <row r="37812" spans="1:4" x14ac:dyDescent="0.25">
      <c r="A37812" s="1">
        <v>0.43761932999999997</v>
      </c>
      <c r="D37812">
        <v>755.4</v>
      </c>
    </row>
    <row r="37813" spans="1:4" x14ac:dyDescent="0.25">
      <c r="A37813" s="1">
        <v>0.43763089999999999</v>
      </c>
      <c r="D37813">
        <v>755.4</v>
      </c>
    </row>
    <row r="37814" spans="1:4" x14ac:dyDescent="0.25">
      <c r="A37814" s="1">
        <v>0.43764248</v>
      </c>
      <c r="D37814">
        <v>755.4</v>
      </c>
    </row>
    <row r="37815" spans="1:4" x14ac:dyDescent="0.25">
      <c r="A37815" s="1">
        <v>0.43765405000000002</v>
      </c>
      <c r="D37815">
        <v>755.5</v>
      </c>
    </row>
    <row r="37816" spans="1:4" x14ac:dyDescent="0.25">
      <c r="A37816" s="1">
        <v>0.43766563000000003</v>
      </c>
      <c r="D37816">
        <v>755.5</v>
      </c>
    </row>
    <row r="37817" spans="1:4" x14ac:dyDescent="0.25">
      <c r="A37817" s="1">
        <v>0.43767719999999999</v>
      </c>
      <c r="D37817">
        <v>755.5</v>
      </c>
    </row>
    <row r="37818" spans="1:4" x14ac:dyDescent="0.25">
      <c r="A37818" s="1">
        <v>0.43768877</v>
      </c>
      <c r="D37818">
        <v>755.4</v>
      </c>
    </row>
    <row r="37819" spans="1:4" x14ac:dyDescent="0.25">
      <c r="A37819" s="1">
        <v>0.43770035000000002</v>
      </c>
      <c r="D37819">
        <v>755.5</v>
      </c>
    </row>
    <row r="37820" spans="1:4" x14ac:dyDescent="0.25">
      <c r="A37820" s="1">
        <v>0.43771191999999998</v>
      </c>
      <c r="D37820">
        <v>755.5</v>
      </c>
    </row>
    <row r="37821" spans="1:4" x14ac:dyDescent="0.25">
      <c r="A37821" s="1">
        <v>0.43772349999999999</v>
      </c>
      <c r="D37821">
        <v>755.5</v>
      </c>
    </row>
    <row r="37822" spans="1:4" x14ac:dyDescent="0.25">
      <c r="A37822" s="1">
        <v>0.43773507</v>
      </c>
      <c r="D37822">
        <v>755.5</v>
      </c>
    </row>
    <row r="37823" spans="1:4" x14ac:dyDescent="0.25">
      <c r="A37823" s="1">
        <v>0.43774665000000001</v>
      </c>
      <c r="D37823">
        <v>755.4</v>
      </c>
    </row>
    <row r="37824" spans="1:4" x14ac:dyDescent="0.25">
      <c r="A37824" s="1">
        <v>0.43775821999999998</v>
      </c>
      <c r="D37824">
        <v>755.5</v>
      </c>
    </row>
    <row r="37825" spans="1:4" x14ac:dyDescent="0.25">
      <c r="A37825" s="1">
        <v>0.43776979999999999</v>
      </c>
      <c r="D37825">
        <v>755.4</v>
      </c>
    </row>
    <row r="37826" spans="1:4" x14ac:dyDescent="0.25">
      <c r="A37826" s="1">
        <v>0.43778137</v>
      </c>
      <c r="D37826">
        <v>755.4</v>
      </c>
    </row>
    <row r="37827" spans="1:4" x14ac:dyDescent="0.25">
      <c r="A37827" s="1">
        <v>0.43779295000000001</v>
      </c>
      <c r="D37827">
        <v>755.4</v>
      </c>
    </row>
    <row r="37828" spans="1:4" x14ac:dyDescent="0.25">
      <c r="A37828" s="1">
        <v>0.43780451999999997</v>
      </c>
      <c r="D37828">
        <v>755.4</v>
      </c>
    </row>
    <row r="37829" spans="1:4" x14ac:dyDescent="0.25">
      <c r="A37829" s="1">
        <v>0.43781609999999999</v>
      </c>
      <c r="D37829">
        <v>755.4</v>
      </c>
    </row>
    <row r="37830" spans="1:4" x14ac:dyDescent="0.25">
      <c r="A37830" s="1">
        <v>0.43782765000000001</v>
      </c>
      <c r="D37830">
        <v>755.4</v>
      </c>
    </row>
    <row r="37831" spans="1:4" x14ac:dyDescent="0.25">
      <c r="A37831" s="1">
        <v>0.43783921999999997</v>
      </c>
      <c r="D37831">
        <v>755.4</v>
      </c>
    </row>
    <row r="37832" spans="1:4" x14ac:dyDescent="0.25">
      <c r="A37832" s="1">
        <v>0.43785079999999998</v>
      </c>
      <c r="D37832">
        <v>755.4</v>
      </c>
    </row>
    <row r="37833" spans="1:4" x14ac:dyDescent="0.25">
      <c r="A37833" s="1">
        <v>0.43786237</v>
      </c>
      <c r="D37833">
        <v>755.4</v>
      </c>
    </row>
    <row r="37834" spans="1:4" x14ac:dyDescent="0.25">
      <c r="A37834" s="1">
        <v>0.43787395000000001</v>
      </c>
      <c r="D37834">
        <v>755.4</v>
      </c>
    </row>
    <row r="37835" spans="1:4" x14ac:dyDescent="0.25">
      <c r="A37835" s="1">
        <v>0.43788551999999997</v>
      </c>
      <c r="D37835">
        <v>755.5</v>
      </c>
    </row>
    <row r="37836" spans="1:4" x14ac:dyDescent="0.25">
      <c r="A37836" s="1">
        <v>0.43789709999999998</v>
      </c>
      <c r="D37836">
        <v>755.5</v>
      </c>
    </row>
    <row r="37837" spans="1:4" x14ac:dyDescent="0.25">
      <c r="A37837" s="1">
        <v>0.43790867</v>
      </c>
      <c r="D37837">
        <v>755.4</v>
      </c>
    </row>
    <row r="37838" spans="1:4" x14ac:dyDescent="0.25">
      <c r="A37838" s="1">
        <v>0.43792025000000001</v>
      </c>
      <c r="D37838">
        <v>755.4</v>
      </c>
    </row>
    <row r="37839" spans="1:4" x14ac:dyDescent="0.25">
      <c r="A37839" s="1">
        <v>0.43793182000000003</v>
      </c>
      <c r="D37839">
        <v>755.4</v>
      </c>
    </row>
    <row r="37840" spans="1:4" x14ac:dyDescent="0.25">
      <c r="A37840" s="1">
        <v>0.43794339999999998</v>
      </c>
      <c r="D37840">
        <v>755.4</v>
      </c>
    </row>
    <row r="37841" spans="1:4" x14ac:dyDescent="0.25">
      <c r="A37841" s="1">
        <v>0.43795497</v>
      </c>
      <c r="D37841">
        <v>755.4</v>
      </c>
    </row>
    <row r="37842" spans="1:4" x14ac:dyDescent="0.25">
      <c r="A37842" s="1">
        <v>0.43796655000000001</v>
      </c>
      <c r="D37842">
        <v>755.4</v>
      </c>
    </row>
    <row r="37843" spans="1:4" x14ac:dyDescent="0.25">
      <c r="A37843" s="1">
        <v>0.43797812000000003</v>
      </c>
      <c r="D37843">
        <v>755.4</v>
      </c>
    </row>
    <row r="37844" spans="1:4" x14ac:dyDescent="0.25">
      <c r="A37844" s="1">
        <v>0.43798968999999999</v>
      </c>
      <c r="D37844">
        <v>755.4</v>
      </c>
    </row>
    <row r="37845" spans="1:4" x14ac:dyDescent="0.25">
      <c r="A37845" s="1">
        <v>0.43800127</v>
      </c>
      <c r="D37845">
        <v>755.4</v>
      </c>
    </row>
    <row r="37846" spans="1:4" x14ac:dyDescent="0.25">
      <c r="A37846" s="1">
        <v>0.43801284000000001</v>
      </c>
      <c r="D37846">
        <v>755.5</v>
      </c>
    </row>
    <row r="37847" spans="1:4" x14ac:dyDescent="0.25">
      <c r="A37847" s="1">
        <v>0.43802442000000003</v>
      </c>
      <c r="D37847">
        <v>755.4</v>
      </c>
    </row>
    <row r="37848" spans="1:4" x14ac:dyDescent="0.25">
      <c r="A37848" s="1">
        <v>0.43803598999999999</v>
      </c>
      <c r="D37848">
        <v>755.4</v>
      </c>
    </row>
    <row r="37849" spans="1:4" x14ac:dyDescent="0.25">
      <c r="A37849" s="1">
        <v>0.43804757</v>
      </c>
      <c r="D37849">
        <v>755.4</v>
      </c>
    </row>
    <row r="37850" spans="1:4" x14ac:dyDescent="0.25">
      <c r="A37850" s="1">
        <v>0.43805914000000001</v>
      </c>
      <c r="D37850">
        <v>755.4</v>
      </c>
    </row>
    <row r="37851" spans="1:4" x14ac:dyDescent="0.25">
      <c r="A37851" s="1">
        <v>0.43807072000000002</v>
      </c>
      <c r="D37851">
        <v>755.4</v>
      </c>
    </row>
    <row r="37852" spans="1:4" x14ac:dyDescent="0.25">
      <c r="A37852" s="1">
        <v>0.43808228999999999</v>
      </c>
      <c r="D37852">
        <v>755.4</v>
      </c>
    </row>
    <row r="37853" spans="1:4" x14ac:dyDescent="0.25">
      <c r="A37853" s="1">
        <v>0.43809387</v>
      </c>
      <c r="D37853">
        <v>755.4</v>
      </c>
    </row>
    <row r="37854" spans="1:4" x14ac:dyDescent="0.25">
      <c r="A37854" s="1">
        <v>0.43810544000000001</v>
      </c>
      <c r="D37854">
        <v>755.4</v>
      </c>
    </row>
    <row r="37855" spans="1:4" x14ac:dyDescent="0.25">
      <c r="A37855" s="1">
        <v>0.43811702000000002</v>
      </c>
      <c r="D37855">
        <v>755.4</v>
      </c>
    </row>
    <row r="37856" spans="1:4" x14ac:dyDescent="0.25">
      <c r="A37856" s="1">
        <v>0.43812858999999998</v>
      </c>
      <c r="D37856">
        <v>755.4</v>
      </c>
    </row>
    <row r="37857" spans="1:4" x14ac:dyDescent="0.25">
      <c r="A37857" s="1">
        <v>0.43814017</v>
      </c>
      <c r="D37857">
        <v>755.4</v>
      </c>
    </row>
    <row r="37858" spans="1:4" x14ac:dyDescent="0.25">
      <c r="A37858" s="1">
        <v>0.43815174000000001</v>
      </c>
      <c r="D37858">
        <v>755.4</v>
      </c>
    </row>
    <row r="37859" spans="1:4" x14ac:dyDescent="0.25">
      <c r="A37859" s="1">
        <v>0.43816332000000002</v>
      </c>
      <c r="D37859">
        <v>755.4</v>
      </c>
    </row>
    <row r="37860" spans="1:4" x14ac:dyDescent="0.25">
      <c r="A37860" s="1">
        <v>0.43817488999999998</v>
      </c>
      <c r="D37860">
        <v>755.4</v>
      </c>
    </row>
    <row r="37861" spans="1:4" x14ac:dyDescent="0.25">
      <c r="A37861" s="1">
        <v>0.43818646999999999</v>
      </c>
      <c r="D37861">
        <v>755.4</v>
      </c>
    </row>
    <row r="37862" spans="1:4" x14ac:dyDescent="0.25">
      <c r="A37862" s="1">
        <v>0.43819804000000001</v>
      </c>
      <c r="D37862">
        <v>755.4</v>
      </c>
    </row>
    <row r="37863" spans="1:4" x14ac:dyDescent="0.25">
      <c r="A37863" s="1">
        <v>0.43820961000000003</v>
      </c>
      <c r="D37863">
        <v>755.4</v>
      </c>
    </row>
    <row r="37864" spans="1:4" x14ac:dyDescent="0.25">
      <c r="A37864" s="1">
        <v>0.43822118999999998</v>
      </c>
      <c r="D37864">
        <v>755.4</v>
      </c>
    </row>
    <row r="37865" spans="1:4" x14ac:dyDescent="0.25">
      <c r="A37865" s="1">
        <v>0.43823274000000001</v>
      </c>
      <c r="D37865">
        <v>755.4</v>
      </c>
    </row>
    <row r="37866" spans="1:4" x14ac:dyDescent="0.25">
      <c r="A37866" s="1">
        <v>0.43824432000000002</v>
      </c>
      <c r="D37866">
        <v>755.4</v>
      </c>
    </row>
    <row r="37867" spans="1:4" x14ac:dyDescent="0.25">
      <c r="A37867" s="1">
        <v>0.43825588999999998</v>
      </c>
      <c r="D37867">
        <v>755.4</v>
      </c>
    </row>
    <row r="37868" spans="1:4" x14ac:dyDescent="0.25">
      <c r="A37868" s="1">
        <v>0.43826746999999999</v>
      </c>
      <c r="D37868">
        <v>755.4</v>
      </c>
    </row>
    <row r="37869" spans="1:4" x14ac:dyDescent="0.25">
      <c r="A37869" s="1">
        <v>0.43827904000000001</v>
      </c>
      <c r="D37869">
        <v>755.4</v>
      </c>
    </row>
    <row r="37870" spans="1:4" x14ac:dyDescent="0.25">
      <c r="A37870" s="1">
        <v>0.43829061000000002</v>
      </c>
      <c r="D37870">
        <v>755.4</v>
      </c>
    </row>
    <row r="37871" spans="1:4" x14ac:dyDescent="0.25">
      <c r="A37871" s="1">
        <v>0.43830218999999998</v>
      </c>
      <c r="D37871">
        <v>755.4</v>
      </c>
    </row>
    <row r="37872" spans="1:4" x14ac:dyDescent="0.25">
      <c r="A37872" s="1">
        <v>0.43831376</v>
      </c>
      <c r="D37872">
        <v>755.5</v>
      </c>
    </row>
    <row r="37873" spans="1:4" x14ac:dyDescent="0.25">
      <c r="A37873" s="1">
        <v>0.43832534000000001</v>
      </c>
      <c r="D37873">
        <v>755.4</v>
      </c>
    </row>
    <row r="37874" spans="1:4" x14ac:dyDescent="0.25">
      <c r="A37874" s="1">
        <v>0.43833691000000002</v>
      </c>
      <c r="D37874">
        <v>755.4</v>
      </c>
    </row>
    <row r="37875" spans="1:4" x14ac:dyDescent="0.25">
      <c r="A37875" s="1">
        <v>0.43834848999999998</v>
      </c>
      <c r="D37875">
        <v>755.4</v>
      </c>
    </row>
    <row r="37876" spans="1:4" x14ac:dyDescent="0.25">
      <c r="A37876" s="1">
        <v>0.43836006</v>
      </c>
      <c r="D37876">
        <v>755.4</v>
      </c>
    </row>
    <row r="37877" spans="1:4" x14ac:dyDescent="0.25">
      <c r="A37877" s="1">
        <v>0.43837164000000001</v>
      </c>
      <c r="D37877">
        <v>755.5</v>
      </c>
    </row>
    <row r="37878" spans="1:4" x14ac:dyDescent="0.25">
      <c r="A37878" s="1">
        <v>0.43838321000000002</v>
      </c>
      <c r="D37878">
        <v>755.4</v>
      </c>
    </row>
    <row r="37879" spans="1:4" x14ac:dyDescent="0.25">
      <c r="A37879" s="1">
        <v>0.43839478999999998</v>
      </c>
      <c r="D37879">
        <v>755.4</v>
      </c>
    </row>
    <row r="37880" spans="1:4" x14ac:dyDescent="0.25">
      <c r="A37880" s="1">
        <v>0.43840635999999999</v>
      </c>
      <c r="D37880">
        <v>755.5</v>
      </c>
    </row>
    <row r="37881" spans="1:4" x14ac:dyDescent="0.25">
      <c r="A37881" s="1">
        <v>0.43841794000000001</v>
      </c>
      <c r="D37881">
        <v>755.4</v>
      </c>
    </row>
    <row r="37882" spans="1:4" x14ac:dyDescent="0.25">
      <c r="A37882" s="1">
        <v>0.43842951000000002</v>
      </c>
      <c r="D37882">
        <v>755.5</v>
      </c>
    </row>
    <row r="37883" spans="1:4" x14ac:dyDescent="0.25">
      <c r="A37883" s="1">
        <v>0.43844108999999998</v>
      </c>
      <c r="D37883">
        <v>755.5</v>
      </c>
    </row>
    <row r="37884" spans="1:4" x14ac:dyDescent="0.25">
      <c r="A37884" s="1">
        <v>0.43845265999999999</v>
      </c>
      <c r="D37884">
        <v>755.5</v>
      </c>
    </row>
    <row r="37885" spans="1:4" x14ac:dyDescent="0.25">
      <c r="A37885" s="1">
        <v>0.43846424000000001</v>
      </c>
      <c r="D37885">
        <v>755.4</v>
      </c>
    </row>
    <row r="37886" spans="1:4" x14ac:dyDescent="0.25">
      <c r="A37886" s="1">
        <v>0.43847581000000002</v>
      </c>
      <c r="D37886">
        <v>755.4</v>
      </c>
    </row>
    <row r="37887" spans="1:4" x14ac:dyDescent="0.25">
      <c r="A37887" s="1">
        <v>0.43848738999999998</v>
      </c>
      <c r="D37887">
        <v>755.4</v>
      </c>
    </row>
    <row r="37888" spans="1:4" x14ac:dyDescent="0.25">
      <c r="A37888" s="1">
        <v>0.43849895999999999</v>
      </c>
      <c r="D37888">
        <v>755.4</v>
      </c>
    </row>
    <row r="37889" spans="1:4" x14ac:dyDescent="0.25">
      <c r="A37889" s="1">
        <v>0.43851053000000001</v>
      </c>
      <c r="D37889">
        <v>755.4</v>
      </c>
    </row>
    <row r="37890" spans="1:4" x14ac:dyDescent="0.25">
      <c r="A37890" s="1">
        <v>0.43852211000000002</v>
      </c>
      <c r="D37890">
        <v>755.4</v>
      </c>
    </row>
    <row r="37891" spans="1:4" x14ac:dyDescent="0.25">
      <c r="A37891" s="1">
        <v>0.43853367999999998</v>
      </c>
      <c r="D37891">
        <v>755.4</v>
      </c>
    </row>
    <row r="37892" spans="1:4" x14ac:dyDescent="0.25">
      <c r="A37892" s="1">
        <v>0.43854525999999999</v>
      </c>
      <c r="D37892">
        <v>755.4</v>
      </c>
    </row>
    <row r="37893" spans="1:4" x14ac:dyDescent="0.25">
      <c r="A37893" s="1">
        <v>0.43855683000000001</v>
      </c>
      <c r="D37893">
        <v>755.5</v>
      </c>
    </row>
    <row r="37894" spans="1:4" x14ac:dyDescent="0.25">
      <c r="A37894" s="1">
        <v>0.43856841000000002</v>
      </c>
      <c r="D37894">
        <v>755.4</v>
      </c>
    </row>
    <row r="37895" spans="1:4" x14ac:dyDescent="0.25">
      <c r="A37895" s="1">
        <v>0.43857997999999998</v>
      </c>
      <c r="D37895">
        <v>755.4</v>
      </c>
    </row>
    <row r="37896" spans="1:4" x14ac:dyDescent="0.25">
      <c r="A37896" s="1">
        <v>0.43859155999999999</v>
      </c>
      <c r="D37896">
        <v>755.4</v>
      </c>
    </row>
    <row r="37897" spans="1:4" x14ac:dyDescent="0.25">
      <c r="A37897" s="1">
        <v>0.43860313000000001</v>
      </c>
      <c r="D37897">
        <v>755.4</v>
      </c>
    </row>
    <row r="37898" spans="1:4" x14ac:dyDescent="0.25">
      <c r="A37898" s="1">
        <v>0.43861471000000002</v>
      </c>
      <c r="D37898">
        <v>755.4</v>
      </c>
    </row>
    <row r="37899" spans="1:4" x14ac:dyDescent="0.25">
      <c r="A37899" s="1">
        <v>0.43862627999999998</v>
      </c>
      <c r="D37899">
        <v>755.5</v>
      </c>
    </row>
    <row r="37900" spans="1:4" x14ac:dyDescent="0.25">
      <c r="A37900" s="1">
        <v>0.43863783000000001</v>
      </c>
      <c r="D37900">
        <v>755.4</v>
      </c>
    </row>
    <row r="37901" spans="1:4" x14ac:dyDescent="0.25">
      <c r="A37901" s="1">
        <v>0.43864941000000002</v>
      </c>
      <c r="D37901">
        <v>755.4</v>
      </c>
    </row>
    <row r="37902" spans="1:4" x14ac:dyDescent="0.25">
      <c r="A37902" s="1">
        <v>0.43866097999999998</v>
      </c>
      <c r="D37902">
        <v>755.4</v>
      </c>
    </row>
    <row r="37903" spans="1:4" x14ac:dyDescent="0.25">
      <c r="A37903" s="1">
        <v>0.43867255999999999</v>
      </c>
      <c r="D37903">
        <v>755.4</v>
      </c>
    </row>
    <row r="37904" spans="1:4" x14ac:dyDescent="0.25">
      <c r="A37904" s="1">
        <v>0.43868413000000001</v>
      </c>
      <c r="D37904">
        <v>755.4</v>
      </c>
    </row>
    <row r="37905" spans="1:4" x14ac:dyDescent="0.25">
      <c r="A37905" s="1">
        <v>0.43869571000000002</v>
      </c>
      <c r="D37905">
        <v>755.4</v>
      </c>
    </row>
    <row r="37906" spans="1:4" x14ac:dyDescent="0.25">
      <c r="A37906" s="1">
        <v>0.43870727999999998</v>
      </c>
      <c r="D37906">
        <v>755.4</v>
      </c>
    </row>
    <row r="37907" spans="1:4" x14ac:dyDescent="0.25">
      <c r="A37907" s="1">
        <v>0.43871885999999999</v>
      </c>
      <c r="D37907">
        <v>755.4</v>
      </c>
    </row>
    <row r="37908" spans="1:4" x14ac:dyDescent="0.25">
      <c r="A37908" s="1">
        <v>0.43873043</v>
      </c>
      <c r="D37908">
        <v>755.4</v>
      </c>
    </row>
    <row r="37909" spans="1:4" x14ac:dyDescent="0.25">
      <c r="A37909" s="1">
        <v>0.43874201000000002</v>
      </c>
      <c r="D37909">
        <v>755.4</v>
      </c>
    </row>
    <row r="37910" spans="1:4" x14ac:dyDescent="0.25">
      <c r="A37910" s="1">
        <v>0.43875357999999998</v>
      </c>
      <c r="D37910">
        <v>755.4</v>
      </c>
    </row>
    <row r="37911" spans="1:4" x14ac:dyDescent="0.25">
      <c r="A37911" s="1">
        <v>0.43876515999999999</v>
      </c>
      <c r="D37911">
        <v>755.4</v>
      </c>
    </row>
    <row r="37912" spans="1:4" x14ac:dyDescent="0.25">
      <c r="A37912" s="1">
        <v>0.43877673</v>
      </c>
      <c r="D37912">
        <v>755.4</v>
      </c>
    </row>
    <row r="37913" spans="1:4" x14ac:dyDescent="0.25">
      <c r="A37913" s="1">
        <v>0.43878831000000001</v>
      </c>
      <c r="D37913">
        <v>755.5</v>
      </c>
    </row>
    <row r="37914" spans="1:4" x14ac:dyDescent="0.25">
      <c r="A37914" s="1">
        <v>0.43879987999999998</v>
      </c>
      <c r="D37914">
        <v>755.4</v>
      </c>
    </row>
    <row r="37915" spans="1:4" x14ac:dyDescent="0.25">
      <c r="A37915" s="1">
        <v>0.43881144999999999</v>
      </c>
      <c r="D37915">
        <v>755.4</v>
      </c>
    </row>
    <row r="37916" spans="1:4" x14ac:dyDescent="0.25">
      <c r="A37916" s="1">
        <v>0.43882303</v>
      </c>
      <c r="D37916">
        <v>755.4</v>
      </c>
    </row>
    <row r="37917" spans="1:4" x14ac:dyDescent="0.25">
      <c r="A37917" s="1">
        <v>0.43883460000000002</v>
      </c>
      <c r="D37917">
        <v>755.4</v>
      </c>
    </row>
    <row r="37918" spans="1:4" x14ac:dyDescent="0.25">
      <c r="A37918" s="1">
        <v>0.43884617999999997</v>
      </c>
      <c r="D37918">
        <v>755.4</v>
      </c>
    </row>
    <row r="37919" spans="1:4" x14ac:dyDescent="0.25">
      <c r="A37919" s="1">
        <v>0.43885774999999999</v>
      </c>
      <c r="D37919">
        <v>755.4</v>
      </c>
    </row>
    <row r="37920" spans="1:4" x14ac:dyDescent="0.25">
      <c r="A37920" s="1">
        <v>0.43886933</v>
      </c>
      <c r="D37920">
        <v>755.4</v>
      </c>
    </row>
    <row r="37921" spans="1:4" x14ac:dyDescent="0.25">
      <c r="A37921" s="1">
        <v>0.43888090000000002</v>
      </c>
      <c r="D37921">
        <v>755.4</v>
      </c>
    </row>
    <row r="37922" spans="1:4" x14ac:dyDescent="0.25">
      <c r="A37922" s="1">
        <v>0.43889247999999997</v>
      </c>
      <c r="D37922">
        <v>755.4</v>
      </c>
    </row>
    <row r="37923" spans="1:4" x14ac:dyDescent="0.25">
      <c r="A37923" s="1">
        <v>0.43890404999999999</v>
      </c>
      <c r="D37923">
        <v>755.4</v>
      </c>
    </row>
    <row r="37924" spans="1:4" x14ac:dyDescent="0.25">
      <c r="A37924" s="1">
        <v>0.43891563</v>
      </c>
      <c r="D37924">
        <v>755.4</v>
      </c>
    </row>
    <row r="37925" spans="1:4" x14ac:dyDescent="0.25">
      <c r="A37925" s="1">
        <v>0.43892720000000002</v>
      </c>
      <c r="D37925">
        <v>755.4</v>
      </c>
    </row>
    <row r="37926" spans="1:4" x14ac:dyDescent="0.25">
      <c r="A37926" s="1">
        <v>0.43893877999999997</v>
      </c>
      <c r="D37926">
        <v>755.4</v>
      </c>
    </row>
    <row r="37927" spans="1:4" x14ac:dyDescent="0.25">
      <c r="A37927" s="1">
        <v>0.43895034999999999</v>
      </c>
      <c r="D37927">
        <v>755.4</v>
      </c>
    </row>
    <row r="37928" spans="1:4" x14ac:dyDescent="0.25">
      <c r="A37928" s="1">
        <v>0.43896193</v>
      </c>
      <c r="D37928">
        <v>755.4</v>
      </c>
    </row>
    <row r="37929" spans="1:4" x14ac:dyDescent="0.25">
      <c r="A37929" s="1">
        <v>0.43897350000000002</v>
      </c>
      <c r="D37929">
        <v>755.4</v>
      </c>
    </row>
    <row r="37930" spans="1:4" x14ac:dyDescent="0.25">
      <c r="A37930" s="1">
        <v>0.43898508000000003</v>
      </c>
      <c r="D37930">
        <v>755.5</v>
      </c>
    </row>
    <row r="37931" spans="1:4" x14ac:dyDescent="0.25">
      <c r="A37931" s="1">
        <v>0.43899664999999999</v>
      </c>
      <c r="D37931">
        <v>755.5</v>
      </c>
    </row>
    <row r="37932" spans="1:4" x14ac:dyDescent="0.25">
      <c r="A37932" s="1">
        <v>0.43900823</v>
      </c>
      <c r="D37932">
        <v>755.4</v>
      </c>
    </row>
    <row r="37933" spans="1:4" x14ac:dyDescent="0.25">
      <c r="A37933" s="1">
        <v>0.43901980000000002</v>
      </c>
      <c r="D37933">
        <v>755.4</v>
      </c>
    </row>
    <row r="37934" spans="1:4" x14ac:dyDescent="0.25">
      <c r="A37934" s="1">
        <v>0.43903136999999998</v>
      </c>
      <c r="D37934">
        <v>755.4</v>
      </c>
    </row>
    <row r="37935" spans="1:4" x14ac:dyDescent="0.25">
      <c r="A37935" s="1">
        <v>0.43904293</v>
      </c>
      <c r="D37935">
        <v>755.4</v>
      </c>
    </row>
    <row r="37936" spans="1:4" x14ac:dyDescent="0.25">
      <c r="A37936" s="1">
        <v>0.43905450000000001</v>
      </c>
      <c r="D37936">
        <v>755.4</v>
      </c>
    </row>
    <row r="37937" spans="1:4" x14ac:dyDescent="0.25">
      <c r="A37937" s="1">
        <v>0.43906608000000003</v>
      </c>
      <c r="D37937">
        <v>755.4</v>
      </c>
    </row>
    <row r="37938" spans="1:4" x14ac:dyDescent="0.25">
      <c r="A37938" s="1">
        <v>0.43907764999999999</v>
      </c>
      <c r="D37938">
        <v>755.4</v>
      </c>
    </row>
    <row r="37939" spans="1:4" x14ac:dyDescent="0.25">
      <c r="A37939" s="1">
        <v>0.43908923</v>
      </c>
      <c r="D37939">
        <v>755.4</v>
      </c>
    </row>
    <row r="37940" spans="1:4" x14ac:dyDescent="0.25">
      <c r="A37940" s="1">
        <v>0.43910080000000001</v>
      </c>
      <c r="D37940">
        <v>755.4</v>
      </c>
    </row>
    <row r="37941" spans="1:4" x14ac:dyDescent="0.25">
      <c r="A37941" s="1">
        <v>0.43911236999999997</v>
      </c>
      <c r="D37941">
        <v>755.4</v>
      </c>
    </row>
    <row r="37942" spans="1:4" x14ac:dyDescent="0.25">
      <c r="A37942" s="1">
        <v>0.43912394999999999</v>
      </c>
      <c r="D37942">
        <v>755.4</v>
      </c>
    </row>
    <row r="37943" spans="1:4" x14ac:dyDescent="0.25">
      <c r="A37943" s="1">
        <v>0.43913552</v>
      </c>
      <c r="D37943">
        <v>755.4</v>
      </c>
    </row>
    <row r="37944" spans="1:4" x14ac:dyDescent="0.25">
      <c r="A37944" s="1">
        <v>0.43914710000000001</v>
      </c>
      <c r="D37944">
        <v>755.4</v>
      </c>
    </row>
    <row r="37945" spans="1:4" x14ac:dyDescent="0.25">
      <c r="A37945" s="1">
        <v>0.43915866999999997</v>
      </c>
      <c r="D37945">
        <v>755.4</v>
      </c>
    </row>
    <row r="37946" spans="1:4" x14ac:dyDescent="0.25">
      <c r="A37946" s="1">
        <v>0.43917024999999998</v>
      </c>
      <c r="D37946">
        <v>755.4</v>
      </c>
    </row>
    <row r="37947" spans="1:4" x14ac:dyDescent="0.25">
      <c r="A37947" s="1">
        <v>0.43918182</v>
      </c>
      <c r="D37947">
        <v>755.4</v>
      </c>
    </row>
    <row r="37948" spans="1:4" x14ac:dyDescent="0.25">
      <c r="A37948" s="1">
        <v>0.43919340000000001</v>
      </c>
      <c r="D37948">
        <v>755.4</v>
      </c>
    </row>
    <row r="37949" spans="1:4" x14ac:dyDescent="0.25">
      <c r="A37949" s="1">
        <v>0.43920498000000002</v>
      </c>
      <c r="D37949">
        <v>755.4</v>
      </c>
    </row>
    <row r="37950" spans="1:4" x14ac:dyDescent="0.25">
      <c r="A37950" s="1">
        <v>0.43921655999999998</v>
      </c>
      <c r="D37950">
        <v>755.4</v>
      </c>
    </row>
    <row r="37951" spans="1:4" x14ac:dyDescent="0.25">
      <c r="A37951" s="1">
        <v>0.43922812999999999</v>
      </c>
      <c r="D37951">
        <v>755.4</v>
      </c>
    </row>
    <row r="37952" spans="1:4" x14ac:dyDescent="0.25">
      <c r="A37952" s="1">
        <v>0.43923969000000002</v>
      </c>
      <c r="D37952">
        <v>755.4</v>
      </c>
    </row>
    <row r="37953" spans="1:4" x14ac:dyDescent="0.25">
      <c r="A37953" s="1">
        <v>0.43925125999999998</v>
      </c>
      <c r="D37953">
        <v>755.5</v>
      </c>
    </row>
    <row r="37954" spans="1:4" x14ac:dyDescent="0.25">
      <c r="A37954" s="1">
        <v>0.43926282999999999</v>
      </c>
      <c r="D37954">
        <v>755.4</v>
      </c>
    </row>
    <row r="37955" spans="1:4" x14ac:dyDescent="0.25">
      <c r="A37955" s="1">
        <v>0.43927441</v>
      </c>
      <c r="D37955">
        <v>755.4</v>
      </c>
    </row>
    <row r="37956" spans="1:4" x14ac:dyDescent="0.25">
      <c r="A37956" s="1">
        <v>0.43928598000000002</v>
      </c>
      <c r="D37956">
        <v>755.4</v>
      </c>
    </row>
    <row r="37957" spans="1:4" x14ac:dyDescent="0.25">
      <c r="A37957" s="1">
        <v>0.43929755999999998</v>
      </c>
      <c r="D37957">
        <v>755.4</v>
      </c>
    </row>
    <row r="37958" spans="1:4" x14ac:dyDescent="0.25">
      <c r="A37958" s="1">
        <v>0.43930912999999999</v>
      </c>
      <c r="D37958">
        <v>755.4</v>
      </c>
    </row>
    <row r="37959" spans="1:4" x14ac:dyDescent="0.25">
      <c r="A37959" s="1">
        <v>0.43932071</v>
      </c>
      <c r="D37959">
        <v>755.4</v>
      </c>
    </row>
    <row r="37960" spans="1:4" x14ac:dyDescent="0.25">
      <c r="A37960" s="1">
        <v>0.43933228000000002</v>
      </c>
      <c r="D37960">
        <v>755.4</v>
      </c>
    </row>
    <row r="37961" spans="1:4" x14ac:dyDescent="0.25">
      <c r="A37961" s="1">
        <v>0.43934385999999997</v>
      </c>
      <c r="D37961">
        <v>755.4</v>
      </c>
    </row>
    <row r="37962" spans="1:4" x14ac:dyDescent="0.25">
      <c r="A37962" s="1">
        <v>0.43935542999999999</v>
      </c>
      <c r="D37962">
        <v>755.4</v>
      </c>
    </row>
    <row r="37963" spans="1:4" x14ac:dyDescent="0.25">
      <c r="A37963" s="1">
        <v>0.43936701</v>
      </c>
      <c r="D37963">
        <v>755.4</v>
      </c>
    </row>
    <row r="37964" spans="1:4" x14ac:dyDescent="0.25">
      <c r="A37964" s="1">
        <v>0.43937858000000002</v>
      </c>
      <c r="D37964">
        <v>755.4</v>
      </c>
    </row>
    <row r="37965" spans="1:4" x14ac:dyDescent="0.25">
      <c r="A37965" s="1">
        <v>0.43939015999999997</v>
      </c>
      <c r="D37965">
        <v>755.4</v>
      </c>
    </row>
    <row r="37966" spans="1:4" x14ac:dyDescent="0.25">
      <c r="A37966" s="1">
        <v>0.43940172999999999</v>
      </c>
      <c r="D37966">
        <v>755.4</v>
      </c>
    </row>
    <row r="37967" spans="1:4" x14ac:dyDescent="0.25">
      <c r="A37967" s="1">
        <v>0.43941331</v>
      </c>
      <c r="D37967">
        <v>755.4</v>
      </c>
    </row>
    <row r="37968" spans="1:4" x14ac:dyDescent="0.25">
      <c r="A37968" s="1">
        <v>0.43942488000000002</v>
      </c>
      <c r="D37968">
        <v>755.4</v>
      </c>
    </row>
    <row r="37969" spans="1:4" x14ac:dyDescent="0.25">
      <c r="A37969" s="1">
        <v>0.43943645999999997</v>
      </c>
      <c r="D37969">
        <v>755.4</v>
      </c>
    </row>
    <row r="37970" spans="1:4" x14ac:dyDescent="0.25">
      <c r="A37970" s="1">
        <v>0.43944802999999999</v>
      </c>
      <c r="D37970">
        <v>755.5</v>
      </c>
    </row>
    <row r="37971" spans="1:4" x14ac:dyDescent="0.25">
      <c r="A37971" s="1">
        <v>0.43945961</v>
      </c>
      <c r="D37971">
        <v>755.4</v>
      </c>
    </row>
    <row r="37972" spans="1:4" x14ac:dyDescent="0.25">
      <c r="A37972" s="1">
        <v>0.43947118000000002</v>
      </c>
      <c r="D37972">
        <v>755.4</v>
      </c>
    </row>
    <row r="37973" spans="1:4" x14ac:dyDescent="0.25">
      <c r="A37973" s="1">
        <v>0.43948274999999998</v>
      </c>
      <c r="D37973">
        <v>755.4</v>
      </c>
    </row>
    <row r="37974" spans="1:4" x14ac:dyDescent="0.25">
      <c r="A37974" s="1">
        <v>0.43949432999999999</v>
      </c>
      <c r="D37974">
        <v>755.4</v>
      </c>
    </row>
    <row r="37975" spans="1:4" x14ac:dyDescent="0.25">
      <c r="A37975" s="1">
        <v>0.4395059</v>
      </c>
      <c r="D37975">
        <v>755.4</v>
      </c>
    </row>
    <row r="37976" spans="1:4" x14ac:dyDescent="0.25">
      <c r="A37976" s="1">
        <v>0.43951748000000002</v>
      </c>
      <c r="D37976">
        <v>755.4</v>
      </c>
    </row>
    <row r="37977" spans="1:4" x14ac:dyDescent="0.25">
      <c r="A37977" s="1">
        <v>0.43952904999999998</v>
      </c>
      <c r="D37977">
        <v>755.4</v>
      </c>
    </row>
    <row r="37978" spans="1:4" x14ac:dyDescent="0.25">
      <c r="A37978" s="1">
        <v>0.43954062999999999</v>
      </c>
      <c r="D37978">
        <v>755.4</v>
      </c>
    </row>
    <row r="37979" spans="1:4" x14ac:dyDescent="0.25">
      <c r="A37979" s="1">
        <v>0.4395522</v>
      </c>
      <c r="D37979">
        <v>755.4</v>
      </c>
    </row>
    <row r="37980" spans="1:4" x14ac:dyDescent="0.25">
      <c r="A37980" s="1">
        <v>0.43956378000000002</v>
      </c>
      <c r="D37980">
        <v>755.4</v>
      </c>
    </row>
    <row r="37981" spans="1:4" x14ac:dyDescent="0.25">
      <c r="A37981" s="1">
        <v>0.43957534999999998</v>
      </c>
      <c r="D37981">
        <v>755.4</v>
      </c>
    </row>
    <row r="37982" spans="1:4" x14ac:dyDescent="0.25">
      <c r="A37982" s="1">
        <v>0.43958692999999999</v>
      </c>
      <c r="D37982">
        <v>755.4</v>
      </c>
    </row>
    <row r="37983" spans="1:4" x14ac:dyDescent="0.25">
      <c r="A37983" s="1">
        <v>0.4395985</v>
      </c>
      <c r="D37983">
        <v>755.4</v>
      </c>
    </row>
    <row r="37984" spans="1:4" x14ac:dyDescent="0.25">
      <c r="A37984" s="1">
        <v>0.43961008000000001</v>
      </c>
      <c r="D37984">
        <v>755.4</v>
      </c>
    </row>
    <row r="37985" spans="1:4" x14ac:dyDescent="0.25">
      <c r="A37985" s="1">
        <v>0.43962164999999997</v>
      </c>
      <c r="D37985">
        <v>755.4</v>
      </c>
    </row>
    <row r="37986" spans="1:4" x14ac:dyDescent="0.25">
      <c r="A37986" s="1">
        <v>0.43963322999999999</v>
      </c>
      <c r="D37986">
        <v>755.4</v>
      </c>
    </row>
    <row r="37987" spans="1:4" x14ac:dyDescent="0.25">
      <c r="A37987" s="1">
        <v>0.43964478000000001</v>
      </c>
      <c r="D37987">
        <v>755.4</v>
      </c>
    </row>
    <row r="37988" spans="1:4" x14ac:dyDescent="0.25">
      <c r="A37988" s="1">
        <v>0.43965634999999997</v>
      </c>
      <c r="D37988">
        <v>755.4</v>
      </c>
    </row>
    <row r="37989" spans="1:4" x14ac:dyDescent="0.25">
      <c r="A37989" s="1">
        <v>0.43966792999999998</v>
      </c>
      <c r="D37989">
        <v>755.4</v>
      </c>
    </row>
    <row r="37990" spans="1:4" x14ac:dyDescent="0.25">
      <c r="A37990" s="1">
        <v>0.4396795</v>
      </c>
      <c r="D37990">
        <v>755.4</v>
      </c>
    </row>
    <row r="37991" spans="1:4" x14ac:dyDescent="0.25">
      <c r="A37991" s="1">
        <v>0.43969108000000001</v>
      </c>
      <c r="D37991">
        <v>755.4</v>
      </c>
    </row>
    <row r="37992" spans="1:4" x14ac:dyDescent="0.25">
      <c r="A37992" s="1">
        <v>0.43970264999999997</v>
      </c>
      <c r="D37992">
        <v>755.4</v>
      </c>
    </row>
    <row r="37993" spans="1:4" x14ac:dyDescent="0.25">
      <c r="A37993" s="1">
        <v>0.43971422999999998</v>
      </c>
      <c r="D37993">
        <v>755.4</v>
      </c>
    </row>
    <row r="37994" spans="1:4" x14ac:dyDescent="0.25">
      <c r="A37994" s="1">
        <v>0.4397258</v>
      </c>
      <c r="D37994">
        <v>755.4</v>
      </c>
    </row>
    <row r="37995" spans="1:4" x14ac:dyDescent="0.25">
      <c r="A37995" s="1">
        <v>0.43973738000000001</v>
      </c>
      <c r="D37995">
        <v>755.4</v>
      </c>
    </row>
    <row r="37996" spans="1:4" x14ac:dyDescent="0.25">
      <c r="A37996" s="1">
        <v>0.43974895000000003</v>
      </c>
      <c r="D37996">
        <v>755.4</v>
      </c>
    </row>
    <row r="37997" spans="1:4" x14ac:dyDescent="0.25">
      <c r="A37997" s="1">
        <v>0.43976052999999998</v>
      </c>
      <c r="D37997">
        <v>755.4</v>
      </c>
    </row>
    <row r="37998" spans="1:4" x14ac:dyDescent="0.25">
      <c r="A37998" s="1">
        <v>0.4397721</v>
      </c>
      <c r="D37998">
        <v>755.4</v>
      </c>
    </row>
    <row r="37999" spans="1:4" x14ac:dyDescent="0.25">
      <c r="A37999" s="1">
        <v>0.43978367000000002</v>
      </c>
      <c r="D37999">
        <v>755.4</v>
      </c>
    </row>
    <row r="38000" spans="1:4" x14ac:dyDescent="0.25">
      <c r="A38000" s="1">
        <v>0.43979525000000003</v>
      </c>
      <c r="D38000">
        <v>755.4</v>
      </c>
    </row>
    <row r="38001" spans="1:4" x14ac:dyDescent="0.25">
      <c r="A38001" s="1">
        <v>0.43980681999999999</v>
      </c>
      <c r="D38001">
        <v>755.4</v>
      </c>
    </row>
    <row r="38002" spans="1:4" x14ac:dyDescent="0.25">
      <c r="A38002" s="1">
        <v>0.4398184</v>
      </c>
      <c r="D38002">
        <v>755.4</v>
      </c>
    </row>
    <row r="38003" spans="1:4" x14ac:dyDescent="0.25">
      <c r="A38003" s="1">
        <v>0.43982997000000001</v>
      </c>
      <c r="D38003">
        <v>755.4</v>
      </c>
    </row>
    <row r="38004" spans="1:4" x14ac:dyDescent="0.25">
      <c r="A38004" s="1">
        <v>0.43984156000000002</v>
      </c>
      <c r="D38004">
        <v>755.4</v>
      </c>
    </row>
    <row r="38005" spans="1:4" x14ac:dyDescent="0.25">
      <c r="A38005" s="1">
        <v>0.43985310999999999</v>
      </c>
      <c r="D38005">
        <v>755.4</v>
      </c>
    </row>
    <row r="38006" spans="1:4" x14ac:dyDescent="0.25">
      <c r="A38006" s="1">
        <v>0.43986469</v>
      </c>
      <c r="D38006">
        <v>755.4</v>
      </c>
    </row>
    <row r="38007" spans="1:4" x14ac:dyDescent="0.25">
      <c r="A38007" s="1">
        <v>0.43987626000000002</v>
      </c>
      <c r="D38007">
        <v>755.4</v>
      </c>
    </row>
    <row r="38008" spans="1:4" x14ac:dyDescent="0.25">
      <c r="A38008" s="1">
        <v>0.43988783999999997</v>
      </c>
      <c r="D38008">
        <v>755.4</v>
      </c>
    </row>
    <row r="38009" spans="1:4" x14ac:dyDescent="0.25">
      <c r="A38009" s="1">
        <v>0.43989940999999999</v>
      </c>
      <c r="D38009">
        <v>755.4</v>
      </c>
    </row>
    <row r="38010" spans="1:4" x14ac:dyDescent="0.25">
      <c r="A38010" s="1">
        <v>0.43991099</v>
      </c>
      <c r="D38010">
        <v>755.4</v>
      </c>
    </row>
    <row r="38011" spans="1:4" x14ac:dyDescent="0.25">
      <c r="A38011" s="1">
        <v>0.43992256000000002</v>
      </c>
      <c r="D38011">
        <v>755.4</v>
      </c>
    </row>
    <row r="38012" spans="1:4" x14ac:dyDescent="0.25">
      <c r="A38012" s="1">
        <v>0.43993412999999998</v>
      </c>
      <c r="D38012">
        <v>755.4</v>
      </c>
    </row>
    <row r="38013" spans="1:4" x14ac:dyDescent="0.25">
      <c r="A38013" s="1">
        <v>0.43994570999999999</v>
      </c>
      <c r="D38013">
        <v>755.4</v>
      </c>
    </row>
    <row r="38014" spans="1:4" x14ac:dyDescent="0.25">
      <c r="A38014" s="1">
        <v>0.43995728000000001</v>
      </c>
      <c r="D38014">
        <v>755.4</v>
      </c>
    </row>
    <row r="38015" spans="1:4" x14ac:dyDescent="0.25">
      <c r="A38015" s="1">
        <v>0.43996886000000002</v>
      </c>
      <c r="D38015">
        <v>755.4</v>
      </c>
    </row>
    <row r="38016" spans="1:4" x14ac:dyDescent="0.25">
      <c r="A38016" s="1">
        <v>0.43998042999999998</v>
      </c>
      <c r="D38016">
        <v>755.4</v>
      </c>
    </row>
    <row r="38017" spans="1:4" x14ac:dyDescent="0.25">
      <c r="A38017" s="1">
        <v>0.43999200999999999</v>
      </c>
      <c r="D38017">
        <v>755.4</v>
      </c>
    </row>
    <row r="38018" spans="1:4" x14ac:dyDescent="0.25">
      <c r="A38018" s="1">
        <v>0.44000358000000001</v>
      </c>
      <c r="D38018">
        <v>755.4</v>
      </c>
    </row>
    <row r="38019" spans="1:4" x14ac:dyDescent="0.25">
      <c r="A38019" s="1">
        <v>0.44001516000000002</v>
      </c>
      <c r="D38019">
        <v>755.4</v>
      </c>
    </row>
    <row r="38020" spans="1:4" x14ac:dyDescent="0.25">
      <c r="A38020" s="1">
        <v>0.44002672999999998</v>
      </c>
      <c r="D38020">
        <v>755.4</v>
      </c>
    </row>
    <row r="38021" spans="1:4" x14ac:dyDescent="0.25">
      <c r="A38021" s="1">
        <v>0.44003830999999999</v>
      </c>
      <c r="D38021">
        <v>755.4</v>
      </c>
    </row>
    <row r="38022" spans="1:4" x14ac:dyDescent="0.25">
      <c r="A38022" s="1">
        <v>0.44004988</v>
      </c>
      <c r="D38022">
        <v>755.4</v>
      </c>
    </row>
    <row r="38023" spans="1:4" x14ac:dyDescent="0.25">
      <c r="A38023" s="1">
        <v>0.44006146000000002</v>
      </c>
      <c r="D38023">
        <v>755.4</v>
      </c>
    </row>
    <row r="38024" spans="1:4" x14ac:dyDescent="0.25">
      <c r="A38024" s="1">
        <v>0.44007302999999998</v>
      </c>
      <c r="D38024">
        <v>755.4</v>
      </c>
    </row>
    <row r="38025" spans="1:4" x14ac:dyDescent="0.25">
      <c r="A38025" s="1">
        <v>0.44008460999999999</v>
      </c>
      <c r="D38025">
        <v>755.4</v>
      </c>
    </row>
    <row r="38026" spans="1:4" x14ac:dyDescent="0.25">
      <c r="A38026" s="1">
        <v>0.44009618</v>
      </c>
      <c r="D38026">
        <v>755.4</v>
      </c>
    </row>
    <row r="38027" spans="1:4" x14ac:dyDescent="0.25">
      <c r="A38027" s="1">
        <v>0.44010776000000001</v>
      </c>
      <c r="D38027">
        <v>755.4</v>
      </c>
    </row>
    <row r="38028" spans="1:4" x14ac:dyDescent="0.25">
      <c r="A38028" s="1">
        <v>0.44011932999999998</v>
      </c>
      <c r="D38028">
        <v>755.4</v>
      </c>
    </row>
    <row r="38029" spans="1:4" x14ac:dyDescent="0.25">
      <c r="A38029" s="1">
        <v>0.44013090999999999</v>
      </c>
      <c r="D38029">
        <v>755.4</v>
      </c>
    </row>
    <row r="38030" spans="1:4" x14ac:dyDescent="0.25">
      <c r="A38030" s="1">
        <v>0.44014248</v>
      </c>
      <c r="D38030">
        <v>755.4</v>
      </c>
    </row>
    <row r="38031" spans="1:4" x14ac:dyDescent="0.25">
      <c r="A38031" s="1">
        <v>0.44015405000000002</v>
      </c>
      <c r="D38031">
        <v>755.4</v>
      </c>
    </row>
    <row r="38032" spans="1:4" x14ac:dyDescent="0.25">
      <c r="A38032" s="1">
        <v>0.44016562999999997</v>
      </c>
      <c r="D38032">
        <v>755.4</v>
      </c>
    </row>
    <row r="38033" spans="1:4" x14ac:dyDescent="0.25">
      <c r="A38033" s="1">
        <v>0.44017719999999999</v>
      </c>
      <c r="D38033">
        <v>755.4</v>
      </c>
    </row>
    <row r="38034" spans="1:4" x14ac:dyDescent="0.25">
      <c r="A38034" s="1">
        <v>0.44018878</v>
      </c>
      <c r="D38034">
        <v>755.4</v>
      </c>
    </row>
    <row r="38035" spans="1:4" x14ac:dyDescent="0.25">
      <c r="A38035" s="1">
        <v>0.44020035000000002</v>
      </c>
      <c r="D38035">
        <v>755.4</v>
      </c>
    </row>
    <row r="38036" spans="1:4" x14ac:dyDescent="0.25">
      <c r="A38036" s="1">
        <v>0.44021192999999997</v>
      </c>
      <c r="D38036">
        <v>755.4</v>
      </c>
    </row>
    <row r="38037" spans="1:4" x14ac:dyDescent="0.25">
      <c r="A38037" s="1">
        <v>0.44022349999999999</v>
      </c>
      <c r="D38037">
        <v>755.4</v>
      </c>
    </row>
    <row r="38038" spans="1:4" x14ac:dyDescent="0.25">
      <c r="A38038" s="1">
        <v>0.44023508</v>
      </c>
      <c r="D38038">
        <v>755.4</v>
      </c>
    </row>
    <row r="38039" spans="1:4" x14ac:dyDescent="0.25">
      <c r="A38039" s="1">
        <v>0.44024665000000002</v>
      </c>
      <c r="D38039">
        <v>755.4</v>
      </c>
    </row>
    <row r="38040" spans="1:4" x14ac:dyDescent="0.25">
      <c r="A38040" s="1">
        <v>0.44025819999999999</v>
      </c>
      <c r="D38040">
        <v>755.4</v>
      </c>
    </row>
    <row r="38041" spans="1:4" x14ac:dyDescent="0.25">
      <c r="A38041" s="1">
        <v>0.44026978</v>
      </c>
      <c r="D38041">
        <v>755.4</v>
      </c>
    </row>
    <row r="38042" spans="1:4" x14ac:dyDescent="0.25">
      <c r="A38042" s="1">
        <v>0.44028135000000002</v>
      </c>
      <c r="D38042">
        <v>755.4</v>
      </c>
    </row>
    <row r="38043" spans="1:4" x14ac:dyDescent="0.25">
      <c r="A38043" s="1">
        <v>0.44029293000000003</v>
      </c>
      <c r="D38043">
        <v>755.4</v>
      </c>
    </row>
    <row r="38044" spans="1:4" x14ac:dyDescent="0.25">
      <c r="A38044" s="1">
        <v>0.44030449999999999</v>
      </c>
      <c r="D38044">
        <v>755.4</v>
      </c>
    </row>
    <row r="38045" spans="1:4" x14ac:dyDescent="0.25">
      <c r="A38045" s="1">
        <v>0.44031608</v>
      </c>
      <c r="D38045">
        <v>755.4</v>
      </c>
    </row>
    <row r="38046" spans="1:4" x14ac:dyDescent="0.25">
      <c r="A38046" s="1">
        <v>0.44032765000000001</v>
      </c>
      <c r="D38046">
        <v>755.4</v>
      </c>
    </row>
    <row r="38047" spans="1:4" x14ac:dyDescent="0.25">
      <c r="A38047" s="1">
        <v>0.44033923000000003</v>
      </c>
      <c r="D38047">
        <v>755.4</v>
      </c>
    </row>
    <row r="38048" spans="1:4" x14ac:dyDescent="0.25">
      <c r="A38048" s="1">
        <v>0.44035079999999999</v>
      </c>
      <c r="D38048">
        <v>755.4</v>
      </c>
    </row>
    <row r="38049" spans="1:4" x14ac:dyDescent="0.25">
      <c r="A38049" s="1">
        <v>0.44036238</v>
      </c>
      <c r="D38049">
        <v>755.4</v>
      </c>
    </row>
    <row r="38050" spans="1:4" x14ac:dyDescent="0.25">
      <c r="A38050" s="1">
        <v>0.44037395000000001</v>
      </c>
      <c r="D38050">
        <v>755.4</v>
      </c>
    </row>
    <row r="38051" spans="1:4" x14ac:dyDescent="0.25">
      <c r="A38051" s="1">
        <v>0.44038553000000003</v>
      </c>
      <c r="D38051">
        <v>755.4</v>
      </c>
    </row>
    <row r="38052" spans="1:4" x14ac:dyDescent="0.25">
      <c r="A38052" s="1">
        <v>0.44039709999999999</v>
      </c>
      <c r="D38052">
        <v>755.4</v>
      </c>
    </row>
    <row r="38053" spans="1:4" x14ac:dyDescent="0.25">
      <c r="A38053" s="1">
        <v>0.44040868</v>
      </c>
      <c r="D38053">
        <v>755.4</v>
      </c>
    </row>
    <row r="38054" spans="1:4" x14ac:dyDescent="0.25">
      <c r="A38054" s="1">
        <v>0.44042025000000001</v>
      </c>
      <c r="D38054">
        <v>755.4</v>
      </c>
    </row>
    <row r="38055" spans="1:4" x14ac:dyDescent="0.25">
      <c r="A38055" s="1">
        <v>0.44043183000000002</v>
      </c>
      <c r="D38055">
        <v>755.4</v>
      </c>
    </row>
    <row r="38056" spans="1:4" x14ac:dyDescent="0.25">
      <c r="A38056" s="1">
        <v>0.44044339999999998</v>
      </c>
      <c r="D38056">
        <v>755.4</v>
      </c>
    </row>
    <row r="38057" spans="1:4" x14ac:dyDescent="0.25">
      <c r="A38057" s="1">
        <v>0.44045497</v>
      </c>
      <c r="D38057">
        <v>755.4</v>
      </c>
    </row>
    <row r="38058" spans="1:4" x14ac:dyDescent="0.25">
      <c r="A38058" s="1">
        <v>0.44046655000000001</v>
      </c>
      <c r="D38058">
        <v>755.4</v>
      </c>
    </row>
    <row r="38059" spans="1:4" x14ac:dyDescent="0.25">
      <c r="A38059" s="1">
        <v>0.44047811999999997</v>
      </c>
      <c r="D38059">
        <v>755.4</v>
      </c>
    </row>
    <row r="38060" spans="1:4" x14ac:dyDescent="0.25">
      <c r="A38060" s="1">
        <v>0.44048969999999998</v>
      </c>
      <c r="D38060">
        <v>755.4</v>
      </c>
    </row>
    <row r="38061" spans="1:4" x14ac:dyDescent="0.25">
      <c r="A38061" s="1">
        <v>0.44050127</v>
      </c>
      <c r="D38061">
        <v>755.4</v>
      </c>
    </row>
    <row r="38062" spans="1:4" x14ac:dyDescent="0.25">
      <c r="A38062" s="1">
        <v>0.44051285000000001</v>
      </c>
      <c r="D38062">
        <v>755.4</v>
      </c>
    </row>
    <row r="38063" spans="1:4" x14ac:dyDescent="0.25">
      <c r="A38063" s="1">
        <v>0.44052442000000003</v>
      </c>
      <c r="D38063">
        <v>755.4</v>
      </c>
    </row>
    <row r="38064" spans="1:4" x14ac:dyDescent="0.25">
      <c r="A38064" s="1">
        <v>0.44053599999999998</v>
      </c>
      <c r="D38064">
        <v>755.4</v>
      </c>
    </row>
    <row r="38065" spans="1:4" x14ac:dyDescent="0.25">
      <c r="A38065" s="1">
        <v>0.44054757</v>
      </c>
      <c r="D38065">
        <v>755.4</v>
      </c>
    </row>
    <row r="38066" spans="1:4" x14ac:dyDescent="0.25">
      <c r="A38066" s="1">
        <v>0.44055915000000001</v>
      </c>
      <c r="D38066">
        <v>755.4</v>
      </c>
    </row>
    <row r="38067" spans="1:4" x14ac:dyDescent="0.25">
      <c r="A38067" s="1">
        <v>0.44057072000000003</v>
      </c>
      <c r="D38067">
        <v>755.4</v>
      </c>
    </row>
    <row r="38068" spans="1:4" x14ac:dyDescent="0.25">
      <c r="A38068" s="1">
        <v>0.44058229999999998</v>
      </c>
      <c r="D38068">
        <v>755.4</v>
      </c>
    </row>
    <row r="38069" spans="1:4" x14ac:dyDescent="0.25">
      <c r="A38069" s="1">
        <v>0.44059387</v>
      </c>
      <c r="D38069">
        <v>755.4</v>
      </c>
    </row>
    <row r="38070" spans="1:4" x14ac:dyDescent="0.25">
      <c r="A38070" s="1">
        <v>0.44060545000000001</v>
      </c>
      <c r="D38070">
        <v>755.4</v>
      </c>
    </row>
    <row r="38071" spans="1:4" x14ac:dyDescent="0.25">
      <c r="A38071" s="1">
        <v>0.44061702000000003</v>
      </c>
      <c r="D38071">
        <v>755.4</v>
      </c>
    </row>
    <row r="38072" spans="1:4" x14ac:dyDescent="0.25">
      <c r="A38072" s="1">
        <v>0.44062859999999998</v>
      </c>
      <c r="D38072">
        <v>755.4</v>
      </c>
    </row>
    <row r="38073" spans="1:4" x14ac:dyDescent="0.25">
      <c r="A38073" s="1">
        <v>0.44064017</v>
      </c>
      <c r="D38073">
        <v>755.4</v>
      </c>
    </row>
    <row r="38074" spans="1:4" x14ac:dyDescent="0.25">
      <c r="A38074" s="1">
        <v>0.44065175000000001</v>
      </c>
      <c r="D38074">
        <v>755.4</v>
      </c>
    </row>
    <row r="38075" spans="1:4" x14ac:dyDescent="0.25">
      <c r="A38075" s="1">
        <v>0.44066329999999998</v>
      </c>
      <c r="D38075">
        <v>755.4</v>
      </c>
    </row>
    <row r="38076" spans="1:4" x14ac:dyDescent="0.25">
      <c r="A38076" s="1">
        <v>0.44067487</v>
      </c>
      <c r="D38076">
        <v>755.4</v>
      </c>
    </row>
    <row r="38077" spans="1:4" x14ac:dyDescent="0.25">
      <c r="A38077" s="1">
        <v>0.44068645000000001</v>
      </c>
      <c r="D38077">
        <v>755.4</v>
      </c>
    </row>
    <row r="38078" spans="1:4" x14ac:dyDescent="0.25">
      <c r="A38078" s="1">
        <v>0.44069802000000002</v>
      </c>
      <c r="D38078">
        <v>755.4</v>
      </c>
    </row>
    <row r="38079" spans="1:4" x14ac:dyDescent="0.25">
      <c r="A38079" s="1">
        <v>0.44070959999999998</v>
      </c>
      <c r="D38079">
        <v>755.4</v>
      </c>
    </row>
    <row r="38080" spans="1:4" x14ac:dyDescent="0.25">
      <c r="A38080" s="1">
        <v>0.44072117</v>
      </c>
      <c r="D38080">
        <v>755.4</v>
      </c>
    </row>
    <row r="38081" spans="1:4" x14ac:dyDescent="0.25">
      <c r="A38081" s="1">
        <v>0.44073275000000001</v>
      </c>
      <c r="D38081">
        <v>755.4</v>
      </c>
    </row>
    <row r="38082" spans="1:4" x14ac:dyDescent="0.25">
      <c r="A38082" s="1">
        <v>0.44074432000000002</v>
      </c>
      <c r="D38082">
        <v>755.4</v>
      </c>
    </row>
    <row r="38083" spans="1:4" x14ac:dyDescent="0.25">
      <c r="A38083" s="1">
        <v>0.44075588999999998</v>
      </c>
      <c r="D38083">
        <v>755.4</v>
      </c>
    </row>
    <row r="38084" spans="1:4" x14ac:dyDescent="0.25">
      <c r="A38084" s="1">
        <v>0.44076746999999999</v>
      </c>
      <c r="D38084">
        <v>755.4</v>
      </c>
    </row>
    <row r="38085" spans="1:4" x14ac:dyDescent="0.25">
      <c r="A38085" s="1">
        <v>0.44077904000000001</v>
      </c>
      <c r="D38085">
        <v>755.4</v>
      </c>
    </row>
    <row r="38086" spans="1:4" x14ac:dyDescent="0.25">
      <c r="A38086" s="1">
        <v>0.44079062000000002</v>
      </c>
      <c r="D38086">
        <v>755.4</v>
      </c>
    </row>
    <row r="38087" spans="1:4" x14ac:dyDescent="0.25">
      <c r="A38087" s="1">
        <v>0.44080218999999998</v>
      </c>
      <c r="D38087">
        <v>755.4</v>
      </c>
    </row>
    <row r="38088" spans="1:4" x14ac:dyDescent="0.25">
      <c r="A38088" s="1">
        <v>0.44081376999999999</v>
      </c>
      <c r="D38088">
        <v>755.4</v>
      </c>
    </row>
    <row r="38089" spans="1:4" x14ac:dyDescent="0.25">
      <c r="A38089" s="1">
        <v>0.44082534000000001</v>
      </c>
      <c r="D38089">
        <v>755.4</v>
      </c>
    </row>
    <row r="38090" spans="1:4" x14ac:dyDescent="0.25">
      <c r="A38090" s="1">
        <v>0.44083692000000002</v>
      </c>
      <c r="D38090">
        <v>755.4</v>
      </c>
    </row>
    <row r="38091" spans="1:4" x14ac:dyDescent="0.25">
      <c r="A38091" s="1">
        <v>0.44084848999999998</v>
      </c>
      <c r="D38091">
        <v>755.4</v>
      </c>
    </row>
    <row r="38092" spans="1:4" x14ac:dyDescent="0.25">
      <c r="A38092" s="1">
        <v>0.44086006999999999</v>
      </c>
      <c r="D38092">
        <v>755.4</v>
      </c>
    </row>
    <row r="38093" spans="1:4" x14ac:dyDescent="0.25">
      <c r="A38093" s="1">
        <v>0.44087164000000001</v>
      </c>
      <c r="D38093">
        <v>755.4</v>
      </c>
    </row>
    <row r="38094" spans="1:4" x14ac:dyDescent="0.25">
      <c r="A38094" s="1">
        <v>0.44088322000000002</v>
      </c>
      <c r="D38094">
        <v>755.4</v>
      </c>
    </row>
    <row r="38095" spans="1:4" x14ac:dyDescent="0.25">
      <c r="A38095" s="1">
        <v>0.44089478999999998</v>
      </c>
      <c r="D38095">
        <v>755.4</v>
      </c>
    </row>
    <row r="38096" spans="1:4" x14ac:dyDescent="0.25">
      <c r="A38096" s="1">
        <v>0.44090636999999999</v>
      </c>
      <c r="D38096">
        <v>755.4</v>
      </c>
    </row>
    <row r="38097" spans="1:4" x14ac:dyDescent="0.25">
      <c r="A38097" s="1">
        <v>0.44091794000000001</v>
      </c>
      <c r="D38097">
        <v>755.4</v>
      </c>
    </row>
    <row r="38098" spans="1:4" x14ac:dyDescent="0.25">
      <c r="A38098" s="1">
        <v>0.44092952000000002</v>
      </c>
      <c r="D38098">
        <v>755.4</v>
      </c>
    </row>
    <row r="38099" spans="1:4" x14ac:dyDescent="0.25">
      <c r="A38099" s="1">
        <v>0.44094108999999998</v>
      </c>
      <c r="D38099">
        <v>755.4</v>
      </c>
    </row>
    <row r="38100" spans="1:4" x14ac:dyDescent="0.25">
      <c r="A38100" s="1">
        <v>0.44095266999999999</v>
      </c>
      <c r="D38100">
        <v>755.4</v>
      </c>
    </row>
    <row r="38101" spans="1:4" x14ac:dyDescent="0.25">
      <c r="A38101" s="1">
        <v>0.44096424000000001</v>
      </c>
      <c r="D38101">
        <v>755.4</v>
      </c>
    </row>
    <row r="38102" spans="1:4" x14ac:dyDescent="0.25">
      <c r="A38102" s="1">
        <v>0.44097581000000002</v>
      </c>
      <c r="D38102">
        <v>755.4</v>
      </c>
    </row>
    <row r="38103" spans="1:4" x14ac:dyDescent="0.25">
      <c r="A38103" s="1">
        <v>0.44098738999999998</v>
      </c>
      <c r="D38103">
        <v>755.4</v>
      </c>
    </row>
    <row r="38104" spans="1:4" x14ac:dyDescent="0.25">
      <c r="A38104" s="1">
        <v>0.44099896</v>
      </c>
      <c r="D38104">
        <v>755.4</v>
      </c>
    </row>
    <row r="38105" spans="1:4" x14ac:dyDescent="0.25">
      <c r="A38105" s="1">
        <v>0.44101054000000001</v>
      </c>
      <c r="D38105">
        <v>755.4</v>
      </c>
    </row>
    <row r="38106" spans="1:4" x14ac:dyDescent="0.25">
      <c r="A38106" s="1">
        <v>0.44102211000000002</v>
      </c>
      <c r="D38106">
        <v>755.4</v>
      </c>
    </row>
    <row r="38107" spans="1:4" x14ac:dyDescent="0.25">
      <c r="A38107" s="1">
        <v>0.44103368999999998</v>
      </c>
      <c r="D38107">
        <v>755.4</v>
      </c>
    </row>
    <row r="38108" spans="1:4" x14ac:dyDescent="0.25">
      <c r="A38108" s="1">
        <v>0.44104525999999999</v>
      </c>
      <c r="D38108">
        <v>755.4</v>
      </c>
    </row>
    <row r="38109" spans="1:4" x14ac:dyDescent="0.25">
      <c r="A38109" s="1">
        <v>0.44105684000000001</v>
      </c>
      <c r="D38109">
        <v>755.3</v>
      </c>
    </row>
    <row r="38110" spans="1:4" x14ac:dyDescent="0.25">
      <c r="A38110" s="1">
        <v>0.44106838999999998</v>
      </c>
      <c r="D38110">
        <v>755.4</v>
      </c>
    </row>
    <row r="38111" spans="1:4" x14ac:dyDescent="0.25">
      <c r="A38111" s="1">
        <v>0.44107995999999999</v>
      </c>
      <c r="D38111">
        <v>755.4</v>
      </c>
    </row>
    <row r="38112" spans="1:4" x14ac:dyDescent="0.25">
      <c r="A38112" s="1">
        <v>0.44109154</v>
      </c>
      <c r="D38112">
        <v>755.4</v>
      </c>
    </row>
    <row r="38113" spans="1:4" x14ac:dyDescent="0.25">
      <c r="A38113" s="1">
        <v>0.44110311000000002</v>
      </c>
      <c r="D38113">
        <v>755.4</v>
      </c>
    </row>
    <row r="38114" spans="1:4" x14ac:dyDescent="0.25">
      <c r="A38114" s="1">
        <v>0.44111468999999998</v>
      </c>
      <c r="D38114">
        <v>755.4</v>
      </c>
    </row>
    <row r="38115" spans="1:4" x14ac:dyDescent="0.25">
      <c r="A38115" s="1">
        <v>0.44112625999999999</v>
      </c>
      <c r="D38115">
        <v>755.4</v>
      </c>
    </row>
    <row r="38116" spans="1:4" x14ac:dyDescent="0.25">
      <c r="A38116" s="1">
        <v>0.44113784</v>
      </c>
      <c r="D38116">
        <v>755.4</v>
      </c>
    </row>
    <row r="38117" spans="1:4" x14ac:dyDescent="0.25">
      <c r="A38117" s="1">
        <v>0.44114941000000002</v>
      </c>
      <c r="D38117">
        <v>755.4</v>
      </c>
    </row>
    <row r="38118" spans="1:4" x14ac:dyDescent="0.25">
      <c r="A38118" s="1">
        <v>0.44116098999999998</v>
      </c>
      <c r="D38118">
        <v>755.4</v>
      </c>
    </row>
    <row r="38119" spans="1:4" x14ac:dyDescent="0.25">
      <c r="A38119" s="1">
        <v>0.44117255999999999</v>
      </c>
      <c r="D38119">
        <v>755.4</v>
      </c>
    </row>
    <row r="38120" spans="1:4" x14ac:dyDescent="0.25">
      <c r="A38120" s="1">
        <v>0.44118414</v>
      </c>
      <c r="D38120">
        <v>755.4</v>
      </c>
    </row>
    <row r="38121" spans="1:4" x14ac:dyDescent="0.25">
      <c r="A38121" s="1">
        <v>0.44119571000000002</v>
      </c>
      <c r="D38121">
        <v>755.4</v>
      </c>
    </row>
    <row r="38122" spans="1:4" x14ac:dyDescent="0.25">
      <c r="A38122" s="1">
        <v>0.44120728999999997</v>
      </c>
      <c r="D38122">
        <v>755.4</v>
      </c>
    </row>
    <row r="38123" spans="1:4" x14ac:dyDescent="0.25">
      <c r="A38123" s="1">
        <v>0.44121885999999999</v>
      </c>
      <c r="D38123">
        <v>755.4</v>
      </c>
    </row>
    <row r="38124" spans="1:4" x14ac:dyDescent="0.25">
      <c r="A38124" s="1">
        <v>0.44123045</v>
      </c>
      <c r="D38124">
        <v>755.4</v>
      </c>
    </row>
    <row r="38125" spans="1:4" x14ac:dyDescent="0.25">
      <c r="A38125" s="1">
        <v>0.44124202000000001</v>
      </c>
      <c r="D38125">
        <v>755.4</v>
      </c>
    </row>
    <row r="38126" spans="1:4" x14ac:dyDescent="0.25">
      <c r="A38126" s="1">
        <v>0.44125360000000002</v>
      </c>
      <c r="D38126">
        <v>755.4</v>
      </c>
    </row>
    <row r="38127" spans="1:4" x14ac:dyDescent="0.25">
      <c r="A38127" s="1">
        <v>0.44126514999999999</v>
      </c>
      <c r="D38127">
        <v>755.4</v>
      </c>
    </row>
    <row r="38128" spans="1:4" x14ac:dyDescent="0.25">
      <c r="A38128" s="1">
        <v>0.44127672000000001</v>
      </c>
      <c r="D38128">
        <v>755.4</v>
      </c>
    </row>
    <row r="38129" spans="1:4" x14ac:dyDescent="0.25">
      <c r="A38129" s="1">
        <v>0.44128830000000002</v>
      </c>
      <c r="D38129">
        <v>755.4</v>
      </c>
    </row>
    <row r="38130" spans="1:4" x14ac:dyDescent="0.25">
      <c r="A38130" s="1">
        <v>0.44129986999999998</v>
      </c>
      <c r="D38130">
        <v>755.4</v>
      </c>
    </row>
    <row r="38131" spans="1:4" x14ac:dyDescent="0.25">
      <c r="A38131" s="1">
        <v>0.44131144999999999</v>
      </c>
      <c r="D38131">
        <v>755.4</v>
      </c>
    </row>
    <row r="38132" spans="1:4" x14ac:dyDescent="0.25">
      <c r="A38132" s="1">
        <v>0.44132302000000001</v>
      </c>
      <c r="D38132">
        <v>755.4</v>
      </c>
    </row>
    <row r="38133" spans="1:4" x14ac:dyDescent="0.25">
      <c r="A38133" s="1">
        <v>0.44133460000000002</v>
      </c>
      <c r="D38133">
        <v>755.4</v>
      </c>
    </row>
    <row r="38134" spans="1:4" x14ac:dyDescent="0.25">
      <c r="A38134" s="1">
        <v>0.44134616999999998</v>
      </c>
      <c r="D38134">
        <v>755.4</v>
      </c>
    </row>
    <row r="38135" spans="1:4" x14ac:dyDescent="0.25">
      <c r="A38135" s="1">
        <v>0.44135774999999999</v>
      </c>
      <c r="D38135">
        <v>755.4</v>
      </c>
    </row>
    <row r="38136" spans="1:4" x14ac:dyDescent="0.25">
      <c r="A38136" s="1">
        <v>0.44136932000000001</v>
      </c>
      <c r="D38136">
        <v>755.4</v>
      </c>
    </row>
    <row r="38137" spans="1:4" x14ac:dyDescent="0.25">
      <c r="A38137" s="1">
        <v>0.44138090000000002</v>
      </c>
      <c r="D38137">
        <v>755.4</v>
      </c>
    </row>
    <row r="38138" spans="1:4" x14ac:dyDescent="0.25">
      <c r="A38138" s="1">
        <v>0.44139246999999998</v>
      </c>
      <c r="D38138">
        <v>755.4</v>
      </c>
    </row>
    <row r="38139" spans="1:4" x14ac:dyDescent="0.25">
      <c r="A38139" s="1">
        <v>0.44140404999999999</v>
      </c>
      <c r="D38139">
        <v>755.4</v>
      </c>
    </row>
    <row r="38140" spans="1:4" x14ac:dyDescent="0.25">
      <c r="A38140" s="1">
        <v>0.44141562000000001</v>
      </c>
      <c r="D38140">
        <v>755.4</v>
      </c>
    </row>
    <row r="38141" spans="1:4" x14ac:dyDescent="0.25">
      <c r="A38141" s="1">
        <v>0.44142719000000002</v>
      </c>
      <c r="D38141">
        <v>755.4</v>
      </c>
    </row>
    <row r="38142" spans="1:4" x14ac:dyDescent="0.25">
      <c r="A38142" s="1">
        <v>0.44143876999999998</v>
      </c>
      <c r="D38142">
        <v>755.4</v>
      </c>
    </row>
    <row r="38143" spans="1:4" x14ac:dyDescent="0.25">
      <c r="A38143" s="1">
        <v>0.44145034</v>
      </c>
      <c r="D38143">
        <v>755.4</v>
      </c>
    </row>
    <row r="38144" spans="1:4" x14ac:dyDescent="0.25">
      <c r="A38144" s="1">
        <v>0.44146192000000001</v>
      </c>
      <c r="D38144">
        <v>755.4</v>
      </c>
    </row>
    <row r="38145" spans="1:4" x14ac:dyDescent="0.25">
      <c r="A38145" s="1">
        <v>0.44147349000000002</v>
      </c>
      <c r="D38145">
        <v>755.4</v>
      </c>
    </row>
    <row r="38146" spans="1:4" x14ac:dyDescent="0.25">
      <c r="A38146" s="1">
        <v>0.44148506999999998</v>
      </c>
      <c r="D38146">
        <v>755.4</v>
      </c>
    </row>
    <row r="38147" spans="1:4" x14ac:dyDescent="0.25">
      <c r="A38147" s="1">
        <v>0.44149664</v>
      </c>
      <c r="D38147">
        <v>755.4</v>
      </c>
    </row>
    <row r="38148" spans="1:4" x14ac:dyDescent="0.25">
      <c r="A38148" s="1">
        <v>0.44150822000000001</v>
      </c>
      <c r="D38148">
        <v>755.4</v>
      </c>
    </row>
    <row r="38149" spans="1:4" x14ac:dyDescent="0.25">
      <c r="A38149" s="1">
        <v>0.44151979000000002</v>
      </c>
      <c r="D38149">
        <v>755.4</v>
      </c>
    </row>
    <row r="38150" spans="1:4" x14ac:dyDescent="0.25">
      <c r="A38150" s="1">
        <v>0.44153136999999998</v>
      </c>
      <c r="D38150">
        <v>755.4</v>
      </c>
    </row>
    <row r="38151" spans="1:4" x14ac:dyDescent="0.25">
      <c r="A38151" s="1">
        <v>0.44154293999999999</v>
      </c>
      <c r="D38151">
        <v>755.4</v>
      </c>
    </row>
    <row r="38152" spans="1:4" x14ac:dyDescent="0.25">
      <c r="A38152" s="1">
        <v>0.44155452000000001</v>
      </c>
      <c r="D38152">
        <v>755.3</v>
      </c>
    </row>
    <row r="38153" spans="1:4" x14ac:dyDescent="0.25">
      <c r="A38153" s="1">
        <v>0.44156609000000002</v>
      </c>
      <c r="D38153">
        <v>755.4</v>
      </c>
    </row>
    <row r="38154" spans="1:4" x14ac:dyDescent="0.25">
      <c r="A38154" s="1">
        <v>0.44157766999999998</v>
      </c>
      <c r="D38154">
        <v>755.3</v>
      </c>
    </row>
    <row r="38155" spans="1:4" x14ac:dyDescent="0.25">
      <c r="A38155" s="1">
        <v>0.44158923999999999</v>
      </c>
      <c r="D38155">
        <v>755.4</v>
      </c>
    </row>
    <row r="38156" spans="1:4" x14ac:dyDescent="0.25">
      <c r="A38156" s="1">
        <v>0.44160082000000001</v>
      </c>
      <c r="D38156">
        <v>755.4</v>
      </c>
    </row>
    <row r="38157" spans="1:4" x14ac:dyDescent="0.25">
      <c r="A38157" s="1">
        <v>0.44161239000000002</v>
      </c>
      <c r="D38157">
        <v>755.4</v>
      </c>
    </row>
    <row r="38158" spans="1:4" x14ac:dyDescent="0.25">
      <c r="A38158" s="1">
        <v>0.44162396999999998</v>
      </c>
      <c r="D38158">
        <v>755.4</v>
      </c>
    </row>
    <row r="38159" spans="1:4" x14ac:dyDescent="0.25">
      <c r="A38159" s="1">
        <v>0.44163553999999999</v>
      </c>
      <c r="D38159">
        <v>755.4</v>
      </c>
    </row>
    <row r="38160" spans="1:4" x14ac:dyDescent="0.25">
      <c r="A38160" s="1">
        <v>0.44164711000000001</v>
      </c>
      <c r="D38160">
        <v>755.4</v>
      </c>
    </row>
    <row r="38161" spans="1:4" x14ac:dyDescent="0.25">
      <c r="A38161" s="1">
        <v>0.44165869000000002</v>
      </c>
      <c r="D38161">
        <v>755.4</v>
      </c>
    </row>
    <row r="38162" spans="1:4" x14ac:dyDescent="0.25">
      <c r="A38162" s="1">
        <v>0.44167023999999999</v>
      </c>
      <c r="D38162">
        <v>755.4</v>
      </c>
    </row>
    <row r="38163" spans="1:4" x14ac:dyDescent="0.25">
      <c r="A38163" s="1">
        <v>0.44168182</v>
      </c>
      <c r="D38163">
        <v>755.4</v>
      </c>
    </row>
    <row r="38164" spans="1:4" x14ac:dyDescent="0.25">
      <c r="A38164" s="1">
        <v>0.44169339000000002</v>
      </c>
      <c r="D38164">
        <v>755.4</v>
      </c>
    </row>
    <row r="38165" spans="1:4" x14ac:dyDescent="0.25">
      <c r="A38165" s="1">
        <v>0.44170496999999997</v>
      </c>
      <c r="D38165">
        <v>755.4</v>
      </c>
    </row>
    <row r="38166" spans="1:4" x14ac:dyDescent="0.25">
      <c r="A38166" s="1">
        <v>0.44171653999999999</v>
      </c>
      <c r="D38166">
        <v>755.4</v>
      </c>
    </row>
    <row r="38167" spans="1:4" x14ac:dyDescent="0.25">
      <c r="A38167" s="1">
        <v>0.44172811000000001</v>
      </c>
      <c r="D38167">
        <v>755.4</v>
      </c>
    </row>
    <row r="38168" spans="1:4" x14ac:dyDescent="0.25">
      <c r="A38168" s="1">
        <v>0.44173969000000002</v>
      </c>
      <c r="D38168">
        <v>755.4</v>
      </c>
    </row>
    <row r="38169" spans="1:4" x14ac:dyDescent="0.25">
      <c r="A38169" s="1">
        <v>0.44175125999999998</v>
      </c>
      <c r="D38169">
        <v>755.4</v>
      </c>
    </row>
    <row r="38170" spans="1:4" x14ac:dyDescent="0.25">
      <c r="A38170" s="1">
        <v>0.44176283999999999</v>
      </c>
      <c r="D38170">
        <v>755.4</v>
      </c>
    </row>
    <row r="38171" spans="1:4" x14ac:dyDescent="0.25">
      <c r="A38171" s="1">
        <v>0.44177441000000001</v>
      </c>
      <c r="D38171">
        <v>755.4</v>
      </c>
    </row>
    <row r="38172" spans="1:4" x14ac:dyDescent="0.25">
      <c r="A38172" s="1">
        <v>0.44178599000000002</v>
      </c>
      <c r="D38172">
        <v>755.4</v>
      </c>
    </row>
    <row r="38173" spans="1:4" x14ac:dyDescent="0.25">
      <c r="A38173" s="1">
        <v>0.44179755999999998</v>
      </c>
      <c r="D38173">
        <v>755.4</v>
      </c>
    </row>
    <row r="38174" spans="1:4" x14ac:dyDescent="0.25">
      <c r="A38174" s="1">
        <v>0.44180913999999999</v>
      </c>
      <c r="D38174">
        <v>755.4</v>
      </c>
    </row>
    <row r="38175" spans="1:4" x14ac:dyDescent="0.25">
      <c r="A38175" s="1">
        <v>0.44182071000000001</v>
      </c>
      <c r="D38175">
        <v>755.4</v>
      </c>
    </row>
    <row r="38176" spans="1:4" x14ac:dyDescent="0.25">
      <c r="A38176" s="1">
        <v>0.44183229000000002</v>
      </c>
      <c r="D38176">
        <v>755.4</v>
      </c>
    </row>
    <row r="38177" spans="1:4" x14ac:dyDescent="0.25">
      <c r="A38177" s="1">
        <v>0.44184385999999998</v>
      </c>
      <c r="D38177">
        <v>755.4</v>
      </c>
    </row>
    <row r="38178" spans="1:4" x14ac:dyDescent="0.25">
      <c r="A38178" s="1">
        <v>0.44185543999999999</v>
      </c>
      <c r="D38178">
        <v>755.4</v>
      </c>
    </row>
    <row r="38179" spans="1:4" x14ac:dyDescent="0.25">
      <c r="A38179" s="1">
        <v>0.44186701</v>
      </c>
      <c r="D38179">
        <v>755.4</v>
      </c>
    </row>
    <row r="38180" spans="1:4" x14ac:dyDescent="0.25">
      <c r="A38180" s="1">
        <v>0.44187859000000002</v>
      </c>
      <c r="D38180">
        <v>755.4</v>
      </c>
    </row>
    <row r="38181" spans="1:4" x14ac:dyDescent="0.25">
      <c r="A38181" s="1">
        <v>0.44189015999999998</v>
      </c>
      <c r="D38181">
        <v>755.4</v>
      </c>
    </row>
    <row r="38182" spans="1:4" x14ac:dyDescent="0.25">
      <c r="A38182" s="1">
        <v>0.44190173999999999</v>
      </c>
      <c r="D38182">
        <v>755.4</v>
      </c>
    </row>
    <row r="38183" spans="1:4" x14ac:dyDescent="0.25">
      <c r="A38183" s="1">
        <v>0.44191331</v>
      </c>
      <c r="D38183">
        <v>755.4</v>
      </c>
    </row>
    <row r="38184" spans="1:4" x14ac:dyDescent="0.25">
      <c r="A38184" s="1">
        <v>0.44192489000000001</v>
      </c>
      <c r="D38184">
        <v>755.4</v>
      </c>
    </row>
    <row r="38185" spans="1:4" x14ac:dyDescent="0.25">
      <c r="A38185" s="1">
        <v>0.44193645999999998</v>
      </c>
      <c r="D38185">
        <v>755.4</v>
      </c>
    </row>
    <row r="38186" spans="1:4" x14ac:dyDescent="0.25">
      <c r="A38186" s="1">
        <v>0.44194802999999999</v>
      </c>
      <c r="D38186">
        <v>755.4</v>
      </c>
    </row>
    <row r="38187" spans="1:4" x14ac:dyDescent="0.25">
      <c r="A38187" s="1">
        <v>0.44195961</v>
      </c>
      <c r="D38187">
        <v>755.4</v>
      </c>
    </row>
    <row r="38188" spans="1:4" x14ac:dyDescent="0.25">
      <c r="A38188" s="1">
        <v>0.44197118000000002</v>
      </c>
      <c r="D38188">
        <v>755.4</v>
      </c>
    </row>
    <row r="38189" spans="1:4" x14ac:dyDescent="0.25">
      <c r="A38189" s="1">
        <v>0.44198275999999997</v>
      </c>
      <c r="D38189">
        <v>755.4</v>
      </c>
    </row>
    <row r="38190" spans="1:4" x14ac:dyDescent="0.25">
      <c r="A38190" s="1">
        <v>0.44199432999999999</v>
      </c>
      <c r="D38190">
        <v>755.3</v>
      </c>
    </row>
    <row r="38191" spans="1:4" x14ac:dyDescent="0.25">
      <c r="A38191" s="1">
        <v>0.44200591</v>
      </c>
      <c r="D38191">
        <v>755.3</v>
      </c>
    </row>
    <row r="38192" spans="1:4" x14ac:dyDescent="0.25">
      <c r="A38192" s="1">
        <v>0.44201748000000002</v>
      </c>
      <c r="D38192">
        <v>755.4</v>
      </c>
    </row>
    <row r="38193" spans="1:4" x14ac:dyDescent="0.25">
      <c r="A38193" s="1">
        <v>0.44202905999999997</v>
      </c>
      <c r="D38193">
        <v>755.4</v>
      </c>
    </row>
    <row r="38194" spans="1:4" x14ac:dyDescent="0.25">
      <c r="A38194" s="1">
        <v>0.44204062999999999</v>
      </c>
      <c r="D38194">
        <v>755.4</v>
      </c>
    </row>
    <row r="38195" spans="1:4" x14ac:dyDescent="0.25">
      <c r="A38195" s="1">
        <v>0.44205221</v>
      </c>
      <c r="D38195">
        <v>755.4</v>
      </c>
    </row>
    <row r="38196" spans="1:4" x14ac:dyDescent="0.25">
      <c r="A38196" s="1">
        <v>0.44206378000000002</v>
      </c>
      <c r="D38196">
        <v>755.4</v>
      </c>
    </row>
    <row r="38197" spans="1:4" x14ac:dyDescent="0.25">
      <c r="A38197" s="1">
        <v>0.44207532999999999</v>
      </c>
      <c r="D38197">
        <v>755.4</v>
      </c>
    </row>
    <row r="38198" spans="1:4" x14ac:dyDescent="0.25">
      <c r="A38198" s="1">
        <v>0.44208691</v>
      </c>
      <c r="D38198">
        <v>755.4</v>
      </c>
    </row>
    <row r="38199" spans="1:4" x14ac:dyDescent="0.25">
      <c r="A38199" s="1">
        <v>0.44209848000000002</v>
      </c>
      <c r="D38199">
        <v>755.4</v>
      </c>
    </row>
    <row r="38200" spans="1:4" x14ac:dyDescent="0.25">
      <c r="A38200" s="1">
        <v>0.44211006000000003</v>
      </c>
      <c r="D38200">
        <v>755.3</v>
      </c>
    </row>
    <row r="38201" spans="1:4" x14ac:dyDescent="0.25">
      <c r="A38201" s="1">
        <v>0.44212162999999999</v>
      </c>
      <c r="D38201">
        <v>755.4</v>
      </c>
    </row>
    <row r="38202" spans="1:4" x14ac:dyDescent="0.25">
      <c r="A38202" s="1">
        <v>0.44213321</v>
      </c>
      <c r="D38202">
        <v>755.4</v>
      </c>
    </row>
    <row r="38203" spans="1:4" x14ac:dyDescent="0.25">
      <c r="A38203" s="1">
        <v>0.44214478000000002</v>
      </c>
      <c r="D38203">
        <v>755.4</v>
      </c>
    </row>
    <row r="38204" spans="1:4" x14ac:dyDescent="0.25">
      <c r="A38204" s="1">
        <v>0.44215636000000003</v>
      </c>
      <c r="D38204">
        <v>755.3</v>
      </c>
    </row>
    <row r="38205" spans="1:4" x14ac:dyDescent="0.25">
      <c r="A38205" s="1">
        <v>0.44216792999999999</v>
      </c>
      <c r="D38205">
        <v>755.4</v>
      </c>
    </row>
    <row r="38206" spans="1:4" x14ac:dyDescent="0.25">
      <c r="A38206" s="1">
        <v>0.44217951</v>
      </c>
      <c r="D38206">
        <v>755.3</v>
      </c>
    </row>
    <row r="38207" spans="1:4" x14ac:dyDescent="0.25">
      <c r="A38207" s="1">
        <v>0.44219108000000001</v>
      </c>
      <c r="D38207">
        <v>755.3</v>
      </c>
    </row>
    <row r="38208" spans="1:4" x14ac:dyDescent="0.25">
      <c r="A38208" s="1">
        <v>0.44220266000000003</v>
      </c>
      <c r="D38208">
        <v>755.4</v>
      </c>
    </row>
    <row r="38209" spans="1:4" x14ac:dyDescent="0.25">
      <c r="A38209" s="1">
        <v>0.44221422999999999</v>
      </c>
      <c r="D38209">
        <v>755.4</v>
      </c>
    </row>
    <row r="38210" spans="1:4" x14ac:dyDescent="0.25">
      <c r="A38210" s="1">
        <v>0.44222581</v>
      </c>
      <c r="D38210">
        <v>755.4</v>
      </c>
    </row>
    <row r="38211" spans="1:4" x14ac:dyDescent="0.25">
      <c r="A38211" s="1">
        <v>0.44223738000000001</v>
      </c>
      <c r="D38211">
        <v>755.3</v>
      </c>
    </row>
    <row r="38212" spans="1:4" x14ac:dyDescent="0.25">
      <c r="A38212" s="1">
        <v>0.44224894999999997</v>
      </c>
      <c r="D38212">
        <v>755.4</v>
      </c>
    </row>
    <row r="38213" spans="1:4" x14ac:dyDescent="0.25">
      <c r="A38213" s="1">
        <v>0.44226052999999999</v>
      </c>
      <c r="D38213">
        <v>755.3</v>
      </c>
    </row>
    <row r="38214" spans="1:4" x14ac:dyDescent="0.25">
      <c r="A38214" s="1">
        <v>0.4422721</v>
      </c>
      <c r="D38214">
        <v>755.3</v>
      </c>
    </row>
    <row r="38215" spans="1:4" x14ac:dyDescent="0.25">
      <c r="A38215" s="1">
        <v>0.44228368000000001</v>
      </c>
      <c r="D38215">
        <v>755.4</v>
      </c>
    </row>
    <row r="38216" spans="1:4" x14ac:dyDescent="0.25">
      <c r="A38216" s="1">
        <v>0.44229524999999997</v>
      </c>
      <c r="D38216">
        <v>755.4</v>
      </c>
    </row>
    <row r="38217" spans="1:4" x14ac:dyDescent="0.25">
      <c r="A38217" s="1">
        <v>0.44230682999999998</v>
      </c>
      <c r="D38217">
        <v>755.3</v>
      </c>
    </row>
    <row r="38218" spans="1:4" x14ac:dyDescent="0.25">
      <c r="A38218" s="1">
        <v>0.4423184</v>
      </c>
      <c r="D38218">
        <v>755.4</v>
      </c>
    </row>
    <row r="38219" spans="1:4" x14ac:dyDescent="0.25">
      <c r="A38219" s="1">
        <v>0.44232998000000001</v>
      </c>
      <c r="D38219">
        <v>755.4</v>
      </c>
    </row>
    <row r="38220" spans="1:4" x14ac:dyDescent="0.25">
      <c r="A38220" s="1">
        <v>0.44234154999999997</v>
      </c>
      <c r="D38220">
        <v>755.4</v>
      </c>
    </row>
    <row r="38221" spans="1:4" x14ac:dyDescent="0.25">
      <c r="A38221" s="1">
        <v>0.44235312999999998</v>
      </c>
      <c r="D38221">
        <v>755.4</v>
      </c>
    </row>
    <row r="38222" spans="1:4" x14ac:dyDescent="0.25">
      <c r="A38222" s="1">
        <v>0.4423647</v>
      </c>
      <c r="D38222">
        <v>755.4</v>
      </c>
    </row>
    <row r="38223" spans="1:4" x14ac:dyDescent="0.25">
      <c r="A38223" s="1">
        <v>0.44237628000000001</v>
      </c>
      <c r="D38223">
        <v>755.4</v>
      </c>
    </row>
    <row r="38224" spans="1:4" x14ac:dyDescent="0.25">
      <c r="A38224" s="1">
        <v>0.44238785000000003</v>
      </c>
      <c r="D38224">
        <v>755.4</v>
      </c>
    </row>
    <row r="38225" spans="1:4" x14ac:dyDescent="0.25">
      <c r="A38225" s="1">
        <v>0.44239942999999998</v>
      </c>
      <c r="D38225">
        <v>755.3</v>
      </c>
    </row>
    <row r="38226" spans="1:4" x14ac:dyDescent="0.25">
      <c r="A38226" s="1">
        <v>0.442411</v>
      </c>
      <c r="D38226">
        <v>755.4</v>
      </c>
    </row>
    <row r="38227" spans="1:4" x14ac:dyDescent="0.25">
      <c r="A38227" s="1">
        <v>0.44242258000000001</v>
      </c>
      <c r="D38227">
        <v>755.4</v>
      </c>
    </row>
    <row r="38228" spans="1:4" x14ac:dyDescent="0.25">
      <c r="A38228" s="1">
        <v>0.44243415000000003</v>
      </c>
      <c r="D38228">
        <v>755.4</v>
      </c>
    </row>
    <row r="38229" spans="1:4" x14ac:dyDescent="0.25">
      <c r="A38229" s="1">
        <v>0.44244572999999998</v>
      </c>
      <c r="D38229">
        <v>755.4</v>
      </c>
    </row>
    <row r="38230" spans="1:4" x14ac:dyDescent="0.25">
      <c r="A38230" s="1">
        <v>0.4424573</v>
      </c>
      <c r="D38230">
        <v>755.4</v>
      </c>
    </row>
    <row r="38231" spans="1:4" x14ac:dyDescent="0.25">
      <c r="A38231" s="1">
        <v>0.44246887000000001</v>
      </c>
      <c r="D38231">
        <v>755.4</v>
      </c>
    </row>
    <row r="38232" spans="1:4" x14ac:dyDescent="0.25">
      <c r="A38232" s="1">
        <v>0.44248042999999998</v>
      </c>
      <c r="D38232">
        <v>755.4</v>
      </c>
    </row>
    <row r="38233" spans="1:4" x14ac:dyDescent="0.25">
      <c r="A38233" s="1">
        <v>0.442492</v>
      </c>
      <c r="D38233">
        <v>755.4</v>
      </c>
    </row>
    <row r="38234" spans="1:4" x14ac:dyDescent="0.25">
      <c r="A38234" s="1">
        <v>0.44250358000000001</v>
      </c>
      <c r="D38234">
        <v>755.4</v>
      </c>
    </row>
    <row r="38235" spans="1:4" x14ac:dyDescent="0.25">
      <c r="A38235" s="1">
        <v>0.44251515000000002</v>
      </c>
      <c r="D38235">
        <v>755.4</v>
      </c>
    </row>
    <row r="38236" spans="1:4" x14ac:dyDescent="0.25">
      <c r="A38236" s="1">
        <v>0.44252672999999998</v>
      </c>
      <c r="D38236">
        <v>755.4</v>
      </c>
    </row>
    <row r="38237" spans="1:4" x14ac:dyDescent="0.25">
      <c r="A38237" s="1">
        <v>0.4425383</v>
      </c>
      <c r="D38237">
        <v>755.3</v>
      </c>
    </row>
    <row r="38238" spans="1:4" x14ac:dyDescent="0.25">
      <c r="A38238" s="1">
        <v>0.44254987000000001</v>
      </c>
      <c r="D38238">
        <v>755.4</v>
      </c>
    </row>
    <row r="38239" spans="1:4" x14ac:dyDescent="0.25">
      <c r="A38239" s="1">
        <v>0.44256145000000002</v>
      </c>
      <c r="D38239">
        <v>755.4</v>
      </c>
    </row>
    <row r="38240" spans="1:4" x14ac:dyDescent="0.25">
      <c r="A38240" s="1">
        <v>0.44257301999999998</v>
      </c>
      <c r="D38240">
        <v>755.4</v>
      </c>
    </row>
    <row r="38241" spans="1:4" x14ac:dyDescent="0.25">
      <c r="A38241" s="1">
        <v>0.44258459999999999</v>
      </c>
      <c r="D38241">
        <v>755.4</v>
      </c>
    </row>
    <row r="38242" spans="1:4" x14ac:dyDescent="0.25">
      <c r="A38242" s="1">
        <v>0.44259617000000001</v>
      </c>
      <c r="D38242">
        <v>755.4</v>
      </c>
    </row>
    <row r="38243" spans="1:4" x14ac:dyDescent="0.25">
      <c r="A38243" s="1">
        <v>0.44260775000000002</v>
      </c>
      <c r="D38243">
        <v>755.4</v>
      </c>
    </row>
    <row r="38244" spans="1:4" x14ac:dyDescent="0.25">
      <c r="A38244" s="1">
        <v>0.44261932999999998</v>
      </c>
      <c r="D38244">
        <v>755.3</v>
      </c>
    </row>
    <row r="38245" spans="1:4" x14ac:dyDescent="0.25">
      <c r="A38245" s="1">
        <v>0.44263090999999999</v>
      </c>
      <c r="D38245">
        <v>755.4</v>
      </c>
    </row>
    <row r="38246" spans="1:4" x14ac:dyDescent="0.25">
      <c r="A38246" s="1">
        <v>0.44264248</v>
      </c>
      <c r="D38246">
        <v>755.4</v>
      </c>
    </row>
    <row r="38247" spans="1:4" x14ac:dyDescent="0.25">
      <c r="A38247" s="1">
        <v>0.44265406000000002</v>
      </c>
      <c r="D38247">
        <v>755.4</v>
      </c>
    </row>
    <row r="38248" spans="1:4" x14ac:dyDescent="0.25">
      <c r="A38248" s="1">
        <v>0.44266562999999998</v>
      </c>
      <c r="D38248">
        <v>755.4</v>
      </c>
    </row>
    <row r="38249" spans="1:4" x14ac:dyDescent="0.25">
      <c r="A38249" s="1">
        <v>0.44267719</v>
      </c>
      <c r="D38249">
        <v>755.4</v>
      </c>
    </row>
    <row r="38250" spans="1:4" x14ac:dyDescent="0.25">
      <c r="A38250" s="1">
        <v>0.44268876000000001</v>
      </c>
      <c r="D38250">
        <v>755.4</v>
      </c>
    </row>
    <row r="38251" spans="1:4" x14ac:dyDescent="0.25">
      <c r="A38251" s="1">
        <v>0.44270032999999998</v>
      </c>
      <c r="D38251">
        <v>755.4</v>
      </c>
    </row>
    <row r="38252" spans="1:4" x14ac:dyDescent="0.25">
      <c r="A38252" s="1">
        <v>0.44271190999999999</v>
      </c>
      <c r="D38252">
        <v>755.4</v>
      </c>
    </row>
    <row r="38253" spans="1:4" x14ac:dyDescent="0.25">
      <c r="A38253" s="1">
        <v>0.44272348</v>
      </c>
      <c r="D38253">
        <v>755.4</v>
      </c>
    </row>
    <row r="38254" spans="1:4" x14ac:dyDescent="0.25">
      <c r="A38254" s="1">
        <v>0.44273506000000001</v>
      </c>
      <c r="D38254">
        <v>755.4</v>
      </c>
    </row>
    <row r="38255" spans="1:4" x14ac:dyDescent="0.25">
      <c r="A38255" s="1">
        <v>0.44274662999999997</v>
      </c>
      <c r="D38255">
        <v>755.4</v>
      </c>
    </row>
    <row r="38256" spans="1:4" x14ac:dyDescent="0.25">
      <c r="A38256" s="1">
        <v>0.44275820999999999</v>
      </c>
      <c r="D38256">
        <v>755.4</v>
      </c>
    </row>
    <row r="38257" spans="1:4" x14ac:dyDescent="0.25">
      <c r="A38257" s="1">
        <v>0.44276978</v>
      </c>
      <c r="D38257">
        <v>755.4</v>
      </c>
    </row>
    <row r="38258" spans="1:4" x14ac:dyDescent="0.25">
      <c r="A38258" s="1">
        <v>0.44278136000000001</v>
      </c>
      <c r="D38258">
        <v>755.3</v>
      </c>
    </row>
    <row r="38259" spans="1:4" x14ac:dyDescent="0.25">
      <c r="A38259" s="1">
        <v>0.44279292999999997</v>
      </c>
      <c r="D38259">
        <v>755.3</v>
      </c>
    </row>
    <row r="38260" spans="1:4" x14ac:dyDescent="0.25">
      <c r="A38260" s="1">
        <v>0.44280450999999998</v>
      </c>
      <c r="D38260">
        <v>755.3</v>
      </c>
    </row>
    <row r="38261" spans="1:4" x14ac:dyDescent="0.25">
      <c r="A38261" s="1">
        <v>0.44281608</v>
      </c>
      <c r="D38261">
        <v>755.3</v>
      </c>
    </row>
    <row r="38262" spans="1:4" x14ac:dyDescent="0.25">
      <c r="A38262" s="1">
        <v>0.44282766000000001</v>
      </c>
      <c r="D38262">
        <v>755.3</v>
      </c>
    </row>
    <row r="38263" spans="1:4" x14ac:dyDescent="0.25">
      <c r="A38263" s="1">
        <v>0.44283922999999997</v>
      </c>
      <c r="D38263">
        <v>755.3</v>
      </c>
    </row>
    <row r="38264" spans="1:4" x14ac:dyDescent="0.25">
      <c r="A38264" s="1">
        <v>0.44285080999999998</v>
      </c>
      <c r="D38264">
        <v>755.3</v>
      </c>
    </row>
    <row r="38265" spans="1:4" x14ac:dyDescent="0.25">
      <c r="A38265" s="1">
        <v>0.44286238</v>
      </c>
      <c r="D38265">
        <v>755.3</v>
      </c>
    </row>
    <row r="38266" spans="1:4" x14ac:dyDescent="0.25">
      <c r="A38266" s="1">
        <v>0.44287396000000001</v>
      </c>
      <c r="D38266">
        <v>755.4</v>
      </c>
    </row>
    <row r="38267" spans="1:4" x14ac:dyDescent="0.25">
      <c r="A38267" s="1">
        <v>0.44288553000000003</v>
      </c>
      <c r="D38267">
        <v>755.3</v>
      </c>
    </row>
    <row r="38268" spans="1:4" x14ac:dyDescent="0.25">
      <c r="A38268" s="1">
        <v>0.44289710999999998</v>
      </c>
      <c r="D38268">
        <v>755.3</v>
      </c>
    </row>
    <row r="38269" spans="1:4" x14ac:dyDescent="0.25">
      <c r="A38269" s="1">
        <v>0.44290868</v>
      </c>
      <c r="D38269">
        <v>755.3</v>
      </c>
    </row>
    <row r="38270" spans="1:4" x14ac:dyDescent="0.25">
      <c r="A38270" s="1">
        <v>0.44292025000000002</v>
      </c>
      <c r="D38270">
        <v>755.3</v>
      </c>
    </row>
    <row r="38271" spans="1:4" x14ac:dyDescent="0.25">
      <c r="A38271" s="1">
        <v>0.44293183000000003</v>
      </c>
      <c r="D38271">
        <v>755.3</v>
      </c>
    </row>
    <row r="38272" spans="1:4" x14ac:dyDescent="0.25">
      <c r="A38272" s="1">
        <v>0.44294339999999999</v>
      </c>
      <c r="D38272">
        <v>755.3</v>
      </c>
    </row>
    <row r="38273" spans="1:4" x14ac:dyDescent="0.25">
      <c r="A38273" s="1">
        <v>0.44295498</v>
      </c>
      <c r="D38273">
        <v>755.4</v>
      </c>
    </row>
    <row r="38274" spans="1:4" x14ac:dyDescent="0.25">
      <c r="A38274" s="1">
        <v>0.44296655000000001</v>
      </c>
      <c r="D38274">
        <v>755.3</v>
      </c>
    </row>
    <row r="38275" spans="1:4" x14ac:dyDescent="0.25">
      <c r="A38275" s="1">
        <v>0.44297813000000003</v>
      </c>
      <c r="D38275">
        <v>755.3</v>
      </c>
    </row>
    <row r="38276" spans="1:4" x14ac:dyDescent="0.25">
      <c r="A38276" s="1">
        <v>0.44298969999999999</v>
      </c>
      <c r="D38276">
        <v>755.4</v>
      </c>
    </row>
    <row r="38277" spans="1:4" x14ac:dyDescent="0.25">
      <c r="A38277" s="1">
        <v>0.44300128</v>
      </c>
      <c r="D38277">
        <v>755.3</v>
      </c>
    </row>
    <row r="38278" spans="1:4" x14ac:dyDescent="0.25">
      <c r="A38278" s="1">
        <v>0.44301285000000001</v>
      </c>
      <c r="D38278">
        <v>755.4</v>
      </c>
    </row>
    <row r="38279" spans="1:4" x14ac:dyDescent="0.25">
      <c r="A38279" s="1">
        <v>0.44302443000000002</v>
      </c>
      <c r="D38279">
        <v>755.3</v>
      </c>
    </row>
    <row r="38280" spans="1:4" x14ac:dyDescent="0.25">
      <c r="A38280" s="1">
        <v>0.44303599999999999</v>
      </c>
      <c r="D38280">
        <v>755.4</v>
      </c>
    </row>
    <row r="38281" spans="1:4" x14ac:dyDescent="0.25">
      <c r="A38281" s="1">
        <v>0.44304758</v>
      </c>
      <c r="D38281">
        <v>755.4</v>
      </c>
    </row>
    <row r="38282" spans="1:4" x14ac:dyDescent="0.25">
      <c r="A38282" s="1">
        <v>0.44305915000000001</v>
      </c>
      <c r="D38282">
        <v>755.4</v>
      </c>
    </row>
    <row r="38283" spans="1:4" x14ac:dyDescent="0.25">
      <c r="A38283" s="1">
        <v>0.44307073000000002</v>
      </c>
      <c r="D38283">
        <v>755.4</v>
      </c>
    </row>
    <row r="38284" spans="1:4" x14ac:dyDescent="0.25">
      <c r="A38284" s="1">
        <v>0.44308228</v>
      </c>
      <c r="D38284">
        <v>755.3</v>
      </c>
    </row>
    <row r="38285" spans="1:4" x14ac:dyDescent="0.25">
      <c r="A38285" s="1">
        <v>0.44309385000000001</v>
      </c>
      <c r="D38285">
        <v>755.3</v>
      </c>
    </row>
    <row r="38286" spans="1:4" x14ac:dyDescent="0.25">
      <c r="A38286" s="1">
        <v>0.44310543000000002</v>
      </c>
      <c r="D38286">
        <v>755.3</v>
      </c>
    </row>
    <row r="38287" spans="1:4" x14ac:dyDescent="0.25">
      <c r="A38287" s="1">
        <v>0.44311699999999998</v>
      </c>
      <c r="D38287">
        <v>755.3</v>
      </c>
    </row>
    <row r="38288" spans="1:4" x14ac:dyDescent="0.25">
      <c r="A38288" s="1">
        <v>0.44312857999999999</v>
      </c>
      <c r="D38288">
        <v>755.3</v>
      </c>
    </row>
    <row r="38289" spans="1:4" x14ac:dyDescent="0.25">
      <c r="A38289" s="1">
        <v>0.44314015000000001</v>
      </c>
      <c r="D38289">
        <v>755.4</v>
      </c>
    </row>
    <row r="38290" spans="1:4" x14ac:dyDescent="0.25">
      <c r="A38290" s="1">
        <v>0.44315173000000002</v>
      </c>
      <c r="D38290">
        <v>755.4</v>
      </c>
    </row>
    <row r="38291" spans="1:4" x14ac:dyDescent="0.25">
      <c r="A38291" s="1">
        <v>0.44316329999999998</v>
      </c>
      <c r="D38291">
        <v>755.3</v>
      </c>
    </row>
    <row r="38292" spans="1:4" x14ac:dyDescent="0.25">
      <c r="A38292" s="1">
        <v>0.44317487999999999</v>
      </c>
      <c r="D38292">
        <v>755.3</v>
      </c>
    </row>
    <row r="38293" spans="1:4" x14ac:dyDescent="0.25">
      <c r="A38293" s="1">
        <v>0.44318645000000001</v>
      </c>
      <c r="D38293">
        <v>755.3</v>
      </c>
    </row>
    <row r="38294" spans="1:4" x14ac:dyDescent="0.25">
      <c r="A38294" s="1">
        <v>0.44319803000000002</v>
      </c>
      <c r="D38294">
        <v>755.3</v>
      </c>
    </row>
    <row r="38295" spans="1:4" x14ac:dyDescent="0.25">
      <c r="A38295" s="1">
        <v>0.44320959999999998</v>
      </c>
      <c r="D38295">
        <v>755.3</v>
      </c>
    </row>
    <row r="38296" spans="1:4" x14ac:dyDescent="0.25">
      <c r="A38296" s="1">
        <v>0.44322117</v>
      </c>
      <c r="D38296">
        <v>755.3</v>
      </c>
    </row>
    <row r="38297" spans="1:4" x14ac:dyDescent="0.25">
      <c r="A38297" s="1">
        <v>0.44323275000000001</v>
      </c>
      <c r="D38297">
        <v>755.3</v>
      </c>
    </row>
    <row r="38298" spans="1:4" x14ac:dyDescent="0.25">
      <c r="A38298" s="1">
        <v>0.44324432000000002</v>
      </c>
      <c r="D38298">
        <v>755.3</v>
      </c>
    </row>
    <row r="38299" spans="1:4" x14ac:dyDescent="0.25">
      <c r="A38299" s="1">
        <v>0.44325589999999998</v>
      </c>
      <c r="D38299">
        <v>755.3</v>
      </c>
    </row>
    <row r="38300" spans="1:4" x14ac:dyDescent="0.25">
      <c r="A38300" s="1">
        <v>0.44326747</v>
      </c>
      <c r="D38300">
        <v>755.4</v>
      </c>
    </row>
    <row r="38301" spans="1:4" x14ac:dyDescent="0.25">
      <c r="A38301" s="1">
        <v>0.44327905000000001</v>
      </c>
      <c r="D38301">
        <v>755.3</v>
      </c>
    </row>
    <row r="38302" spans="1:4" x14ac:dyDescent="0.25">
      <c r="A38302" s="1">
        <v>0.44329062000000002</v>
      </c>
      <c r="D38302">
        <v>755.3</v>
      </c>
    </row>
    <row r="38303" spans="1:4" x14ac:dyDescent="0.25">
      <c r="A38303" s="1">
        <v>0.44330219999999998</v>
      </c>
      <c r="D38303">
        <v>755.3</v>
      </c>
    </row>
    <row r="38304" spans="1:4" x14ac:dyDescent="0.25">
      <c r="A38304" s="1">
        <v>0.44331377</v>
      </c>
      <c r="D38304">
        <v>755.4</v>
      </c>
    </row>
    <row r="38305" spans="1:4" x14ac:dyDescent="0.25">
      <c r="A38305" s="1">
        <v>0.44332535000000001</v>
      </c>
      <c r="D38305">
        <v>755.3</v>
      </c>
    </row>
    <row r="38306" spans="1:4" x14ac:dyDescent="0.25">
      <c r="A38306" s="1">
        <v>0.44333692000000002</v>
      </c>
      <c r="D38306">
        <v>755.3</v>
      </c>
    </row>
    <row r="38307" spans="1:4" x14ac:dyDescent="0.25">
      <c r="A38307" s="1">
        <v>0.44334849999999998</v>
      </c>
      <c r="D38307">
        <v>755.4</v>
      </c>
    </row>
    <row r="38308" spans="1:4" x14ac:dyDescent="0.25">
      <c r="A38308" s="1">
        <v>0.44336007</v>
      </c>
      <c r="D38308">
        <v>755.3</v>
      </c>
    </row>
    <row r="38309" spans="1:4" x14ac:dyDescent="0.25">
      <c r="A38309" s="1">
        <v>0.44337165000000001</v>
      </c>
      <c r="D38309">
        <v>755.3</v>
      </c>
    </row>
    <row r="38310" spans="1:4" x14ac:dyDescent="0.25">
      <c r="A38310" s="1">
        <v>0.44338322000000002</v>
      </c>
      <c r="D38310">
        <v>755.4</v>
      </c>
    </row>
    <row r="38311" spans="1:4" x14ac:dyDescent="0.25">
      <c r="A38311" s="1">
        <v>0.44339479999999998</v>
      </c>
      <c r="D38311">
        <v>755.4</v>
      </c>
    </row>
    <row r="38312" spans="1:4" x14ac:dyDescent="0.25">
      <c r="A38312" s="1">
        <v>0.44340636999999999</v>
      </c>
      <c r="D38312">
        <v>755.3</v>
      </c>
    </row>
    <row r="38313" spans="1:4" x14ac:dyDescent="0.25">
      <c r="A38313" s="1">
        <v>0.44341795000000001</v>
      </c>
      <c r="D38313">
        <v>755.3</v>
      </c>
    </row>
    <row r="38314" spans="1:4" x14ac:dyDescent="0.25">
      <c r="A38314" s="1">
        <v>0.44342952000000002</v>
      </c>
      <c r="D38314">
        <v>755.3</v>
      </c>
    </row>
    <row r="38315" spans="1:4" x14ac:dyDescent="0.25">
      <c r="A38315" s="1">
        <v>0.44344108999999998</v>
      </c>
      <c r="D38315">
        <v>755.3</v>
      </c>
    </row>
    <row r="38316" spans="1:4" x14ac:dyDescent="0.25">
      <c r="A38316" s="1">
        <v>0.44345266999999999</v>
      </c>
      <c r="D38316">
        <v>755.4</v>
      </c>
    </row>
    <row r="38317" spans="1:4" x14ac:dyDescent="0.25">
      <c r="A38317" s="1">
        <v>0.44346424000000001</v>
      </c>
      <c r="D38317">
        <v>755.4</v>
      </c>
    </row>
    <row r="38318" spans="1:4" x14ac:dyDescent="0.25">
      <c r="A38318" s="1">
        <v>0.44347582000000002</v>
      </c>
      <c r="D38318">
        <v>755.3</v>
      </c>
    </row>
    <row r="38319" spans="1:4" x14ac:dyDescent="0.25">
      <c r="A38319" s="1">
        <v>0.44348736999999999</v>
      </c>
      <c r="D38319">
        <v>755.4</v>
      </c>
    </row>
    <row r="38320" spans="1:4" x14ac:dyDescent="0.25">
      <c r="A38320" s="1">
        <v>0.44349895</v>
      </c>
      <c r="D38320">
        <v>755.4</v>
      </c>
    </row>
    <row r="38321" spans="1:4" x14ac:dyDescent="0.25">
      <c r="A38321" s="1">
        <v>0.44351052000000002</v>
      </c>
      <c r="D38321">
        <v>755.4</v>
      </c>
    </row>
    <row r="38322" spans="1:4" x14ac:dyDescent="0.25">
      <c r="A38322" s="1">
        <v>0.44352208999999998</v>
      </c>
      <c r="D38322">
        <v>755.4</v>
      </c>
    </row>
    <row r="38323" spans="1:4" x14ac:dyDescent="0.25">
      <c r="A38323" s="1">
        <v>0.44353366999999999</v>
      </c>
      <c r="D38323">
        <v>755.4</v>
      </c>
    </row>
    <row r="38324" spans="1:4" x14ac:dyDescent="0.25">
      <c r="A38324" s="1">
        <v>0.44354524000000001</v>
      </c>
      <c r="D38324">
        <v>755.4</v>
      </c>
    </row>
    <row r="38325" spans="1:4" x14ac:dyDescent="0.25">
      <c r="A38325" s="1">
        <v>0.44355682000000002</v>
      </c>
      <c r="D38325">
        <v>755.4</v>
      </c>
    </row>
    <row r="38326" spans="1:4" x14ac:dyDescent="0.25">
      <c r="A38326" s="1">
        <v>0.44356838999999998</v>
      </c>
      <c r="D38326">
        <v>755.4</v>
      </c>
    </row>
    <row r="38327" spans="1:4" x14ac:dyDescent="0.25">
      <c r="A38327" s="1">
        <v>0.44357996999999999</v>
      </c>
      <c r="D38327">
        <v>755.3</v>
      </c>
    </row>
    <row r="38328" spans="1:4" x14ac:dyDescent="0.25">
      <c r="A38328" s="1">
        <v>0.44359154000000001</v>
      </c>
      <c r="D38328">
        <v>755.4</v>
      </c>
    </row>
    <row r="38329" spans="1:4" x14ac:dyDescent="0.25">
      <c r="A38329" s="1">
        <v>0.44360312000000002</v>
      </c>
      <c r="D38329">
        <v>755.4</v>
      </c>
    </row>
    <row r="38330" spans="1:4" x14ac:dyDescent="0.25">
      <c r="A38330" s="1">
        <v>0.44361468999999998</v>
      </c>
      <c r="D38330">
        <v>755.4</v>
      </c>
    </row>
    <row r="38331" spans="1:4" x14ac:dyDescent="0.25">
      <c r="A38331" s="1">
        <v>0.44362626999999999</v>
      </c>
      <c r="D38331">
        <v>755.3</v>
      </c>
    </row>
    <row r="38332" spans="1:4" x14ac:dyDescent="0.25">
      <c r="A38332" s="1">
        <v>0.44363784000000001</v>
      </c>
      <c r="D38332">
        <v>755.4</v>
      </c>
    </row>
    <row r="38333" spans="1:4" x14ac:dyDescent="0.25">
      <c r="A38333" s="1">
        <v>0.44364942000000002</v>
      </c>
      <c r="D38333">
        <v>755.4</v>
      </c>
    </row>
    <row r="38334" spans="1:4" x14ac:dyDescent="0.25">
      <c r="A38334" s="1">
        <v>0.44366098999999998</v>
      </c>
      <c r="D38334">
        <v>755.3</v>
      </c>
    </row>
    <row r="38335" spans="1:4" x14ac:dyDescent="0.25">
      <c r="A38335" s="1">
        <v>0.44367256999999999</v>
      </c>
      <c r="D38335">
        <v>755.3</v>
      </c>
    </row>
    <row r="38336" spans="1:4" x14ac:dyDescent="0.25">
      <c r="A38336" s="1">
        <v>0.44368414</v>
      </c>
      <c r="D38336">
        <v>755.3</v>
      </c>
    </row>
    <row r="38337" spans="1:4" x14ac:dyDescent="0.25">
      <c r="A38337" s="1">
        <v>0.44369572000000002</v>
      </c>
      <c r="D38337">
        <v>755.4</v>
      </c>
    </row>
    <row r="38338" spans="1:4" x14ac:dyDescent="0.25">
      <c r="A38338" s="1">
        <v>0.44370728999999998</v>
      </c>
      <c r="D38338">
        <v>755.4</v>
      </c>
    </row>
    <row r="38339" spans="1:4" x14ac:dyDescent="0.25">
      <c r="A38339" s="1">
        <v>0.44371886999999999</v>
      </c>
      <c r="D38339">
        <v>755.3</v>
      </c>
    </row>
    <row r="38340" spans="1:4" x14ac:dyDescent="0.25">
      <c r="A38340" s="1">
        <v>0.44373044</v>
      </c>
      <c r="D38340">
        <v>755.3</v>
      </c>
    </row>
    <row r="38341" spans="1:4" x14ac:dyDescent="0.25">
      <c r="A38341" s="1">
        <v>0.44374201000000002</v>
      </c>
      <c r="D38341">
        <v>755.4</v>
      </c>
    </row>
    <row r="38342" spans="1:4" x14ac:dyDescent="0.25">
      <c r="A38342" s="1">
        <v>0.44375358999999998</v>
      </c>
      <c r="D38342">
        <v>755.3</v>
      </c>
    </row>
    <row r="38343" spans="1:4" x14ac:dyDescent="0.25">
      <c r="A38343" s="1">
        <v>0.44376515999999999</v>
      </c>
      <c r="D38343">
        <v>755.3</v>
      </c>
    </row>
    <row r="38344" spans="1:4" x14ac:dyDescent="0.25">
      <c r="A38344" s="1">
        <v>0.44377674</v>
      </c>
      <c r="D38344">
        <v>755.4</v>
      </c>
    </row>
    <row r="38345" spans="1:4" x14ac:dyDescent="0.25">
      <c r="A38345" s="1">
        <v>0.44378831000000002</v>
      </c>
      <c r="D38345">
        <v>755.4</v>
      </c>
    </row>
    <row r="38346" spans="1:4" x14ac:dyDescent="0.25">
      <c r="A38346" s="1">
        <v>0.44379988999999997</v>
      </c>
      <c r="D38346">
        <v>755.4</v>
      </c>
    </row>
    <row r="38347" spans="1:4" x14ac:dyDescent="0.25">
      <c r="A38347" s="1">
        <v>0.44381145999999999</v>
      </c>
      <c r="D38347">
        <v>755.3</v>
      </c>
    </row>
    <row r="38348" spans="1:4" x14ac:dyDescent="0.25">
      <c r="A38348" s="1">
        <v>0.44382304</v>
      </c>
      <c r="D38348">
        <v>755.3</v>
      </c>
    </row>
    <row r="38349" spans="1:4" x14ac:dyDescent="0.25">
      <c r="A38349" s="1">
        <v>0.44383461000000002</v>
      </c>
      <c r="D38349">
        <v>755.3</v>
      </c>
    </row>
    <row r="38350" spans="1:4" x14ac:dyDescent="0.25">
      <c r="A38350" s="1">
        <v>0.44384618999999997</v>
      </c>
      <c r="D38350">
        <v>755.4</v>
      </c>
    </row>
    <row r="38351" spans="1:4" x14ac:dyDescent="0.25">
      <c r="A38351" s="1">
        <v>0.44385775999999999</v>
      </c>
      <c r="D38351">
        <v>755.4</v>
      </c>
    </row>
    <row r="38352" spans="1:4" x14ac:dyDescent="0.25">
      <c r="A38352" s="1">
        <v>0.44386934</v>
      </c>
      <c r="D38352">
        <v>755.3</v>
      </c>
    </row>
    <row r="38353" spans="1:4" x14ac:dyDescent="0.25">
      <c r="A38353" s="1">
        <v>0.44388091000000002</v>
      </c>
      <c r="D38353">
        <v>755.3</v>
      </c>
    </row>
    <row r="38354" spans="1:4" x14ac:dyDescent="0.25">
      <c r="A38354" s="1">
        <v>0.44389245999999999</v>
      </c>
      <c r="D38354">
        <v>755.3</v>
      </c>
    </row>
    <row r="38355" spans="1:4" x14ac:dyDescent="0.25">
      <c r="A38355" s="1">
        <v>0.44390404</v>
      </c>
      <c r="D38355">
        <v>755.3</v>
      </c>
    </row>
    <row r="38356" spans="1:4" x14ac:dyDescent="0.25">
      <c r="A38356" s="1">
        <v>0.44391561000000002</v>
      </c>
      <c r="D38356">
        <v>755.3</v>
      </c>
    </row>
    <row r="38357" spans="1:4" x14ac:dyDescent="0.25">
      <c r="A38357" s="1">
        <v>0.44392719000000003</v>
      </c>
      <c r="D38357">
        <v>755.3</v>
      </c>
    </row>
    <row r="38358" spans="1:4" x14ac:dyDescent="0.25">
      <c r="A38358" s="1">
        <v>0.44393875999999999</v>
      </c>
      <c r="D38358">
        <v>755.4</v>
      </c>
    </row>
    <row r="38359" spans="1:4" x14ac:dyDescent="0.25">
      <c r="A38359" s="1">
        <v>0.44395034</v>
      </c>
      <c r="D38359">
        <v>755.4</v>
      </c>
    </row>
    <row r="38360" spans="1:4" x14ac:dyDescent="0.25">
      <c r="A38360" s="1">
        <v>0.44396191000000002</v>
      </c>
      <c r="D38360">
        <v>755.3</v>
      </c>
    </row>
    <row r="38361" spans="1:4" x14ac:dyDescent="0.25">
      <c r="A38361" s="1">
        <v>0.44397349000000003</v>
      </c>
      <c r="D38361">
        <v>755.3</v>
      </c>
    </row>
    <row r="38362" spans="1:4" x14ac:dyDescent="0.25">
      <c r="A38362" s="1">
        <v>0.44398505999999999</v>
      </c>
      <c r="D38362">
        <v>755.3</v>
      </c>
    </row>
    <row r="38363" spans="1:4" x14ac:dyDescent="0.25">
      <c r="A38363" s="1">
        <v>0.44399664</v>
      </c>
      <c r="D38363">
        <v>755.3</v>
      </c>
    </row>
    <row r="38364" spans="1:4" x14ac:dyDescent="0.25">
      <c r="A38364" s="1">
        <v>0.44400821000000001</v>
      </c>
      <c r="D38364">
        <v>755.4</v>
      </c>
    </row>
    <row r="38365" spans="1:4" x14ac:dyDescent="0.25">
      <c r="A38365" s="1">
        <v>0.44401979000000003</v>
      </c>
      <c r="D38365">
        <v>755.4</v>
      </c>
    </row>
    <row r="38366" spans="1:4" x14ac:dyDescent="0.25">
      <c r="A38366" s="1">
        <v>0.44403135999999999</v>
      </c>
      <c r="D38366">
        <v>755.3</v>
      </c>
    </row>
    <row r="38367" spans="1:4" x14ac:dyDescent="0.25">
      <c r="A38367" s="1">
        <v>0.44404293</v>
      </c>
      <c r="D38367">
        <v>755.3</v>
      </c>
    </row>
    <row r="38368" spans="1:4" x14ac:dyDescent="0.25">
      <c r="A38368" s="1">
        <v>0.44405451000000001</v>
      </c>
      <c r="D38368">
        <v>755.3</v>
      </c>
    </row>
    <row r="38369" spans="1:4" x14ac:dyDescent="0.25">
      <c r="A38369" s="1">
        <v>0.44406607999999997</v>
      </c>
      <c r="D38369">
        <v>755.3</v>
      </c>
    </row>
    <row r="38370" spans="1:4" x14ac:dyDescent="0.25">
      <c r="A38370" s="1">
        <v>0.44407765999999999</v>
      </c>
      <c r="D38370">
        <v>755.3</v>
      </c>
    </row>
    <row r="38371" spans="1:4" x14ac:dyDescent="0.25">
      <c r="A38371" s="1">
        <v>0.44408923</v>
      </c>
      <c r="D38371">
        <v>755.3</v>
      </c>
    </row>
    <row r="38372" spans="1:4" x14ac:dyDescent="0.25">
      <c r="A38372" s="1">
        <v>0.44410081000000001</v>
      </c>
      <c r="D38372">
        <v>755.3</v>
      </c>
    </row>
    <row r="38373" spans="1:4" x14ac:dyDescent="0.25">
      <c r="A38373" s="1">
        <v>0.44411237999999997</v>
      </c>
      <c r="D38373">
        <v>755.3</v>
      </c>
    </row>
    <row r="38374" spans="1:4" x14ac:dyDescent="0.25">
      <c r="A38374" s="1">
        <v>0.44412395999999998</v>
      </c>
      <c r="D38374">
        <v>755.3</v>
      </c>
    </row>
    <row r="38375" spans="1:4" x14ac:dyDescent="0.25">
      <c r="A38375" s="1">
        <v>0.44413553</v>
      </c>
      <c r="D38375">
        <v>755.3</v>
      </c>
    </row>
    <row r="38376" spans="1:4" x14ac:dyDescent="0.25">
      <c r="A38376" s="1">
        <v>0.44414711000000001</v>
      </c>
      <c r="D38376">
        <v>755.3</v>
      </c>
    </row>
    <row r="38377" spans="1:4" x14ac:dyDescent="0.25">
      <c r="A38377" s="1">
        <v>0.44415867999999997</v>
      </c>
      <c r="D38377">
        <v>755.3</v>
      </c>
    </row>
    <row r="38378" spans="1:4" x14ac:dyDescent="0.25">
      <c r="A38378" s="1">
        <v>0.44417025999999998</v>
      </c>
      <c r="D38378">
        <v>755.3</v>
      </c>
    </row>
    <row r="38379" spans="1:4" x14ac:dyDescent="0.25">
      <c r="A38379" s="1">
        <v>0.44418183</v>
      </c>
      <c r="D38379">
        <v>755.4</v>
      </c>
    </row>
    <row r="38380" spans="1:4" x14ac:dyDescent="0.25">
      <c r="A38380" s="1">
        <v>0.44419341000000001</v>
      </c>
      <c r="D38380">
        <v>755.4</v>
      </c>
    </row>
    <row r="38381" spans="1:4" x14ac:dyDescent="0.25">
      <c r="A38381" s="1">
        <v>0.44420498000000003</v>
      </c>
      <c r="D38381">
        <v>755.3</v>
      </c>
    </row>
    <row r="38382" spans="1:4" x14ac:dyDescent="0.25">
      <c r="A38382" s="1">
        <v>0.44421655999999998</v>
      </c>
      <c r="D38382">
        <v>755.3</v>
      </c>
    </row>
    <row r="38383" spans="1:4" x14ac:dyDescent="0.25">
      <c r="A38383" s="1">
        <v>0.44422813</v>
      </c>
      <c r="D38383">
        <v>755.4</v>
      </c>
    </row>
    <row r="38384" spans="1:4" x14ac:dyDescent="0.25">
      <c r="A38384" s="1">
        <v>0.44423971000000001</v>
      </c>
      <c r="D38384">
        <v>755.4</v>
      </c>
    </row>
    <row r="38385" spans="1:4" x14ac:dyDescent="0.25">
      <c r="A38385" s="1">
        <v>0.44425128000000003</v>
      </c>
      <c r="D38385">
        <v>755.3</v>
      </c>
    </row>
    <row r="38386" spans="1:4" x14ac:dyDescent="0.25">
      <c r="A38386" s="1">
        <v>0.44426284999999999</v>
      </c>
      <c r="D38386">
        <v>755.3</v>
      </c>
    </row>
    <row r="38387" spans="1:4" x14ac:dyDescent="0.25">
      <c r="A38387" s="1">
        <v>0.44427443</v>
      </c>
      <c r="D38387">
        <v>755.3</v>
      </c>
    </row>
    <row r="38388" spans="1:4" x14ac:dyDescent="0.25">
      <c r="A38388" s="1">
        <v>0.44428600000000001</v>
      </c>
      <c r="D38388">
        <v>755.3</v>
      </c>
    </row>
    <row r="38389" spans="1:4" x14ac:dyDescent="0.25">
      <c r="A38389" s="1">
        <v>0.44429755999999998</v>
      </c>
      <c r="D38389">
        <v>755.3</v>
      </c>
    </row>
    <row r="38390" spans="1:4" x14ac:dyDescent="0.25">
      <c r="A38390" s="1">
        <v>0.44430913</v>
      </c>
      <c r="D38390">
        <v>755.3</v>
      </c>
    </row>
    <row r="38391" spans="1:4" x14ac:dyDescent="0.25">
      <c r="A38391" s="1">
        <v>0.44432071000000001</v>
      </c>
      <c r="D38391">
        <v>755.3</v>
      </c>
    </row>
    <row r="38392" spans="1:4" x14ac:dyDescent="0.25">
      <c r="A38392" s="1">
        <v>0.44433228000000002</v>
      </c>
      <c r="D38392">
        <v>755.3</v>
      </c>
    </row>
    <row r="38393" spans="1:4" x14ac:dyDescent="0.25">
      <c r="A38393" s="1">
        <v>0.44434384999999998</v>
      </c>
      <c r="D38393">
        <v>755.4</v>
      </c>
    </row>
    <row r="38394" spans="1:4" x14ac:dyDescent="0.25">
      <c r="A38394" s="1">
        <v>0.44435543</v>
      </c>
      <c r="D38394">
        <v>755.4</v>
      </c>
    </row>
    <row r="38395" spans="1:4" x14ac:dyDescent="0.25">
      <c r="A38395" s="1">
        <v>0.44436700000000001</v>
      </c>
      <c r="D38395">
        <v>755.3</v>
      </c>
    </row>
    <row r="38396" spans="1:4" x14ac:dyDescent="0.25">
      <c r="A38396" s="1">
        <v>0.44437858000000002</v>
      </c>
      <c r="D38396">
        <v>755.3</v>
      </c>
    </row>
    <row r="38397" spans="1:4" x14ac:dyDescent="0.25">
      <c r="A38397" s="1">
        <v>0.44439014999999998</v>
      </c>
      <c r="D38397">
        <v>755.3</v>
      </c>
    </row>
    <row r="38398" spans="1:4" x14ac:dyDescent="0.25">
      <c r="A38398" s="1">
        <v>0.44440172999999999</v>
      </c>
      <c r="D38398">
        <v>755.3</v>
      </c>
    </row>
    <row r="38399" spans="1:4" x14ac:dyDescent="0.25">
      <c r="A38399" s="1">
        <v>0.44441330000000001</v>
      </c>
      <c r="D38399">
        <v>755.3</v>
      </c>
    </row>
    <row r="38400" spans="1:4" x14ac:dyDescent="0.25">
      <c r="A38400" s="1">
        <v>0.44442488000000002</v>
      </c>
      <c r="D38400">
        <v>755.3</v>
      </c>
    </row>
    <row r="38401" spans="1:4" x14ac:dyDescent="0.25">
      <c r="A38401" s="1">
        <v>0.44443644999999998</v>
      </c>
      <c r="D38401">
        <v>755.3</v>
      </c>
    </row>
    <row r="38402" spans="1:4" x14ac:dyDescent="0.25">
      <c r="A38402" s="1">
        <v>0.44444802999999999</v>
      </c>
      <c r="D38402">
        <v>755.3</v>
      </c>
    </row>
    <row r="38403" spans="1:4" x14ac:dyDescent="0.25">
      <c r="A38403" s="1">
        <v>0.44445960000000001</v>
      </c>
      <c r="D38403">
        <v>755.3</v>
      </c>
    </row>
    <row r="38404" spans="1:4" x14ac:dyDescent="0.25">
      <c r="A38404" s="1">
        <v>0.44447118000000002</v>
      </c>
      <c r="D38404">
        <v>755.3</v>
      </c>
    </row>
    <row r="38405" spans="1:4" x14ac:dyDescent="0.25">
      <c r="A38405" s="1">
        <v>0.44448274999999998</v>
      </c>
      <c r="D38405">
        <v>755.3</v>
      </c>
    </row>
    <row r="38406" spans="1:4" x14ac:dyDescent="0.25">
      <c r="A38406" s="1">
        <v>0.44449432999999999</v>
      </c>
      <c r="D38406">
        <v>755.3</v>
      </c>
    </row>
    <row r="38407" spans="1:4" x14ac:dyDescent="0.25">
      <c r="A38407" s="1">
        <v>0.44450590000000001</v>
      </c>
      <c r="D38407">
        <v>755.3</v>
      </c>
    </row>
    <row r="38408" spans="1:4" x14ac:dyDescent="0.25">
      <c r="A38408" s="1">
        <v>0.44451748000000002</v>
      </c>
      <c r="D38408">
        <v>755.3</v>
      </c>
    </row>
    <row r="38409" spans="1:4" x14ac:dyDescent="0.25">
      <c r="A38409" s="1">
        <v>0.44452904999999998</v>
      </c>
      <c r="D38409">
        <v>755.3</v>
      </c>
    </row>
    <row r="38410" spans="1:4" x14ac:dyDescent="0.25">
      <c r="A38410" s="1">
        <v>0.44454062</v>
      </c>
      <c r="D38410">
        <v>755.3</v>
      </c>
    </row>
    <row r="38411" spans="1:4" x14ac:dyDescent="0.25">
      <c r="A38411" s="1">
        <v>0.44455220000000001</v>
      </c>
      <c r="D38411">
        <v>755.3</v>
      </c>
    </row>
    <row r="38412" spans="1:4" x14ac:dyDescent="0.25">
      <c r="A38412" s="1">
        <v>0.44456377000000002</v>
      </c>
      <c r="D38412">
        <v>755.3</v>
      </c>
    </row>
    <row r="38413" spans="1:4" x14ac:dyDescent="0.25">
      <c r="A38413" s="1">
        <v>0.44457534999999998</v>
      </c>
      <c r="D38413">
        <v>755.3</v>
      </c>
    </row>
    <row r="38414" spans="1:4" x14ac:dyDescent="0.25">
      <c r="A38414" s="1">
        <v>0.44458692</v>
      </c>
      <c r="D38414">
        <v>755.3</v>
      </c>
    </row>
    <row r="38415" spans="1:4" x14ac:dyDescent="0.25">
      <c r="A38415" s="1">
        <v>0.44459850000000001</v>
      </c>
      <c r="D38415">
        <v>755.3</v>
      </c>
    </row>
    <row r="38416" spans="1:4" x14ac:dyDescent="0.25">
      <c r="A38416" s="1">
        <v>0.44461007000000002</v>
      </c>
      <c r="D38416">
        <v>755.3</v>
      </c>
    </row>
    <row r="38417" spans="1:4" x14ac:dyDescent="0.25">
      <c r="A38417" s="1">
        <v>0.44462164999999998</v>
      </c>
      <c r="D38417">
        <v>755.4</v>
      </c>
    </row>
    <row r="38418" spans="1:4" x14ac:dyDescent="0.25">
      <c r="A38418" s="1">
        <v>0.44463322</v>
      </c>
      <c r="D38418">
        <v>755.4</v>
      </c>
    </row>
    <row r="38419" spans="1:4" x14ac:dyDescent="0.25">
      <c r="A38419" s="1">
        <v>0.44464480000000001</v>
      </c>
      <c r="D38419">
        <v>755.3</v>
      </c>
    </row>
    <row r="38420" spans="1:4" x14ac:dyDescent="0.25">
      <c r="A38420" s="1">
        <v>0.44465637000000002</v>
      </c>
      <c r="D38420">
        <v>755.3</v>
      </c>
    </row>
    <row r="38421" spans="1:4" x14ac:dyDescent="0.25">
      <c r="A38421" s="1">
        <v>0.44466794999999998</v>
      </c>
      <c r="D38421">
        <v>755.3</v>
      </c>
    </row>
    <row r="38422" spans="1:4" x14ac:dyDescent="0.25">
      <c r="A38422" s="1">
        <v>0.44467951999999999</v>
      </c>
      <c r="D38422">
        <v>755.3</v>
      </c>
    </row>
    <row r="38423" spans="1:4" x14ac:dyDescent="0.25">
      <c r="A38423" s="1">
        <v>0.44469110000000001</v>
      </c>
      <c r="D38423">
        <v>755.3</v>
      </c>
    </row>
    <row r="38424" spans="1:4" x14ac:dyDescent="0.25">
      <c r="A38424" s="1">
        <v>0.44470264999999998</v>
      </c>
      <c r="D38424">
        <v>755.3</v>
      </c>
    </row>
    <row r="38425" spans="1:4" x14ac:dyDescent="0.25">
      <c r="A38425" s="1">
        <v>0.44471421999999999</v>
      </c>
      <c r="D38425">
        <v>755.3</v>
      </c>
    </row>
    <row r="38426" spans="1:4" x14ac:dyDescent="0.25">
      <c r="A38426" s="1">
        <v>0.4447258</v>
      </c>
      <c r="D38426">
        <v>755.4</v>
      </c>
    </row>
    <row r="38427" spans="1:4" x14ac:dyDescent="0.25">
      <c r="A38427" s="1">
        <v>0.44473737000000002</v>
      </c>
      <c r="D38427">
        <v>755.3</v>
      </c>
    </row>
    <row r="38428" spans="1:4" x14ac:dyDescent="0.25">
      <c r="A38428" s="1">
        <v>0.44474894999999998</v>
      </c>
      <c r="D38428">
        <v>755.3</v>
      </c>
    </row>
    <row r="38429" spans="1:4" x14ac:dyDescent="0.25">
      <c r="A38429" s="1">
        <v>0.44476051999999999</v>
      </c>
      <c r="D38429">
        <v>755.4</v>
      </c>
    </row>
    <row r="38430" spans="1:4" x14ac:dyDescent="0.25">
      <c r="A38430" s="1">
        <v>0.4447721</v>
      </c>
      <c r="D38430">
        <v>755.4</v>
      </c>
    </row>
    <row r="38431" spans="1:4" x14ac:dyDescent="0.25">
      <c r="A38431" s="1">
        <v>0.44478367000000002</v>
      </c>
      <c r="D38431">
        <v>755.3</v>
      </c>
    </row>
    <row r="38432" spans="1:4" x14ac:dyDescent="0.25">
      <c r="A38432" s="1">
        <v>0.44479524999999998</v>
      </c>
      <c r="D38432">
        <v>755.4</v>
      </c>
    </row>
    <row r="38433" spans="1:4" x14ac:dyDescent="0.25">
      <c r="A38433" s="1">
        <v>0.44480681999999999</v>
      </c>
      <c r="D38433">
        <v>755.3</v>
      </c>
    </row>
    <row r="38434" spans="1:4" x14ac:dyDescent="0.25">
      <c r="A38434" s="1">
        <v>0.4448184</v>
      </c>
      <c r="D38434">
        <v>755.3</v>
      </c>
    </row>
    <row r="38435" spans="1:4" x14ac:dyDescent="0.25">
      <c r="A38435" s="1">
        <v>0.44482997000000002</v>
      </c>
      <c r="D38435">
        <v>755.3</v>
      </c>
    </row>
    <row r="38436" spans="1:4" x14ac:dyDescent="0.25">
      <c r="A38436" s="1">
        <v>0.44484153999999998</v>
      </c>
      <c r="D38436">
        <v>755.3</v>
      </c>
    </row>
    <row r="38437" spans="1:4" x14ac:dyDescent="0.25">
      <c r="A38437" s="1">
        <v>0.44485311999999999</v>
      </c>
      <c r="D38437">
        <v>755.3</v>
      </c>
    </row>
    <row r="38438" spans="1:4" x14ac:dyDescent="0.25">
      <c r="A38438" s="1">
        <v>0.44486469000000001</v>
      </c>
      <c r="D38438">
        <v>755.4</v>
      </c>
    </row>
    <row r="38439" spans="1:4" x14ac:dyDescent="0.25">
      <c r="A38439" s="1">
        <v>0.44487627000000002</v>
      </c>
      <c r="D38439">
        <v>755.3</v>
      </c>
    </row>
    <row r="38440" spans="1:4" x14ac:dyDescent="0.25">
      <c r="A38440" s="1">
        <v>0.44488783999999998</v>
      </c>
      <c r="D38440">
        <v>755.3</v>
      </c>
    </row>
    <row r="38441" spans="1:4" x14ac:dyDescent="0.25">
      <c r="A38441" s="1">
        <v>0.44489941999999999</v>
      </c>
      <c r="D38441">
        <v>755.3</v>
      </c>
    </row>
    <row r="38442" spans="1:4" x14ac:dyDescent="0.25">
      <c r="A38442" s="1">
        <v>0.44491099000000001</v>
      </c>
      <c r="D38442">
        <v>755.3</v>
      </c>
    </row>
    <row r="38443" spans="1:4" x14ac:dyDescent="0.25">
      <c r="A38443" s="1">
        <v>0.44492257000000002</v>
      </c>
      <c r="D38443">
        <v>755.3</v>
      </c>
    </row>
    <row r="38444" spans="1:4" x14ac:dyDescent="0.25">
      <c r="A38444" s="1">
        <v>0.44493413999999998</v>
      </c>
      <c r="D38444">
        <v>755.3</v>
      </c>
    </row>
    <row r="38445" spans="1:4" x14ac:dyDescent="0.25">
      <c r="A38445" s="1">
        <v>0.44494571999999999</v>
      </c>
      <c r="D38445">
        <v>755.3</v>
      </c>
    </row>
    <row r="38446" spans="1:4" x14ac:dyDescent="0.25">
      <c r="A38446" s="1">
        <v>0.44495729000000001</v>
      </c>
      <c r="D38446">
        <v>755.3</v>
      </c>
    </row>
    <row r="38447" spans="1:4" x14ac:dyDescent="0.25">
      <c r="A38447" s="1">
        <v>0.44496887000000002</v>
      </c>
      <c r="D38447">
        <v>755.3</v>
      </c>
    </row>
    <row r="38448" spans="1:4" x14ac:dyDescent="0.25">
      <c r="A38448" s="1">
        <v>0.44498043999999998</v>
      </c>
      <c r="D38448">
        <v>755.3</v>
      </c>
    </row>
    <row r="38449" spans="1:4" x14ac:dyDescent="0.25">
      <c r="A38449" s="1">
        <v>0.44499201999999999</v>
      </c>
      <c r="D38449">
        <v>755.3</v>
      </c>
    </row>
    <row r="38450" spans="1:4" x14ac:dyDescent="0.25">
      <c r="A38450" s="1">
        <v>0.44500359</v>
      </c>
      <c r="D38450">
        <v>755.3</v>
      </c>
    </row>
    <row r="38451" spans="1:4" x14ac:dyDescent="0.25">
      <c r="A38451" s="1">
        <v>0.44501517000000002</v>
      </c>
      <c r="D38451">
        <v>755.3</v>
      </c>
    </row>
    <row r="38452" spans="1:4" x14ac:dyDescent="0.25">
      <c r="A38452" s="1">
        <v>0.44502673999999998</v>
      </c>
      <c r="D38452">
        <v>755.3</v>
      </c>
    </row>
    <row r="38453" spans="1:4" x14ac:dyDescent="0.25">
      <c r="A38453" s="1">
        <v>0.44503831999999999</v>
      </c>
      <c r="D38453">
        <v>755.3</v>
      </c>
    </row>
    <row r="38454" spans="1:4" x14ac:dyDescent="0.25">
      <c r="A38454" s="1">
        <v>0.44504989</v>
      </c>
      <c r="D38454">
        <v>755.3</v>
      </c>
    </row>
    <row r="38455" spans="1:4" x14ac:dyDescent="0.25">
      <c r="A38455" s="1">
        <v>0.44506146000000002</v>
      </c>
      <c r="D38455">
        <v>755.4</v>
      </c>
    </row>
    <row r="38456" spans="1:4" x14ac:dyDescent="0.25">
      <c r="A38456" s="1">
        <v>0.44507303999999998</v>
      </c>
      <c r="D38456">
        <v>755.3</v>
      </c>
    </row>
    <row r="38457" spans="1:4" x14ac:dyDescent="0.25">
      <c r="A38457" s="1">
        <v>0.44508460999999999</v>
      </c>
      <c r="D38457">
        <v>755.3</v>
      </c>
    </row>
    <row r="38458" spans="1:4" x14ac:dyDescent="0.25">
      <c r="A38458" s="1">
        <v>0.44509619</v>
      </c>
      <c r="D38458">
        <v>755.3</v>
      </c>
    </row>
    <row r="38459" spans="1:4" x14ac:dyDescent="0.25">
      <c r="A38459" s="1">
        <v>0.44510773999999997</v>
      </c>
      <c r="D38459">
        <v>755.3</v>
      </c>
    </row>
    <row r="38460" spans="1:4" x14ac:dyDescent="0.25">
      <c r="A38460" s="1">
        <v>0.44511931999999998</v>
      </c>
      <c r="D38460">
        <v>755.3</v>
      </c>
    </row>
    <row r="38461" spans="1:4" x14ac:dyDescent="0.25">
      <c r="A38461" s="1">
        <v>0.44513089</v>
      </c>
      <c r="D38461">
        <v>755.3</v>
      </c>
    </row>
    <row r="38462" spans="1:4" x14ac:dyDescent="0.25">
      <c r="A38462" s="1">
        <v>0.44514246000000002</v>
      </c>
      <c r="D38462">
        <v>755.3</v>
      </c>
    </row>
    <row r="38463" spans="1:4" x14ac:dyDescent="0.25">
      <c r="A38463" s="1">
        <v>0.44515403999999997</v>
      </c>
      <c r="D38463">
        <v>755.3</v>
      </c>
    </row>
    <row r="38464" spans="1:4" x14ac:dyDescent="0.25">
      <c r="A38464" s="1">
        <v>0.44516560999999999</v>
      </c>
      <c r="D38464">
        <v>755.3</v>
      </c>
    </row>
    <row r="38465" spans="1:4" x14ac:dyDescent="0.25">
      <c r="A38465" s="1">
        <v>0.44517719</v>
      </c>
      <c r="D38465">
        <v>755.3</v>
      </c>
    </row>
    <row r="38466" spans="1:4" x14ac:dyDescent="0.25">
      <c r="A38466" s="1">
        <v>0.44518876000000002</v>
      </c>
      <c r="D38466">
        <v>755.3</v>
      </c>
    </row>
    <row r="38467" spans="1:4" x14ac:dyDescent="0.25">
      <c r="A38467" s="1">
        <v>0.44520034000000003</v>
      </c>
      <c r="D38467">
        <v>755.4</v>
      </c>
    </row>
    <row r="38468" spans="1:4" x14ac:dyDescent="0.25">
      <c r="A38468" s="1">
        <v>0.44521190999999999</v>
      </c>
      <c r="D38468">
        <v>755.3</v>
      </c>
    </row>
    <row r="38469" spans="1:4" x14ac:dyDescent="0.25">
      <c r="A38469" s="1">
        <v>0.44522349</v>
      </c>
      <c r="D38469">
        <v>755.3</v>
      </c>
    </row>
    <row r="38470" spans="1:4" x14ac:dyDescent="0.25">
      <c r="A38470" s="1">
        <v>0.44523506000000002</v>
      </c>
      <c r="D38470">
        <v>755.3</v>
      </c>
    </row>
    <row r="38471" spans="1:4" x14ac:dyDescent="0.25">
      <c r="A38471" s="1">
        <v>0.44524664000000003</v>
      </c>
      <c r="D38471">
        <v>755.3</v>
      </c>
    </row>
    <row r="38472" spans="1:4" x14ac:dyDescent="0.25">
      <c r="A38472" s="1">
        <v>0.44525820999999999</v>
      </c>
      <c r="D38472">
        <v>755.3</v>
      </c>
    </row>
    <row r="38473" spans="1:4" x14ac:dyDescent="0.25">
      <c r="A38473" s="1">
        <v>0.44526979</v>
      </c>
      <c r="D38473">
        <v>755.3</v>
      </c>
    </row>
    <row r="38474" spans="1:4" x14ac:dyDescent="0.25">
      <c r="A38474" s="1">
        <v>0.44528136000000001</v>
      </c>
      <c r="D38474">
        <v>755.3</v>
      </c>
    </row>
    <row r="38475" spans="1:4" x14ac:dyDescent="0.25">
      <c r="A38475" s="1">
        <v>0.44529294000000003</v>
      </c>
      <c r="D38475">
        <v>755.3</v>
      </c>
    </row>
    <row r="38476" spans="1:4" x14ac:dyDescent="0.25">
      <c r="A38476" s="1">
        <v>0.44530450999999999</v>
      </c>
      <c r="D38476">
        <v>755.3</v>
      </c>
    </row>
    <row r="38477" spans="1:4" x14ac:dyDescent="0.25">
      <c r="A38477" s="1">
        <v>0.44531609</v>
      </c>
      <c r="D38477">
        <v>755.3</v>
      </c>
    </row>
    <row r="38478" spans="1:4" x14ac:dyDescent="0.25">
      <c r="A38478" s="1">
        <v>0.44532766000000001</v>
      </c>
      <c r="D38478">
        <v>755.3</v>
      </c>
    </row>
    <row r="38479" spans="1:4" x14ac:dyDescent="0.25">
      <c r="A38479" s="1">
        <v>0.44533924000000003</v>
      </c>
      <c r="D38479">
        <v>755.3</v>
      </c>
    </row>
    <row r="38480" spans="1:4" x14ac:dyDescent="0.25">
      <c r="A38480" s="1">
        <v>0.44535080999999999</v>
      </c>
      <c r="D38480">
        <v>755.3</v>
      </c>
    </row>
    <row r="38481" spans="1:4" x14ac:dyDescent="0.25">
      <c r="A38481" s="1">
        <v>0.44536238</v>
      </c>
      <c r="D38481">
        <v>755.3</v>
      </c>
    </row>
    <row r="38482" spans="1:4" x14ac:dyDescent="0.25">
      <c r="A38482" s="1">
        <v>0.44537396000000001</v>
      </c>
      <c r="D38482">
        <v>755.3</v>
      </c>
    </row>
    <row r="38483" spans="1:4" x14ac:dyDescent="0.25">
      <c r="A38483" s="1">
        <v>0.44538552999999997</v>
      </c>
      <c r="D38483">
        <v>755.3</v>
      </c>
    </row>
    <row r="38484" spans="1:4" x14ac:dyDescent="0.25">
      <c r="A38484" s="1">
        <v>0.44539710999999998</v>
      </c>
      <c r="D38484">
        <v>755.3</v>
      </c>
    </row>
    <row r="38485" spans="1:4" x14ac:dyDescent="0.25">
      <c r="A38485" s="1">
        <v>0.44540868</v>
      </c>
      <c r="D38485">
        <v>755.3</v>
      </c>
    </row>
    <row r="38486" spans="1:4" x14ac:dyDescent="0.25">
      <c r="A38486" s="1">
        <v>0.44542026000000001</v>
      </c>
      <c r="D38486">
        <v>755.3</v>
      </c>
    </row>
    <row r="38487" spans="1:4" x14ac:dyDescent="0.25">
      <c r="A38487" s="1">
        <v>0.44543182999999997</v>
      </c>
      <c r="D38487">
        <v>755.3</v>
      </c>
    </row>
    <row r="38488" spans="1:4" x14ac:dyDescent="0.25">
      <c r="A38488" s="1">
        <v>0.44544340999999998</v>
      </c>
      <c r="D38488">
        <v>755.3</v>
      </c>
    </row>
    <row r="38489" spans="1:4" x14ac:dyDescent="0.25">
      <c r="A38489" s="1">
        <v>0.44545498</v>
      </c>
      <c r="D38489">
        <v>755.3</v>
      </c>
    </row>
    <row r="38490" spans="1:4" x14ac:dyDescent="0.25">
      <c r="A38490" s="1">
        <v>0.44546656000000001</v>
      </c>
      <c r="D38490">
        <v>755.3</v>
      </c>
    </row>
    <row r="38491" spans="1:4" x14ac:dyDescent="0.25">
      <c r="A38491" s="1">
        <v>0.44547813000000003</v>
      </c>
      <c r="D38491">
        <v>755.3</v>
      </c>
    </row>
    <row r="38492" spans="1:4" x14ac:dyDescent="0.25">
      <c r="A38492" s="1">
        <v>0.44548970999999998</v>
      </c>
      <c r="D38492">
        <v>755.3</v>
      </c>
    </row>
    <row r="38493" spans="1:4" x14ac:dyDescent="0.25">
      <c r="A38493" s="1">
        <v>0.44550128</v>
      </c>
      <c r="D38493">
        <v>755.3</v>
      </c>
    </row>
    <row r="38494" spans="1:4" x14ac:dyDescent="0.25">
      <c r="A38494" s="1">
        <v>0.44551283000000003</v>
      </c>
      <c r="D38494">
        <v>755.3</v>
      </c>
    </row>
    <row r="38495" spans="1:4" x14ac:dyDescent="0.25">
      <c r="A38495" s="1">
        <v>0.44552440999999998</v>
      </c>
      <c r="D38495">
        <v>755.3</v>
      </c>
    </row>
    <row r="38496" spans="1:4" x14ac:dyDescent="0.25">
      <c r="A38496" s="1">
        <v>0.44553598</v>
      </c>
      <c r="D38496">
        <v>755.3</v>
      </c>
    </row>
    <row r="38497" spans="1:4" x14ac:dyDescent="0.25">
      <c r="A38497" s="1">
        <v>0.44554756000000001</v>
      </c>
      <c r="D38497">
        <v>755.3</v>
      </c>
    </row>
    <row r="38498" spans="1:4" x14ac:dyDescent="0.25">
      <c r="A38498" s="1">
        <v>0.44555913000000003</v>
      </c>
      <c r="D38498">
        <v>755.3</v>
      </c>
    </row>
    <row r="38499" spans="1:4" x14ac:dyDescent="0.25">
      <c r="A38499" s="1">
        <v>0.44557070999999998</v>
      </c>
      <c r="D38499">
        <v>755.3</v>
      </c>
    </row>
    <row r="38500" spans="1:4" x14ac:dyDescent="0.25">
      <c r="A38500" s="1">
        <v>0.44558228</v>
      </c>
      <c r="D38500">
        <v>755.3</v>
      </c>
    </row>
    <row r="38501" spans="1:4" x14ac:dyDescent="0.25">
      <c r="A38501" s="1">
        <v>0.44559386000000001</v>
      </c>
      <c r="D38501">
        <v>755.3</v>
      </c>
    </row>
    <row r="38502" spans="1:4" x14ac:dyDescent="0.25">
      <c r="A38502" s="1">
        <v>0.44560543000000002</v>
      </c>
      <c r="D38502">
        <v>755.3</v>
      </c>
    </row>
    <row r="38503" spans="1:4" x14ac:dyDescent="0.25">
      <c r="A38503" s="1">
        <v>0.44561700999999998</v>
      </c>
      <c r="D38503">
        <v>755.3</v>
      </c>
    </row>
    <row r="38504" spans="1:4" x14ac:dyDescent="0.25">
      <c r="A38504" s="1">
        <v>0.44562858</v>
      </c>
      <c r="D38504">
        <v>755.3</v>
      </c>
    </row>
    <row r="38505" spans="1:4" x14ac:dyDescent="0.25">
      <c r="A38505" s="1">
        <v>0.44564016000000001</v>
      </c>
      <c r="D38505">
        <v>755.3</v>
      </c>
    </row>
    <row r="38506" spans="1:4" x14ac:dyDescent="0.25">
      <c r="A38506" s="1">
        <v>0.44565173000000002</v>
      </c>
      <c r="D38506">
        <v>755.3</v>
      </c>
    </row>
    <row r="38507" spans="1:4" x14ac:dyDescent="0.25">
      <c r="A38507" s="1">
        <v>0.44566329999999998</v>
      </c>
      <c r="D38507">
        <v>755.3</v>
      </c>
    </row>
    <row r="38508" spans="1:4" x14ac:dyDescent="0.25">
      <c r="A38508" s="1">
        <v>0.44567488</v>
      </c>
      <c r="D38508">
        <v>755.4</v>
      </c>
    </row>
    <row r="38509" spans="1:4" x14ac:dyDescent="0.25">
      <c r="A38509" s="1">
        <v>0.44568645000000001</v>
      </c>
      <c r="D38509">
        <v>755.3</v>
      </c>
    </row>
    <row r="38510" spans="1:4" x14ac:dyDescent="0.25">
      <c r="A38510" s="1">
        <v>0.44569803000000002</v>
      </c>
      <c r="D38510">
        <v>755.3</v>
      </c>
    </row>
    <row r="38511" spans="1:4" x14ac:dyDescent="0.25">
      <c r="A38511" s="1">
        <v>0.44570959999999998</v>
      </c>
      <c r="D38511">
        <v>755.3</v>
      </c>
    </row>
    <row r="38512" spans="1:4" x14ac:dyDescent="0.25">
      <c r="A38512" s="1">
        <v>0.44572117999999999</v>
      </c>
      <c r="D38512">
        <v>755.3</v>
      </c>
    </row>
    <row r="38513" spans="1:4" x14ac:dyDescent="0.25">
      <c r="A38513" s="1">
        <v>0.44573275000000001</v>
      </c>
      <c r="D38513">
        <v>755.3</v>
      </c>
    </row>
    <row r="38514" spans="1:4" x14ac:dyDescent="0.25">
      <c r="A38514" s="1">
        <v>0.44574433000000002</v>
      </c>
      <c r="D38514">
        <v>755.3</v>
      </c>
    </row>
    <row r="38515" spans="1:4" x14ac:dyDescent="0.25">
      <c r="A38515" s="1">
        <v>0.44575589999999998</v>
      </c>
      <c r="D38515">
        <v>755.3</v>
      </c>
    </row>
    <row r="38516" spans="1:4" x14ac:dyDescent="0.25">
      <c r="A38516" s="1">
        <v>0.44576747999999999</v>
      </c>
      <c r="D38516">
        <v>755.3</v>
      </c>
    </row>
    <row r="38517" spans="1:4" x14ac:dyDescent="0.25">
      <c r="A38517" s="1">
        <v>0.44577905000000001</v>
      </c>
      <c r="D38517">
        <v>755.3</v>
      </c>
    </row>
    <row r="38518" spans="1:4" x14ac:dyDescent="0.25">
      <c r="A38518" s="1">
        <v>0.44579063000000002</v>
      </c>
      <c r="D38518">
        <v>755.3</v>
      </c>
    </row>
    <row r="38519" spans="1:4" x14ac:dyDescent="0.25">
      <c r="A38519" s="1">
        <v>0.44580219999999998</v>
      </c>
      <c r="D38519">
        <v>755.3</v>
      </c>
    </row>
    <row r="38520" spans="1:4" x14ac:dyDescent="0.25">
      <c r="A38520" s="1">
        <v>0.44581377999999999</v>
      </c>
      <c r="D38520">
        <v>755.3</v>
      </c>
    </row>
    <row r="38521" spans="1:4" x14ac:dyDescent="0.25">
      <c r="A38521" s="1">
        <v>0.44582535000000001</v>
      </c>
      <c r="D38521">
        <v>755.3</v>
      </c>
    </row>
    <row r="38522" spans="1:4" x14ac:dyDescent="0.25">
      <c r="A38522" s="1">
        <v>0.44583693000000002</v>
      </c>
      <c r="D38522">
        <v>755.3</v>
      </c>
    </row>
    <row r="38523" spans="1:4" x14ac:dyDescent="0.25">
      <c r="A38523" s="1">
        <v>0.44584849999999998</v>
      </c>
      <c r="D38523">
        <v>755.3</v>
      </c>
    </row>
    <row r="38524" spans="1:4" x14ac:dyDescent="0.25">
      <c r="A38524" s="1">
        <v>0.44586007999999999</v>
      </c>
      <c r="D38524">
        <v>755.3</v>
      </c>
    </row>
    <row r="38525" spans="1:4" x14ac:dyDescent="0.25">
      <c r="A38525" s="1">
        <v>0.44587165000000001</v>
      </c>
      <c r="D38525">
        <v>755.3</v>
      </c>
    </row>
    <row r="38526" spans="1:4" x14ac:dyDescent="0.25">
      <c r="A38526" s="1">
        <v>0.44588322000000002</v>
      </c>
      <c r="D38526">
        <v>755.3</v>
      </c>
    </row>
    <row r="38527" spans="1:4" x14ac:dyDescent="0.25">
      <c r="A38527" s="1">
        <v>0.44589479999999998</v>
      </c>
      <c r="D38527">
        <v>755.3</v>
      </c>
    </row>
    <row r="38528" spans="1:4" x14ac:dyDescent="0.25">
      <c r="A38528" s="1">
        <v>0.44590637</v>
      </c>
      <c r="D38528">
        <v>755.3</v>
      </c>
    </row>
    <row r="38529" spans="1:4" x14ac:dyDescent="0.25">
      <c r="A38529" s="1">
        <v>0.44591793000000002</v>
      </c>
      <c r="D38529">
        <v>755.3</v>
      </c>
    </row>
    <row r="38530" spans="1:4" x14ac:dyDescent="0.25">
      <c r="A38530" s="1">
        <v>0.44592949999999998</v>
      </c>
      <c r="D38530">
        <v>755.3</v>
      </c>
    </row>
    <row r="38531" spans="1:4" x14ac:dyDescent="0.25">
      <c r="A38531" s="1">
        <v>0.44594107999999999</v>
      </c>
      <c r="D38531">
        <v>755.3</v>
      </c>
    </row>
    <row r="38532" spans="1:4" x14ac:dyDescent="0.25">
      <c r="A38532" s="1">
        <v>0.44595265000000001</v>
      </c>
      <c r="D38532">
        <v>755.3</v>
      </c>
    </row>
    <row r="38533" spans="1:4" x14ac:dyDescent="0.25">
      <c r="A38533" s="1">
        <v>0.44596422000000002</v>
      </c>
      <c r="D38533">
        <v>755.3</v>
      </c>
    </row>
    <row r="38534" spans="1:4" x14ac:dyDescent="0.25">
      <c r="A38534" s="1">
        <v>0.44597579999999998</v>
      </c>
      <c r="D38534">
        <v>755.3</v>
      </c>
    </row>
    <row r="38535" spans="1:4" x14ac:dyDescent="0.25">
      <c r="A38535" s="1">
        <v>0.44598736999999999</v>
      </c>
      <c r="D38535">
        <v>755.3</v>
      </c>
    </row>
    <row r="38536" spans="1:4" x14ac:dyDescent="0.25">
      <c r="A38536" s="1">
        <v>0.44599895000000001</v>
      </c>
      <c r="D38536">
        <v>755.3</v>
      </c>
    </row>
    <row r="38537" spans="1:4" x14ac:dyDescent="0.25">
      <c r="A38537" s="1">
        <v>0.44601052000000002</v>
      </c>
      <c r="D38537">
        <v>755.3</v>
      </c>
    </row>
    <row r="38538" spans="1:4" x14ac:dyDescent="0.25">
      <c r="A38538" s="1">
        <v>0.44602209999999998</v>
      </c>
      <c r="D38538">
        <v>755.3</v>
      </c>
    </row>
    <row r="38539" spans="1:4" x14ac:dyDescent="0.25">
      <c r="A38539" s="1">
        <v>0.44603366999999999</v>
      </c>
      <c r="D38539">
        <v>755.3</v>
      </c>
    </row>
    <row r="38540" spans="1:4" x14ac:dyDescent="0.25">
      <c r="A38540" s="1">
        <v>0.44604525</v>
      </c>
      <c r="D38540">
        <v>755.3</v>
      </c>
    </row>
    <row r="38541" spans="1:4" x14ac:dyDescent="0.25">
      <c r="A38541" s="1">
        <v>0.44605682000000002</v>
      </c>
      <c r="D38541">
        <v>755.3</v>
      </c>
    </row>
    <row r="38542" spans="1:4" x14ac:dyDescent="0.25">
      <c r="A38542" s="1">
        <v>0.44606839999999998</v>
      </c>
      <c r="D38542">
        <v>755.3</v>
      </c>
    </row>
    <row r="38543" spans="1:4" x14ac:dyDescent="0.25">
      <c r="A38543" s="1">
        <v>0.44607996999999999</v>
      </c>
      <c r="D38543">
        <v>755.3</v>
      </c>
    </row>
    <row r="38544" spans="1:4" x14ac:dyDescent="0.25">
      <c r="A38544" s="1">
        <v>0.44609155</v>
      </c>
      <c r="D38544">
        <v>755.3</v>
      </c>
    </row>
    <row r="38545" spans="1:4" x14ac:dyDescent="0.25">
      <c r="A38545" s="1">
        <v>0.44610312000000002</v>
      </c>
      <c r="D38545">
        <v>755.3</v>
      </c>
    </row>
    <row r="38546" spans="1:4" x14ac:dyDescent="0.25">
      <c r="A38546" s="1">
        <v>0.44611469999999998</v>
      </c>
      <c r="D38546">
        <v>755.3</v>
      </c>
    </row>
    <row r="38547" spans="1:4" x14ac:dyDescent="0.25">
      <c r="A38547" s="1">
        <v>0.44612626999999999</v>
      </c>
      <c r="D38547">
        <v>755.3</v>
      </c>
    </row>
    <row r="38548" spans="1:4" x14ac:dyDescent="0.25">
      <c r="A38548" s="1">
        <v>0.44613785</v>
      </c>
      <c r="D38548">
        <v>755.3</v>
      </c>
    </row>
    <row r="38549" spans="1:4" x14ac:dyDescent="0.25">
      <c r="A38549" s="1">
        <v>0.44614942000000002</v>
      </c>
      <c r="D38549">
        <v>755.3</v>
      </c>
    </row>
    <row r="38550" spans="1:4" x14ac:dyDescent="0.25">
      <c r="A38550" s="1">
        <v>0.44616099999999997</v>
      </c>
      <c r="D38550">
        <v>755.3</v>
      </c>
    </row>
    <row r="38551" spans="1:4" x14ac:dyDescent="0.25">
      <c r="A38551" s="1">
        <v>0.44617256999999999</v>
      </c>
      <c r="D38551">
        <v>755.3</v>
      </c>
    </row>
    <row r="38552" spans="1:4" x14ac:dyDescent="0.25">
      <c r="A38552" s="1">
        <v>0.44618414000000001</v>
      </c>
      <c r="D38552">
        <v>755.3</v>
      </c>
    </row>
    <row r="38553" spans="1:4" x14ac:dyDescent="0.25">
      <c r="A38553" s="1">
        <v>0.44619572000000002</v>
      </c>
      <c r="D38553">
        <v>755.3</v>
      </c>
    </row>
    <row r="38554" spans="1:4" x14ac:dyDescent="0.25">
      <c r="A38554" s="1">
        <v>0.44620728999999998</v>
      </c>
      <c r="D38554">
        <v>755.3</v>
      </c>
    </row>
    <row r="38555" spans="1:4" x14ac:dyDescent="0.25">
      <c r="A38555" s="1">
        <v>0.44621886999999999</v>
      </c>
      <c r="D38555">
        <v>755.3</v>
      </c>
    </row>
    <row r="38556" spans="1:4" x14ac:dyDescent="0.25">
      <c r="A38556" s="1">
        <v>0.44623044000000001</v>
      </c>
      <c r="D38556">
        <v>755.3</v>
      </c>
    </row>
    <row r="38557" spans="1:4" x14ac:dyDescent="0.25">
      <c r="A38557" s="1">
        <v>0.44624202000000002</v>
      </c>
      <c r="D38557">
        <v>755.3</v>
      </c>
    </row>
    <row r="38558" spans="1:4" x14ac:dyDescent="0.25">
      <c r="A38558" s="1">
        <v>0.44625358999999998</v>
      </c>
      <c r="D38558">
        <v>755.3</v>
      </c>
    </row>
    <row r="38559" spans="1:4" x14ac:dyDescent="0.25">
      <c r="A38559" s="1">
        <v>0.44626516999999999</v>
      </c>
      <c r="D38559">
        <v>755.3</v>
      </c>
    </row>
    <row r="38560" spans="1:4" x14ac:dyDescent="0.25">
      <c r="A38560" s="1">
        <v>0.44627674000000001</v>
      </c>
      <c r="D38560">
        <v>755.3</v>
      </c>
    </row>
    <row r="38561" spans="1:4" x14ac:dyDescent="0.25">
      <c r="A38561" s="1">
        <v>0.44628832000000002</v>
      </c>
      <c r="D38561">
        <v>755.3</v>
      </c>
    </row>
    <row r="38562" spans="1:4" x14ac:dyDescent="0.25">
      <c r="A38562" s="1">
        <v>0.44629988999999998</v>
      </c>
      <c r="D38562">
        <v>755.3</v>
      </c>
    </row>
    <row r="38563" spans="1:4" x14ac:dyDescent="0.25">
      <c r="A38563" s="1">
        <v>0.44631146999999999</v>
      </c>
      <c r="D38563">
        <v>755.3</v>
      </c>
    </row>
    <row r="38564" spans="1:4" x14ac:dyDescent="0.25">
      <c r="A38564" s="1">
        <v>0.44632302000000001</v>
      </c>
      <c r="D38564">
        <v>755.3</v>
      </c>
    </row>
    <row r="38565" spans="1:4" x14ac:dyDescent="0.25">
      <c r="A38565" s="1">
        <v>0.44633458999999998</v>
      </c>
      <c r="D38565">
        <v>755.3</v>
      </c>
    </row>
    <row r="38566" spans="1:4" x14ac:dyDescent="0.25">
      <c r="A38566" s="1">
        <v>0.44634616999999999</v>
      </c>
      <c r="D38566">
        <v>755.3</v>
      </c>
    </row>
    <row r="38567" spans="1:4" x14ac:dyDescent="0.25">
      <c r="A38567" s="1">
        <v>0.44635774</v>
      </c>
      <c r="D38567">
        <v>755.3</v>
      </c>
    </row>
    <row r="38568" spans="1:4" x14ac:dyDescent="0.25">
      <c r="A38568" s="1">
        <v>0.44636932000000001</v>
      </c>
      <c r="D38568">
        <v>755.3</v>
      </c>
    </row>
    <row r="38569" spans="1:4" x14ac:dyDescent="0.25">
      <c r="A38569" s="1">
        <v>0.44638088999999997</v>
      </c>
      <c r="D38569">
        <v>755.3</v>
      </c>
    </row>
    <row r="38570" spans="1:4" x14ac:dyDescent="0.25">
      <c r="A38570" s="1">
        <v>0.44639246999999999</v>
      </c>
      <c r="D38570">
        <v>755.3</v>
      </c>
    </row>
    <row r="38571" spans="1:4" x14ac:dyDescent="0.25">
      <c r="A38571" s="1">
        <v>0.44640404</v>
      </c>
      <c r="D38571">
        <v>755.3</v>
      </c>
    </row>
    <row r="38572" spans="1:4" x14ac:dyDescent="0.25">
      <c r="A38572" s="1">
        <v>0.44641562000000001</v>
      </c>
      <c r="D38572">
        <v>755.3</v>
      </c>
    </row>
    <row r="38573" spans="1:4" x14ac:dyDescent="0.25">
      <c r="A38573" s="1">
        <v>0.44642718999999997</v>
      </c>
      <c r="D38573">
        <v>755.3</v>
      </c>
    </row>
    <row r="38574" spans="1:4" x14ac:dyDescent="0.25">
      <c r="A38574" s="1">
        <v>0.44643876999999998</v>
      </c>
      <c r="D38574">
        <v>755.3</v>
      </c>
    </row>
    <row r="38575" spans="1:4" x14ac:dyDescent="0.25">
      <c r="A38575" s="1">
        <v>0.44645034</v>
      </c>
      <c r="D38575">
        <v>755.3</v>
      </c>
    </row>
    <row r="38576" spans="1:4" x14ac:dyDescent="0.25">
      <c r="A38576" s="1">
        <v>0.44646192000000001</v>
      </c>
      <c r="D38576">
        <v>755.3</v>
      </c>
    </row>
    <row r="38577" spans="1:4" x14ac:dyDescent="0.25">
      <c r="A38577" s="1">
        <v>0.44647348999999997</v>
      </c>
      <c r="D38577">
        <v>755.3</v>
      </c>
    </row>
    <row r="38578" spans="1:4" x14ac:dyDescent="0.25">
      <c r="A38578" s="1">
        <v>0.44648505999999999</v>
      </c>
      <c r="D38578">
        <v>755.3</v>
      </c>
    </row>
    <row r="38579" spans="1:4" x14ac:dyDescent="0.25">
      <c r="A38579" s="1">
        <v>0.44649664</v>
      </c>
      <c r="D38579">
        <v>755.3</v>
      </c>
    </row>
    <row r="38580" spans="1:4" x14ac:dyDescent="0.25">
      <c r="A38580" s="1">
        <v>0.44650821000000002</v>
      </c>
      <c r="D38580">
        <v>755.3</v>
      </c>
    </row>
    <row r="38581" spans="1:4" x14ac:dyDescent="0.25">
      <c r="A38581" s="1">
        <v>0.44651979000000003</v>
      </c>
      <c r="D38581">
        <v>755.3</v>
      </c>
    </row>
    <row r="38582" spans="1:4" x14ac:dyDescent="0.25">
      <c r="A38582" s="1">
        <v>0.44653135999999999</v>
      </c>
      <c r="D38582">
        <v>755.3</v>
      </c>
    </row>
    <row r="38583" spans="1:4" x14ac:dyDescent="0.25">
      <c r="A38583" s="1">
        <v>0.44654294</v>
      </c>
      <c r="D38583">
        <v>755.3</v>
      </c>
    </row>
    <row r="38584" spans="1:4" x14ac:dyDescent="0.25">
      <c r="A38584" s="1">
        <v>0.44655451000000002</v>
      </c>
      <c r="D38584">
        <v>755.3</v>
      </c>
    </row>
    <row r="38585" spans="1:4" x14ac:dyDescent="0.25">
      <c r="A38585" s="1">
        <v>0.44656609000000003</v>
      </c>
      <c r="D38585">
        <v>755.3</v>
      </c>
    </row>
    <row r="38586" spans="1:4" x14ac:dyDescent="0.25">
      <c r="A38586" s="1">
        <v>0.44657765999999999</v>
      </c>
      <c r="D38586">
        <v>755.3</v>
      </c>
    </row>
    <row r="38587" spans="1:4" x14ac:dyDescent="0.25">
      <c r="A38587" s="1">
        <v>0.44658924</v>
      </c>
      <c r="D38587">
        <v>755.3</v>
      </c>
    </row>
    <row r="38588" spans="1:4" x14ac:dyDescent="0.25">
      <c r="A38588" s="1">
        <v>0.44660081000000001</v>
      </c>
      <c r="D38588">
        <v>755.3</v>
      </c>
    </row>
    <row r="38589" spans="1:4" x14ac:dyDescent="0.25">
      <c r="A38589" s="1">
        <v>0.44661239000000003</v>
      </c>
      <c r="D38589">
        <v>755.3</v>
      </c>
    </row>
    <row r="38590" spans="1:4" x14ac:dyDescent="0.25">
      <c r="A38590" s="1">
        <v>0.44662395999999999</v>
      </c>
      <c r="D38590">
        <v>755.3</v>
      </c>
    </row>
    <row r="38591" spans="1:4" x14ac:dyDescent="0.25">
      <c r="A38591" s="1">
        <v>0.44663554</v>
      </c>
      <c r="D38591">
        <v>755.3</v>
      </c>
    </row>
    <row r="38592" spans="1:4" x14ac:dyDescent="0.25">
      <c r="A38592" s="1">
        <v>0.44664711000000001</v>
      </c>
      <c r="D38592">
        <v>755.3</v>
      </c>
    </row>
    <row r="38593" spans="1:4" x14ac:dyDescent="0.25">
      <c r="A38593" s="1">
        <v>0.44665869000000002</v>
      </c>
      <c r="D38593">
        <v>755.3</v>
      </c>
    </row>
    <row r="38594" spans="1:4" x14ac:dyDescent="0.25">
      <c r="A38594" s="1">
        <v>0.44667025999999999</v>
      </c>
      <c r="D38594">
        <v>755.3</v>
      </c>
    </row>
    <row r="38595" spans="1:4" x14ac:dyDescent="0.25">
      <c r="A38595" s="1">
        <v>0.44668184</v>
      </c>
      <c r="D38595">
        <v>755.3</v>
      </c>
    </row>
    <row r="38596" spans="1:4" x14ac:dyDescent="0.25">
      <c r="A38596" s="1">
        <v>0.44669341000000001</v>
      </c>
      <c r="D38596">
        <v>755.3</v>
      </c>
    </row>
    <row r="38597" spans="1:4" x14ac:dyDescent="0.25">
      <c r="A38597" s="1">
        <v>0.44670497999999997</v>
      </c>
      <c r="D38597">
        <v>755.3</v>
      </c>
    </row>
    <row r="38598" spans="1:4" x14ac:dyDescent="0.25">
      <c r="A38598" s="1">
        <v>0.44671655999999998</v>
      </c>
      <c r="D38598">
        <v>755.3</v>
      </c>
    </row>
    <row r="38599" spans="1:4" x14ac:dyDescent="0.25">
      <c r="A38599" s="1">
        <v>0.44672811000000001</v>
      </c>
      <c r="D38599">
        <v>755.3</v>
      </c>
    </row>
    <row r="38600" spans="1:4" x14ac:dyDescent="0.25">
      <c r="A38600" s="1">
        <v>0.44673969000000002</v>
      </c>
      <c r="D38600">
        <v>755.3</v>
      </c>
    </row>
    <row r="38601" spans="1:4" x14ac:dyDescent="0.25">
      <c r="A38601" s="1">
        <v>0.44675125999999998</v>
      </c>
      <c r="D38601">
        <v>755.3</v>
      </c>
    </row>
    <row r="38602" spans="1:4" x14ac:dyDescent="0.25">
      <c r="A38602" s="1">
        <v>0.44676283999999999</v>
      </c>
      <c r="D38602">
        <v>755.3</v>
      </c>
    </row>
    <row r="38603" spans="1:4" x14ac:dyDescent="0.25">
      <c r="A38603" s="1">
        <v>0.44677441000000001</v>
      </c>
      <c r="D38603">
        <v>755.3</v>
      </c>
    </row>
    <row r="38604" spans="1:4" x14ac:dyDescent="0.25">
      <c r="A38604" s="1">
        <v>0.44678598000000003</v>
      </c>
      <c r="D38604">
        <v>755.3</v>
      </c>
    </row>
    <row r="38605" spans="1:4" x14ac:dyDescent="0.25">
      <c r="A38605" s="1">
        <v>0.44679755999999998</v>
      </c>
      <c r="D38605">
        <v>755.3</v>
      </c>
    </row>
    <row r="38606" spans="1:4" x14ac:dyDescent="0.25">
      <c r="A38606" s="1">
        <v>0.44680913</v>
      </c>
      <c r="D38606">
        <v>755.3</v>
      </c>
    </row>
    <row r="38607" spans="1:4" x14ac:dyDescent="0.25">
      <c r="A38607" s="1">
        <v>0.44682071000000001</v>
      </c>
      <c r="D38607">
        <v>755.3</v>
      </c>
    </row>
    <row r="38608" spans="1:4" x14ac:dyDescent="0.25">
      <c r="A38608" s="1">
        <v>0.44683228000000003</v>
      </c>
      <c r="D38608">
        <v>755.3</v>
      </c>
    </row>
    <row r="38609" spans="1:4" x14ac:dyDescent="0.25">
      <c r="A38609" s="1">
        <v>0.44684385999999998</v>
      </c>
      <c r="D38609">
        <v>755.3</v>
      </c>
    </row>
    <row r="38610" spans="1:4" x14ac:dyDescent="0.25">
      <c r="A38610" s="1">
        <v>0.44685543</v>
      </c>
      <c r="D38610">
        <v>755.3</v>
      </c>
    </row>
    <row r="38611" spans="1:4" x14ac:dyDescent="0.25">
      <c r="A38611" s="1">
        <v>0.44686701000000001</v>
      </c>
      <c r="D38611">
        <v>755.3</v>
      </c>
    </row>
    <row r="38612" spans="1:4" x14ac:dyDescent="0.25">
      <c r="A38612" s="1">
        <v>0.44687858000000003</v>
      </c>
      <c r="D38612">
        <v>755.3</v>
      </c>
    </row>
    <row r="38613" spans="1:4" x14ac:dyDescent="0.25">
      <c r="A38613" s="1">
        <v>0.44689015999999998</v>
      </c>
      <c r="D38613">
        <v>755.3</v>
      </c>
    </row>
    <row r="38614" spans="1:4" x14ac:dyDescent="0.25">
      <c r="A38614" s="1">
        <v>0.44690173</v>
      </c>
      <c r="D38614">
        <v>755.3</v>
      </c>
    </row>
    <row r="38615" spans="1:4" x14ac:dyDescent="0.25">
      <c r="A38615" s="1">
        <v>0.44691331000000001</v>
      </c>
      <c r="D38615">
        <v>755.3</v>
      </c>
    </row>
    <row r="38616" spans="1:4" x14ac:dyDescent="0.25">
      <c r="A38616" s="1">
        <v>0.44692488000000002</v>
      </c>
      <c r="D38616">
        <v>755.3</v>
      </c>
    </row>
    <row r="38617" spans="1:4" x14ac:dyDescent="0.25">
      <c r="A38617" s="1">
        <v>0.44693645999999998</v>
      </c>
      <c r="D38617">
        <v>755.3</v>
      </c>
    </row>
    <row r="38618" spans="1:4" x14ac:dyDescent="0.25">
      <c r="A38618" s="1">
        <v>0.44694803</v>
      </c>
      <c r="D38618">
        <v>755.3</v>
      </c>
    </row>
    <row r="38619" spans="1:4" x14ac:dyDescent="0.25">
      <c r="A38619" s="1">
        <v>0.44695961000000001</v>
      </c>
      <c r="D38619">
        <v>755.3</v>
      </c>
    </row>
    <row r="38620" spans="1:4" x14ac:dyDescent="0.25">
      <c r="A38620" s="1">
        <v>0.44697118000000002</v>
      </c>
      <c r="D38620">
        <v>755.3</v>
      </c>
    </row>
    <row r="38621" spans="1:4" x14ac:dyDescent="0.25">
      <c r="A38621" s="1">
        <v>0.44698275999999998</v>
      </c>
      <c r="D38621">
        <v>755.3</v>
      </c>
    </row>
    <row r="38622" spans="1:4" x14ac:dyDescent="0.25">
      <c r="A38622" s="1">
        <v>0.44699433</v>
      </c>
      <c r="D38622">
        <v>755.3</v>
      </c>
    </row>
    <row r="38623" spans="1:4" x14ac:dyDescent="0.25">
      <c r="A38623" s="1">
        <v>0.44700590000000001</v>
      </c>
      <c r="D38623">
        <v>755.3</v>
      </c>
    </row>
    <row r="38624" spans="1:4" x14ac:dyDescent="0.25">
      <c r="A38624" s="1">
        <v>0.44701748000000002</v>
      </c>
      <c r="D38624">
        <v>755.3</v>
      </c>
    </row>
    <row r="38625" spans="1:4" x14ac:dyDescent="0.25">
      <c r="A38625" s="1">
        <v>0.44702904999999998</v>
      </c>
      <c r="D38625">
        <v>755.3</v>
      </c>
    </row>
    <row r="38626" spans="1:4" x14ac:dyDescent="0.25">
      <c r="A38626" s="1">
        <v>0.44704062999999999</v>
      </c>
      <c r="D38626">
        <v>755.3</v>
      </c>
    </row>
    <row r="38627" spans="1:4" x14ac:dyDescent="0.25">
      <c r="A38627" s="1">
        <v>0.44705220000000001</v>
      </c>
      <c r="D38627">
        <v>755.3</v>
      </c>
    </row>
    <row r="38628" spans="1:4" x14ac:dyDescent="0.25">
      <c r="A38628" s="1">
        <v>0.44706378000000002</v>
      </c>
      <c r="D38628">
        <v>755.2</v>
      </c>
    </row>
    <row r="38629" spans="1:4" x14ac:dyDescent="0.25">
      <c r="A38629" s="1">
        <v>0.44707534999999998</v>
      </c>
      <c r="D38629">
        <v>755.2</v>
      </c>
    </row>
    <row r="38630" spans="1:4" x14ac:dyDescent="0.25">
      <c r="A38630" s="1">
        <v>0.44708692999999999</v>
      </c>
      <c r="D38630">
        <v>755.3</v>
      </c>
    </row>
    <row r="38631" spans="1:4" x14ac:dyDescent="0.25">
      <c r="A38631" s="1">
        <v>0.44709850000000001</v>
      </c>
      <c r="D38631">
        <v>755.3</v>
      </c>
    </row>
    <row r="38632" spans="1:4" x14ac:dyDescent="0.25">
      <c r="A38632" s="1">
        <v>0.44711008000000002</v>
      </c>
      <c r="D38632">
        <v>755.3</v>
      </c>
    </row>
    <row r="38633" spans="1:4" x14ac:dyDescent="0.25">
      <c r="A38633" s="1">
        <v>0.44712164999999998</v>
      </c>
      <c r="D38633">
        <v>755.3</v>
      </c>
    </row>
    <row r="38634" spans="1:4" x14ac:dyDescent="0.25">
      <c r="A38634" s="1">
        <v>0.44713320000000001</v>
      </c>
      <c r="D38634">
        <v>755.3</v>
      </c>
    </row>
    <row r="38635" spans="1:4" x14ac:dyDescent="0.25">
      <c r="A38635" s="1">
        <v>0.44714478000000002</v>
      </c>
      <c r="D38635">
        <v>755.3</v>
      </c>
    </row>
    <row r="38636" spans="1:4" x14ac:dyDescent="0.25">
      <c r="A38636" s="1">
        <v>0.44715634999999998</v>
      </c>
      <c r="D38636">
        <v>755.3</v>
      </c>
    </row>
    <row r="38637" spans="1:4" x14ac:dyDescent="0.25">
      <c r="A38637" s="1">
        <v>0.44716792999999999</v>
      </c>
      <c r="D38637">
        <v>755.3</v>
      </c>
    </row>
    <row r="38638" spans="1:4" x14ac:dyDescent="0.25">
      <c r="A38638" s="1">
        <v>0.44717950000000001</v>
      </c>
      <c r="D38638">
        <v>755.3</v>
      </c>
    </row>
    <row r="38639" spans="1:4" x14ac:dyDescent="0.25">
      <c r="A38639" s="1">
        <v>0.44719108000000002</v>
      </c>
      <c r="D38639">
        <v>755.3</v>
      </c>
    </row>
    <row r="38640" spans="1:4" x14ac:dyDescent="0.25">
      <c r="A38640" s="1">
        <v>0.44720264999999998</v>
      </c>
      <c r="D38640">
        <v>755.3</v>
      </c>
    </row>
    <row r="38641" spans="1:4" x14ac:dyDescent="0.25">
      <c r="A38641" s="1">
        <v>0.44721422999999999</v>
      </c>
      <c r="D38641">
        <v>755.3</v>
      </c>
    </row>
    <row r="38642" spans="1:4" x14ac:dyDescent="0.25">
      <c r="A38642" s="1">
        <v>0.44722580000000001</v>
      </c>
      <c r="D38642">
        <v>755.3</v>
      </c>
    </row>
    <row r="38643" spans="1:4" x14ac:dyDescent="0.25">
      <c r="A38643" s="1">
        <v>0.44723738000000002</v>
      </c>
      <c r="D38643">
        <v>755.3</v>
      </c>
    </row>
    <row r="38644" spans="1:4" x14ac:dyDescent="0.25">
      <c r="A38644" s="1">
        <v>0.44724894999999998</v>
      </c>
      <c r="D38644">
        <v>755.3</v>
      </c>
    </row>
    <row r="38645" spans="1:4" x14ac:dyDescent="0.25">
      <c r="A38645" s="1">
        <v>0.44726052999999999</v>
      </c>
      <c r="D38645">
        <v>755.3</v>
      </c>
    </row>
    <row r="38646" spans="1:4" x14ac:dyDescent="0.25">
      <c r="A38646" s="1">
        <v>0.44727210000000001</v>
      </c>
      <c r="D38646">
        <v>755.3</v>
      </c>
    </row>
    <row r="38647" spans="1:4" x14ac:dyDescent="0.25">
      <c r="A38647" s="1">
        <v>0.44728368000000002</v>
      </c>
      <c r="D38647">
        <v>755.3</v>
      </c>
    </row>
    <row r="38648" spans="1:4" x14ac:dyDescent="0.25">
      <c r="A38648" s="1">
        <v>0.44729524999999998</v>
      </c>
      <c r="D38648">
        <v>755.3</v>
      </c>
    </row>
    <row r="38649" spans="1:4" x14ac:dyDescent="0.25">
      <c r="A38649" s="1">
        <v>0.44730681999999999</v>
      </c>
      <c r="D38649">
        <v>755.3</v>
      </c>
    </row>
    <row r="38650" spans="1:4" x14ac:dyDescent="0.25">
      <c r="A38650" s="1">
        <v>0.4473184</v>
      </c>
      <c r="D38650">
        <v>755.3</v>
      </c>
    </row>
    <row r="38651" spans="1:4" x14ac:dyDescent="0.25">
      <c r="A38651" s="1">
        <v>0.44732997000000002</v>
      </c>
      <c r="D38651">
        <v>755.3</v>
      </c>
    </row>
    <row r="38652" spans="1:4" x14ac:dyDescent="0.25">
      <c r="A38652" s="1">
        <v>0.44734154999999998</v>
      </c>
      <c r="D38652">
        <v>755.3</v>
      </c>
    </row>
    <row r="38653" spans="1:4" x14ac:dyDescent="0.25">
      <c r="A38653" s="1">
        <v>0.44735311999999999</v>
      </c>
      <c r="D38653">
        <v>755.3</v>
      </c>
    </row>
    <row r="38654" spans="1:4" x14ac:dyDescent="0.25">
      <c r="A38654" s="1">
        <v>0.4473647</v>
      </c>
      <c r="D38654">
        <v>755.3</v>
      </c>
    </row>
    <row r="38655" spans="1:4" x14ac:dyDescent="0.25">
      <c r="A38655" s="1">
        <v>0.44737627000000002</v>
      </c>
      <c r="D38655">
        <v>755.3</v>
      </c>
    </row>
    <row r="38656" spans="1:4" x14ac:dyDescent="0.25">
      <c r="A38656" s="1">
        <v>0.44738784999999998</v>
      </c>
      <c r="D38656">
        <v>755.3</v>
      </c>
    </row>
    <row r="38657" spans="1:4" x14ac:dyDescent="0.25">
      <c r="A38657" s="1">
        <v>0.44739941999999999</v>
      </c>
      <c r="D38657">
        <v>755.3</v>
      </c>
    </row>
    <row r="38658" spans="1:4" x14ac:dyDescent="0.25">
      <c r="A38658" s="1">
        <v>0.447411</v>
      </c>
      <c r="D38658">
        <v>755.3</v>
      </c>
    </row>
    <row r="38659" spans="1:4" x14ac:dyDescent="0.25">
      <c r="A38659" s="1">
        <v>0.44742257000000002</v>
      </c>
      <c r="D38659">
        <v>755.3</v>
      </c>
    </row>
    <row r="38660" spans="1:4" x14ac:dyDescent="0.25">
      <c r="A38660" s="1">
        <v>0.44743414999999997</v>
      </c>
      <c r="D38660">
        <v>755.3</v>
      </c>
    </row>
    <row r="38661" spans="1:4" x14ac:dyDescent="0.25">
      <c r="A38661" s="1">
        <v>0.44744571999999999</v>
      </c>
      <c r="D38661">
        <v>755.3</v>
      </c>
    </row>
    <row r="38662" spans="1:4" x14ac:dyDescent="0.25">
      <c r="A38662" s="1">
        <v>0.4474573</v>
      </c>
      <c r="D38662">
        <v>755.3</v>
      </c>
    </row>
    <row r="38663" spans="1:4" x14ac:dyDescent="0.25">
      <c r="A38663" s="1">
        <v>0.44746887000000002</v>
      </c>
      <c r="D38663">
        <v>755.2</v>
      </c>
    </row>
    <row r="38664" spans="1:4" x14ac:dyDescent="0.25">
      <c r="A38664" s="1">
        <v>0.44748044999999997</v>
      </c>
      <c r="D38664">
        <v>755.2</v>
      </c>
    </row>
    <row r="38665" spans="1:4" x14ac:dyDescent="0.25">
      <c r="A38665" s="1">
        <v>0.44749201999999999</v>
      </c>
      <c r="D38665">
        <v>755.3</v>
      </c>
    </row>
    <row r="38666" spans="1:4" x14ac:dyDescent="0.25">
      <c r="A38666" s="1">
        <v>0.4475036</v>
      </c>
      <c r="D38666">
        <v>755.3</v>
      </c>
    </row>
    <row r="38667" spans="1:4" x14ac:dyDescent="0.25">
      <c r="A38667" s="1">
        <v>0.44751517000000002</v>
      </c>
      <c r="D38667">
        <v>755.3</v>
      </c>
    </row>
    <row r="38668" spans="1:4" x14ac:dyDescent="0.25">
      <c r="A38668" s="1">
        <v>0.44752673999999998</v>
      </c>
      <c r="D38668">
        <v>755.3</v>
      </c>
    </row>
    <row r="38669" spans="1:4" x14ac:dyDescent="0.25">
      <c r="A38669" s="1">
        <v>0.4475383</v>
      </c>
      <c r="D38669">
        <v>755.3</v>
      </c>
    </row>
    <row r="38670" spans="1:4" x14ac:dyDescent="0.25">
      <c r="A38670" s="1">
        <v>0.44754987000000002</v>
      </c>
      <c r="D38670">
        <v>755.3</v>
      </c>
    </row>
    <row r="38671" spans="1:4" x14ac:dyDescent="0.25">
      <c r="A38671" s="1">
        <v>0.44756145000000003</v>
      </c>
      <c r="D38671">
        <v>755.3</v>
      </c>
    </row>
    <row r="38672" spans="1:4" x14ac:dyDescent="0.25">
      <c r="A38672" s="1">
        <v>0.44757301999999999</v>
      </c>
      <c r="D38672">
        <v>755.3</v>
      </c>
    </row>
    <row r="38673" spans="1:4" x14ac:dyDescent="0.25">
      <c r="A38673" s="1">
        <v>0.4475846</v>
      </c>
      <c r="D38673">
        <v>755.2</v>
      </c>
    </row>
    <row r="38674" spans="1:4" x14ac:dyDescent="0.25">
      <c r="A38674" s="1">
        <v>0.44759617000000002</v>
      </c>
      <c r="D38674">
        <v>755.3</v>
      </c>
    </row>
    <row r="38675" spans="1:4" x14ac:dyDescent="0.25">
      <c r="A38675" s="1">
        <v>0.44760773999999998</v>
      </c>
      <c r="D38675">
        <v>755.3</v>
      </c>
    </row>
    <row r="38676" spans="1:4" x14ac:dyDescent="0.25">
      <c r="A38676" s="1">
        <v>0.44761931999999999</v>
      </c>
      <c r="D38676">
        <v>755.3</v>
      </c>
    </row>
    <row r="38677" spans="1:4" x14ac:dyDescent="0.25">
      <c r="A38677" s="1">
        <v>0.44763089</v>
      </c>
      <c r="D38677">
        <v>755.3</v>
      </c>
    </row>
    <row r="38678" spans="1:4" x14ac:dyDescent="0.25">
      <c r="A38678" s="1">
        <v>0.44764247000000001</v>
      </c>
      <c r="D38678">
        <v>755.3</v>
      </c>
    </row>
    <row r="38679" spans="1:4" x14ac:dyDescent="0.25">
      <c r="A38679" s="1">
        <v>0.44765403999999998</v>
      </c>
      <c r="D38679">
        <v>755.3</v>
      </c>
    </row>
    <row r="38680" spans="1:4" x14ac:dyDescent="0.25">
      <c r="A38680" s="1">
        <v>0.44766561999999999</v>
      </c>
      <c r="D38680">
        <v>755.3</v>
      </c>
    </row>
    <row r="38681" spans="1:4" x14ac:dyDescent="0.25">
      <c r="A38681" s="1">
        <v>0.44767719</v>
      </c>
      <c r="D38681">
        <v>755.3</v>
      </c>
    </row>
    <row r="38682" spans="1:4" x14ac:dyDescent="0.25">
      <c r="A38682" s="1">
        <v>0.44768877000000001</v>
      </c>
      <c r="D38682">
        <v>755.2</v>
      </c>
    </row>
    <row r="38683" spans="1:4" x14ac:dyDescent="0.25">
      <c r="A38683" s="1">
        <v>0.44770033999999997</v>
      </c>
      <c r="D38683">
        <v>755.3</v>
      </c>
    </row>
    <row r="38684" spans="1:4" x14ac:dyDescent="0.25">
      <c r="A38684" s="1">
        <v>0.44771191999999999</v>
      </c>
      <c r="D38684">
        <v>755.3</v>
      </c>
    </row>
    <row r="38685" spans="1:4" x14ac:dyDescent="0.25">
      <c r="A38685" s="1">
        <v>0.44772349</v>
      </c>
      <c r="D38685">
        <v>755.3</v>
      </c>
    </row>
    <row r="38686" spans="1:4" x14ac:dyDescent="0.25">
      <c r="A38686" s="1">
        <v>0.44773507000000001</v>
      </c>
      <c r="D38686">
        <v>755.3</v>
      </c>
    </row>
    <row r="38687" spans="1:4" x14ac:dyDescent="0.25">
      <c r="A38687" s="1">
        <v>0.44774663999999997</v>
      </c>
      <c r="D38687">
        <v>755.3</v>
      </c>
    </row>
    <row r="38688" spans="1:4" x14ac:dyDescent="0.25">
      <c r="A38688" s="1">
        <v>0.44775821999999998</v>
      </c>
      <c r="D38688">
        <v>755.3</v>
      </c>
    </row>
    <row r="38689" spans="1:4" x14ac:dyDescent="0.25">
      <c r="A38689" s="1">
        <v>0.44776979</v>
      </c>
      <c r="D38689">
        <v>755.3</v>
      </c>
    </row>
    <row r="38690" spans="1:4" x14ac:dyDescent="0.25">
      <c r="A38690" s="1">
        <v>0.44778137000000001</v>
      </c>
      <c r="D38690">
        <v>755.3</v>
      </c>
    </row>
    <row r="38691" spans="1:4" x14ac:dyDescent="0.25">
      <c r="A38691" s="1">
        <v>0.44779293999999997</v>
      </c>
      <c r="D38691">
        <v>755.3</v>
      </c>
    </row>
    <row r="38692" spans="1:4" x14ac:dyDescent="0.25">
      <c r="A38692" s="1">
        <v>0.44780451999999998</v>
      </c>
      <c r="D38692">
        <v>755.3</v>
      </c>
    </row>
    <row r="38693" spans="1:4" x14ac:dyDescent="0.25">
      <c r="A38693" s="1">
        <v>0.44781609</v>
      </c>
      <c r="D38693">
        <v>755.3</v>
      </c>
    </row>
    <row r="38694" spans="1:4" x14ac:dyDescent="0.25">
      <c r="A38694" s="1">
        <v>0.44782766000000002</v>
      </c>
      <c r="D38694">
        <v>755.3</v>
      </c>
    </row>
    <row r="38695" spans="1:4" x14ac:dyDescent="0.25">
      <c r="A38695" s="1">
        <v>0.44783924000000003</v>
      </c>
      <c r="D38695">
        <v>755.3</v>
      </c>
    </row>
    <row r="38696" spans="1:4" x14ac:dyDescent="0.25">
      <c r="A38696" s="1">
        <v>0.44785080999999999</v>
      </c>
      <c r="D38696">
        <v>755.3</v>
      </c>
    </row>
    <row r="38697" spans="1:4" x14ac:dyDescent="0.25">
      <c r="A38697" s="1">
        <v>0.44786239</v>
      </c>
      <c r="D38697">
        <v>755.3</v>
      </c>
    </row>
    <row r="38698" spans="1:4" x14ac:dyDescent="0.25">
      <c r="A38698" s="1">
        <v>0.44787396000000002</v>
      </c>
      <c r="D38698">
        <v>755.3</v>
      </c>
    </row>
    <row r="38699" spans="1:4" x14ac:dyDescent="0.25">
      <c r="A38699" s="1">
        <v>0.44788554000000003</v>
      </c>
      <c r="D38699">
        <v>755.3</v>
      </c>
    </row>
    <row r="38700" spans="1:4" x14ac:dyDescent="0.25">
      <c r="A38700" s="1">
        <v>0.44789710999999999</v>
      </c>
      <c r="D38700">
        <v>755.3</v>
      </c>
    </row>
    <row r="38701" spans="1:4" x14ac:dyDescent="0.25">
      <c r="A38701" s="1">
        <v>0.44790869</v>
      </c>
      <c r="D38701">
        <v>755.3</v>
      </c>
    </row>
    <row r="38702" spans="1:4" x14ac:dyDescent="0.25">
      <c r="A38702" s="1">
        <v>0.44792026000000001</v>
      </c>
      <c r="D38702">
        <v>755.2</v>
      </c>
    </row>
    <row r="38703" spans="1:4" x14ac:dyDescent="0.25">
      <c r="A38703" s="1">
        <v>0.44793184000000003</v>
      </c>
      <c r="D38703">
        <v>755.3</v>
      </c>
    </row>
    <row r="38704" spans="1:4" x14ac:dyDescent="0.25">
      <c r="A38704" s="1">
        <v>0.44794339</v>
      </c>
      <c r="D38704">
        <v>755.3</v>
      </c>
    </row>
    <row r="38705" spans="1:4" x14ac:dyDescent="0.25">
      <c r="A38705" s="1">
        <v>0.44795496000000001</v>
      </c>
      <c r="D38705">
        <v>755.3</v>
      </c>
    </row>
    <row r="38706" spans="1:4" x14ac:dyDescent="0.25">
      <c r="A38706" s="1">
        <v>0.44796654000000002</v>
      </c>
      <c r="D38706">
        <v>755.3</v>
      </c>
    </row>
    <row r="38707" spans="1:4" x14ac:dyDescent="0.25">
      <c r="A38707" s="1">
        <v>0.44797810999999998</v>
      </c>
      <c r="D38707">
        <v>755.2</v>
      </c>
    </row>
    <row r="38708" spans="1:4" x14ac:dyDescent="0.25">
      <c r="A38708" s="1">
        <v>0.44798969</v>
      </c>
      <c r="D38708">
        <v>755.2</v>
      </c>
    </row>
    <row r="38709" spans="1:4" x14ac:dyDescent="0.25">
      <c r="A38709" s="1">
        <v>0.44800126000000001</v>
      </c>
      <c r="D38709">
        <v>755.3</v>
      </c>
    </row>
    <row r="38710" spans="1:4" x14ac:dyDescent="0.25">
      <c r="A38710" s="1">
        <v>0.44801284000000002</v>
      </c>
      <c r="D38710">
        <v>755.3</v>
      </c>
    </row>
    <row r="38711" spans="1:4" x14ac:dyDescent="0.25">
      <c r="A38711" s="1">
        <v>0.44802440999999998</v>
      </c>
      <c r="D38711">
        <v>755.3</v>
      </c>
    </row>
    <row r="38712" spans="1:4" x14ac:dyDescent="0.25">
      <c r="A38712" s="1">
        <v>0.44803599</v>
      </c>
      <c r="D38712">
        <v>755.3</v>
      </c>
    </row>
    <row r="38713" spans="1:4" x14ac:dyDescent="0.25">
      <c r="A38713" s="1">
        <v>0.44804756000000001</v>
      </c>
      <c r="D38713">
        <v>755.3</v>
      </c>
    </row>
    <row r="38714" spans="1:4" x14ac:dyDescent="0.25">
      <c r="A38714" s="1">
        <v>0.44805914000000002</v>
      </c>
      <c r="D38714">
        <v>755.3</v>
      </c>
    </row>
    <row r="38715" spans="1:4" x14ac:dyDescent="0.25">
      <c r="A38715" s="1">
        <v>0.44807070999999998</v>
      </c>
      <c r="D38715">
        <v>755.3</v>
      </c>
    </row>
    <row r="38716" spans="1:4" x14ac:dyDescent="0.25">
      <c r="A38716" s="1">
        <v>0.44808228999999999</v>
      </c>
      <c r="D38716">
        <v>755.3</v>
      </c>
    </row>
    <row r="38717" spans="1:4" x14ac:dyDescent="0.25">
      <c r="A38717" s="1">
        <v>0.44809386000000001</v>
      </c>
      <c r="D38717">
        <v>755.3</v>
      </c>
    </row>
    <row r="38718" spans="1:4" x14ac:dyDescent="0.25">
      <c r="A38718" s="1">
        <v>0.44810544000000002</v>
      </c>
      <c r="D38718">
        <v>755.3</v>
      </c>
    </row>
    <row r="38719" spans="1:4" x14ac:dyDescent="0.25">
      <c r="A38719" s="1">
        <v>0.44811700999999998</v>
      </c>
      <c r="D38719">
        <v>755.3</v>
      </c>
    </row>
    <row r="38720" spans="1:4" x14ac:dyDescent="0.25">
      <c r="A38720" s="1">
        <v>0.44812858</v>
      </c>
      <c r="D38720">
        <v>755.3</v>
      </c>
    </row>
    <row r="38721" spans="1:4" x14ac:dyDescent="0.25">
      <c r="A38721" s="1">
        <v>0.44814016000000001</v>
      </c>
      <c r="D38721">
        <v>755.3</v>
      </c>
    </row>
    <row r="38722" spans="1:4" x14ac:dyDescent="0.25">
      <c r="A38722" s="1">
        <v>0.44815173000000003</v>
      </c>
      <c r="D38722">
        <v>755.3</v>
      </c>
    </row>
    <row r="38723" spans="1:4" x14ac:dyDescent="0.25">
      <c r="A38723" s="1">
        <v>0.44816330999999998</v>
      </c>
      <c r="D38723">
        <v>755.3</v>
      </c>
    </row>
    <row r="38724" spans="1:4" x14ac:dyDescent="0.25">
      <c r="A38724" s="1">
        <v>0.44817488</v>
      </c>
      <c r="D38724">
        <v>755.3</v>
      </c>
    </row>
    <row r="38725" spans="1:4" x14ac:dyDescent="0.25">
      <c r="A38725" s="1">
        <v>0.44818646000000001</v>
      </c>
      <c r="D38725">
        <v>755.3</v>
      </c>
    </row>
    <row r="38726" spans="1:4" x14ac:dyDescent="0.25">
      <c r="A38726" s="1">
        <v>0.44819803000000003</v>
      </c>
      <c r="D38726">
        <v>755.3</v>
      </c>
    </row>
    <row r="38727" spans="1:4" x14ac:dyDescent="0.25">
      <c r="A38727" s="1">
        <v>0.44820960999999998</v>
      </c>
      <c r="D38727">
        <v>755.3</v>
      </c>
    </row>
    <row r="38728" spans="1:4" x14ac:dyDescent="0.25">
      <c r="A38728" s="1">
        <v>0.44822118</v>
      </c>
      <c r="D38728">
        <v>755.3</v>
      </c>
    </row>
    <row r="38729" spans="1:4" x14ac:dyDescent="0.25">
      <c r="A38729" s="1">
        <v>0.44823276000000001</v>
      </c>
      <c r="D38729">
        <v>755.2</v>
      </c>
    </row>
    <row r="38730" spans="1:4" x14ac:dyDescent="0.25">
      <c r="A38730" s="1">
        <v>0.44824433000000002</v>
      </c>
      <c r="D38730">
        <v>755.3</v>
      </c>
    </row>
    <row r="38731" spans="1:4" x14ac:dyDescent="0.25">
      <c r="A38731" s="1">
        <v>0.44825590999999998</v>
      </c>
      <c r="D38731">
        <v>755.2</v>
      </c>
    </row>
    <row r="38732" spans="1:4" x14ac:dyDescent="0.25">
      <c r="A38732" s="1">
        <v>0.44826748</v>
      </c>
      <c r="D38732">
        <v>755.3</v>
      </c>
    </row>
    <row r="38733" spans="1:4" x14ac:dyDescent="0.25">
      <c r="A38733" s="1">
        <v>0.44827906000000001</v>
      </c>
      <c r="D38733">
        <v>755.3</v>
      </c>
    </row>
    <row r="38734" spans="1:4" x14ac:dyDescent="0.25">
      <c r="A38734" s="1">
        <v>0.44829063000000002</v>
      </c>
      <c r="D38734">
        <v>755.3</v>
      </c>
    </row>
    <row r="38735" spans="1:4" x14ac:dyDescent="0.25">
      <c r="A38735" s="1">
        <v>0.44830220999999998</v>
      </c>
      <c r="D38735">
        <v>755.2</v>
      </c>
    </row>
    <row r="38736" spans="1:4" x14ac:dyDescent="0.25">
      <c r="A38736" s="1">
        <v>0.44831378</v>
      </c>
      <c r="D38736">
        <v>755.3</v>
      </c>
    </row>
    <row r="38737" spans="1:4" x14ac:dyDescent="0.25">
      <c r="A38737" s="1">
        <v>0.44832536000000001</v>
      </c>
      <c r="D38737">
        <v>755.2</v>
      </c>
    </row>
    <row r="38738" spans="1:4" x14ac:dyDescent="0.25">
      <c r="A38738" s="1">
        <v>0.44833693000000002</v>
      </c>
      <c r="D38738">
        <v>755.3</v>
      </c>
    </row>
    <row r="38739" spans="1:4" x14ac:dyDescent="0.25">
      <c r="A38739" s="1">
        <v>0.44834847999999999</v>
      </c>
      <c r="D38739">
        <v>755.3</v>
      </c>
    </row>
    <row r="38740" spans="1:4" x14ac:dyDescent="0.25">
      <c r="A38740" s="1">
        <v>0.44836006</v>
      </c>
      <c r="D38740">
        <v>755.3</v>
      </c>
    </row>
    <row r="38741" spans="1:4" x14ac:dyDescent="0.25">
      <c r="A38741" s="1">
        <v>0.44837163000000002</v>
      </c>
      <c r="D38741">
        <v>755.3</v>
      </c>
    </row>
    <row r="38742" spans="1:4" x14ac:dyDescent="0.25">
      <c r="A38742" s="1">
        <v>0.44838320999999998</v>
      </c>
      <c r="D38742">
        <v>755.3</v>
      </c>
    </row>
    <row r="38743" spans="1:4" x14ac:dyDescent="0.25">
      <c r="A38743" s="1">
        <v>0.44839477999999999</v>
      </c>
      <c r="D38743">
        <v>755.2</v>
      </c>
    </row>
    <row r="38744" spans="1:4" x14ac:dyDescent="0.25">
      <c r="A38744" s="1">
        <v>0.44840636</v>
      </c>
      <c r="D38744">
        <v>755.3</v>
      </c>
    </row>
    <row r="38745" spans="1:4" x14ac:dyDescent="0.25">
      <c r="A38745" s="1">
        <v>0.44841793000000002</v>
      </c>
      <c r="D38745">
        <v>755.2</v>
      </c>
    </row>
    <row r="38746" spans="1:4" x14ac:dyDescent="0.25">
      <c r="A38746" s="1">
        <v>0.44842949999999998</v>
      </c>
      <c r="D38746">
        <v>755.2</v>
      </c>
    </row>
    <row r="38747" spans="1:4" x14ac:dyDescent="0.25">
      <c r="A38747" s="1">
        <v>0.44844107999999999</v>
      </c>
      <c r="D38747">
        <v>755.2</v>
      </c>
    </row>
    <row r="38748" spans="1:4" x14ac:dyDescent="0.25">
      <c r="A38748" s="1">
        <v>0.44845265000000001</v>
      </c>
      <c r="D38748">
        <v>755.2</v>
      </c>
    </row>
    <row r="38749" spans="1:4" x14ac:dyDescent="0.25">
      <c r="A38749" s="1">
        <v>0.44846423000000002</v>
      </c>
      <c r="D38749">
        <v>755.2</v>
      </c>
    </row>
    <row r="38750" spans="1:4" x14ac:dyDescent="0.25">
      <c r="A38750" s="1">
        <v>0.44847579999999998</v>
      </c>
      <c r="D38750">
        <v>755.3</v>
      </c>
    </row>
    <row r="38751" spans="1:4" x14ac:dyDescent="0.25">
      <c r="A38751" s="1">
        <v>0.44848737999999999</v>
      </c>
      <c r="D38751">
        <v>755.2</v>
      </c>
    </row>
    <row r="38752" spans="1:4" x14ac:dyDescent="0.25">
      <c r="A38752" s="1">
        <v>0.44849895000000001</v>
      </c>
      <c r="D38752">
        <v>755.3</v>
      </c>
    </row>
    <row r="38753" spans="1:4" x14ac:dyDescent="0.25">
      <c r="A38753" s="1">
        <v>0.44851053000000002</v>
      </c>
      <c r="D38753">
        <v>755.3</v>
      </c>
    </row>
    <row r="38754" spans="1:4" x14ac:dyDescent="0.25">
      <c r="A38754" s="1">
        <v>0.44852209999999998</v>
      </c>
      <c r="D38754">
        <v>755.3</v>
      </c>
    </row>
    <row r="38755" spans="1:4" x14ac:dyDescent="0.25">
      <c r="A38755" s="1">
        <v>0.44853367999999999</v>
      </c>
      <c r="D38755">
        <v>755.2</v>
      </c>
    </row>
    <row r="38756" spans="1:4" x14ac:dyDescent="0.25">
      <c r="A38756" s="1">
        <v>0.44854525000000001</v>
      </c>
      <c r="D38756">
        <v>755.2</v>
      </c>
    </row>
    <row r="38757" spans="1:4" x14ac:dyDescent="0.25">
      <c r="A38757" s="1">
        <v>0.44855683000000002</v>
      </c>
      <c r="D38757">
        <v>755.2</v>
      </c>
    </row>
    <row r="38758" spans="1:4" x14ac:dyDescent="0.25">
      <c r="A38758" s="1">
        <v>0.44856839999999998</v>
      </c>
      <c r="D38758">
        <v>755.2</v>
      </c>
    </row>
    <row r="38759" spans="1:4" x14ac:dyDescent="0.25">
      <c r="A38759" s="1">
        <v>0.44857997999999999</v>
      </c>
      <c r="D38759">
        <v>755.3</v>
      </c>
    </row>
    <row r="38760" spans="1:4" x14ac:dyDescent="0.25">
      <c r="A38760" s="1">
        <v>0.44859155000000001</v>
      </c>
      <c r="D38760">
        <v>755.3</v>
      </c>
    </row>
    <row r="38761" spans="1:4" x14ac:dyDescent="0.25">
      <c r="A38761" s="1">
        <v>0.44860313000000002</v>
      </c>
      <c r="D38761">
        <v>755.3</v>
      </c>
    </row>
    <row r="38762" spans="1:4" x14ac:dyDescent="0.25">
      <c r="A38762" s="1">
        <v>0.44861469999999998</v>
      </c>
      <c r="D38762">
        <v>755.3</v>
      </c>
    </row>
    <row r="38763" spans="1:4" x14ac:dyDescent="0.25">
      <c r="A38763" s="1">
        <v>0.44862627999999999</v>
      </c>
      <c r="D38763">
        <v>755.3</v>
      </c>
    </row>
    <row r="38764" spans="1:4" x14ac:dyDescent="0.25">
      <c r="A38764" s="1">
        <v>0.44863785</v>
      </c>
      <c r="D38764">
        <v>755.2</v>
      </c>
    </row>
    <row r="38765" spans="1:4" x14ac:dyDescent="0.25">
      <c r="A38765" s="1">
        <v>0.44864942000000002</v>
      </c>
      <c r="D38765">
        <v>755.2</v>
      </c>
    </row>
    <row r="38766" spans="1:4" x14ac:dyDescent="0.25">
      <c r="A38766" s="1">
        <v>0.44866099999999998</v>
      </c>
      <c r="D38766">
        <v>755.3</v>
      </c>
    </row>
    <row r="38767" spans="1:4" x14ac:dyDescent="0.25">
      <c r="A38767" s="1">
        <v>0.44867256999999999</v>
      </c>
      <c r="D38767">
        <v>755.3</v>
      </c>
    </row>
    <row r="38768" spans="1:4" x14ac:dyDescent="0.25">
      <c r="A38768" s="1">
        <v>0.44868415</v>
      </c>
      <c r="D38768">
        <v>755.3</v>
      </c>
    </row>
    <row r="38769" spans="1:4" x14ac:dyDescent="0.25">
      <c r="A38769" s="1">
        <v>0.44869572000000002</v>
      </c>
      <c r="D38769">
        <v>755.3</v>
      </c>
    </row>
    <row r="38770" spans="1:4" x14ac:dyDescent="0.25">
      <c r="A38770" s="1">
        <v>0.44870729999999998</v>
      </c>
      <c r="D38770">
        <v>755.2</v>
      </c>
    </row>
    <row r="38771" spans="1:4" x14ac:dyDescent="0.25">
      <c r="A38771" s="1">
        <v>0.44871886999999999</v>
      </c>
      <c r="D38771">
        <v>755.2</v>
      </c>
    </row>
    <row r="38772" spans="1:4" x14ac:dyDescent="0.25">
      <c r="A38772" s="1">
        <v>0.44873045</v>
      </c>
      <c r="D38772">
        <v>755.2</v>
      </c>
    </row>
    <row r="38773" spans="1:4" x14ac:dyDescent="0.25">
      <c r="A38773" s="1">
        <v>0.44874202000000002</v>
      </c>
      <c r="D38773">
        <v>755.2</v>
      </c>
    </row>
    <row r="38774" spans="1:4" x14ac:dyDescent="0.25">
      <c r="A38774" s="1">
        <v>0.44875356999999999</v>
      </c>
      <c r="D38774">
        <v>755.2</v>
      </c>
    </row>
    <row r="38775" spans="1:4" x14ac:dyDescent="0.25">
      <c r="A38775" s="1">
        <v>0.44876515</v>
      </c>
      <c r="D38775">
        <v>755.3</v>
      </c>
    </row>
    <row r="38776" spans="1:4" x14ac:dyDescent="0.25">
      <c r="A38776" s="1">
        <v>0.44877672000000002</v>
      </c>
      <c r="D38776">
        <v>755.3</v>
      </c>
    </row>
    <row r="38777" spans="1:4" x14ac:dyDescent="0.25">
      <c r="A38777" s="1">
        <v>0.44878829999999997</v>
      </c>
      <c r="D38777">
        <v>755.3</v>
      </c>
    </row>
    <row r="38778" spans="1:4" x14ac:dyDescent="0.25">
      <c r="A38778" s="1">
        <v>0.44879986999999999</v>
      </c>
      <c r="D38778">
        <v>755.3</v>
      </c>
    </row>
    <row r="38779" spans="1:4" x14ac:dyDescent="0.25">
      <c r="A38779" s="1">
        <v>0.44881145</v>
      </c>
      <c r="D38779">
        <v>755.3</v>
      </c>
    </row>
    <row r="38780" spans="1:4" x14ac:dyDescent="0.25">
      <c r="A38780" s="1">
        <v>0.44882302000000002</v>
      </c>
      <c r="D38780">
        <v>755.3</v>
      </c>
    </row>
    <row r="38781" spans="1:4" x14ac:dyDescent="0.25">
      <c r="A38781" s="1">
        <v>0.44883459999999997</v>
      </c>
      <c r="D38781">
        <v>755.3</v>
      </c>
    </row>
    <row r="38782" spans="1:4" x14ac:dyDescent="0.25">
      <c r="A38782" s="1">
        <v>0.44884616999999999</v>
      </c>
      <c r="D38782">
        <v>755.3</v>
      </c>
    </row>
    <row r="38783" spans="1:4" x14ac:dyDescent="0.25">
      <c r="A38783" s="1">
        <v>0.44885775</v>
      </c>
      <c r="D38783">
        <v>755.3</v>
      </c>
    </row>
    <row r="38784" spans="1:4" x14ac:dyDescent="0.25">
      <c r="A38784" s="1">
        <v>0.44886932000000002</v>
      </c>
      <c r="D38784">
        <v>755.3</v>
      </c>
    </row>
    <row r="38785" spans="1:4" x14ac:dyDescent="0.25">
      <c r="A38785" s="1">
        <v>0.44888090000000003</v>
      </c>
      <c r="D38785">
        <v>755.3</v>
      </c>
    </row>
    <row r="38786" spans="1:4" x14ac:dyDescent="0.25">
      <c r="A38786" s="1">
        <v>0.44889246999999999</v>
      </c>
      <c r="D38786">
        <v>755.3</v>
      </c>
    </row>
    <row r="38787" spans="1:4" x14ac:dyDescent="0.25">
      <c r="A38787" s="1">
        <v>0.44890405</v>
      </c>
      <c r="D38787">
        <v>755.3</v>
      </c>
    </row>
    <row r="38788" spans="1:4" x14ac:dyDescent="0.25">
      <c r="A38788" s="1">
        <v>0.44891562000000002</v>
      </c>
      <c r="D38788">
        <v>755.3</v>
      </c>
    </row>
    <row r="38789" spans="1:4" x14ac:dyDescent="0.25">
      <c r="A38789" s="1">
        <v>0.44892720000000003</v>
      </c>
      <c r="D38789">
        <v>755.3</v>
      </c>
    </row>
    <row r="38790" spans="1:4" x14ac:dyDescent="0.25">
      <c r="A38790" s="1">
        <v>0.44893876999999999</v>
      </c>
      <c r="D38790">
        <v>755.2</v>
      </c>
    </row>
    <row r="38791" spans="1:4" x14ac:dyDescent="0.25">
      <c r="A38791" s="1">
        <v>0.44895034</v>
      </c>
      <c r="D38791">
        <v>755.2</v>
      </c>
    </row>
    <row r="38792" spans="1:4" x14ac:dyDescent="0.25">
      <c r="A38792" s="1">
        <v>0.44896192000000001</v>
      </c>
      <c r="D38792">
        <v>755.2</v>
      </c>
    </row>
    <row r="38793" spans="1:4" x14ac:dyDescent="0.25">
      <c r="A38793" s="1">
        <v>0.44897348999999998</v>
      </c>
      <c r="D38793">
        <v>755.2</v>
      </c>
    </row>
    <row r="38794" spans="1:4" x14ac:dyDescent="0.25">
      <c r="A38794" s="1">
        <v>0.44898506999999999</v>
      </c>
      <c r="D38794">
        <v>755.3</v>
      </c>
    </row>
    <row r="38795" spans="1:4" x14ac:dyDescent="0.25">
      <c r="A38795" s="1">
        <v>0.44899664</v>
      </c>
      <c r="D38795">
        <v>755.3</v>
      </c>
    </row>
    <row r="38796" spans="1:4" x14ac:dyDescent="0.25">
      <c r="A38796" s="1">
        <v>0.44900822000000001</v>
      </c>
      <c r="D38796">
        <v>755.2</v>
      </c>
    </row>
    <row r="38797" spans="1:4" x14ac:dyDescent="0.25">
      <c r="A38797" s="1">
        <v>0.44901978999999997</v>
      </c>
      <c r="D38797">
        <v>755.2</v>
      </c>
    </row>
    <row r="38798" spans="1:4" x14ac:dyDescent="0.25">
      <c r="A38798" s="1">
        <v>0.44903136999999999</v>
      </c>
      <c r="D38798">
        <v>755.3</v>
      </c>
    </row>
    <row r="38799" spans="1:4" x14ac:dyDescent="0.25">
      <c r="A38799" s="1">
        <v>0.44904294</v>
      </c>
      <c r="D38799">
        <v>755.3</v>
      </c>
    </row>
    <row r="38800" spans="1:4" x14ac:dyDescent="0.25">
      <c r="A38800" s="1">
        <v>0.44905452000000001</v>
      </c>
      <c r="D38800">
        <v>755.3</v>
      </c>
    </row>
    <row r="38801" spans="1:4" x14ac:dyDescent="0.25">
      <c r="A38801" s="1">
        <v>0.44906608999999997</v>
      </c>
      <c r="D38801">
        <v>755.3</v>
      </c>
    </row>
    <row r="38802" spans="1:4" x14ac:dyDescent="0.25">
      <c r="A38802" s="1">
        <v>0.44907766999999998</v>
      </c>
      <c r="D38802">
        <v>755.2</v>
      </c>
    </row>
    <row r="38803" spans="1:4" x14ac:dyDescent="0.25">
      <c r="A38803" s="1">
        <v>0.44908924</v>
      </c>
      <c r="D38803">
        <v>755.2</v>
      </c>
    </row>
    <row r="38804" spans="1:4" x14ac:dyDescent="0.25">
      <c r="A38804" s="1">
        <v>0.44910082000000001</v>
      </c>
      <c r="D38804">
        <v>755.2</v>
      </c>
    </row>
    <row r="38805" spans="1:4" x14ac:dyDescent="0.25">
      <c r="A38805" s="1">
        <v>0.44911238999999997</v>
      </c>
      <c r="D38805">
        <v>755.2</v>
      </c>
    </row>
    <row r="38806" spans="1:4" x14ac:dyDescent="0.25">
      <c r="A38806" s="1">
        <v>0.44912396999999998</v>
      </c>
      <c r="D38806">
        <v>755.2</v>
      </c>
    </row>
    <row r="38807" spans="1:4" x14ac:dyDescent="0.25">
      <c r="A38807" s="1">
        <v>0.44913554</v>
      </c>
      <c r="D38807">
        <v>755.3</v>
      </c>
    </row>
    <row r="38808" spans="1:4" x14ac:dyDescent="0.25">
      <c r="A38808" s="1">
        <v>0.44914712000000001</v>
      </c>
      <c r="D38808">
        <v>755.3</v>
      </c>
    </row>
    <row r="38809" spans="1:4" x14ac:dyDescent="0.25">
      <c r="A38809" s="1">
        <v>0.44915866999999998</v>
      </c>
      <c r="D38809">
        <v>755.2</v>
      </c>
    </row>
    <row r="38810" spans="1:4" x14ac:dyDescent="0.25">
      <c r="A38810" s="1">
        <v>0.44917024</v>
      </c>
      <c r="D38810">
        <v>755.3</v>
      </c>
    </row>
    <row r="38811" spans="1:4" x14ac:dyDescent="0.25">
      <c r="A38811" s="1">
        <v>0.44918182000000001</v>
      </c>
      <c r="D38811">
        <v>755.3</v>
      </c>
    </row>
    <row r="38812" spans="1:4" x14ac:dyDescent="0.25">
      <c r="A38812" s="1">
        <v>0.44919339000000003</v>
      </c>
      <c r="D38812">
        <v>755.3</v>
      </c>
    </row>
    <row r="38813" spans="1:4" x14ac:dyDescent="0.25">
      <c r="A38813" s="1">
        <v>0.44920496999999998</v>
      </c>
      <c r="D38813">
        <v>755.3</v>
      </c>
    </row>
    <row r="38814" spans="1:4" x14ac:dyDescent="0.25">
      <c r="A38814" s="1">
        <v>0.44921654</v>
      </c>
      <c r="D38814">
        <v>755.3</v>
      </c>
    </row>
    <row r="38815" spans="1:4" x14ac:dyDescent="0.25">
      <c r="A38815" s="1">
        <v>0.44922812000000001</v>
      </c>
      <c r="D38815">
        <v>755.3</v>
      </c>
    </row>
    <row r="38816" spans="1:4" x14ac:dyDescent="0.25">
      <c r="A38816" s="1">
        <v>0.44923969000000002</v>
      </c>
      <c r="D38816">
        <v>755.2</v>
      </c>
    </row>
    <row r="38817" spans="1:4" x14ac:dyDescent="0.25">
      <c r="A38817" s="1">
        <v>0.44925125999999999</v>
      </c>
      <c r="D38817">
        <v>755.2</v>
      </c>
    </row>
    <row r="38818" spans="1:4" x14ac:dyDescent="0.25">
      <c r="A38818" s="1">
        <v>0.44926284</v>
      </c>
      <c r="D38818">
        <v>755.2</v>
      </c>
    </row>
    <row r="38819" spans="1:4" x14ac:dyDescent="0.25">
      <c r="A38819" s="1">
        <v>0.44927441000000001</v>
      </c>
      <c r="D38819">
        <v>755.2</v>
      </c>
    </row>
    <row r="38820" spans="1:4" x14ac:dyDescent="0.25">
      <c r="A38820" s="1">
        <v>0.44928599000000002</v>
      </c>
      <c r="D38820">
        <v>755.2</v>
      </c>
    </row>
    <row r="38821" spans="1:4" x14ac:dyDescent="0.25">
      <c r="A38821" s="1">
        <v>0.44929755999999998</v>
      </c>
      <c r="D38821">
        <v>755.3</v>
      </c>
    </row>
    <row r="38822" spans="1:4" x14ac:dyDescent="0.25">
      <c r="A38822" s="1">
        <v>0.44930914</v>
      </c>
      <c r="D38822">
        <v>755.3</v>
      </c>
    </row>
    <row r="38823" spans="1:4" x14ac:dyDescent="0.25">
      <c r="A38823" s="1">
        <v>0.44932071000000001</v>
      </c>
      <c r="D38823">
        <v>755.3</v>
      </c>
    </row>
    <row r="38824" spans="1:4" x14ac:dyDescent="0.25">
      <c r="A38824" s="1">
        <v>0.44933229000000002</v>
      </c>
      <c r="D38824">
        <v>755.3</v>
      </c>
    </row>
    <row r="38825" spans="1:4" x14ac:dyDescent="0.25">
      <c r="A38825" s="1">
        <v>0.44934385999999998</v>
      </c>
      <c r="D38825">
        <v>755.2</v>
      </c>
    </row>
    <row r="38826" spans="1:4" x14ac:dyDescent="0.25">
      <c r="A38826" s="1">
        <v>0.44935543999999999</v>
      </c>
      <c r="D38826">
        <v>755.2</v>
      </c>
    </row>
    <row r="38827" spans="1:4" x14ac:dyDescent="0.25">
      <c r="A38827" s="1">
        <v>0.44936701000000001</v>
      </c>
      <c r="D38827">
        <v>755.2</v>
      </c>
    </row>
    <row r="38828" spans="1:4" x14ac:dyDescent="0.25">
      <c r="A38828" s="1">
        <v>0.44937859000000002</v>
      </c>
      <c r="D38828">
        <v>755.2</v>
      </c>
    </row>
    <row r="38829" spans="1:4" x14ac:dyDescent="0.25">
      <c r="A38829" s="1">
        <v>0.44939015999999998</v>
      </c>
      <c r="D38829">
        <v>755.2</v>
      </c>
    </row>
    <row r="38830" spans="1:4" x14ac:dyDescent="0.25">
      <c r="A38830" s="1">
        <v>0.44940173999999999</v>
      </c>
      <c r="D38830">
        <v>755.2</v>
      </c>
    </row>
    <row r="38831" spans="1:4" x14ac:dyDescent="0.25">
      <c r="A38831" s="1">
        <v>0.44941331000000001</v>
      </c>
      <c r="D38831">
        <v>755.2</v>
      </c>
    </row>
    <row r="38832" spans="1:4" x14ac:dyDescent="0.25">
      <c r="A38832" s="1">
        <v>0.44942489000000002</v>
      </c>
      <c r="D38832">
        <v>755.2</v>
      </c>
    </row>
    <row r="38833" spans="1:4" x14ac:dyDescent="0.25">
      <c r="A38833" s="1">
        <v>0.44943645999999998</v>
      </c>
      <c r="D38833">
        <v>755.2</v>
      </c>
    </row>
    <row r="38834" spans="1:4" x14ac:dyDescent="0.25">
      <c r="A38834" s="1">
        <v>0.44944803999999999</v>
      </c>
      <c r="D38834">
        <v>755.2</v>
      </c>
    </row>
    <row r="38835" spans="1:4" x14ac:dyDescent="0.25">
      <c r="A38835" s="1">
        <v>0.44945961000000001</v>
      </c>
      <c r="D38835">
        <v>755.2</v>
      </c>
    </row>
    <row r="38836" spans="1:4" x14ac:dyDescent="0.25">
      <c r="A38836" s="1">
        <v>0.44947118000000003</v>
      </c>
      <c r="D38836">
        <v>755.3</v>
      </c>
    </row>
    <row r="38837" spans="1:4" x14ac:dyDescent="0.25">
      <c r="A38837" s="1">
        <v>0.44948275999999998</v>
      </c>
      <c r="D38837">
        <v>755.3</v>
      </c>
    </row>
    <row r="38838" spans="1:4" x14ac:dyDescent="0.25">
      <c r="A38838" s="1">
        <v>0.44949433</v>
      </c>
      <c r="D38838">
        <v>755.2</v>
      </c>
    </row>
    <row r="38839" spans="1:4" x14ac:dyDescent="0.25">
      <c r="A38839" s="1">
        <v>0.44950591000000001</v>
      </c>
      <c r="D38839">
        <v>755.3</v>
      </c>
    </row>
    <row r="38840" spans="1:4" x14ac:dyDescent="0.25">
      <c r="A38840" s="1">
        <v>0.44951748000000002</v>
      </c>
      <c r="D38840">
        <v>755.2</v>
      </c>
    </row>
    <row r="38841" spans="1:4" x14ac:dyDescent="0.25">
      <c r="A38841" s="1">
        <v>0.44952905999999998</v>
      </c>
      <c r="D38841">
        <v>755.2</v>
      </c>
    </row>
    <row r="38842" spans="1:4" x14ac:dyDescent="0.25">
      <c r="A38842" s="1">
        <v>0.44954063</v>
      </c>
      <c r="D38842">
        <v>755.2</v>
      </c>
    </row>
    <row r="38843" spans="1:4" x14ac:dyDescent="0.25">
      <c r="A38843" s="1">
        <v>0.44955221000000001</v>
      </c>
      <c r="D38843">
        <v>755.2</v>
      </c>
    </row>
    <row r="38844" spans="1:4" x14ac:dyDescent="0.25">
      <c r="A38844" s="1">
        <v>0.44956375999999998</v>
      </c>
      <c r="D38844">
        <v>755.2</v>
      </c>
    </row>
    <row r="38845" spans="1:4" x14ac:dyDescent="0.25">
      <c r="A38845" s="1">
        <v>0.44957533</v>
      </c>
      <c r="D38845">
        <v>755.3</v>
      </c>
    </row>
    <row r="38846" spans="1:4" x14ac:dyDescent="0.25">
      <c r="A38846" s="1">
        <v>0.44958691000000001</v>
      </c>
      <c r="D38846">
        <v>755.3</v>
      </c>
    </row>
    <row r="38847" spans="1:4" x14ac:dyDescent="0.25">
      <c r="A38847" s="1">
        <v>0.44959848000000002</v>
      </c>
      <c r="D38847">
        <v>755.2</v>
      </c>
    </row>
    <row r="38848" spans="1:4" x14ac:dyDescent="0.25">
      <c r="A38848" s="1">
        <v>0.44961005999999998</v>
      </c>
      <c r="D38848">
        <v>755.2</v>
      </c>
    </row>
    <row r="38849" spans="1:4" x14ac:dyDescent="0.25">
      <c r="A38849" s="1">
        <v>0.44962162999999999</v>
      </c>
      <c r="D38849">
        <v>755.2</v>
      </c>
    </row>
    <row r="38850" spans="1:4" x14ac:dyDescent="0.25">
      <c r="A38850" s="1">
        <v>0.44963321000000001</v>
      </c>
      <c r="D38850">
        <v>755.2</v>
      </c>
    </row>
    <row r="38851" spans="1:4" x14ac:dyDescent="0.25">
      <c r="A38851" s="1">
        <v>0.44964478000000002</v>
      </c>
      <c r="D38851">
        <v>755.2</v>
      </c>
    </row>
    <row r="38852" spans="1:4" x14ac:dyDescent="0.25">
      <c r="A38852" s="1">
        <v>0.44965635999999998</v>
      </c>
      <c r="D38852">
        <v>755.2</v>
      </c>
    </row>
    <row r="38853" spans="1:4" x14ac:dyDescent="0.25">
      <c r="A38853" s="1">
        <v>0.44966792999999999</v>
      </c>
      <c r="D38853">
        <v>755.2</v>
      </c>
    </row>
    <row r="38854" spans="1:4" x14ac:dyDescent="0.25">
      <c r="A38854" s="1">
        <v>0.44967951</v>
      </c>
      <c r="D38854">
        <v>755.2</v>
      </c>
    </row>
    <row r="38855" spans="1:4" x14ac:dyDescent="0.25">
      <c r="A38855" s="1">
        <v>0.44969108000000002</v>
      </c>
      <c r="D38855">
        <v>755.2</v>
      </c>
    </row>
    <row r="38856" spans="1:4" x14ac:dyDescent="0.25">
      <c r="A38856" s="1">
        <v>0.44970265999999998</v>
      </c>
      <c r="D38856">
        <v>755.2</v>
      </c>
    </row>
    <row r="38857" spans="1:4" x14ac:dyDescent="0.25">
      <c r="A38857" s="1">
        <v>0.44971422999999999</v>
      </c>
      <c r="D38857">
        <v>755.2</v>
      </c>
    </row>
    <row r="38858" spans="1:4" x14ac:dyDescent="0.25">
      <c r="A38858" s="1">
        <v>0.44972581</v>
      </c>
      <c r="D38858">
        <v>755.2</v>
      </c>
    </row>
    <row r="38859" spans="1:4" x14ac:dyDescent="0.25">
      <c r="A38859" s="1">
        <v>0.44973738000000002</v>
      </c>
      <c r="D38859">
        <v>755.2</v>
      </c>
    </row>
    <row r="38860" spans="1:4" x14ac:dyDescent="0.25">
      <c r="A38860" s="1">
        <v>0.44974895999999998</v>
      </c>
      <c r="D38860">
        <v>755.3</v>
      </c>
    </row>
    <row r="38861" spans="1:4" x14ac:dyDescent="0.25">
      <c r="A38861" s="1">
        <v>0.44976052999999999</v>
      </c>
      <c r="D38861">
        <v>755.2</v>
      </c>
    </row>
    <row r="38862" spans="1:4" x14ac:dyDescent="0.25">
      <c r="A38862" s="1">
        <v>0.44977210000000001</v>
      </c>
      <c r="D38862">
        <v>755.2</v>
      </c>
    </row>
    <row r="38863" spans="1:4" x14ac:dyDescent="0.25">
      <c r="A38863" s="1">
        <v>0.44978368000000002</v>
      </c>
      <c r="D38863">
        <v>755.2</v>
      </c>
    </row>
    <row r="38864" spans="1:4" x14ac:dyDescent="0.25">
      <c r="A38864" s="1">
        <v>0.44979524999999998</v>
      </c>
      <c r="D38864">
        <v>755.2</v>
      </c>
    </row>
    <row r="38865" spans="1:4" x14ac:dyDescent="0.25">
      <c r="A38865" s="1">
        <v>0.44980682999999999</v>
      </c>
      <c r="D38865">
        <v>755.2</v>
      </c>
    </row>
    <row r="38866" spans="1:4" x14ac:dyDescent="0.25">
      <c r="A38866" s="1">
        <v>0.44981840000000001</v>
      </c>
      <c r="D38866">
        <v>755.2</v>
      </c>
    </row>
    <row r="38867" spans="1:4" x14ac:dyDescent="0.25">
      <c r="A38867" s="1">
        <v>0.44982998000000002</v>
      </c>
      <c r="D38867">
        <v>755.2</v>
      </c>
    </row>
    <row r="38868" spans="1:4" x14ac:dyDescent="0.25">
      <c r="A38868" s="1">
        <v>0.44984154999999998</v>
      </c>
      <c r="D38868">
        <v>755.2</v>
      </c>
    </row>
    <row r="38869" spans="1:4" x14ac:dyDescent="0.25">
      <c r="A38869" s="1">
        <v>0.44985312999999999</v>
      </c>
      <c r="D38869">
        <v>755.3</v>
      </c>
    </row>
    <row r="38870" spans="1:4" x14ac:dyDescent="0.25">
      <c r="A38870" s="1">
        <v>0.44986470000000001</v>
      </c>
      <c r="D38870">
        <v>755.2</v>
      </c>
    </row>
    <row r="38871" spans="1:4" x14ac:dyDescent="0.25">
      <c r="A38871" s="1">
        <v>0.44987628000000002</v>
      </c>
      <c r="D38871">
        <v>755.2</v>
      </c>
    </row>
    <row r="38872" spans="1:4" x14ac:dyDescent="0.25">
      <c r="A38872" s="1">
        <v>0.44988784999999998</v>
      </c>
      <c r="D38872">
        <v>755.2</v>
      </c>
    </row>
    <row r="38873" spans="1:4" x14ac:dyDescent="0.25">
      <c r="A38873" s="1">
        <v>0.44989942999999999</v>
      </c>
      <c r="D38873">
        <v>755.2</v>
      </c>
    </row>
    <row r="38874" spans="1:4" x14ac:dyDescent="0.25">
      <c r="A38874" s="1">
        <v>0.44991100000000001</v>
      </c>
      <c r="D38874">
        <v>755.2</v>
      </c>
    </row>
    <row r="38875" spans="1:4" x14ac:dyDescent="0.25">
      <c r="A38875" s="1">
        <v>0.44992258000000002</v>
      </c>
      <c r="D38875">
        <v>755.2</v>
      </c>
    </row>
    <row r="38876" spans="1:4" x14ac:dyDescent="0.25">
      <c r="A38876" s="1">
        <v>0.44993414999999998</v>
      </c>
      <c r="D38876">
        <v>755.2</v>
      </c>
    </row>
    <row r="38877" spans="1:4" x14ac:dyDescent="0.25">
      <c r="A38877" s="1">
        <v>0.44994572999999999</v>
      </c>
      <c r="D38877">
        <v>755.3</v>
      </c>
    </row>
    <row r="38878" spans="1:4" x14ac:dyDescent="0.25">
      <c r="A38878" s="1">
        <v>0.4499573</v>
      </c>
      <c r="D38878">
        <v>755.2</v>
      </c>
    </row>
    <row r="38879" spans="1:4" x14ac:dyDescent="0.25">
      <c r="A38879" s="1">
        <v>0.44996884999999998</v>
      </c>
      <c r="D38879">
        <v>755.2</v>
      </c>
    </row>
    <row r="38880" spans="1:4" x14ac:dyDescent="0.25">
      <c r="A38880" s="1">
        <v>0.44998042999999999</v>
      </c>
      <c r="D38880">
        <v>755.2</v>
      </c>
    </row>
    <row r="38881" spans="1:4" x14ac:dyDescent="0.25">
      <c r="A38881" s="1">
        <v>0.449992</v>
      </c>
      <c r="D38881">
        <v>755.2</v>
      </c>
    </row>
    <row r="38882" spans="1:4" x14ac:dyDescent="0.25">
      <c r="A38882" s="1">
        <v>0.45000358000000001</v>
      </c>
      <c r="D38882">
        <v>755.3</v>
      </c>
    </row>
    <row r="38883" spans="1:4" x14ac:dyDescent="0.25">
      <c r="A38883" s="1">
        <v>0.45001514999999997</v>
      </c>
      <c r="D38883">
        <v>755.2</v>
      </c>
    </row>
    <row r="38884" spans="1:4" x14ac:dyDescent="0.25">
      <c r="A38884" s="1">
        <v>0.45002672999999999</v>
      </c>
      <c r="D38884">
        <v>755.2</v>
      </c>
    </row>
    <row r="38885" spans="1:4" x14ac:dyDescent="0.25">
      <c r="A38885" s="1">
        <v>0.4500383</v>
      </c>
      <c r="D38885">
        <v>755.2</v>
      </c>
    </row>
    <row r="38886" spans="1:4" x14ac:dyDescent="0.25">
      <c r="A38886" s="1">
        <v>0.45004988000000001</v>
      </c>
      <c r="D38886">
        <v>755.2</v>
      </c>
    </row>
    <row r="38887" spans="1:4" x14ac:dyDescent="0.25">
      <c r="A38887" s="1">
        <v>0.45006144999999997</v>
      </c>
      <c r="D38887">
        <v>755.2</v>
      </c>
    </row>
    <row r="38888" spans="1:4" x14ac:dyDescent="0.25">
      <c r="A38888" s="1">
        <v>0.45007301999999999</v>
      </c>
      <c r="D38888">
        <v>755.2</v>
      </c>
    </row>
    <row r="38889" spans="1:4" x14ac:dyDescent="0.25">
      <c r="A38889" s="1">
        <v>0.4500846</v>
      </c>
      <c r="D38889">
        <v>755.2</v>
      </c>
    </row>
    <row r="38890" spans="1:4" x14ac:dyDescent="0.25">
      <c r="A38890" s="1">
        <v>0.45009617000000002</v>
      </c>
      <c r="D38890">
        <v>755.3</v>
      </c>
    </row>
    <row r="38891" spans="1:4" x14ac:dyDescent="0.25">
      <c r="A38891" s="1">
        <v>0.45010774999999997</v>
      </c>
      <c r="D38891">
        <v>755.2</v>
      </c>
    </row>
    <row r="38892" spans="1:4" x14ac:dyDescent="0.25">
      <c r="A38892" s="1">
        <v>0.45011931999999999</v>
      </c>
      <c r="D38892">
        <v>755.2</v>
      </c>
    </row>
    <row r="38893" spans="1:4" x14ac:dyDescent="0.25">
      <c r="A38893" s="1">
        <v>0.4501309</v>
      </c>
      <c r="D38893">
        <v>755.2</v>
      </c>
    </row>
    <row r="38894" spans="1:4" x14ac:dyDescent="0.25">
      <c r="A38894" s="1">
        <v>0.45014247000000002</v>
      </c>
      <c r="D38894">
        <v>755.3</v>
      </c>
    </row>
    <row r="38895" spans="1:4" x14ac:dyDescent="0.25">
      <c r="A38895" s="1">
        <v>0.45015404999999997</v>
      </c>
      <c r="D38895">
        <v>755.2</v>
      </c>
    </row>
    <row r="38896" spans="1:4" x14ac:dyDescent="0.25">
      <c r="A38896" s="1">
        <v>0.45016561999999999</v>
      </c>
      <c r="D38896">
        <v>755.2</v>
      </c>
    </row>
    <row r="38897" spans="1:4" x14ac:dyDescent="0.25">
      <c r="A38897" s="1">
        <v>0.4501772</v>
      </c>
      <c r="D38897">
        <v>755.2</v>
      </c>
    </row>
    <row r="38898" spans="1:4" x14ac:dyDescent="0.25">
      <c r="A38898" s="1">
        <v>0.45018877000000002</v>
      </c>
      <c r="D38898">
        <v>755.2</v>
      </c>
    </row>
    <row r="38899" spans="1:4" x14ac:dyDescent="0.25">
      <c r="A38899" s="1">
        <v>0.45020035000000003</v>
      </c>
      <c r="D38899">
        <v>755.2</v>
      </c>
    </row>
    <row r="38900" spans="1:4" x14ac:dyDescent="0.25">
      <c r="A38900" s="1">
        <v>0.45021191999999999</v>
      </c>
      <c r="D38900">
        <v>755.3</v>
      </c>
    </row>
    <row r="38901" spans="1:4" x14ac:dyDescent="0.25">
      <c r="A38901" s="1">
        <v>0.4502235</v>
      </c>
      <c r="D38901">
        <v>755.3</v>
      </c>
    </row>
    <row r="38902" spans="1:4" x14ac:dyDescent="0.25">
      <c r="A38902" s="1">
        <v>0.45023507000000001</v>
      </c>
      <c r="D38902">
        <v>755.2</v>
      </c>
    </row>
    <row r="38903" spans="1:4" x14ac:dyDescent="0.25">
      <c r="A38903" s="1">
        <v>0.45024665000000003</v>
      </c>
      <c r="D38903">
        <v>755.2</v>
      </c>
    </row>
    <row r="38904" spans="1:4" x14ac:dyDescent="0.25">
      <c r="A38904" s="1">
        <v>0.45025821999999999</v>
      </c>
      <c r="D38904">
        <v>755.2</v>
      </c>
    </row>
    <row r="38905" spans="1:4" x14ac:dyDescent="0.25">
      <c r="A38905" s="1">
        <v>0.4502698</v>
      </c>
      <c r="D38905">
        <v>755.2</v>
      </c>
    </row>
    <row r="38906" spans="1:4" x14ac:dyDescent="0.25">
      <c r="A38906" s="1">
        <v>0.45028137000000001</v>
      </c>
      <c r="D38906">
        <v>755.2</v>
      </c>
    </row>
    <row r="38907" spans="1:4" x14ac:dyDescent="0.25">
      <c r="A38907" s="1">
        <v>0.45029293999999997</v>
      </c>
      <c r="D38907">
        <v>755.2</v>
      </c>
    </row>
    <row r="38908" spans="1:4" x14ac:dyDescent="0.25">
      <c r="A38908" s="1">
        <v>0.45030451999999999</v>
      </c>
      <c r="D38908">
        <v>755.2</v>
      </c>
    </row>
    <row r="38909" spans="1:4" x14ac:dyDescent="0.25">
      <c r="A38909" s="1">
        <v>0.45031609</v>
      </c>
      <c r="D38909">
        <v>755.2</v>
      </c>
    </row>
    <row r="38910" spans="1:4" x14ac:dyDescent="0.25">
      <c r="A38910" s="1">
        <v>0.45032767000000001</v>
      </c>
      <c r="D38910">
        <v>755.2</v>
      </c>
    </row>
    <row r="38911" spans="1:4" x14ac:dyDescent="0.25">
      <c r="A38911" s="1">
        <v>0.45033923999999997</v>
      </c>
      <c r="D38911">
        <v>755.2</v>
      </c>
    </row>
    <row r="38912" spans="1:4" x14ac:dyDescent="0.25">
      <c r="A38912" s="1">
        <v>0.45035081999999999</v>
      </c>
      <c r="D38912">
        <v>755.2</v>
      </c>
    </row>
    <row r="38913" spans="1:4" x14ac:dyDescent="0.25">
      <c r="A38913" s="1">
        <v>0.45036239</v>
      </c>
      <c r="D38913">
        <v>755.2</v>
      </c>
    </row>
    <row r="38914" spans="1:4" x14ac:dyDescent="0.25">
      <c r="A38914" s="1">
        <v>0.45037393999999997</v>
      </c>
      <c r="D38914">
        <v>755.2</v>
      </c>
    </row>
    <row r="38915" spans="1:4" x14ac:dyDescent="0.25">
      <c r="A38915" s="1">
        <v>0.45038551999999998</v>
      </c>
      <c r="D38915">
        <v>755.2</v>
      </c>
    </row>
    <row r="38916" spans="1:4" x14ac:dyDescent="0.25">
      <c r="A38916" s="1">
        <v>0.45039709</v>
      </c>
      <c r="D38916">
        <v>755.2</v>
      </c>
    </row>
    <row r="38917" spans="1:4" x14ac:dyDescent="0.25">
      <c r="A38917" s="1">
        <v>0.45040867000000001</v>
      </c>
      <c r="D38917">
        <v>755.2</v>
      </c>
    </row>
    <row r="38918" spans="1:4" x14ac:dyDescent="0.25">
      <c r="A38918" s="1">
        <v>0.45042024000000003</v>
      </c>
      <c r="D38918">
        <v>755.2</v>
      </c>
    </row>
    <row r="38919" spans="1:4" x14ac:dyDescent="0.25">
      <c r="A38919" s="1">
        <v>0.45043181999999998</v>
      </c>
      <c r="D38919">
        <v>755.2</v>
      </c>
    </row>
    <row r="38920" spans="1:4" x14ac:dyDescent="0.25">
      <c r="A38920" s="1">
        <v>0.45044339</v>
      </c>
      <c r="D38920">
        <v>755.2</v>
      </c>
    </row>
    <row r="38921" spans="1:4" x14ac:dyDescent="0.25">
      <c r="A38921" s="1">
        <v>0.45045497000000001</v>
      </c>
      <c r="D38921">
        <v>755.2</v>
      </c>
    </row>
    <row r="38922" spans="1:4" x14ac:dyDescent="0.25">
      <c r="A38922" s="1">
        <v>0.45046654000000003</v>
      </c>
      <c r="D38922">
        <v>755.2</v>
      </c>
    </row>
    <row r="38923" spans="1:4" x14ac:dyDescent="0.25">
      <c r="A38923" s="1">
        <v>0.45047811999999998</v>
      </c>
      <c r="D38923">
        <v>755.2</v>
      </c>
    </row>
    <row r="38924" spans="1:4" x14ac:dyDescent="0.25">
      <c r="A38924" s="1">
        <v>0.45048969</v>
      </c>
      <c r="D38924">
        <v>755.2</v>
      </c>
    </row>
    <row r="38925" spans="1:4" x14ac:dyDescent="0.25">
      <c r="A38925" s="1">
        <v>0.45050127000000001</v>
      </c>
      <c r="D38925">
        <v>755.2</v>
      </c>
    </row>
    <row r="38926" spans="1:4" x14ac:dyDescent="0.25">
      <c r="A38926" s="1">
        <v>0.45051284000000003</v>
      </c>
      <c r="D38926">
        <v>755.2</v>
      </c>
    </row>
    <row r="38927" spans="1:4" x14ac:dyDescent="0.25">
      <c r="A38927" s="1">
        <v>0.45052441999999998</v>
      </c>
      <c r="D38927">
        <v>755.2</v>
      </c>
    </row>
    <row r="38928" spans="1:4" x14ac:dyDescent="0.25">
      <c r="A38928" s="1">
        <v>0.45053599</v>
      </c>
      <c r="D38928">
        <v>755.2</v>
      </c>
    </row>
    <row r="38929" spans="1:4" x14ac:dyDescent="0.25">
      <c r="A38929" s="1">
        <v>0.45054758</v>
      </c>
      <c r="D38929">
        <v>755.2</v>
      </c>
    </row>
    <row r="38930" spans="1:4" x14ac:dyDescent="0.25">
      <c r="A38930" s="1">
        <v>0.45055915000000002</v>
      </c>
      <c r="D38930">
        <v>755.2</v>
      </c>
    </row>
    <row r="38931" spans="1:4" x14ac:dyDescent="0.25">
      <c r="A38931" s="1">
        <v>0.45057069999999999</v>
      </c>
      <c r="D38931">
        <v>755.2</v>
      </c>
    </row>
    <row r="38932" spans="1:4" x14ac:dyDescent="0.25">
      <c r="A38932" s="1">
        <v>0.45058228</v>
      </c>
      <c r="D38932">
        <v>755.2</v>
      </c>
    </row>
    <row r="38933" spans="1:4" x14ac:dyDescent="0.25">
      <c r="A38933" s="1">
        <v>0.45059385000000002</v>
      </c>
      <c r="D38933">
        <v>755.2</v>
      </c>
    </row>
    <row r="38934" spans="1:4" x14ac:dyDescent="0.25">
      <c r="A38934" s="1">
        <v>0.45060542999999997</v>
      </c>
      <c r="D38934">
        <v>755.2</v>
      </c>
    </row>
    <row r="38935" spans="1:4" x14ac:dyDescent="0.25">
      <c r="A38935" s="1">
        <v>0.45061699999999999</v>
      </c>
      <c r="D38935">
        <v>755.2</v>
      </c>
    </row>
    <row r="38936" spans="1:4" x14ac:dyDescent="0.25">
      <c r="A38936" s="1">
        <v>0.45062858</v>
      </c>
      <c r="D38936">
        <v>755.2</v>
      </c>
    </row>
    <row r="38937" spans="1:4" x14ac:dyDescent="0.25">
      <c r="A38937" s="1">
        <v>0.45064015000000002</v>
      </c>
      <c r="D38937">
        <v>755.2</v>
      </c>
    </row>
    <row r="38938" spans="1:4" x14ac:dyDescent="0.25">
      <c r="A38938" s="1">
        <v>0.45065172999999997</v>
      </c>
      <c r="D38938">
        <v>755.2</v>
      </c>
    </row>
    <row r="38939" spans="1:4" x14ac:dyDescent="0.25">
      <c r="A38939" s="1">
        <v>0.45066330999999998</v>
      </c>
      <c r="D38939">
        <v>755.2</v>
      </c>
    </row>
    <row r="38940" spans="1:4" x14ac:dyDescent="0.25">
      <c r="A38940" s="1">
        <v>0.45067488999999999</v>
      </c>
      <c r="D38940">
        <v>755.2</v>
      </c>
    </row>
    <row r="38941" spans="1:4" x14ac:dyDescent="0.25">
      <c r="A38941" s="1">
        <v>0.45068646000000001</v>
      </c>
      <c r="D38941">
        <v>755.3</v>
      </c>
    </row>
    <row r="38942" spans="1:4" x14ac:dyDescent="0.25">
      <c r="A38942" s="1">
        <v>0.45069804000000002</v>
      </c>
      <c r="D38942">
        <v>755.2</v>
      </c>
    </row>
    <row r="38943" spans="1:4" x14ac:dyDescent="0.25">
      <c r="A38943" s="1">
        <v>0.45070960999999998</v>
      </c>
      <c r="D38943">
        <v>755.2</v>
      </c>
    </row>
    <row r="38944" spans="1:4" x14ac:dyDescent="0.25">
      <c r="A38944" s="1">
        <v>0.45072118999999999</v>
      </c>
      <c r="D38944">
        <v>755.3</v>
      </c>
    </row>
    <row r="38945" spans="1:4" x14ac:dyDescent="0.25">
      <c r="A38945" s="1">
        <v>0.45073276000000001</v>
      </c>
      <c r="D38945">
        <v>755.3</v>
      </c>
    </row>
    <row r="38946" spans="1:4" x14ac:dyDescent="0.25">
      <c r="A38946" s="1">
        <v>0.45074434000000002</v>
      </c>
      <c r="D38946">
        <v>755.2</v>
      </c>
    </row>
    <row r="38947" spans="1:4" x14ac:dyDescent="0.25">
      <c r="A38947" s="1">
        <v>0.45075590999999998</v>
      </c>
      <c r="D38947">
        <v>755.2</v>
      </c>
    </row>
    <row r="38948" spans="1:4" x14ac:dyDescent="0.25">
      <c r="A38948" s="1">
        <v>0.45076748999999999</v>
      </c>
      <c r="D38948">
        <v>755.2</v>
      </c>
    </row>
    <row r="38949" spans="1:4" x14ac:dyDescent="0.25">
      <c r="A38949" s="1">
        <v>0.45077904000000002</v>
      </c>
      <c r="D38949">
        <v>755.2</v>
      </c>
    </row>
    <row r="38950" spans="1:4" x14ac:dyDescent="0.25">
      <c r="A38950" s="1">
        <v>0.45079060999999998</v>
      </c>
      <c r="D38950">
        <v>755.2</v>
      </c>
    </row>
    <row r="38951" spans="1:4" x14ac:dyDescent="0.25">
      <c r="A38951" s="1">
        <v>0.45080218999999999</v>
      </c>
      <c r="D38951">
        <v>755.2</v>
      </c>
    </row>
    <row r="38952" spans="1:4" x14ac:dyDescent="0.25">
      <c r="A38952" s="1">
        <v>0.45081376000000001</v>
      </c>
      <c r="D38952">
        <v>755.2</v>
      </c>
    </row>
    <row r="38953" spans="1:4" x14ac:dyDescent="0.25">
      <c r="A38953" s="1">
        <v>0.45082534000000002</v>
      </c>
      <c r="D38953">
        <v>755.2</v>
      </c>
    </row>
    <row r="38954" spans="1:4" x14ac:dyDescent="0.25">
      <c r="A38954" s="1">
        <v>0.45083690999999998</v>
      </c>
      <c r="D38954">
        <v>755.2</v>
      </c>
    </row>
    <row r="38955" spans="1:4" x14ac:dyDescent="0.25">
      <c r="A38955" s="1">
        <v>0.45084848999999999</v>
      </c>
      <c r="D38955">
        <v>755.2</v>
      </c>
    </row>
    <row r="38956" spans="1:4" x14ac:dyDescent="0.25">
      <c r="A38956" s="1">
        <v>0.45086006000000001</v>
      </c>
      <c r="D38956">
        <v>755.2</v>
      </c>
    </row>
    <row r="38957" spans="1:4" x14ac:dyDescent="0.25">
      <c r="A38957" s="1">
        <v>0.45087164000000002</v>
      </c>
      <c r="D38957">
        <v>755.2</v>
      </c>
    </row>
    <row r="38958" spans="1:4" x14ac:dyDescent="0.25">
      <c r="A38958" s="1">
        <v>0.45088320999999998</v>
      </c>
      <c r="D38958">
        <v>755.2</v>
      </c>
    </row>
    <row r="38959" spans="1:4" x14ac:dyDescent="0.25">
      <c r="A38959" s="1">
        <v>0.45089478</v>
      </c>
      <c r="D38959">
        <v>755.2</v>
      </c>
    </row>
    <row r="38960" spans="1:4" x14ac:dyDescent="0.25">
      <c r="A38960" s="1">
        <v>0.45090636000000001</v>
      </c>
      <c r="D38960">
        <v>755.2</v>
      </c>
    </row>
    <row r="38961" spans="1:4" x14ac:dyDescent="0.25">
      <c r="A38961" s="1">
        <v>0.45091793000000002</v>
      </c>
      <c r="D38961">
        <v>755.3</v>
      </c>
    </row>
    <row r="38962" spans="1:4" x14ac:dyDescent="0.25">
      <c r="A38962" s="1">
        <v>0.45092950999999998</v>
      </c>
      <c r="D38962">
        <v>755.2</v>
      </c>
    </row>
    <row r="38963" spans="1:4" x14ac:dyDescent="0.25">
      <c r="A38963" s="1">
        <v>0.45094107999999999</v>
      </c>
      <c r="D38963">
        <v>755.2</v>
      </c>
    </row>
    <row r="38964" spans="1:4" x14ac:dyDescent="0.25">
      <c r="A38964" s="1">
        <v>0.45095266000000001</v>
      </c>
      <c r="D38964">
        <v>755.2</v>
      </c>
    </row>
    <row r="38965" spans="1:4" x14ac:dyDescent="0.25">
      <c r="A38965" s="1">
        <v>0.45096423000000002</v>
      </c>
      <c r="D38965">
        <v>755.2</v>
      </c>
    </row>
    <row r="38966" spans="1:4" x14ac:dyDescent="0.25">
      <c r="A38966" s="1">
        <v>0.45097580999999998</v>
      </c>
      <c r="D38966">
        <v>755.2</v>
      </c>
    </row>
    <row r="38967" spans="1:4" x14ac:dyDescent="0.25">
      <c r="A38967" s="1">
        <v>0.45098737999999999</v>
      </c>
      <c r="D38967">
        <v>755.2</v>
      </c>
    </row>
    <row r="38968" spans="1:4" x14ac:dyDescent="0.25">
      <c r="A38968" s="1">
        <v>0.45099896</v>
      </c>
      <c r="D38968">
        <v>755.2</v>
      </c>
    </row>
    <row r="38969" spans="1:4" x14ac:dyDescent="0.25">
      <c r="A38969" s="1">
        <v>0.45101053000000002</v>
      </c>
      <c r="D38969">
        <v>755.3</v>
      </c>
    </row>
    <row r="38970" spans="1:4" x14ac:dyDescent="0.25">
      <c r="A38970" s="1">
        <v>0.45102210999999998</v>
      </c>
      <c r="D38970">
        <v>755.2</v>
      </c>
    </row>
    <row r="38971" spans="1:4" x14ac:dyDescent="0.25">
      <c r="A38971" s="1">
        <v>0.45103367999999999</v>
      </c>
      <c r="D38971">
        <v>755.2</v>
      </c>
    </row>
    <row r="38972" spans="1:4" x14ac:dyDescent="0.25">
      <c r="A38972" s="1">
        <v>0.45104526</v>
      </c>
      <c r="D38972">
        <v>755.2</v>
      </c>
    </row>
    <row r="38973" spans="1:4" x14ac:dyDescent="0.25">
      <c r="A38973" s="1">
        <v>0.45105683000000002</v>
      </c>
      <c r="D38973">
        <v>755.2</v>
      </c>
    </row>
    <row r="38974" spans="1:4" x14ac:dyDescent="0.25">
      <c r="A38974" s="1">
        <v>0.45106840999999998</v>
      </c>
      <c r="D38974">
        <v>755.2</v>
      </c>
    </row>
    <row r="38975" spans="1:4" x14ac:dyDescent="0.25">
      <c r="A38975" s="1">
        <v>0.45107997999999999</v>
      </c>
      <c r="D38975">
        <v>755.2</v>
      </c>
    </row>
    <row r="38976" spans="1:4" x14ac:dyDescent="0.25">
      <c r="A38976" s="1">
        <v>0.45109156</v>
      </c>
      <c r="D38976">
        <v>755.2</v>
      </c>
    </row>
    <row r="38977" spans="1:4" x14ac:dyDescent="0.25">
      <c r="A38977" s="1">
        <v>0.45110313000000002</v>
      </c>
      <c r="D38977">
        <v>755.2</v>
      </c>
    </row>
    <row r="38978" spans="1:4" x14ac:dyDescent="0.25">
      <c r="A38978" s="1">
        <v>0.45111469999999998</v>
      </c>
      <c r="D38978">
        <v>755.2</v>
      </c>
    </row>
    <row r="38979" spans="1:4" x14ac:dyDescent="0.25">
      <c r="A38979" s="1">
        <v>0.45112627999999999</v>
      </c>
      <c r="D38979">
        <v>755.2</v>
      </c>
    </row>
    <row r="38980" spans="1:4" x14ac:dyDescent="0.25">
      <c r="A38980" s="1">
        <v>0.45113785000000001</v>
      </c>
      <c r="D38980">
        <v>755.2</v>
      </c>
    </row>
    <row r="38981" spans="1:4" x14ac:dyDescent="0.25">
      <c r="A38981" s="1">
        <v>0.45114943000000002</v>
      </c>
      <c r="D38981">
        <v>755.2</v>
      </c>
    </row>
    <row r="38982" spans="1:4" x14ac:dyDescent="0.25">
      <c r="A38982" s="1">
        <v>0.45116099999999998</v>
      </c>
      <c r="D38982">
        <v>755.2</v>
      </c>
    </row>
    <row r="38983" spans="1:4" x14ac:dyDescent="0.25">
      <c r="A38983" s="1">
        <v>0.45117257999999999</v>
      </c>
      <c r="D38983">
        <v>755.2</v>
      </c>
    </row>
    <row r="38984" spans="1:4" x14ac:dyDescent="0.25">
      <c r="A38984" s="1">
        <v>0.45118413000000002</v>
      </c>
      <c r="D38984">
        <v>755.2</v>
      </c>
    </row>
    <row r="38985" spans="1:4" x14ac:dyDescent="0.25">
      <c r="A38985" s="1">
        <v>0.45119569999999998</v>
      </c>
      <c r="D38985">
        <v>755.2</v>
      </c>
    </row>
    <row r="38986" spans="1:4" x14ac:dyDescent="0.25">
      <c r="A38986" s="1">
        <v>0.45120727999999999</v>
      </c>
      <c r="D38986">
        <v>755.2</v>
      </c>
    </row>
    <row r="38987" spans="1:4" x14ac:dyDescent="0.25">
      <c r="A38987" s="1">
        <v>0.45121885</v>
      </c>
      <c r="D38987">
        <v>755.2</v>
      </c>
    </row>
    <row r="38988" spans="1:4" x14ac:dyDescent="0.25">
      <c r="A38988" s="1">
        <v>0.45123043000000002</v>
      </c>
      <c r="D38988">
        <v>755.2</v>
      </c>
    </row>
    <row r="38989" spans="1:4" x14ac:dyDescent="0.25">
      <c r="A38989" s="1">
        <v>0.45124199999999998</v>
      </c>
      <c r="D38989">
        <v>755.2</v>
      </c>
    </row>
    <row r="38990" spans="1:4" x14ac:dyDescent="0.25">
      <c r="A38990" s="1">
        <v>0.45125357999999999</v>
      </c>
      <c r="D38990">
        <v>755.2</v>
      </c>
    </row>
    <row r="38991" spans="1:4" x14ac:dyDescent="0.25">
      <c r="A38991" s="1">
        <v>0.45126515</v>
      </c>
      <c r="D38991">
        <v>755.2</v>
      </c>
    </row>
    <row r="38992" spans="1:4" x14ac:dyDescent="0.25">
      <c r="A38992" s="1">
        <v>0.45127673000000001</v>
      </c>
      <c r="D38992">
        <v>755.2</v>
      </c>
    </row>
    <row r="38993" spans="1:4" x14ac:dyDescent="0.25">
      <c r="A38993" s="1">
        <v>0.45128829999999998</v>
      </c>
      <c r="D38993">
        <v>755.2</v>
      </c>
    </row>
    <row r="38994" spans="1:4" x14ac:dyDescent="0.25">
      <c r="A38994" s="1">
        <v>0.45129987999999999</v>
      </c>
      <c r="D38994">
        <v>755.2</v>
      </c>
    </row>
    <row r="38995" spans="1:4" x14ac:dyDescent="0.25">
      <c r="A38995" s="1">
        <v>0.45131145</v>
      </c>
      <c r="D38995">
        <v>755.2</v>
      </c>
    </row>
    <row r="38996" spans="1:4" x14ac:dyDescent="0.25">
      <c r="A38996" s="1">
        <v>0.45132303000000001</v>
      </c>
      <c r="D38996">
        <v>755.2</v>
      </c>
    </row>
    <row r="38997" spans="1:4" x14ac:dyDescent="0.25">
      <c r="A38997" s="1">
        <v>0.45133459999999997</v>
      </c>
      <c r="D38997">
        <v>755.2</v>
      </c>
    </row>
    <row r="38998" spans="1:4" x14ac:dyDescent="0.25">
      <c r="A38998" s="1">
        <v>0.45134617999999999</v>
      </c>
      <c r="D38998">
        <v>755.2</v>
      </c>
    </row>
    <row r="38999" spans="1:4" x14ac:dyDescent="0.25">
      <c r="A38999" s="1">
        <v>0.45135775</v>
      </c>
      <c r="D38999">
        <v>755.2</v>
      </c>
    </row>
    <row r="39000" spans="1:4" x14ac:dyDescent="0.25">
      <c r="A39000" s="1">
        <v>0.45136933000000001</v>
      </c>
      <c r="D39000">
        <v>755.2</v>
      </c>
    </row>
    <row r="39001" spans="1:4" x14ac:dyDescent="0.25">
      <c r="A39001" s="1">
        <v>0.45138089999999997</v>
      </c>
      <c r="D39001">
        <v>755.2</v>
      </c>
    </row>
    <row r="39002" spans="1:4" x14ac:dyDescent="0.25">
      <c r="A39002" s="1">
        <v>0.45139247999999998</v>
      </c>
      <c r="D39002">
        <v>755.2</v>
      </c>
    </row>
    <row r="39003" spans="1:4" x14ac:dyDescent="0.25">
      <c r="A39003" s="1">
        <v>0.45140405</v>
      </c>
      <c r="D39003">
        <v>755.2</v>
      </c>
    </row>
    <row r="39004" spans="1:4" x14ac:dyDescent="0.25">
      <c r="A39004" s="1">
        <v>0.45141562000000002</v>
      </c>
      <c r="D39004">
        <v>755.2</v>
      </c>
    </row>
    <row r="39005" spans="1:4" x14ac:dyDescent="0.25">
      <c r="A39005" s="1">
        <v>0.45142719999999997</v>
      </c>
      <c r="D39005">
        <v>755.2</v>
      </c>
    </row>
    <row r="39006" spans="1:4" x14ac:dyDescent="0.25">
      <c r="A39006" s="1">
        <v>0.45143876999999999</v>
      </c>
      <c r="D39006">
        <v>755.1</v>
      </c>
    </row>
    <row r="39007" spans="1:4" x14ac:dyDescent="0.25">
      <c r="A39007" s="1">
        <v>0.45145035</v>
      </c>
      <c r="D39007">
        <v>755.2</v>
      </c>
    </row>
    <row r="39008" spans="1:4" x14ac:dyDescent="0.25">
      <c r="A39008" s="1">
        <v>0.45146192000000002</v>
      </c>
      <c r="D39008">
        <v>755.2</v>
      </c>
    </row>
    <row r="39009" spans="1:4" x14ac:dyDescent="0.25">
      <c r="A39009" s="1">
        <v>0.45147350000000003</v>
      </c>
      <c r="D39009">
        <v>755.2</v>
      </c>
    </row>
    <row r="39010" spans="1:4" x14ac:dyDescent="0.25">
      <c r="A39010" s="1">
        <v>0.45148506999999999</v>
      </c>
      <c r="D39010">
        <v>755.2</v>
      </c>
    </row>
    <row r="39011" spans="1:4" x14ac:dyDescent="0.25">
      <c r="A39011" s="1">
        <v>0.45149665</v>
      </c>
      <c r="D39011">
        <v>755.2</v>
      </c>
    </row>
    <row r="39012" spans="1:4" x14ac:dyDescent="0.25">
      <c r="A39012" s="1">
        <v>0.45150822000000002</v>
      </c>
      <c r="D39012">
        <v>755.2</v>
      </c>
    </row>
    <row r="39013" spans="1:4" x14ac:dyDescent="0.25">
      <c r="A39013" s="1">
        <v>0.45151980000000003</v>
      </c>
      <c r="D39013">
        <v>755.2</v>
      </c>
    </row>
    <row r="39014" spans="1:4" x14ac:dyDescent="0.25">
      <c r="A39014" s="1">
        <v>0.45153136999999999</v>
      </c>
      <c r="D39014">
        <v>755.2</v>
      </c>
    </row>
    <row r="39015" spans="1:4" x14ac:dyDescent="0.25">
      <c r="A39015" s="1">
        <v>0.45154295</v>
      </c>
      <c r="D39015">
        <v>755.2</v>
      </c>
    </row>
    <row r="39016" spans="1:4" x14ac:dyDescent="0.25">
      <c r="A39016" s="1">
        <v>0.45155452000000001</v>
      </c>
      <c r="D39016">
        <v>755.2</v>
      </c>
    </row>
    <row r="39017" spans="1:4" x14ac:dyDescent="0.25">
      <c r="A39017" s="1">
        <v>0.45156610000000003</v>
      </c>
      <c r="D39017">
        <v>755.2</v>
      </c>
    </row>
    <row r="39018" spans="1:4" x14ac:dyDescent="0.25">
      <c r="A39018" s="1">
        <v>0.45157766999999999</v>
      </c>
      <c r="D39018">
        <v>755.2</v>
      </c>
    </row>
    <row r="39019" spans="1:4" x14ac:dyDescent="0.25">
      <c r="A39019" s="1">
        <v>0.45158922000000001</v>
      </c>
      <c r="D39019">
        <v>755.2</v>
      </c>
    </row>
    <row r="39020" spans="1:4" x14ac:dyDescent="0.25">
      <c r="A39020" s="1">
        <v>0.45160080000000002</v>
      </c>
      <c r="D39020">
        <v>755.2</v>
      </c>
    </row>
    <row r="39021" spans="1:4" x14ac:dyDescent="0.25">
      <c r="A39021" s="1">
        <v>0.45161236999999999</v>
      </c>
      <c r="D39021">
        <v>755.2</v>
      </c>
    </row>
    <row r="39022" spans="1:4" x14ac:dyDescent="0.25">
      <c r="A39022" s="1">
        <v>0.45162395</v>
      </c>
      <c r="D39022">
        <v>755.2</v>
      </c>
    </row>
    <row r="39023" spans="1:4" x14ac:dyDescent="0.25">
      <c r="A39023" s="1">
        <v>0.45163552000000001</v>
      </c>
      <c r="D39023">
        <v>755.2</v>
      </c>
    </row>
    <row r="39024" spans="1:4" x14ac:dyDescent="0.25">
      <c r="A39024" s="1">
        <v>0.45164711000000002</v>
      </c>
      <c r="D39024">
        <v>755.2</v>
      </c>
    </row>
    <row r="39025" spans="1:4" x14ac:dyDescent="0.25">
      <c r="A39025" s="1">
        <v>0.45165867999999998</v>
      </c>
      <c r="D39025">
        <v>755.2</v>
      </c>
    </row>
    <row r="39026" spans="1:4" x14ac:dyDescent="0.25">
      <c r="A39026" s="1">
        <v>0.45167025999999999</v>
      </c>
      <c r="D39026">
        <v>755.2</v>
      </c>
    </row>
    <row r="39027" spans="1:4" x14ac:dyDescent="0.25">
      <c r="A39027" s="1">
        <v>0.45168183000000001</v>
      </c>
      <c r="D39027">
        <v>755.2</v>
      </c>
    </row>
    <row r="39028" spans="1:4" x14ac:dyDescent="0.25">
      <c r="A39028" s="1">
        <v>0.45169341000000002</v>
      </c>
      <c r="D39028">
        <v>755.2</v>
      </c>
    </row>
    <row r="39029" spans="1:4" x14ac:dyDescent="0.25">
      <c r="A39029" s="1">
        <v>0.45170497999999998</v>
      </c>
      <c r="D39029">
        <v>755.2</v>
      </c>
    </row>
    <row r="39030" spans="1:4" x14ac:dyDescent="0.25">
      <c r="A39030" s="1">
        <v>0.45171655999999999</v>
      </c>
      <c r="D39030">
        <v>755.2</v>
      </c>
    </row>
    <row r="39031" spans="1:4" x14ac:dyDescent="0.25">
      <c r="A39031" s="1">
        <v>0.45172813000000001</v>
      </c>
      <c r="D39031">
        <v>755.2</v>
      </c>
    </row>
    <row r="39032" spans="1:4" x14ac:dyDescent="0.25">
      <c r="A39032" s="1">
        <v>0.45173971000000002</v>
      </c>
      <c r="D39032">
        <v>755.2</v>
      </c>
    </row>
    <row r="39033" spans="1:4" x14ac:dyDescent="0.25">
      <c r="A39033" s="1">
        <v>0.45175127999999998</v>
      </c>
      <c r="D39033">
        <v>755.2</v>
      </c>
    </row>
    <row r="39034" spans="1:4" x14ac:dyDescent="0.25">
      <c r="A39034" s="1">
        <v>0.45176285999999999</v>
      </c>
      <c r="D39034">
        <v>755.2</v>
      </c>
    </row>
    <row r="39035" spans="1:4" x14ac:dyDescent="0.25">
      <c r="A39035" s="1">
        <v>0.45177443</v>
      </c>
      <c r="D39035">
        <v>755.2</v>
      </c>
    </row>
    <row r="39036" spans="1:4" x14ac:dyDescent="0.25">
      <c r="A39036" s="1">
        <v>0.45178597999999998</v>
      </c>
      <c r="D39036">
        <v>755.2</v>
      </c>
    </row>
    <row r="39037" spans="1:4" x14ac:dyDescent="0.25">
      <c r="A39037" s="1">
        <v>0.45179755999999999</v>
      </c>
      <c r="D39037">
        <v>755.2</v>
      </c>
    </row>
    <row r="39038" spans="1:4" x14ac:dyDescent="0.25">
      <c r="A39038" s="1">
        <v>0.45180913</v>
      </c>
      <c r="D39038">
        <v>755.2</v>
      </c>
    </row>
    <row r="39039" spans="1:4" x14ac:dyDescent="0.25">
      <c r="A39039" s="1">
        <v>0.45182071000000001</v>
      </c>
      <c r="D39039">
        <v>755.2</v>
      </c>
    </row>
    <row r="39040" spans="1:4" x14ac:dyDescent="0.25">
      <c r="A39040" s="1">
        <v>0.45183227999999998</v>
      </c>
      <c r="D39040">
        <v>755.2</v>
      </c>
    </row>
    <row r="39041" spans="1:4" x14ac:dyDescent="0.25">
      <c r="A39041" s="1">
        <v>0.45184385999999999</v>
      </c>
      <c r="D39041">
        <v>755.2</v>
      </c>
    </row>
    <row r="39042" spans="1:4" x14ac:dyDescent="0.25">
      <c r="A39042" s="1">
        <v>0.45185543</v>
      </c>
      <c r="D39042">
        <v>755.2</v>
      </c>
    </row>
    <row r="39043" spans="1:4" x14ac:dyDescent="0.25">
      <c r="A39043" s="1">
        <v>0.45186700000000002</v>
      </c>
      <c r="D39043">
        <v>755.2</v>
      </c>
    </row>
    <row r="39044" spans="1:4" x14ac:dyDescent="0.25">
      <c r="A39044" s="1">
        <v>0.45187857999999997</v>
      </c>
      <c r="D39044">
        <v>755.2</v>
      </c>
    </row>
    <row r="39045" spans="1:4" x14ac:dyDescent="0.25">
      <c r="A39045" s="1">
        <v>0.45189014999999999</v>
      </c>
      <c r="D39045">
        <v>755.2</v>
      </c>
    </row>
    <row r="39046" spans="1:4" x14ac:dyDescent="0.25">
      <c r="A39046" s="1">
        <v>0.45190173</v>
      </c>
      <c r="D39046">
        <v>755.2</v>
      </c>
    </row>
    <row r="39047" spans="1:4" x14ac:dyDescent="0.25">
      <c r="A39047" s="1">
        <v>0.45191330000000002</v>
      </c>
      <c r="D39047">
        <v>755.2</v>
      </c>
    </row>
    <row r="39048" spans="1:4" x14ac:dyDescent="0.25">
      <c r="A39048" s="1">
        <v>0.45192487999999997</v>
      </c>
      <c r="D39048">
        <v>755.2</v>
      </c>
    </row>
    <row r="39049" spans="1:4" x14ac:dyDescent="0.25">
      <c r="A39049" s="1">
        <v>0.45193644999999999</v>
      </c>
      <c r="D39049">
        <v>755.2</v>
      </c>
    </row>
    <row r="39050" spans="1:4" x14ac:dyDescent="0.25">
      <c r="A39050" s="1">
        <v>0.45194803</v>
      </c>
      <c r="D39050">
        <v>755.2</v>
      </c>
    </row>
    <row r="39051" spans="1:4" x14ac:dyDescent="0.25">
      <c r="A39051" s="1">
        <v>0.45195960000000002</v>
      </c>
      <c r="D39051">
        <v>755.2</v>
      </c>
    </row>
    <row r="39052" spans="1:4" x14ac:dyDescent="0.25">
      <c r="A39052" s="1">
        <v>0.45197117999999997</v>
      </c>
      <c r="D39052">
        <v>755.2</v>
      </c>
    </row>
    <row r="39053" spans="1:4" x14ac:dyDescent="0.25">
      <c r="A39053" s="1">
        <v>0.45198274999999999</v>
      </c>
      <c r="D39053">
        <v>755.2</v>
      </c>
    </row>
    <row r="39054" spans="1:4" x14ac:dyDescent="0.25">
      <c r="A39054" s="1">
        <v>0.45199433</v>
      </c>
      <c r="D39054">
        <v>755.2</v>
      </c>
    </row>
    <row r="39055" spans="1:4" x14ac:dyDescent="0.25">
      <c r="A39055" s="1">
        <v>0.45200590000000002</v>
      </c>
      <c r="D39055">
        <v>755.2</v>
      </c>
    </row>
    <row r="39056" spans="1:4" x14ac:dyDescent="0.25">
      <c r="A39056" s="1">
        <v>0.45201748000000003</v>
      </c>
      <c r="D39056">
        <v>755.2</v>
      </c>
    </row>
    <row r="39057" spans="1:4" x14ac:dyDescent="0.25">
      <c r="A39057" s="1">
        <v>0.45202904999999999</v>
      </c>
      <c r="D39057">
        <v>755.2</v>
      </c>
    </row>
    <row r="39058" spans="1:4" x14ac:dyDescent="0.25">
      <c r="A39058" s="1">
        <v>0.45204063</v>
      </c>
      <c r="D39058">
        <v>755.2</v>
      </c>
    </row>
    <row r="39059" spans="1:4" x14ac:dyDescent="0.25">
      <c r="A39059" s="1">
        <v>0.45205220000000002</v>
      </c>
      <c r="D39059">
        <v>755.2</v>
      </c>
    </row>
    <row r="39060" spans="1:4" x14ac:dyDescent="0.25">
      <c r="A39060" s="1">
        <v>0.45206378000000003</v>
      </c>
      <c r="D39060">
        <v>755.2</v>
      </c>
    </row>
    <row r="39061" spans="1:4" x14ac:dyDescent="0.25">
      <c r="A39061" s="1">
        <v>0.45207534999999999</v>
      </c>
      <c r="D39061">
        <v>755.2</v>
      </c>
    </row>
    <row r="39062" spans="1:4" x14ac:dyDescent="0.25">
      <c r="A39062" s="1">
        <v>0.45208692</v>
      </c>
      <c r="D39062">
        <v>755.2</v>
      </c>
    </row>
    <row r="39063" spans="1:4" x14ac:dyDescent="0.25">
      <c r="A39063" s="1">
        <v>0.45209850000000001</v>
      </c>
      <c r="D39063">
        <v>755.1</v>
      </c>
    </row>
    <row r="39064" spans="1:4" x14ac:dyDescent="0.25">
      <c r="A39064" s="1">
        <v>0.45211006999999998</v>
      </c>
      <c r="D39064">
        <v>755.2</v>
      </c>
    </row>
    <row r="39065" spans="1:4" x14ac:dyDescent="0.25">
      <c r="A39065" s="1">
        <v>0.45212164999999999</v>
      </c>
      <c r="D39065">
        <v>755.2</v>
      </c>
    </row>
    <row r="39066" spans="1:4" x14ac:dyDescent="0.25">
      <c r="A39066" s="1">
        <v>0.45213322</v>
      </c>
      <c r="D39066">
        <v>755.1</v>
      </c>
    </row>
    <row r="39067" spans="1:4" x14ac:dyDescent="0.25">
      <c r="A39067" s="1">
        <v>0.45214480000000001</v>
      </c>
      <c r="D39067">
        <v>755.2</v>
      </c>
    </row>
    <row r="39068" spans="1:4" x14ac:dyDescent="0.25">
      <c r="A39068" s="1">
        <v>0.45215636999999997</v>
      </c>
      <c r="D39068">
        <v>755.2</v>
      </c>
    </row>
    <row r="39069" spans="1:4" x14ac:dyDescent="0.25">
      <c r="A39069" s="1">
        <v>0.45216794999999999</v>
      </c>
      <c r="D39069">
        <v>755.2</v>
      </c>
    </row>
    <row r="39070" spans="1:4" x14ac:dyDescent="0.25">
      <c r="A39070" s="1">
        <v>0.45217952</v>
      </c>
      <c r="D39070">
        <v>755.2</v>
      </c>
    </row>
    <row r="39071" spans="1:4" x14ac:dyDescent="0.25">
      <c r="A39071" s="1">
        <v>0.45219106999999997</v>
      </c>
      <c r="D39071">
        <v>755.2</v>
      </c>
    </row>
    <row r="39072" spans="1:4" x14ac:dyDescent="0.25">
      <c r="A39072" s="1">
        <v>0.45220264999999998</v>
      </c>
      <c r="D39072">
        <v>755.2</v>
      </c>
    </row>
    <row r="39073" spans="1:4" x14ac:dyDescent="0.25">
      <c r="A39073" s="1">
        <v>0.45221422</v>
      </c>
      <c r="D39073">
        <v>755.2</v>
      </c>
    </row>
    <row r="39074" spans="1:4" x14ac:dyDescent="0.25">
      <c r="A39074" s="1">
        <v>0.45222580000000001</v>
      </c>
      <c r="D39074">
        <v>755.2</v>
      </c>
    </row>
    <row r="39075" spans="1:4" x14ac:dyDescent="0.25">
      <c r="A39075" s="1">
        <v>0.45223737000000003</v>
      </c>
      <c r="D39075">
        <v>755.2</v>
      </c>
    </row>
    <row r="39076" spans="1:4" x14ac:dyDescent="0.25">
      <c r="A39076" s="1">
        <v>0.45224894999999998</v>
      </c>
      <c r="D39076">
        <v>755.2</v>
      </c>
    </row>
    <row r="39077" spans="1:4" x14ac:dyDescent="0.25">
      <c r="A39077" s="1">
        <v>0.45226052</v>
      </c>
      <c r="D39077">
        <v>755.2</v>
      </c>
    </row>
    <row r="39078" spans="1:4" x14ac:dyDescent="0.25">
      <c r="A39078" s="1">
        <v>0.45227210000000001</v>
      </c>
      <c r="D39078">
        <v>755.2</v>
      </c>
    </row>
    <row r="39079" spans="1:4" x14ac:dyDescent="0.25">
      <c r="A39079" s="1">
        <v>0.45228367000000003</v>
      </c>
      <c r="D39079">
        <v>755.2</v>
      </c>
    </row>
    <row r="39080" spans="1:4" x14ac:dyDescent="0.25">
      <c r="A39080" s="1">
        <v>0.45229525999999998</v>
      </c>
      <c r="D39080">
        <v>755.2</v>
      </c>
    </row>
    <row r="39081" spans="1:4" x14ac:dyDescent="0.25">
      <c r="A39081" s="1">
        <v>0.45230682999999999</v>
      </c>
      <c r="D39081">
        <v>755.2</v>
      </c>
    </row>
    <row r="39082" spans="1:4" x14ac:dyDescent="0.25">
      <c r="A39082" s="1">
        <v>0.45231841</v>
      </c>
      <c r="D39082">
        <v>755.2</v>
      </c>
    </row>
    <row r="39083" spans="1:4" x14ac:dyDescent="0.25">
      <c r="A39083" s="1">
        <v>0.45232998000000002</v>
      </c>
      <c r="D39083">
        <v>755.2</v>
      </c>
    </row>
    <row r="39084" spans="1:4" x14ac:dyDescent="0.25">
      <c r="A39084" s="1">
        <v>0.45234155999999998</v>
      </c>
      <c r="D39084">
        <v>755.2</v>
      </c>
    </row>
    <row r="39085" spans="1:4" x14ac:dyDescent="0.25">
      <c r="A39085" s="1">
        <v>0.45235312999999999</v>
      </c>
      <c r="D39085">
        <v>755.2</v>
      </c>
    </row>
    <row r="39086" spans="1:4" x14ac:dyDescent="0.25">
      <c r="A39086" s="1">
        <v>0.45236471</v>
      </c>
      <c r="D39086">
        <v>755.2</v>
      </c>
    </row>
    <row r="39087" spans="1:4" x14ac:dyDescent="0.25">
      <c r="A39087" s="1">
        <v>0.45237628000000002</v>
      </c>
      <c r="D39087">
        <v>755.2</v>
      </c>
    </row>
    <row r="39088" spans="1:4" x14ac:dyDescent="0.25">
      <c r="A39088" s="1">
        <v>0.45238785999999998</v>
      </c>
      <c r="D39088">
        <v>755.2</v>
      </c>
    </row>
    <row r="39089" spans="1:4" x14ac:dyDescent="0.25">
      <c r="A39089" s="1">
        <v>0.45239941</v>
      </c>
      <c r="D39089">
        <v>755.2</v>
      </c>
    </row>
    <row r="39090" spans="1:4" x14ac:dyDescent="0.25">
      <c r="A39090" s="1">
        <v>0.45241098000000002</v>
      </c>
      <c r="D39090">
        <v>755.2</v>
      </c>
    </row>
    <row r="39091" spans="1:4" x14ac:dyDescent="0.25">
      <c r="A39091" s="1">
        <v>0.45242255999999997</v>
      </c>
      <c r="D39091">
        <v>755.2</v>
      </c>
    </row>
    <row r="39092" spans="1:4" x14ac:dyDescent="0.25">
      <c r="A39092" s="1">
        <v>0.45243412999999999</v>
      </c>
      <c r="D39092">
        <v>755.2</v>
      </c>
    </row>
    <row r="39093" spans="1:4" x14ac:dyDescent="0.25">
      <c r="A39093" s="1">
        <v>0.45244571</v>
      </c>
      <c r="D39093">
        <v>755.2</v>
      </c>
    </row>
    <row r="39094" spans="1:4" x14ac:dyDescent="0.25">
      <c r="A39094" s="1">
        <v>0.45245728000000002</v>
      </c>
      <c r="D39094">
        <v>755.2</v>
      </c>
    </row>
    <row r="39095" spans="1:4" x14ac:dyDescent="0.25">
      <c r="A39095" s="1">
        <v>0.45246885999999997</v>
      </c>
      <c r="D39095">
        <v>755.2</v>
      </c>
    </row>
    <row r="39096" spans="1:4" x14ac:dyDescent="0.25">
      <c r="A39096" s="1">
        <v>0.45248042999999999</v>
      </c>
      <c r="D39096">
        <v>755.2</v>
      </c>
    </row>
    <row r="39097" spans="1:4" x14ac:dyDescent="0.25">
      <c r="A39097" s="1">
        <v>0.45249201</v>
      </c>
      <c r="D39097">
        <v>755.2</v>
      </c>
    </row>
    <row r="39098" spans="1:4" x14ac:dyDescent="0.25">
      <c r="A39098" s="1">
        <v>0.45250358000000002</v>
      </c>
      <c r="D39098">
        <v>755.2</v>
      </c>
    </row>
    <row r="39099" spans="1:4" x14ac:dyDescent="0.25">
      <c r="A39099" s="1">
        <v>0.45251516000000003</v>
      </c>
      <c r="D39099">
        <v>755.2</v>
      </c>
    </row>
    <row r="39100" spans="1:4" x14ac:dyDescent="0.25">
      <c r="A39100" s="1">
        <v>0.45252672999999999</v>
      </c>
      <c r="D39100">
        <v>755.2</v>
      </c>
    </row>
    <row r="39101" spans="1:4" x14ac:dyDescent="0.25">
      <c r="A39101" s="1">
        <v>0.4525383</v>
      </c>
      <c r="D39101">
        <v>755.1</v>
      </c>
    </row>
    <row r="39102" spans="1:4" x14ac:dyDescent="0.25">
      <c r="A39102" s="1">
        <v>0.45254988000000002</v>
      </c>
      <c r="D39102">
        <v>755.2</v>
      </c>
    </row>
    <row r="39103" spans="1:4" x14ac:dyDescent="0.25">
      <c r="A39103" s="1">
        <v>0.45256144999999998</v>
      </c>
      <c r="D39103">
        <v>755.2</v>
      </c>
    </row>
    <row r="39104" spans="1:4" x14ac:dyDescent="0.25">
      <c r="A39104" s="1">
        <v>0.45257302999999999</v>
      </c>
      <c r="D39104">
        <v>755.2</v>
      </c>
    </row>
    <row r="39105" spans="1:4" x14ac:dyDescent="0.25">
      <c r="A39105" s="1">
        <v>0.4525846</v>
      </c>
      <c r="D39105">
        <v>755.2</v>
      </c>
    </row>
    <row r="39106" spans="1:4" x14ac:dyDescent="0.25">
      <c r="A39106" s="1">
        <v>0.45259618000000001</v>
      </c>
      <c r="D39106">
        <v>755.2</v>
      </c>
    </row>
    <row r="39107" spans="1:4" x14ac:dyDescent="0.25">
      <c r="A39107" s="1">
        <v>0.45260774999999998</v>
      </c>
      <c r="D39107">
        <v>755.1</v>
      </c>
    </row>
    <row r="39108" spans="1:4" x14ac:dyDescent="0.25">
      <c r="A39108" s="1">
        <v>0.45261932999999999</v>
      </c>
      <c r="D39108">
        <v>755.2</v>
      </c>
    </row>
    <row r="39109" spans="1:4" x14ac:dyDescent="0.25">
      <c r="A39109" s="1">
        <v>0.4526309</v>
      </c>
      <c r="D39109">
        <v>755.2</v>
      </c>
    </row>
    <row r="39110" spans="1:4" x14ac:dyDescent="0.25">
      <c r="A39110" s="1">
        <v>0.45264248000000001</v>
      </c>
      <c r="D39110">
        <v>755.2</v>
      </c>
    </row>
    <row r="39111" spans="1:4" x14ac:dyDescent="0.25">
      <c r="A39111" s="1">
        <v>0.45265404999999997</v>
      </c>
      <c r="D39111">
        <v>755.2</v>
      </c>
    </row>
    <row r="39112" spans="1:4" x14ac:dyDescent="0.25">
      <c r="A39112" s="1">
        <v>0.45266562999999999</v>
      </c>
      <c r="D39112">
        <v>755.2</v>
      </c>
    </row>
    <row r="39113" spans="1:4" x14ac:dyDescent="0.25">
      <c r="A39113" s="1">
        <v>0.4526772</v>
      </c>
      <c r="D39113">
        <v>755.2</v>
      </c>
    </row>
    <row r="39114" spans="1:4" x14ac:dyDescent="0.25">
      <c r="A39114" s="1">
        <v>0.45268878000000001</v>
      </c>
      <c r="D39114">
        <v>755.2</v>
      </c>
    </row>
    <row r="39115" spans="1:4" x14ac:dyDescent="0.25">
      <c r="A39115" s="1">
        <v>0.45270034999999997</v>
      </c>
      <c r="D39115">
        <v>755.2</v>
      </c>
    </row>
    <row r="39116" spans="1:4" x14ac:dyDescent="0.25">
      <c r="A39116" s="1">
        <v>0.45271192999999998</v>
      </c>
      <c r="D39116">
        <v>755.2</v>
      </c>
    </row>
    <row r="39117" spans="1:4" x14ac:dyDescent="0.25">
      <c r="A39117" s="1">
        <v>0.4527235</v>
      </c>
      <c r="D39117">
        <v>755.2</v>
      </c>
    </row>
    <row r="39118" spans="1:4" x14ac:dyDescent="0.25">
      <c r="A39118" s="1">
        <v>0.45273508000000001</v>
      </c>
      <c r="D39118">
        <v>755.2</v>
      </c>
    </row>
    <row r="39119" spans="1:4" x14ac:dyDescent="0.25">
      <c r="A39119" s="1">
        <v>0.45274664999999997</v>
      </c>
      <c r="D39119">
        <v>755.2</v>
      </c>
    </row>
    <row r="39120" spans="1:4" x14ac:dyDescent="0.25">
      <c r="A39120" s="1">
        <v>0.45275821999999999</v>
      </c>
      <c r="D39120">
        <v>755.2</v>
      </c>
    </row>
    <row r="39121" spans="1:4" x14ac:dyDescent="0.25">
      <c r="A39121" s="1">
        <v>0.4527698</v>
      </c>
      <c r="D39121">
        <v>755.1</v>
      </c>
    </row>
    <row r="39122" spans="1:4" x14ac:dyDescent="0.25">
      <c r="A39122" s="1">
        <v>0.45278137000000002</v>
      </c>
      <c r="D39122">
        <v>755.1</v>
      </c>
    </row>
    <row r="39123" spans="1:4" x14ac:dyDescent="0.25">
      <c r="A39123" s="1">
        <v>0.45279295000000003</v>
      </c>
      <c r="D39123">
        <v>755.2</v>
      </c>
    </row>
    <row r="39124" spans="1:4" x14ac:dyDescent="0.25">
      <c r="A39124" s="1">
        <v>0.4528045</v>
      </c>
      <c r="D39124">
        <v>755.2</v>
      </c>
    </row>
    <row r="39125" spans="1:4" x14ac:dyDescent="0.25">
      <c r="A39125" s="1">
        <v>0.45281608000000001</v>
      </c>
      <c r="D39125">
        <v>755.2</v>
      </c>
    </row>
    <row r="39126" spans="1:4" x14ac:dyDescent="0.25">
      <c r="A39126" s="1">
        <v>0.45282765000000003</v>
      </c>
      <c r="D39126">
        <v>755.2</v>
      </c>
    </row>
    <row r="39127" spans="1:4" x14ac:dyDescent="0.25">
      <c r="A39127" s="1">
        <v>0.45283921999999999</v>
      </c>
      <c r="D39127">
        <v>755.2</v>
      </c>
    </row>
    <row r="39128" spans="1:4" x14ac:dyDescent="0.25">
      <c r="A39128" s="1">
        <v>0.4528508</v>
      </c>
      <c r="D39128">
        <v>755.2</v>
      </c>
    </row>
    <row r="39129" spans="1:4" x14ac:dyDescent="0.25">
      <c r="A39129" s="1">
        <v>0.45286237000000001</v>
      </c>
      <c r="D39129">
        <v>755.2</v>
      </c>
    </row>
    <row r="39130" spans="1:4" x14ac:dyDescent="0.25">
      <c r="A39130" s="1">
        <v>0.45287395000000003</v>
      </c>
      <c r="D39130">
        <v>755.2</v>
      </c>
    </row>
    <row r="39131" spans="1:4" x14ac:dyDescent="0.25">
      <c r="A39131" s="1">
        <v>0.45288551999999999</v>
      </c>
      <c r="D39131">
        <v>755.2</v>
      </c>
    </row>
    <row r="39132" spans="1:4" x14ac:dyDescent="0.25">
      <c r="A39132" s="1">
        <v>0.4528971</v>
      </c>
      <c r="D39132">
        <v>755.2</v>
      </c>
    </row>
    <row r="39133" spans="1:4" x14ac:dyDescent="0.25">
      <c r="A39133" s="1">
        <v>0.45290867000000001</v>
      </c>
      <c r="D39133">
        <v>755.2</v>
      </c>
    </row>
    <row r="39134" spans="1:4" x14ac:dyDescent="0.25">
      <c r="A39134" s="1">
        <v>0.45292025000000002</v>
      </c>
      <c r="D39134">
        <v>755.2</v>
      </c>
    </row>
    <row r="39135" spans="1:4" x14ac:dyDescent="0.25">
      <c r="A39135" s="1">
        <v>0.45293181999999998</v>
      </c>
      <c r="D39135">
        <v>755.2</v>
      </c>
    </row>
    <row r="39136" spans="1:4" x14ac:dyDescent="0.25">
      <c r="A39136" s="1">
        <v>0.4529434</v>
      </c>
      <c r="D39136">
        <v>755.2</v>
      </c>
    </row>
    <row r="39137" spans="1:4" x14ac:dyDescent="0.25">
      <c r="A39137" s="1">
        <v>0.45295497000000001</v>
      </c>
      <c r="D39137">
        <v>755.2</v>
      </c>
    </row>
    <row r="39138" spans="1:4" x14ac:dyDescent="0.25">
      <c r="A39138" s="1">
        <v>0.45296655000000002</v>
      </c>
      <c r="D39138">
        <v>755.2</v>
      </c>
    </row>
    <row r="39139" spans="1:4" x14ac:dyDescent="0.25">
      <c r="A39139" s="1">
        <v>0.45297811999999998</v>
      </c>
      <c r="D39139">
        <v>755.2</v>
      </c>
    </row>
    <row r="39140" spans="1:4" x14ac:dyDescent="0.25">
      <c r="A39140" s="1">
        <v>0.4529897</v>
      </c>
      <c r="D39140">
        <v>755.2</v>
      </c>
    </row>
    <row r="39141" spans="1:4" x14ac:dyDescent="0.25">
      <c r="A39141" s="1">
        <v>0.45300127000000001</v>
      </c>
      <c r="D39141">
        <v>755.2</v>
      </c>
    </row>
    <row r="39142" spans="1:4" x14ac:dyDescent="0.25">
      <c r="A39142" s="1">
        <v>0.45301285000000002</v>
      </c>
      <c r="D39142">
        <v>755.2</v>
      </c>
    </row>
    <row r="39143" spans="1:4" x14ac:dyDescent="0.25">
      <c r="A39143" s="1">
        <v>0.45302441999999998</v>
      </c>
      <c r="D39143">
        <v>755.2</v>
      </c>
    </row>
    <row r="39144" spans="1:4" x14ac:dyDescent="0.25">
      <c r="A39144" s="1">
        <v>0.45303599999999999</v>
      </c>
      <c r="D39144">
        <v>755.2</v>
      </c>
    </row>
    <row r="39145" spans="1:4" x14ac:dyDescent="0.25">
      <c r="A39145" s="1">
        <v>0.45304757000000001</v>
      </c>
      <c r="D39145">
        <v>755.2</v>
      </c>
    </row>
    <row r="39146" spans="1:4" x14ac:dyDescent="0.25">
      <c r="A39146" s="1">
        <v>0.45305914000000003</v>
      </c>
      <c r="D39146">
        <v>755.2</v>
      </c>
    </row>
    <row r="39147" spans="1:4" x14ac:dyDescent="0.25">
      <c r="A39147" s="1">
        <v>0.45307071999999998</v>
      </c>
      <c r="D39147">
        <v>755.2</v>
      </c>
    </row>
    <row r="39148" spans="1:4" x14ac:dyDescent="0.25">
      <c r="A39148" s="1">
        <v>0.45308229</v>
      </c>
      <c r="D39148">
        <v>755.2</v>
      </c>
    </row>
    <row r="39149" spans="1:4" x14ac:dyDescent="0.25">
      <c r="A39149" s="1">
        <v>0.45309387000000001</v>
      </c>
      <c r="D39149">
        <v>755.2</v>
      </c>
    </row>
    <row r="39150" spans="1:4" x14ac:dyDescent="0.25">
      <c r="A39150" s="1">
        <v>0.45310544000000003</v>
      </c>
      <c r="D39150">
        <v>755.2</v>
      </c>
    </row>
    <row r="39151" spans="1:4" x14ac:dyDescent="0.25">
      <c r="A39151" s="1">
        <v>0.45311701999999998</v>
      </c>
      <c r="D39151">
        <v>755.1</v>
      </c>
    </row>
    <row r="39152" spans="1:4" x14ac:dyDescent="0.25">
      <c r="A39152" s="1">
        <v>0.45312859</v>
      </c>
      <c r="D39152">
        <v>755.2</v>
      </c>
    </row>
    <row r="39153" spans="1:4" x14ac:dyDescent="0.25">
      <c r="A39153" s="1">
        <v>0.45314017000000001</v>
      </c>
      <c r="D39153">
        <v>755.2</v>
      </c>
    </row>
    <row r="39154" spans="1:4" x14ac:dyDescent="0.25">
      <c r="A39154" s="1">
        <v>0.45315174000000003</v>
      </c>
      <c r="D39154">
        <v>755.2</v>
      </c>
    </row>
    <row r="39155" spans="1:4" x14ac:dyDescent="0.25">
      <c r="A39155" s="1">
        <v>0.45316331999999998</v>
      </c>
      <c r="D39155">
        <v>755.2</v>
      </c>
    </row>
    <row r="39156" spans="1:4" x14ac:dyDescent="0.25">
      <c r="A39156" s="1">
        <v>0.45317489</v>
      </c>
      <c r="D39156">
        <v>755.2</v>
      </c>
    </row>
    <row r="39157" spans="1:4" x14ac:dyDescent="0.25">
      <c r="A39157" s="1">
        <v>0.45318647000000001</v>
      </c>
      <c r="D39157">
        <v>755.2</v>
      </c>
    </row>
    <row r="39158" spans="1:4" x14ac:dyDescent="0.25">
      <c r="A39158" s="1">
        <v>0.45319804000000002</v>
      </c>
      <c r="D39158">
        <v>755.2</v>
      </c>
    </row>
    <row r="39159" spans="1:4" x14ac:dyDescent="0.25">
      <c r="A39159" s="1">
        <v>0.45320959</v>
      </c>
      <c r="D39159">
        <v>755.2</v>
      </c>
    </row>
    <row r="39160" spans="1:4" x14ac:dyDescent="0.25">
      <c r="A39160" s="1">
        <v>0.45322117000000001</v>
      </c>
      <c r="D39160">
        <v>755.2</v>
      </c>
    </row>
    <row r="39161" spans="1:4" x14ac:dyDescent="0.25">
      <c r="A39161" s="1">
        <v>0.45323274000000002</v>
      </c>
      <c r="D39161">
        <v>755.2</v>
      </c>
    </row>
    <row r="39162" spans="1:4" x14ac:dyDescent="0.25">
      <c r="A39162" s="1">
        <v>0.45324431999999998</v>
      </c>
      <c r="D39162">
        <v>755.2</v>
      </c>
    </row>
    <row r="39163" spans="1:4" x14ac:dyDescent="0.25">
      <c r="A39163" s="1">
        <v>0.45325588999999999</v>
      </c>
      <c r="D39163">
        <v>755.2</v>
      </c>
    </row>
    <row r="39164" spans="1:4" x14ac:dyDescent="0.25">
      <c r="A39164" s="1">
        <v>0.45326747000000001</v>
      </c>
      <c r="D39164">
        <v>755.2</v>
      </c>
    </row>
    <row r="39165" spans="1:4" x14ac:dyDescent="0.25">
      <c r="A39165" s="1">
        <v>0.45327904000000002</v>
      </c>
      <c r="D39165">
        <v>755.2</v>
      </c>
    </row>
    <row r="39166" spans="1:4" x14ac:dyDescent="0.25">
      <c r="A39166" s="1">
        <v>0.45329061999999998</v>
      </c>
      <c r="D39166">
        <v>755.2</v>
      </c>
    </row>
    <row r="39167" spans="1:4" x14ac:dyDescent="0.25">
      <c r="A39167" s="1">
        <v>0.45330218999999999</v>
      </c>
      <c r="D39167">
        <v>755.2</v>
      </c>
    </row>
    <row r="39168" spans="1:4" x14ac:dyDescent="0.25">
      <c r="A39168" s="1">
        <v>0.45331377</v>
      </c>
      <c r="D39168">
        <v>755.2</v>
      </c>
    </row>
    <row r="39169" spans="1:4" x14ac:dyDescent="0.25">
      <c r="A39169" s="1">
        <v>0.45332534000000002</v>
      </c>
      <c r="D39169">
        <v>755.2</v>
      </c>
    </row>
    <row r="39170" spans="1:4" x14ac:dyDescent="0.25">
      <c r="A39170" s="1">
        <v>0.45333691999999998</v>
      </c>
      <c r="D39170">
        <v>755.2</v>
      </c>
    </row>
    <row r="39171" spans="1:4" x14ac:dyDescent="0.25">
      <c r="A39171" s="1">
        <v>0.45334848999999999</v>
      </c>
      <c r="D39171">
        <v>755.2</v>
      </c>
    </row>
    <row r="39172" spans="1:4" x14ac:dyDescent="0.25">
      <c r="A39172" s="1">
        <v>0.45336006000000001</v>
      </c>
      <c r="D39172">
        <v>755.2</v>
      </c>
    </row>
    <row r="39173" spans="1:4" x14ac:dyDescent="0.25">
      <c r="A39173" s="1">
        <v>0.45337164000000002</v>
      </c>
      <c r="D39173">
        <v>755.2</v>
      </c>
    </row>
    <row r="39174" spans="1:4" x14ac:dyDescent="0.25">
      <c r="A39174" s="1">
        <v>0.45338320999999998</v>
      </c>
      <c r="D39174">
        <v>755.2</v>
      </c>
    </row>
    <row r="39175" spans="1:4" x14ac:dyDescent="0.25">
      <c r="A39175" s="1">
        <v>0.45339478999999999</v>
      </c>
      <c r="D39175">
        <v>755.2</v>
      </c>
    </row>
    <row r="39176" spans="1:4" x14ac:dyDescent="0.25">
      <c r="A39176" s="1">
        <v>0.45340636000000001</v>
      </c>
      <c r="D39176">
        <v>755.2</v>
      </c>
    </row>
    <row r="39177" spans="1:4" x14ac:dyDescent="0.25">
      <c r="A39177" s="1">
        <v>0.45341794000000002</v>
      </c>
      <c r="D39177">
        <v>755.2</v>
      </c>
    </row>
    <row r="39178" spans="1:4" x14ac:dyDescent="0.25">
      <c r="A39178" s="1">
        <v>0.45342950999999998</v>
      </c>
      <c r="D39178">
        <v>755.2</v>
      </c>
    </row>
    <row r="39179" spans="1:4" x14ac:dyDescent="0.25">
      <c r="A39179" s="1">
        <v>0.45344108999999999</v>
      </c>
      <c r="D39179">
        <v>755.2</v>
      </c>
    </row>
    <row r="39180" spans="1:4" x14ac:dyDescent="0.25">
      <c r="A39180" s="1">
        <v>0.45345266000000001</v>
      </c>
      <c r="D39180">
        <v>755.2</v>
      </c>
    </row>
    <row r="39181" spans="1:4" x14ac:dyDescent="0.25">
      <c r="A39181" s="1">
        <v>0.45346424000000002</v>
      </c>
      <c r="D39181">
        <v>755.2</v>
      </c>
    </row>
    <row r="39182" spans="1:4" x14ac:dyDescent="0.25">
      <c r="A39182" s="1">
        <v>0.45347580999999998</v>
      </c>
      <c r="D39182">
        <v>755.2</v>
      </c>
    </row>
    <row r="39183" spans="1:4" x14ac:dyDescent="0.25">
      <c r="A39183" s="1">
        <v>0.45348738999999999</v>
      </c>
      <c r="D39183">
        <v>755.1</v>
      </c>
    </row>
    <row r="39184" spans="1:4" x14ac:dyDescent="0.25">
      <c r="A39184" s="1">
        <v>0.45349896000000001</v>
      </c>
      <c r="D39184">
        <v>755.2</v>
      </c>
    </row>
    <row r="39185" spans="1:4" x14ac:dyDescent="0.25">
      <c r="A39185" s="1">
        <v>0.45351054000000002</v>
      </c>
      <c r="D39185">
        <v>755.2</v>
      </c>
    </row>
    <row r="39186" spans="1:4" x14ac:dyDescent="0.25">
      <c r="A39186" s="1">
        <v>0.45352210999999998</v>
      </c>
      <c r="D39186">
        <v>755.2</v>
      </c>
    </row>
    <row r="39187" spans="1:4" x14ac:dyDescent="0.25">
      <c r="A39187" s="1">
        <v>0.45353368999999999</v>
      </c>
      <c r="D39187">
        <v>755.2</v>
      </c>
    </row>
    <row r="39188" spans="1:4" x14ac:dyDescent="0.25">
      <c r="A39188" s="1">
        <v>0.45354526000000001</v>
      </c>
      <c r="D39188">
        <v>755.1</v>
      </c>
    </row>
    <row r="39189" spans="1:4" x14ac:dyDescent="0.25">
      <c r="A39189" s="1">
        <v>0.45355684000000002</v>
      </c>
      <c r="D39189">
        <v>755.2</v>
      </c>
    </row>
    <row r="39190" spans="1:4" x14ac:dyDescent="0.25">
      <c r="A39190" s="1">
        <v>0.45356840999999998</v>
      </c>
      <c r="D39190">
        <v>755.2</v>
      </c>
    </row>
    <row r="39191" spans="1:4" x14ac:dyDescent="0.25">
      <c r="A39191" s="1">
        <v>0.45357997999999999</v>
      </c>
      <c r="D39191">
        <v>755.2</v>
      </c>
    </row>
    <row r="39192" spans="1:4" x14ac:dyDescent="0.25">
      <c r="A39192" s="1">
        <v>0.45359156</v>
      </c>
      <c r="D39192">
        <v>755.2</v>
      </c>
    </row>
    <row r="39193" spans="1:4" x14ac:dyDescent="0.25">
      <c r="A39193" s="1">
        <v>0.45360310999999998</v>
      </c>
      <c r="D39193">
        <v>755.2</v>
      </c>
    </row>
    <row r="39194" spans="1:4" x14ac:dyDescent="0.25">
      <c r="A39194" s="1">
        <v>0.45361468999999999</v>
      </c>
      <c r="D39194">
        <v>755.1</v>
      </c>
    </row>
    <row r="39195" spans="1:4" x14ac:dyDescent="0.25">
      <c r="A39195" s="1">
        <v>0.45362626</v>
      </c>
      <c r="D39195">
        <v>755.2</v>
      </c>
    </row>
    <row r="39196" spans="1:4" x14ac:dyDescent="0.25">
      <c r="A39196" s="1">
        <v>0.45363784000000001</v>
      </c>
      <c r="D39196">
        <v>755.1</v>
      </c>
    </row>
    <row r="39197" spans="1:4" x14ac:dyDescent="0.25">
      <c r="A39197" s="1">
        <v>0.45364940999999998</v>
      </c>
      <c r="D39197">
        <v>755.1</v>
      </c>
    </row>
    <row r="39198" spans="1:4" x14ac:dyDescent="0.25">
      <c r="A39198" s="1">
        <v>0.45366099999999998</v>
      </c>
      <c r="D39198">
        <v>755.2</v>
      </c>
    </row>
    <row r="39199" spans="1:4" x14ac:dyDescent="0.25">
      <c r="A39199" s="1">
        <v>0.45367257</v>
      </c>
      <c r="D39199">
        <v>755.2</v>
      </c>
    </row>
    <row r="39200" spans="1:4" x14ac:dyDescent="0.25">
      <c r="A39200" s="1">
        <v>0.45368415000000001</v>
      </c>
      <c r="D39200">
        <v>755.1</v>
      </c>
    </row>
    <row r="39201" spans="1:4" x14ac:dyDescent="0.25">
      <c r="A39201" s="1">
        <v>0.45369572000000002</v>
      </c>
      <c r="D39201">
        <v>755.2</v>
      </c>
    </row>
    <row r="39202" spans="1:4" x14ac:dyDescent="0.25">
      <c r="A39202" s="1">
        <v>0.45370729999999998</v>
      </c>
      <c r="D39202">
        <v>755.2</v>
      </c>
    </row>
    <row r="39203" spans="1:4" x14ac:dyDescent="0.25">
      <c r="A39203" s="1">
        <v>0.45371887</v>
      </c>
      <c r="D39203">
        <v>755.2</v>
      </c>
    </row>
    <row r="39204" spans="1:4" x14ac:dyDescent="0.25">
      <c r="A39204" s="1">
        <v>0.45373044000000001</v>
      </c>
      <c r="D39204">
        <v>755.2</v>
      </c>
    </row>
    <row r="39205" spans="1:4" x14ac:dyDescent="0.25">
      <c r="A39205" s="1">
        <v>0.45374202000000002</v>
      </c>
      <c r="D39205">
        <v>755.2</v>
      </c>
    </row>
    <row r="39206" spans="1:4" x14ac:dyDescent="0.25">
      <c r="A39206" s="1">
        <v>0.45375358999999998</v>
      </c>
      <c r="D39206">
        <v>755.2</v>
      </c>
    </row>
    <row r="39207" spans="1:4" x14ac:dyDescent="0.25">
      <c r="A39207" s="1">
        <v>0.45376517</v>
      </c>
      <c r="D39207">
        <v>755.2</v>
      </c>
    </row>
    <row r="39208" spans="1:4" x14ac:dyDescent="0.25">
      <c r="A39208" s="1">
        <v>0.45377674000000001</v>
      </c>
      <c r="D39208">
        <v>755.2</v>
      </c>
    </row>
    <row r="39209" spans="1:4" x14ac:dyDescent="0.25">
      <c r="A39209" s="1">
        <v>0.45378832000000002</v>
      </c>
      <c r="D39209">
        <v>755.2</v>
      </c>
    </row>
    <row r="39210" spans="1:4" x14ac:dyDescent="0.25">
      <c r="A39210" s="1">
        <v>0.45379988999999998</v>
      </c>
      <c r="D39210">
        <v>755.2</v>
      </c>
    </row>
    <row r="39211" spans="1:4" x14ac:dyDescent="0.25">
      <c r="A39211" s="1">
        <v>0.45381144000000001</v>
      </c>
      <c r="D39211">
        <v>755.1</v>
      </c>
    </row>
    <row r="39212" spans="1:4" x14ac:dyDescent="0.25">
      <c r="A39212" s="1">
        <v>0.45382302000000002</v>
      </c>
      <c r="D39212">
        <v>755.2</v>
      </c>
    </row>
    <row r="39213" spans="1:4" x14ac:dyDescent="0.25">
      <c r="A39213" s="1">
        <v>0.45383458999999998</v>
      </c>
      <c r="D39213">
        <v>755.2</v>
      </c>
    </row>
    <row r="39214" spans="1:4" x14ac:dyDescent="0.25">
      <c r="A39214" s="1">
        <v>0.45384616999999999</v>
      </c>
      <c r="D39214">
        <v>755.2</v>
      </c>
    </row>
    <row r="39215" spans="1:4" x14ac:dyDescent="0.25">
      <c r="A39215" s="1">
        <v>0.45385774000000001</v>
      </c>
      <c r="D39215">
        <v>755.2</v>
      </c>
    </row>
    <row r="39216" spans="1:4" x14ac:dyDescent="0.25">
      <c r="A39216" s="1">
        <v>0.45386932000000002</v>
      </c>
      <c r="D39216">
        <v>755.1</v>
      </c>
    </row>
    <row r="39217" spans="1:4" x14ac:dyDescent="0.25">
      <c r="A39217" s="1">
        <v>0.45388088999999998</v>
      </c>
      <c r="D39217">
        <v>755.1</v>
      </c>
    </row>
    <row r="39218" spans="1:4" x14ac:dyDescent="0.25">
      <c r="A39218" s="1">
        <v>0.45389246999999999</v>
      </c>
      <c r="D39218">
        <v>755.2</v>
      </c>
    </row>
    <row r="39219" spans="1:4" x14ac:dyDescent="0.25">
      <c r="A39219" s="1">
        <v>0.45390404000000001</v>
      </c>
      <c r="D39219">
        <v>755.2</v>
      </c>
    </row>
    <row r="39220" spans="1:4" x14ac:dyDescent="0.25">
      <c r="A39220" s="1">
        <v>0.45391562000000002</v>
      </c>
      <c r="D39220">
        <v>755.2</v>
      </c>
    </row>
    <row r="39221" spans="1:4" x14ac:dyDescent="0.25">
      <c r="A39221" s="1">
        <v>0.45392718999999998</v>
      </c>
      <c r="D39221">
        <v>755.1</v>
      </c>
    </row>
    <row r="39222" spans="1:4" x14ac:dyDescent="0.25">
      <c r="A39222" s="1">
        <v>0.45393876999999999</v>
      </c>
      <c r="D39222">
        <v>755.2</v>
      </c>
    </row>
    <row r="39223" spans="1:4" x14ac:dyDescent="0.25">
      <c r="A39223" s="1">
        <v>0.45395034000000001</v>
      </c>
      <c r="D39223">
        <v>755.1</v>
      </c>
    </row>
    <row r="39224" spans="1:4" x14ac:dyDescent="0.25">
      <c r="A39224" s="1">
        <v>0.45396192000000002</v>
      </c>
      <c r="D39224">
        <v>755.2</v>
      </c>
    </row>
    <row r="39225" spans="1:4" x14ac:dyDescent="0.25">
      <c r="A39225" s="1">
        <v>0.45397348999999998</v>
      </c>
      <c r="D39225">
        <v>755.2</v>
      </c>
    </row>
    <row r="39226" spans="1:4" x14ac:dyDescent="0.25">
      <c r="A39226" s="1">
        <v>0.45398506999999999</v>
      </c>
      <c r="D39226">
        <v>755.1</v>
      </c>
    </row>
    <row r="39227" spans="1:4" x14ac:dyDescent="0.25">
      <c r="A39227" s="1">
        <v>0.45399664000000001</v>
      </c>
      <c r="D39227">
        <v>755.1</v>
      </c>
    </row>
    <row r="39228" spans="1:4" x14ac:dyDescent="0.25">
      <c r="A39228" s="1">
        <v>0.45400822000000002</v>
      </c>
      <c r="D39228">
        <v>755.2</v>
      </c>
    </row>
    <row r="39229" spans="1:4" x14ac:dyDescent="0.25">
      <c r="A39229" s="1">
        <v>0.45401978999999998</v>
      </c>
      <c r="D39229">
        <v>755.2</v>
      </c>
    </row>
    <row r="39230" spans="1:4" x14ac:dyDescent="0.25">
      <c r="A39230" s="1">
        <v>0.45403135999999999</v>
      </c>
      <c r="D39230">
        <v>755.1</v>
      </c>
    </row>
    <row r="39231" spans="1:4" x14ac:dyDescent="0.25">
      <c r="A39231" s="1">
        <v>0.45404294000000001</v>
      </c>
      <c r="D39231">
        <v>755.2</v>
      </c>
    </row>
    <row r="39232" spans="1:4" x14ac:dyDescent="0.25">
      <c r="A39232" s="1">
        <v>0.45405451000000002</v>
      </c>
      <c r="D39232">
        <v>755.1</v>
      </c>
    </row>
    <row r="39233" spans="1:4" x14ac:dyDescent="0.25">
      <c r="A39233" s="1">
        <v>0.45406608999999998</v>
      </c>
      <c r="D39233">
        <v>755.1</v>
      </c>
    </row>
    <row r="39234" spans="1:4" x14ac:dyDescent="0.25">
      <c r="A39234" s="1">
        <v>0.45407765999999999</v>
      </c>
      <c r="D39234">
        <v>755.2</v>
      </c>
    </row>
    <row r="39235" spans="1:4" x14ac:dyDescent="0.25">
      <c r="A39235" s="1">
        <v>0.45408924000000001</v>
      </c>
      <c r="D39235">
        <v>755.2</v>
      </c>
    </row>
    <row r="39236" spans="1:4" x14ac:dyDescent="0.25">
      <c r="A39236" s="1">
        <v>0.45410081000000002</v>
      </c>
      <c r="D39236">
        <v>755.2</v>
      </c>
    </row>
    <row r="39237" spans="1:4" x14ac:dyDescent="0.25">
      <c r="A39237" s="1">
        <v>0.45411238999999998</v>
      </c>
      <c r="D39237">
        <v>755.2</v>
      </c>
    </row>
    <row r="39238" spans="1:4" x14ac:dyDescent="0.25">
      <c r="A39238" s="1">
        <v>0.45412395999999999</v>
      </c>
      <c r="D39238">
        <v>755.2</v>
      </c>
    </row>
    <row r="39239" spans="1:4" x14ac:dyDescent="0.25">
      <c r="A39239" s="1">
        <v>0.45413554</v>
      </c>
      <c r="D39239">
        <v>755.2</v>
      </c>
    </row>
    <row r="39240" spans="1:4" x14ac:dyDescent="0.25">
      <c r="A39240" s="1">
        <v>0.45414711000000002</v>
      </c>
      <c r="D39240">
        <v>755.2</v>
      </c>
    </row>
    <row r="39241" spans="1:4" x14ac:dyDescent="0.25">
      <c r="A39241" s="1">
        <v>0.45415868999999998</v>
      </c>
      <c r="D39241">
        <v>755.2</v>
      </c>
    </row>
    <row r="39242" spans="1:4" x14ac:dyDescent="0.25">
      <c r="A39242" s="1">
        <v>0.45417025999999999</v>
      </c>
      <c r="D39242">
        <v>755.2</v>
      </c>
    </row>
    <row r="39243" spans="1:4" x14ac:dyDescent="0.25">
      <c r="A39243" s="1">
        <v>0.45418184</v>
      </c>
      <c r="D39243">
        <v>755.2</v>
      </c>
    </row>
    <row r="39244" spans="1:4" x14ac:dyDescent="0.25">
      <c r="A39244" s="1">
        <v>0.45419341000000002</v>
      </c>
      <c r="D39244">
        <v>755.2</v>
      </c>
    </row>
    <row r="39245" spans="1:4" x14ac:dyDescent="0.25">
      <c r="A39245" s="1">
        <v>0.45420498999999998</v>
      </c>
      <c r="D39245">
        <v>755.2</v>
      </c>
    </row>
    <row r="39246" spans="1:4" x14ac:dyDescent="0.25">
      <c r="A39246" s="1">
        <v>0.45421654</v>
      </c>
      <c r="D39246">
        <v>755.2</v>
      </c>
    </row>
    <row r="39247" spans="1:4" x14ac:dyDescent="0.25">
      <c r="A39247" s="1">
        <v>0.45422811000000002</v>
      </c>
      <c r="D39247">
        <v>755.2</v>
      </c>
    </row>
    <row r="39248" spans="1:4" x14ac:dyDescent="0.25">
      <c r="A39248" s="1">
        <v>0.45423968999999997</v>
      </c>
      <c r="D39248">
        <v>755.2</v>
      </c>
    </row>
    <row r="39249" spans="1:4" x14ac:dyDescent="0.25">
      <c r="A39249" s="1">
        <v>0.45425125999999999</v>
      </c>
      <c r="D39249">
        <v>755.2</v>
      </c>
    </row>
    <row r="39250" spans="1:4" x14ac:dyDescent="0.25">
      <c r="A39250" s="1">
        <v>0.45426284</v>
      </c>
      <c r="D39250">
        <v>755.2</v>
      </c>
    </row>
    <row r="39251" spans="1:4" x14ac:dyDescent="0.25">
      <c r="A39251" s="1">
        <v>0.45427441000000002</v>
      </c>
      <c r="D39251">
        <v>755.2</v>
      </c>
    </row>
    <row r="39252" spans="1:4" x14ac:dyDescent="0.25">
      <c r="A39252" s="1">
        <v>0.45428598999999997</v>
      </c>
      <c r="D39252">
        <v>755.2</v>
      </c>
    </row>
    <row r="39253" spans="1:4" x14ac:dyDescent="0.25">
      <c r="A39253" s="1">
        <v>0.45429755999999999</v>
      </c>
      <c r="D39253">
        <v>755.2</v>
      </c>
    </row>
    <row r="39254" spans="1:4" x14ac:dyDescent="0.25">
      <c r="A39254" s="1">
        <v>0.45430914</v>
      </c>
      <c r="D39254">
        <v>755.2</v>
      </c>
    </row>
    <row r="39255" spans="1:4" x14ac:dyDescent="0.25">
      <c r="A39255" s="1">
        <v>0.45432071000000002</v>
      </c>
      <c r="D39255">
        <v>755.2</v>
      </c>
    </row>
    <row r="39256" spans="1:4" x14ac:dyDescent="0.25">
      <c r="A39256" s="1">
        <v>0.45433227999999998</v>
      </c>
      <c r="D39256">
        <v>755.2</v>
      </c>
    </row>
    <row r="39257" spans="1:4" x14ac:dyDescent="0.25">
      <c r="A39257" s="1">
        <v>0.45434385999999999</v>
      </c>
      <c r="D39257">
        <v>755.1</v>
      </c>
    </row>
    <row r="39258" spans="1:4" x14ac:dyDescent="0.25">
      <c r="A39258" s="1">
        <v>0.45435543</v>
      </c>
      <c r="D39258">
        <v>755.1</v>
      </c>
    </row>
    <row r="39259" spans="1:4" x14ac:dyDescent="0.25">
      <c r="A39259" s="1">
        <v>0.45436701000000002</v>
      </c>
      <c r="D39259">
        <v>755.1</v>
      </c>
    </row>
    <row r="39260" spans="1:4" x14ac:dyDescent="0.25">
      <c r="A39260" s="1">
        <v>0.45437857999999998</v>
      </c>
      <c r="D39260">
        <v>755.1</v>
      </c>
    </row>
    <row r="39261" spans="1:4" x14ac:dyDescent="0.25">
      <c r="A39261" s="1">
        <v>0.45439015999999999</v>
      </c>
      <c r="D39261">
        <v>755.1</v>
      </c>
    </row>
    <row r="39262" spans="1:4" x14ac:dyDescent="0.25">
      <c r="A39262" s="1">
        <v>0.45440173</v>
      </c>
      <c r="D39262">
        <v>755.1</v>
      </c>
    </row>
    <row r="39263" spans="1:4" x14ac:dyDescent="0.25">
      <c r="A39263" s="1">
        <v>0.45441331000000001</v>
      </c>
      <c r="D39263">
        <v>755.1</v>
      </c>
    </row>
    <row r="39264" spans="1:4" x14ac:dyDescent="0.25">
      <c r="A39264" s="1">
        <v>0.45442487999999998</v>
      </c>
      <c r="D39264">
        <v>755.2</v>
      </c>
    </row>
    <row r="39265" spans="1:4" x14ac:dyDescent="0.25">
      <c r="A39265" s="1">
        <v>0.45443645999999999</v>
      </c>
      <c r="D39265">
        <v>755.2</v>
      </c>
    </row>
    <row r="39266" spans="1:4" x14ac:dyDescent="0.25">
      <c r="A39266" s="1">
        <v>0.45444803</v>
      </c>
      <c r="D39266">
        <v>755.2</v>
      </c>
    </row>
    <row r="39267" spans="1:4" x14ac:dyDescent="0.25">
      <c r="A39267" s="1">
        <v>0.45445961000000001</v>
      </c>
      <c r="D39267">
        <v>755.2</v>
      </c>
    </row>
    <row r="39268" spans="1:4" x14ac:dyDescent="0.25">
      <c r="A39268" s="1">
        <v>0.45447117999999997</v>
      </c>
      <c r="D39268">
        <v>755.1</v>
      </c>
    </row>
    <row r="39269" spans="1:4" x14ac:dyDescent="0.25">
      <c r="A39269" s="1">
        <v>0.45448275999999999</v>
      </c>
      <c r="D39269">
        <v>755.1</v>
      </c>
    </row>
    <row r="39270" spans="1:4" x14ac:dyDescent="0.25">
      <c r="A39270" s="1">
        <v>0.45449433</v>
      </c>
      <c r="D39270">
        <v>755.2</v>
      </c>
    </row>
    <row r="39271" spans="1:4" x14ac:dyDescent="0.25">
      <c r="A39271" s="1">
        <v>0.45450591000000001</v>
      </c>
      <c r="D39271">
        <v>755.1</v>
      </c>
    </row>
    <row r="39272" spans="1:4" x14ac:dyDescent="0.25">
      <c r="A39272" s="1">
        <v>0.45451747999999997</v>
      </c>
      <c r="D39272">
        <v>755.2</v>
      </c>
    </row>
    <row r="39273" spans="1:4" x14ac:dyDescent="0.25">
      <c r="A39273" s="1">
        <v>0.45452905999999998</v>
      </c>
      <c r="D39273">
        <v>755.2</v>
      </c>
    </row>
    <row r="39274" spans="1:4" x14ac:dyDescent="0.25">
      <c r="A39274" s="1">
        <v>0.45454063</v>
      </c>
      <c r="D39274">
        <v>755.2</v>
      </c>
    </row>
    <row r="39275" spans="1:4" x14ac:dyDescent="0.25">
      <c r="A39275" s="1">
        <v>0.45455220000000002</v>
      </c>
      <c r="D39275">
        <v>755.2</v>
      </c>
    </row>
    <row r="39276" spans="1:4" x14ac:dyDescent="0.25">
      <c r="A39276" s="1">
        <v>0.45456377999999997</v>
      </c>
      <c r="D39276">
        <v>755.1</v>
      </c>
    </row>
    <row r="39277" spans="1:4" x14ac:dyDescent="0.25">
      <c r="A39277" s="1">
        <v>0.45457534999999999</v>
      </c>
      <c r="D39277">
        <v>755.1</v>
      </c>
    </row>
    <row r="39278" spans="1:4" x14ac:dyDescent="0.25">
      <c r="A39278" s="1">
        <v>0.45458693</v>
      </c>
      <c r="D39278">
        <v>755.1</v>
      </c>
    </row>
    <row r="39279" spans="1:4" x14ac:dyDescent="0.25">
      <c r="A39279" s="1">
        <v>0.45459850000000002</v>
      </c>
      <c r="D39279">
        <v>755.1</v>
      </c>
    </row>
    <row r="39280" spans="1:4" x14ac:dyDescent="0.25">
      <c r="A39280" s="1">
        <v>0.45461008000000003</v>
      </c>
      <c r="D39280">
        <v>755.2</v>
      </c>
    </row>
    <row r="39281" spans="1:4" x14ac:dyDescent="0.25">
      <c r="A39281" s="1">
        <v>0.45462163</v>
      </c>
      <c r="D39281">
        <v>755.2</v>
      </c>
    </row>
    <row r="39282" spans="1:4" x14ac:dyDescent="0.25">
      <c r="A39282" s="1">
        <v>0.45463320000000002</v>
      </c>
      <c r="D39282">
        <v>755.2</v>
      </c>
    </row>
    <row r="39283" spans="1:4" x14ac:dyDescent="0.25">
      <c r="A39283" s="1">
        <v>0.45464478000000003</v>
      </c>
      <c r="D39283">
        <v>755.2</v>
      </c>
    </row>
    <row r="39284" spans="1:4" x14ac:dyDescent="0.25">
      <c r="A39284" s="1">
        <v>0.45465634999999999</v>
      </c>
      <c r="D39284">
        <v>755.1</v>
      </c>
    </row>
    <row r="39285" spans="1:4" x14ac:dyDescent="0.25">
      <c r="A39285" s="1">
        <v>0.45466793</v>
      </c>
      <c r="D39285">
        <v>755.2</v>
      </c>
    </row>
    <row r="39286" spans="1:4" x14ac:dyDescent="0.25">
      <c r="A39286" s="1">
        <v>0.45467950000000001</v>
      </c>
      <c r="D39286">
        <v>755.2</v>
      </c>
    </row>
    <row r="39287" spans="1:4" x14ac:dyDescent="0.25">
      <c r="A39287" s="1">
        <v>0.45469108000000003</v>
      </c>
      <c r="D39287">
        <v>755.1</v>
      </c>
    </row>
    <row r="39288" spans="1:4" x14ac:dyDescent="0.25">
      <c r="A39288" s="1">
        <v>0.45470264999999999</v>
      </c>
      <c r="D39288">
        <v>755.2</v>
      </c>
    </row>
    <row r="39289" spans="1:4" x14ac:dyDescent="0.25">
      <c r="A39289" s="1">
        <v>0.45471423</v>
      </c>
      <c r="D39289">
        <v>755.2</v>
      </c>
    </row>
    <row r="39290" spans="1:4" x14ac:dyDescent="0.25">
      <c r="A39290" s="1">
        <v>0.45472580000000001</v>
      </c>
      <c r="D39290">
        <v>755.2</v>
      </c>
    </row>
    <row r="39291" spans="1:4" x14ac:dyDescent="0.25">
      <c r="A39291" s="1">
        <v>0.45473738000000002</v>
      </c>
      <c r="D39291">
        <v>755.1</v>
      </c>
    </row>
    <row r="39292" spans="1:4" x14ac:dyDescent="0.25">
      <c r="A39292" s="1">
        <v>0.45474894999999999</v>
      </c>
      <c r="D39292">
        <v>755.2</v>
      </c>
    </row>
    <row r="39293" spans="1:4" x14ac:dyDescent="0.25">
      <c r="A39293" s="1">
        <v>0.45476053</v>
      </c>
      <c r="D39293">
        <v>755.1</v>
      </c>
    </row>
    <row r="39294" spans="1:4" x14ac:dyDescent="0.25">
      <c r="A39294" s="1">
        <v>0.45477210000000001</v>
      </c>
      <c r="D39294">
        <v>755.2</v>
      </c>
    </row>
    <row r="39295" spans="1:4" x14ac:dyDescent="0.25">
      <c r="A39295" s="1">
        <v>0.45478368000000002</v>
      </c>
      <c r="D39295">
        <v>755.2</v>
      </c>
    </row>
    <row r="39296" spans="1:4" x14ac:dyDescent="0.25">
      <c r="A39296" s="1">
        <v>0.45479524999999998</v>
      </c>
      <c r="D39296">
        <v>755.2</v>
      </c>
    </row>
    <row r="39297" spans="1:4" x14ac:dyDescent="0.25">
      <c r="A39297" s="1">
        <v>0.45480683</v>
      </c>
      <c r="D39297">
        <v>755.2</v>
      </c>
    </row>
    <row r="39298" spans="1:4" x14ac:dyDescent="0.25">
      <c r="A39298" s="1">
        <v>0.45481840000000001</v>
      </c>
      <c r="D39298">
        <v>755.2</v>
      </c>
    </row>
    <row r="39299" spans="1:4" x14ac:dyDescent="0.25">
      <c r="A39299" s="1">
        <v>0.45482998000000002</v>
      </c>
      <c r="D39299">
        <v>755.2</v>
      </c>
    </row>
    <row r="39300" spans="1:4" x14ac:dyDescent="0.25">
      <c r="A39300" s="1">
        <v>0.45484154999999998</v>
      </c>
      <c r="D39300">
        <v>755.2</v>
      </c>
    </row>
    <row r="39301" spans="1:4" x14ac:dyDescent="0.25">
      <c r="A39301" s="1">
        <v>0.45485312</v>
      </c>
      <c r="D39301">
        <v>755.2</v>
      </c>
    </row>
    <row r="39302" spans="1:4" x14ac:dyDescent="0.25">
      <c r="A39302" s="1">
        <v>0.45486470000000001</v>
      </c>
      <c r="D39302">
        <v>755.2</v>
      </c>
    </row>
    <row r="39303" spans="1:4" x14ac:dyDescent="0.25">
      <c r="A39303" s="1">
        <v>0.45487627000000003</v>
      </c>
      <c r="D39303">
        <v>755.1</v>
      </c>
    </row>
    <row r="39304" spans="1:4" x14ac:dyDescent="0.25">
      <c r="A39304" s="1">
        <v>0.45488784999999998</v>
      </c>
      <c r="D39304">
        <v>755.1</v>
      </c>
    </row>
    <row r="39305" spans="1:4" x14ac:dyDescent="0.25">
      <c r="A39305" s="1">
        <v>0.45489942</v>
      </c>
      <c r="D39305">
        <v>755.1</v>
      </c>
    </row>
    <row r="39306" spans="1:4" x14ac:dyDescent="0.25">
      <c r="A39306" s="1">
        <v>0.45491100000000001</v>
      </c>
      <c r="D39306">
        <v>755.2</v>
      </c>
    </row>
    <row r="39307" spans="1:4" x14ac:dyDescent="0.25">
      <c r="A39307" s="1">
        <v>0.45492257000000003</v>
      </c>
      <c r="D39307">
        <v>755.2</v>
      </c>
    </row>
    <row r="39308" spans="1:4" x14ac:dyDescent="0.25">
      <c r="A39308" s="1">
        <v>0.45493414999999998</v>
      </c>
      <c r="D39308">
        <v>755.2</v>
      </c>
    </row>
    <row r="39309" spans="1:4" x14ac:dyDescent="0.25">
      <c r="A39309" s="1">
        <v>0.45494572</v>
      </c>
      <c r="D39309">
        <v>755.1</v>
      </c>
    </row>
    <row r="39310" spans="1:4" x14ac:dyDescent="0.25">
      <c r="A39310" s="1">
        <v>0.45495730000000001</v>
      </c>
      <c r="D39310">
        <v>755.2</v>
      </c>
    </row>
    <row r="39311" spans="1:4" x14ac:dyDescent="0.25">
      <c r="A39311" s="1">
        <v>0.45496887000000003</v>
      </c>
      <c r="D39311">
        <v>755.1</v>
      </c>
    </row>
    <row r="39312" spans="1:4" x14ac:dyDescent="0.25">
      <c r="A39312" s="1">
        <v>0.45498044999999998</v>
      </c>
      <c r="D39312">
        <v>755.2</v>
      </c>
    </row>
    <row r="39313" spans="1:4" x14ac:dyDescent="0.25">
      <c r="A39313" s="1">
        <v>0.45499202</v>
      </c>
      <c r="D39313">
        <v>755.2</v>
      </c>
    </row>
    <row r="39314" spans="1:4" x14ac:dyDescent="0.25">
      <c r="A39314" s="1">
        <v>0.45500360000000001</v>
      </c>
      <c r="D39314">
        <v>755.2</v>
      </c>
    </row>
    <row r="39315" spans="1:4" x14ac:dyDescent="0.25">
      <c r="A39315" s="1">
        <v>0.45501517000000002</v>
      </c>
      <c r="D39315">
        <v>755.2</v>
      </c>
    </row>
    <row r="39316" spans="1:4" x14ac:dyDescent="0.25">
      <c r="A39316" s="1">
        <v>0.45502672</v>
      </c>
      <c r="D39316">
        <v>755.2</v>
      </c>
    </row>
    <row r="39317" spans="1:4" x14ac:dyDescent="0.25">
      <c r="A39317" s="1">
        <v>0.45503830000000001</v>
      </c>
      <c r="D39317">
        <v>755.2</v>
      </c>
    </row>
    <row r="39318" spans="1:4" x14ac:dyDescent="0.25">
      <c r="A39318" s="1">
        <v>0.45504987000000002</v>
      </c>
      <c r="D39318">
        <v>755.2</v>
      </c>
    </row>
    <row r="39319" spans="1:4" x14ac:dyDescent="0.25">
      <c r="A39319" s="1">
        <v>0.45506144999999998</v>
      </c>
      <c r="D39319">
        <v>755.2</v>
      </c>
    </row>
    <row r="39320" spans="1:4" x14ac:dyDescent="0.25">
      <c r="A39320" s="1">
        <v>0.45507301999999999</v>
      </c>
      <c r="D39320">
        <v>755.2</v>
      </c>
    </row>
    <row r="39321" spans="1:4" x14ac:dyDescent="0.25">
      <c r="A39321" s="1">
        <v>0.45508460000000001</v>
      </c>
      <c r="D39321">
        <v>755.2</v>
      </c>
    </row>
    <row r="39322" spans="1:4" x14ac:dyDescent="0.25">
      <c r="A39322" s="1">
        <v>0.45509617000000002</v>
      </c>
      <c r="D39322">
        <v>755.2</v>
      </c>
    </row>
    <row r="39323" spans="1:4" x14ac:dyDescent="0.25">
      <c r="A39323" s="1">
        <v>0.45510774999999998</v>
      </c>
      <c r="D39323">
        <v>755.1</v>
      </c>
    </row>
    <row r="39324" spans="1:4" x14ac:dyDescent="0.25">
      <c r="A39324" s="1">
        <v>0.45511931999999999</v>
      </c>
      <c r="D39324">
        <v>755.2</v>
      </c>
    </row>
    <row r="39325" spans="1:4" x14ac:dyDescent="0.25">
      <c r="A39325" s="1">
        <v>0.4551309</v>
      </c>
      <c r="D39325">
        <v>755.2</v>
      </c>
    </row>
    <row r="39326" spans="1:4" x14ac:dyDescent="0.25">
      <c r="A39326" s="1">
        <v>0.45514247000000002</v>
      </c>
      <c r="D39326">
        <v>755.2</v>
      </c>
    </row>
    <row r="39327" spans="1:4" x14ac:dyDescent="0.25">
      <c r="A39327" s="1">
        <v>0.45515403999999998</v>
      </c>
      <c r="D39327">
        <v>755.2</v>
      </c>
    </row>
    <row r="39328" spans="1:4" x14ac:dyDescent="0.25">
      <c r="A39328" s="1">
        <v>0.45516561999999999</v>
      </c>
      <c r="D39328">
        <v>755.1</v>
      </c>
    </row>
    <row r="39329" spans="1:4" x14ac:dyDescent="0.25">
      <c r="A39329" s="1">
        <v>0.45517719000000001</v>
      </c>
      <c r="D39329">
        <v>755.1</v>
      </c>
    </row>
    <row r="39330" spans="1:4" x14ac:dyDescent="0.25">
      <c r="A39330" s="1">
        <v>0.45518877000000002</v>
      </c>
      <c r="D39330">
        <v>755.1</v>
      </c>
    </row>
    <row r="39331" spans="1:4" x14ac:dyDescent="0.25">
      <c r="A39331" s="1">
        <v>0.45520033999999998</v>
      </c>
      <c r="D39331">
        <v>755.1</v>
      </c>
    </row>
    <row r="39332" spans="1:4" x14ac:dyDescent="0.25">
      <c r="A39332" s="1">
        <v>0.45521191999999999</v>
      </c>
      <c r="D39332">
        <v>755.1</v>
      </c>
    </row>
    <row r="39333" spans="1:4" x14ac:dyDescent="0.25">
      <c r="A39333" s="1">
        <v>0.45522349000000001</v>
      </c>
      <c r="D39333">
        <v>755.1</v>
      </c>
    </row>
    <row r="39334" spans="1:4" x14ac:dyDescent="0.25">
      <c r="A39334" s="1">
        <v>0.45523507000000002</v>
      </c>
      <c r="D39334">
        <v>755.1</v>
      </c>
    </row>
    <row r="39335" spans="1:4" x14ac:dyDescent="0.25">
      <c r="A39335" s="1">
        <v>0.45524663999999998</v>
      </c>
      <c r="D39335">
        <v>755.1</v>
      </c>
    </row>
    <row r="39336" spans="1:4" x14ac:dyDescent="0.25">
      <c r="A39336" s="1">
        <v>0.45525821999999999</v>
      </c>
      <c r="D39336">
        <v>755.1</v>
      </c>
    </row>
    <row r="39337" spans="1:4" x14ac:dyDescent="0.25">
      <c r="A39337" s="1">
        <v>0.45526979000000001</v>
      </c>
      <c r="D39337">
        <v>755.1</v>
      </c>
    </row>
    <row r="39338" spans="1:4" x14ac:dyDescent="0.25">
      <c r="A39338" s="1">
        <v>0.45528137000000002</v>
      </c>
      <c r="D39338">
        <v>755.1</v>
      </c>
    </row>
    <row r="39339" spans="1:4" x14ac:dyDescent="0.25">
      <c r="A39339" s="1">
        <v>0.45529293999999998</v>
      </c>
      <c r="D39339">
        <v>755.1</v>
      </c>
    </row>
    <row r="39340" spans="1:4" x14ac:dyDescent="0.25">
      <c r="A39340" s="1">
        <v>0.45530451999999999</v>
      </c>
      <c r="D39340">
        <v>755.2</v>
      </c>
    </row>
    <row r="39341" spans="1:4" x14ac:dyDescent="0.25">
      <c r="A39341" s="1">
        <v>0.45531609000000001</v>
      </c>
      <c r="D39341">
        <v>755.2</v>
      </c>
    </row>
    <row r="39342" spans="1:4" x14ac:dyDescent="0.25">
      <c r="A39342" s="1">
        <v>0.45532767000000002</v>
      </c>
      <c r="D39342">
        <v>755.2</v>
      </c>
    </row>
    <row r="39343" spans="1:4" x14ac:dyDescent="0.25">
      <c r="A39343" s="1">
        <v>0.45533923999999998</v>
      </c>
      <c r="D39343">
        <v>755.2</v>
      </c>
    </row>
    <row r="39344" spans="1:4" x14ac:dyDescent="0.25">
      <c r="A39344" s="1">
        <v>0.45535081999999999</v>
      </c>
      <c r="D39344">
        <v>755.1</v>
      </c>
    </row>
    <row r="39345" spans="1:4" x14ac:dyDescent="0.25">
      <c r="A39345" s="1">
        <v>0.45536239000000001</v>
      </c>
      <c r="D39345">
        <v>755.2</v>
      </c>
    </row>
    <row r="39346" spans="1:4" x14ac:dyDescent="0.25">
      <c r="A39346" s="1">
        <v>0.45537396000000002</v>
      </c>
      <c r="D39346">
        <v>755.1</v>
      </c>
    </row>
    <row r="39347" spans="1:4" x14ac:dyDescent="0.25">
      <c r="A39347" s="1">
        <v>0.45538553999999998</v>
      </c>
      <c r="D39347">
        <v>755.1</v>
      </c>
    </row>
    <row r="39348" spans="1:4" x14ac:dyDescent="0.25">
      <c r="A39348" s="1">
        <v>0.45539710999999999</v>
      </c>
      <c r="D39348">
        <v>755.2</v>
      </c>
    </row>
    <row r="39349" spans="1:4" x14ac:dyDescent="0.25">
      <c r="A39349" s="1">
        <v>0.45540869</v>
      </c>
      <c r="D39349">
        <v>755.1</v>
      </c>
    </row>
    <row r="39350" spans="1:4" x14ac:dyDescent="0.25">
      <c r="A39350" s="1">
        <v>0.45542026000000002</v>
      </c>
      <c r="D39350">
        <v>755.1</v>
      </c>
    </row>
    <row r="39351" spans="1:4" x14ac:dyDescent="0.25">
      <c r="A39351" s="1">
        <v>0.45543181999999999</v>
      </c>
      <c r="D39351">
        <v>755.1</v>
      </c>
    </row>
    <row r="39352" spans="1:4" x14ac:dyDescent="0.25">
      <c r="A39352" s="1">
        <v>0.45544339</v>
      </c>
      <c r="D39352">
        <v>755.1</v>
      </c>
    </row>
    <row r="39353" spans="1:4" x14ac:dyDescent="0.25">
      <c r="A39353" s="1">
        <v>0.45545496000000002</v>
      </c>
      <c r="D39353">
        <v>755.2</v>
      </c>
    </row>
    <row r="39354" spans="1:4" x14ac:dyDescent="0.25">
      <c r="A39354" s="1">
        <v>0.45546653999999998</v>
      </c>
      <c r="D39354">
        <v>755.2</v>
      </c>
    </row>
    <row r="39355" spans="1:4" x14ac:dyDescent="0.25">
      <c r="A39355" s="1">
        <v>0.45547810999999999</v>
      </c>
      <c r="D39355">
        <v>755.1</v>
      </c>
    </row>
    <row r="39356" spans="1:4" x14ac:dyDescent="0.25">
      <c r="A39356" s="1">
        <v>0.45548969</v>
      </c>
      <c r="D39356">
        <v>755.1</v>
      </c>
    </row>
    <row r="39357" spans="1:4" x14ac:dyDescent="0.25">
      <c r="A39357" s="1">
        <v>0.45550126000000002</v>
      </c>
      <c r="D39357">
        <v>755.1</v>
      </c>
    </row>
    <row r="39358" spans="1:4" x14ac:dyDescent="0.25">
      <c r="A39358" s="1">
        <v>0.45551283999999997</v>
      </c>
      <c r="D39358">
        <v>755.2</v>
      </c>
    </row>
    <row r="39359" spans="1:4" x14ac:dyDescent="0.25">
      <c r="A39359" s="1">
        <v>0.45552440999999999</v>
      </c>
      <c r="D39359">
        <v>755.2</v>
      </c>
    </row>
    <row r="39360" spans="1:4" x14ac:dyDescent="0.25">
      <c r="A39360" s="1">
        <v>0.45553599</v>
      </c>
      <c r="D39360">
        <v>755.1</v>
      </c>
    </row>
    <row r="39361" spans="1:4" x14ac:dyDescent="0.25">
      <c r="A39361" s="1">
        <v>0.45554756000000002</v>
      </c>
      <c r="D39361">
        <v>755.2</v>
      </c>
    </row>
    <row r="39362" spans="1:4" x14ac:dyDescent="0.25">
      <c r="A39362" s="1">
        <v>0.45555913999999997</v>
      </c>
      <c r="D39362">
        <v>755.2</v>
      </c>
    </row>
    <row r="39363" spans="1:4" x14ac:dyDescent="0.25">
      <c r="A39363" s="1">
        <v>0.45557070999999999</v>
      </c>
      <c r="D39363">
        <v>755.1</v>
      </c>
    </row>
    <row r="39364" spans="1:4" x14ac:dyDescent="0.25">
      <c r="A39364" s="1">
        <v>0.45558229</v>
      </c>
      <c r="D39364">
        <v>755.2</v>
      </c>
    </row>
    <row r="39365" spans="1:4" x14ac:dyDescent="0.25">
      <c r="A39365" s="1">
        <v>0.45559386000000002</v>
      </c>
      <c r="D39365">
        <v>755.2</v>
      </c>
    </row>
    <row r="39366" spans="1:4" x14ac:dyDescent="0.25">
      <c r="A39366" s="1">
        <v>0.45560543999999997</v>
      </c>
      <c r="D39366">
        <v>755.2</v>
      </c>
    </row>
    <row r="39367" spans="1:4" x14ac:dyDescent="0.25">
      <c r="A39367" s="1">
        <v>0.45561700999999999</v>
      </c>
      <c r="D39367">
        <v>755.1</v>
      </c>
    </row>
    <row r="39368" spans="1:4" x14ac:dyDescent="0.25">
      <c r="A39368" s="1">
        <v>0.45562859</v>
      </c>
      <c r="D39368">
        <v>755.1</v>
      </c>
    </row>
    <row r="39369" spans="1:4" x14ac:dyDescent="0.25">
      <c r="A39369" s="1">
        <v>0.45564016000000002</v>
      </c>
      <c r="D39369">
        <v>755.1</v>
      </c>
    </row>
    <row r="39370" spans="1:4" x14ac:dyDescent="0.25">
      <c r="A39370" s="1">
        <v>0.45565174000000003</v>
      </c>
      <c r="D39370">
        <v>755.1</v>
      </c>
    </row>
    <row r="39371" spans="1:4" x14ac:dyDescent="0.25">
      <c r="A39371" s="1">
        <v>0.45566330999999999</v>
      </c>
      <c r="D39371">
        <v>755.1</v>
      </c>
    </row>
    <row r="39372" spans="1:4" x14ac:dyDescent="0.25">
      <c r="A39372" s="1">
        <v>0.45567488</v>
      </c>
      <c r="D39372">
        <v>755.2</v>
      </c>
    </row>
    <row r="39373" spans="1:4" x14ac:dyDescent="0.25">
      <c r="A39373" s="1">
        <v>0.45568646000000002</v>
      </c>
      <c r="D39373">
        <v>755.1</v>
      </c>
    </row>
    <row r="39374" spans="1:4" x14ac:dyDescent="0.25">
      <c r="A39374" s="1">
        <v>0.45569802999999998</v>
      </c>
      <c r="D39374">
        <v>755.1</v>
      </c>
    </row>
    <row r="39375" spans="1:4" x14ac:dyDescent="0.25">
      <c r="A39375" s="1">
        <v>0.45570960999999999</v>
      </c>
      <c r="D39375">
        <v>755.1</v>
      </c>
    </row>
    <row r="39376" spans="1:4" x14ac:dyDescent="0.25">
      <c r="A39376" s="1">
        <v>0.45572118</v>
      </c>
      <c r="D39376">
        <v>755.1</v>
      </c>
    </row>
    <row r="39377" spans="1:4" x14ac:dyDescent="0.25">
      <c r="A39377" s="1">
        <v>0.45573276000000001</v>
      </c>
      <c r="D39377">
        <v>755.2</v>
      </c>
    </row>
    <row r="39378" spans="1:4" x14ac:dyDescent="0.25">
      <c r="A39378" s="1">
        <v>0.45574432999999998</v>
      </c>
      <c r="D39378">
        <v>755.1</v>
      </c>
    </row>
    <row r="39379" spans="1:4" x14ac:dyDescent="0.25">
      <c r="A39379" s="1">
        <v>0.45575590999999999</v>
      </c>
      <c r="D39379">
        <v>755.1</v>
      </c>
    </row>
    <row r="39380" spans="1:4" x14ac:dyDescent="0.25">
      <c r="A39380" s="1">
        <v>0.45576748</v>
      </c>
      <c r="D39380">
        <v>755.1</v>
      </c>
    </row>
    <row r="39381" spans="1:4" x14ac:dyDescent="0.25">
      <c r="A39381" s="1">
        <v>0.45577906000000001</v>
      </c>
      <c r="D39381">
        <v>755.2</v>
      </c>
    </row>
    <row r="39382" spans="1:4" x14ac:dyDescent="0.25">
      <c r="A39382" s="1">
        <v>0.45579062999999997</v>
      </c>
      <c r="D39382">
        <v>755.1</v>
      </c>
    </row>
    <row r="39383" spans="1:4" x14ac:dyDescent="0.25">
      <c r="A39383" s="1">
        <v>0.45580220999999999</v>
      </c>
      <c r="D39383">
        <v>755.2</v>
      </c>
    </row>
    <row r="39384" spans="1:4" x14ac:dyDescent="0.25">
      <c r="A39384" s="1">
        <v>0.45581378</v>
      </c>
      <c r="D39384">
        <v>755.2</v>
      </c>
    </row>
    <row r="39385" spans="1:4" x14ac:dyDescent="0.25">
      <c r="A39385" s="1">
        <v>0.45582536000000001</v>
      </c>
      <c r="D39385">
        <v>755.1</v>
      </c>
    </row>
    <row r="39386" spans="1:4" x14ac:dyDescent="0.25">
      <c r="A39386" s="1">
        <v>0.45583690999999998</v>
      </c>
      <c r="D39386">
        <v>755.2</v>
      </c>
    </row>
    <row r="39387" spans="1:4" x14ac:dyDescent="0.25">
      <c r="A39387" s="1">
        <v>0.45584848</v>
      </c>
      <c r="D39387">
        <v>755.2</v>
      </c>
    </row>
    <row r="39388" spans="1:4" x14ac:dyDescent="0.25">
      <c r="A39388" s="1">
        <v>0.45586006000000001</v>
      </c>
      <c r="D39388">
        <v>755.1</v>
      </c>
    </row>
    <row r="39389" spans="1:4" x14ac:dyDescent="0.25">
      <c r="A39389" s="1">
        <v>0.45587163000000003</v>
      </c>
      <c r="D39389">
        <v>755.1</v>
      </c>
    </row>
    <row r="39390" spans="1:4" x14ac:dyDescent="0.25">
      <c r="A39390" s="1">
        <v>0.45588320999999998</v>
      </c>
      <c r="D39390">
        <v>755.1</v>
      </c>
    </row>
    <row r="39391" spans="1:4" x14ac:dyDescent="0.25">
      <c r="A39391" s="1">
        <v>0.45589478</v>
      </c>
      <c r="D39391">
        <v>755.1</v>
      </c>
    </row>
    <row r="39392" spans="1:4" x14ac:dyDescent="0.25">
      <c r="A39392" s="1">
        <v>0.45590636000000001</v>
      </c>
      <c r="D39392">
        <v>755.1</v>
      </c>
    </row>
    <row r="39393" spans="1:4" x14ac:dyDescent="0.25">
      <c r="A39393" s="1">
        <v>0.45591793000000003</v>
      </c>
      <c r="D39393">
        <v>755.1</v>
      </c>
    </row>
    <row r="39394" spans="1:4" x14ac:dyDescent="0.25">
      <c r="A39394" s="1">
        <v>0.45592950999999998</v>
      </c>
      <c r="D39394">
        <v>755.2</v>
      </c>
    </row>
    <row r="39395" spans="1:4" x14ac:dyDescent="0.25">
      <c r="A39395" s="1">
        <v>0.45594108</v>
      </c>
      <c r="D39395">
        <v>755.2</v>
      </c>
    </row>
    <row r="39396" spans="1:4" x14ac:dyDescent="0.25">
      <c r="A39396" s="1">
        <v>0.45595266000000001</v>
      </c>
      <c r="D39396">
        <v>755.1</v>
      </c>
    </row>
    <row r="39397" spans="1:4" x14ac:dyDescent="0.25">
      <c r="A39397" s="1">
        <v>0.45596423000000003</v>
      </c>
      <c r="D39397">
        <v>755.1</v>
      </c>
    </row>
    <row r="39398" spans="1:4" x14ac:dyDescent="0.25">
      <c r="A39398" s="1">
        <v>0.45597579999999999</v>
      </c>
      <c r="D39398">
        <v>755.1</v>
      </c>
    </row>
    <row r="39399" spans="1:4" x14ac:dyDescent="0.25">
      <c r="A39399" s="1">
        <v>0.45598738</v>
      </c>
      <c r="D39399">
        <v>755.1</v>
      </c>
    </row>
    <row r="39400" spans="1:4" x14ac:dyDescent="0.25">
      <c r="A39400" s="1">
        <v>0.45599895000000001</v>
      </c>
      <c r="D39400">
        <v>755.1</v>
      </c>
    </row>
    <row r="39401" spans="1:4" x14ac:dyDescent="0.25">
      <c r="A39401" s="1">
        <v>0.45601053000000003</v>
      </c>
      <c r="D39401">
        <v>755.1</v>
      </c>
    </row>
    <row r="39402" spans="1:4" x14ac:dyDescent="0.25">
      <c r="A39402" s="1">
        <v>0.45602209999999999</v>
      </c>
      <c r="D39402">
        <v>755.1</v>
      </c>
    </row>
    <row r="39403" spans="1:4" x14ac:dyDescent="0.25">
      <c r="A39403" s="1">
        <v>0.45603368</v>
      </c>
      <c r="D39403">
        <v>755.1</v>
      </c>
    </row>
    <row r="39404" spans="1:4" x14ac:dyDescent="0.25">
      <c r="A39404" s="1">
        <v>0.45604525000000001</v>
      </c>
      <c r="D39404">
        <v>755.1</v>
      </c>
    </row>
    <row r="39405" spans="1:4" x14ac:dyDescent="0.25">
      <c r="A39405" s="1">
        <v>0.45605683000000002</v>
      </c>
      <c r="D39405">
        <v>755.2</v>
      </c>
    </row>
    <row r="39406" spans="1:4" x14ac:dyDescent="0.25">
      <c r="A39406" s="1">
        <v>0.45606839999999998</v>
      </c>
      <c r="D39406">
        <v>755.1</v>
      </c>
    </row>
    <row r="39407" spans="1:4" x14ac:dyDescent="0.25">
      <c r="A39407" s="1">
        <v>0.45607998</v>
      </c>
      <c r="D39407">
        <v>755.1</v>
      </c>
    </row>
    <row r="39408" spans="1:4" x14ac:dyDescent="0.25">
      <c r="A39408" s="1">
        <v>0.45609155000000001</v>
      </c>
      <c r="D39408">
        <v>755.1</v>
      </c>
    </row>
    <row r="39409" spans="1:4" x14ac:dyDescent="0.25">
      <c r="A39409" s="1">
        <v>0.45610313000000002</v>
      </c>
      <c r="D39409">
        <v>755.1</v>
      </c>
    </row>
    <row r="39410" spans="1:4" x14ac:dyDescent="0.25">
      <c r="A39410" s="1">
        <v>0.45611469999999998</v>
      </c>
      <c r="D39410">
        <v>755.1</v>
      </c>
    </row>
    <row r="39411" spans="1:4" x14ac:dyDescent="0.25">
      <c r="A39411" s="1">
        <v>0.45612628</v>
      </c>
      <c r="D39411">
        <v>755.2</v>
      </c>
    </row>
    <row r="39412" spans="1:4" x14ac:dyDescent="0.25">
      <c r="A39412" s="1">
        <v>0.45613785000000001</v>
      </c>
      <c r="D39412">
        <v>755.1</v>
      </c>
    </row>
    <row r="39413" spans="1:4" x14ac:dyDescent="0.25">
      <c r="A39413" s="1">
        <v>0.45614943000000002</v>
      </c>
      <c r="D39413">
        <v>755.2</v>
      </c>
    </row>
    <row r="39414" spans="1:4" x14ac:dyDescent="0.25">
      <c r="A39414" s="1">
        <v>0.45616099999999998</v>
      </c>
      <c r="D39414">
        <v>755.2</v>
      </c>
    </row>
    <row r="39415" spans="1:4" x14ac:dyDescent="0.25">
      <c r="A39415" s="1">
        <v>0.45617257999999999</v>
      </c>
      <c r="D39415">
        <v>755.2</v>
      </c>
    </row>
    <row r="39416" spans="1:4" x14ac:dyDescent="0.25">
      <c r="A39416" s="1">
        <v>0.45618415000000001</v>
      </c>
      <c r="D39416">
        <v>755.2</v>
      </c>
    </row>
    <row r="39417" spans="1:4" x14ac:dyDescent="0.25">
      <c r="A39417" s="1">
        <v>0.45619572000000003</v>
      </c>
      <c r="D39417">
        <v>755.2</v>
      </c>
    </row>
    <row r="39418" spans="1:4" x14ac:dyDescent="0.25">
      <c r="A39418" s="1">
        <v>0.45620729999999998</v>
      </c>
      <c r="D39418">
        <v>755.1</v>
      </c>
    </row>
    <row r="39419" spans="1:4" x14ac:dyDescent="0.25">
      <c r="A39419" s="1">
        <v>0.45621887</v>
      </c>
      <c r="D39419">
        <v>755.1</v>
      </c>
    </row>
    <row r="39420" spans="1:4" x14ac:dyDescent="0.25">
      <c r="A39420" s="1">
        <v>0.45623045000000001</v>
      </c>
      <c r="D39420">
        <v>755.1</v>
      </c>
    </row>
    <row r="39421" spans="1:4" x14ac:dyDescent="0.25">
      <c r="A39421" s="1">
        <v>0.45624199999999998</v>
      </c>
      <c r="D39421">
        <v>755.1</v>
      </c>
    </row>
    <row r="39422" spans="1:4" x14ac:dyDescent="0.25">
      <c r="A39422" s="1">
        <v>0.45625357999999999</v>
      </c>
      <c r="D39422">
        <v>755.1</v>
      </c>
    </row>
    <row r="39423" spans="1:4" x14ac:dyDescent="0.25">
      <c r="A39423" s="1">
        <v>0.45626515000000001</v>
      </c>
      <c r="D39423">
        <v>755.1</v>
      </c>
    </row>
    <row r="39424" spans="1:4" x14ac:dyDescent="0.25">
      <c r="A39424" s="1">
        <v>0.45627672000000002</v>
      </c>
      <c r="D39424">
        <v>755.1</v>
      </c>
    </row>
    <row r="39425" spans="1:4" x14ac:dyDescent="0.25">
      <c r="A39425" s="1">
        <v>0.45628829999999998</v>
      </c>
      <c r="D39425">
        <v>755.1</v>
      </c>
    </row>
    <row r="39426" spans="1:4" x14ac:dyDescent="0.25">
      <c r="A39426" s="1">
        <v>0.45629987</v>
      </c>
      <c r="D39426">
        <v>755.1</v>
      </c>
    </row>
    <row r="39427" spans="1:4" x14ac:dyDescent="0.25">
      <c r="A39427" s="1">
        <v>0.45631145000000001</v>
      </c>
      <c r="D39427">
        <v>755.1</v>
      </c>
    </row>
    <row r="39428" spans="1:4" x14ac:dyDescent="0.25">
      <c r="A39428" s="1">
        <v>0.45632302000000002</v>
      </c>
      <c r="D39428">
        <v>755.1</v>
      </c>
    </row>
    <row r="39429" spans="1:4" x14ac:dyDescent="0.25">
      <c r="A39429" s="1">
        <v>0.45633459999999998</v>
      </c>
      <c r="D39429">
        <v>755.1</v>
      </c>
    </row>
    <row r="39430" spans="1:4" x14ac:dyDescent="0.25">
      <c r="A39430" s="1">
        <v>0.45634617</v>
      </c>
      <c r="D39430">
        <v>755.1</v>
      </c>
    </row>
    <row r="39431" spans="1:4" x14ac:dyDescent="0.25">
      <c r="A39431" s="1">
        <v>0.45635775000000001</v>
      </c>
      <c r="D39431">
        <v>755.1</v>
      </c>
    </row>
    <row r="39432" spans="1:4" x14ac:dyDescent="0.25">
      <c r="A39432" s="1">
        <v>0.45636932000000002</v>
      </c>
      <c r="D39432">
        <v>755.1</v>
      </c>
    </row>
    <row r="39433" spans="1:4" x14ac:dyDescent="0.25">
      <c r="A39433" s="1">
        <v>0.45638089999999998</v>
      </c>
      <c r="D39433">
        <v>755.1</v>
      </c>
    </row>
    <row r="39434" spans="1:4" x14ac:dyDescent="0.25">
      <c r="A39434" s="1">
        <v>0.45639246999999999</v>
      </c>
      <c r="D39434">
        <v>755.2</v>
      </c>
    </row>
    <row r="39435" spans="1:4" x14ac:dyDescent="0.25">
      <c r="A39435" s="1">
        <v>0.45640405000000001</v>
      </c>
      <c r="D39435">
        <v>755.1</v>
      </c>
    </row>
    <row r="39436" spans="1:4" x14ac:dyDescent="0.25">
      <c r="A39436" s="1">
        <v>0.45641562000000002</v>
      </c>
      <c r="D39436">
        <v>755.1</v>
      </c>
    </row>
    <row r="39437" spans="1:4" x14ac:dyDescent="0.25">
      <c r="A39437" s="1">
        <v>0.45642719999999998</v>
      </c>
      <c r="D39437">
        <v>755.1</v>
      </c>
    </row>
    <row r="39438" spans="1:4" x14ac:dyDescent="0.25">
      <c r="A39438" s="1">
        <v>0.45643876999999999</v>
      </c>
      <c r="D39438">
        <v>755.1</v>
      </c>
    </row>
    <row r="39439" spans="1:4" x14ac:dyDescent="0.25">
      <c r="A39439" s="1">
        <v>0.45645035</v>
      </c>
      <c r="D39439">
        <v>755.1</v>
      </c>
    </row>
    <row r="39440" spans="1:4" x14ac:dyDescent="0.25">
      <c r="A39440" s="1">
        <v>0.45646192000000002</v>
      </c>
      <c r="D39440">
        <v>755.1</v>
      </c>
    </row>
    <row r="39441" spans="1:4" x14ac:dyDescent="0.25">
      <c r="A39441" s="1">
        <v>0.45647349999999998</v>
      </c>
      <c r="D39441">
        <v>755.1</v>
      </c>
    </row>
    <row r="39442" spans="1:4" x14ac:dyDescent="0.25">
      <c r="A39442" s="1">
        <v>0.45648506999999999</v>
      </c>
      <c r="D39442">
        <v>755.2</v>
      </c>
    </row>
    <row r="39443" spans="1:4" x14ac:dyDescent="0.25">
      <c r="A39443" s="1">
        <v>0.45649664000000001</v>
      </c>
      <c r="D39443">
        <v>755.1</v>
      </c>
    </row>
    <row r="39444" spans="1:4" x14ac:dyDescent="0.25">
      <c r="A39444" s="1">
        <v>0.45650822000000002</v>
      </c>
      <c r="D39444">
        <v>755.1</v>
      </c>
    </row>
    <row r="39445" spans="1:4" x14ac:dyDescent="0.25">
      <c r="A39445" s="1">
        <v>0.45651978999999998</v>
      </c>
      <c r="D39445">
        <v>755.1</v>
      </c>
    </row>
    <row r="39446" spans="1:4" x14ac:dyDescent="0.25">
      <c r="A39446" s="1">
        <v>0.45653136999999999</v>
      </c>
      <c r="D39446">
        <v>755.1</v>
      </c>
    </row>
    <row r="39447" spans="1:4" x14ac:dyDescent="0.25">
      <c r="A39447" s="1">
        <v>0.45654294000000001</v>
      </c>
      <c r="D39447">
        <v>755.1</v>
      </c>
    </row>
    <row r="39448" spans="1:4" x14ac:dyDescent="0.25">
      <c r="A39448" s="1">
        <v>0.45655452000000002</v>
      </c>
      <c r="D39448">
        <v>755.1</v>
      </c>
    </row>
    <row r="39449" spans="1:4" x14ac:dyDescent="0.25">
      <c r="A39449" s="1">
        <v>0.45656608999999998</v>
      </c>
      <c r="D39449">
        <v>755.1</v>
      </c>
    </row>
    <row r="39450" spans="1:4" x14ac:dyDescent="0.25">
      <c r="A39450" s="1">
        <v>0.45657766999999999</v>
      </c>
      <c r="D39450">
        <v>755.2</v>
      </c>
    </row>
    <row r="39451" spans="1:4" x14ac:dyDescent="0.25">
      <c r="A39451" s="1">
        <v>0.45658924000000001</v>
      </c>
      <c r="D39451">
        <v>755.1</v>
      </c>
    </row>
    <row r="39452" spans="1:4" x14ac:dyDescent="0.25">
      <c r="A39452" s="1">
        <v>0.45660082000000002</v>
      </c>
      <c r="D39452">
        <v>755.1</v>
      </c>
    </row>
    <row r="39453" spans="1:4" x14ac:dyDescent="0.25">
      <c r="A39453" s="1">
        <v>0.45661238999999998</v>
      </c>
      <c r="D39453">
        <v>755.1</v>
      </c>
    </row>
    <row r="39454" spans="1:4" x14ac:dyDescent="0.25">
      <c r="A39454" s="1">
        <v>0.45662396999999999</v>
      </c>
      <c r="D39454">
        <v>755.1</v>
      </c>
    </row>
    <row r="39455" spans="1:4" x14ac:dyDescent="0.25">
      <c r="A39455" s="1">
        <v>0.45663554000000001</v>
      </c>
      <c r="D39455">
        <v>755.1</v>
      </c>
    </row>
    <row r="39456" spans="1:4" x14ac:dyDescent="0.25">
      <c r="A39456" s="1">
        <v>0.45664708999999998</v>
      </c>
      <c r="D39456">
        <v>755.1</v>
      </c>
    </row>
    <row r="39457" spans="1:4" x14ac:dyDescent="0.25">
      <c r="A39457" s="1">
        <v>0.45665866999999999</v>
      </c>
      <c r="D39457">
        <v>755.1</v>
      </c>
    </row>
    <row r="39458" spans="1:4" x14ac:dyDescent="0.25">
      <c r="A39458" s="1">
        <v>0.45667024000000001</v>
      </c>
      <c r="D39458">
        <v>755.1</v>
      </c>
    </row>
    <row r="39459" spans="1:4" x14ac:dyDescent="0.25">
      <c r="A39459" s="1">
        <v>0.45668182000000002</v>
      </c>
      <c r="D39459">
        <v>755.1</v>
      </c>
    </row>
    <row r="39460" spans="1:4" x14ac:dyDescent="0.25">
      <c r="A39460" s="1">
        <v>0.45669338999999998</v>
      </c>
      <c r="D39460">
        <v>755.1</v>
      </c>
    </row>
    <row r="39461" spans="1:4" x14ac:dyDescent="0.25">
      <c r="A39461" s="1">
        <v>0.45670496999999999</v>
      </c>
      <c r="D39461">
        <v>755.1</v>
      </c>
    </row>
    <row r="39462" spans="1:4" x14ac:dyDescent="0.25">
      <c r="A39462" s="1">
        <v>0.45671654</v>
      </c>
      <c r="D39462">
        <v>755.1</v>
      </c>
    </row>
    <row r="39463" spans="1:4" x14ac:dyDescent="0.25">
      <c r="A39463" s="1">
        <v>0.45672812000000002</v>
      </c>
      <c r="D39463">
        <v>755.1</v>
      </c>
    </row>
    <row r="39464" spans="1:4" x14ac:dyDescent="0.25">
      <c r="A39464" s="1">
        <v>0.45673968999999998</v>
      </c>
      <c r="D39464">
        <v>755.2</v>
      </c>
    </row>
    <row r="39465" spans="1:4" x14ac:dyDescent="0.25">
      <c r="A39465" s="1">
        <v>0.45675126999999999</v>
      </c>
      <c r="D39465">
        <v>755.1</v>
      </c>
    </row>
    <row r="39466" spans="1:4" x14ac:dyDescent="0.25">
      <c r="A39466" s="1">
        <v>0.45676284</v>
      </c>
      <c r="D39466">
        <v>755.1</v>
      </c>
    </row>
    <row r="39467" spans="1:4" x14ac:dyDescent="0.25">
      <c r="A39467" s="1">
        <v>0.45677442000000001</v>
      </c>
      <c r="D39467">
        <v>755.1</v>
      </c>
    </row>
    <row r="39468" spans="1:4" x14ac:dyDescent="0.25">
      <c r="A39468" s="1">
        <v>0.45678598999999998</v>
      </c>
      <c r="D39468">
        <v>755.1</v>
      </c>
    </row>
    <row r="39469" spans="1:4" x14ac:dyDescent="0.25">
      <c r="A39469" s="1">
        <v>0.45679755999999999</v>
      </c>
      <c r="D39469">
        <v>755.1</v>
      </c>
    </row>
    <row r="39470" spans="1:4" x14ac:dyDescent="0.25">
      <c r="A39470" s="1">
        <v>0.45680914</v>
      </c>
      <c r="D39470">
        <v>755.1</v>
      </c>
    </row>
    <row r="39471" spans="1:4" x14ac:dyDescent="0.25">
      <c r="A39471" s="1">
        <v>0.45682071000000002</v>
      </c>
      <c r="D39471">
        <v>755.1</v>
      </c>
    </row>
    <row r="39472" spans="1:4" x14ac:dyDescent="0.25">
      <c r="A39472" s="1">
        <v>0.45683228999999997</v>
      </c>
      <c r="D39472">
        <v>755.1</v>
      </c>
    </row>
    <row r="39473" spans="1:4" x14ac:dyDescent="0.25">
      <c r="A39473" s="1">
        <v>0.45684385999999999</v>
      </c>
      <c r="D39473">
        <v>755.1</v>
      </c>
    </row>
    <row r="39474" spans="1:4" x14ac:dyDescent="0.25">
      <c r="A39474" s="1">
        <v>0.45685544</v>
      </c>
      <c r="D39474">
        <v>755.1</v>
      </c>
    </row>
    <row r="39475" spans="1:4" x14ac:dyDescent="0.25">
      <c r="A39475" s="1">
        <v>0.45686701000000002</v>
      </c>
      <c r="D39475">
        <v>755.1</v>
      </c>
    </row>
    <row r="39476" spans="1:4" x14ac:dyDescent="0.25">
      <c r="A39476" s="1">
        <v>0.45687858999999997</v>
      </c>
      <c r="D39476">
        <v>755.1</v>
      </c>
    </row>
    <row r="39477" spans="1:4" x14ac:dyDescent="0.25">
      <c r="A39477" s="1">
        <v>0.45689015999999999</v>
      </c>
      <c r="D39477">
        <v>755.1</v>
      </c>
    </row>
    <row r="39478" spans="1:4" x14ac:dyDescent="0.25">
      <c r="A39478" s="1">
        <v>0.45690174</v>
      </c>
      <c r="D39478">
        <v>755.1</v>
      </c>
    </row>
    <row r="39479" spans="1:4" x14ac:dyDescent="0.25">
      <c r="A39479" s="1">
        <v>0.45691331000000002</v>
      </c>
      <c r="D39479">
        <v>755.1</v>
      </c>
    </row>
    <row r="39480" spans="1:4" x14ac:dyDescent="0.25">
      <c r="A39480" s="1">
        <v>0.45692488999999997</v>
      </c>
      <c r="D39480">
        <v>755.1</v>
      </c>
    </row>
    <row r="39481" spans="1:4" x14ac:dyDescent="0.25">
      <c r="A39481" s="1">
        <v>0.45693645999999999</v>
      </c>
      <c r="D39481">
        <v>755.1</v>
      </c>
    </row>
    <row r="39482" spans="1:4" x14ac:dyDescent="0.25">
      <c r="A39482" s="1">
        <v>0.45694804</v>
      </c>
      <c r="D39482">
        <v>755.1</v>
      </c>
    </row>
    <row r="39483" spans="1:4" x14ac:dyDescent="0.25">
      <c r="A39483" s="1">
        <v>0.45695961000000002</v>
      </c>
      <c r="D39483">
        <v>755.1</v>
      </c>
    </row>
    <row r="39484" spans="1:4" x14ac:dyDescent="0.25">
      <c r="A39484" s="1">
        <v>0.45697119000000003</v>
      </c>
      <c r="D39484">
        <v>755.1</v>
      </c>
    </row>
    <row r="39485" spans="1:4" x14ac:dyDescent="0.25">
      <c r="A39485" s="1">
        <v>0.45698275999999999</v>
      </c>
      <c r="D39485">
        <v>755.1</v>
      </c>
    </row>
    <row r="39486" spans="1:4" x14ac:dyDescent="0.25">
      <c r="A39486" s="1">
        <v>0.45699433</v>
      </c>
      <c r="D39486">
        <v>755.1</v>
      </c>
    </row>
    <row r="39487" spans="1:4" x14ac:dyDescent="0.25">
      <c r="A39487" s="1">
        <v>0.45700591000000002</v>
      </c>
      <c r="D39487">
        <v>755.1</v>
      </c>
    </row>
    <row r="39488" spans="1:4" x14ac:dyDescent="0.25">
      <c r="A39488" s="1">
        <v>0.45701747999999998</v>
      </c>
      <c r="D39488">
        <v>755.1</v>
      </c>
    </row>
    <row r="39489" spans="1:4" x14ac:dyDescent="0.25">
      <c r="A39489" s="1">
        <v>0.45702905999999999</v>
      </c>
      <c r="D39489">
        <v>755.1</v>
      </c>
    </row>
    <row r="39490" spans="1:4" x14ac:dyDescent="0.25">
      <c r="A39490" s="1">
        <v>0.45704063</v>
      </c>
      <c r="D39490">
        <v>755.1</v>
      </c>
    </row>
    <row r="39491" spans="1:4" x14ac:dyDescent="0.25">
      <c r="A39491" s="1">
        <v>0.45705219000000002</v>
      </c>
      <c r="D39491">
        <v>755.1</v>
      </c>
    </row>
    <row r="39492" spans="1:4" x14ac:dyDescent="0.25">
      <c r="A39492" s="1">
        <v>0.45706375999999999</v>
      </c>
      <c r="D39492">
        <v>755.1</v>
      </c>
    </row>
    <row r="39493" spans="1:4" x14ac:dyDescent="0.25">
      <c r="A39493" s="1">
        <v>0.45707533</v>
      </c>
      <c r="D39493">
        <v>755.1</v>
      </c>
    </row>
    <row r="39494" spans="1:4" x14ac:dyDescent="0.25">
      <c r="A39494" s="1">
        <v>0.45708691000000001</v>
      </c>
      <c r="D39494">
        <v>755.1</v>
      </c>
    </row>
    <row r="39495" spans="1:4" x14ac:dyDescent="0.25">
      <c r="A39495" s="1">
        <v>0.45709847999999997</v>
      </c>
      <c r="D39495">
        <v>755.1</v>
      </c>
    </row>
    <row r="39496" spans="1:4" x14ac:dyDescent="0.25">
      <c r="A39496" s="1">
        <v>0.45711005999999998</v>
      </c>
      <c r="D39496">
        <v>755.1</v>
      </c>
    </row>
    <row r="39497" spans="1:4" x14ac:dyDescent="0.25">
      <c r="A39497" s="1">
        <v>0.45712163</v>
      </c>
      <c r="D39497">
        <v>755.1</v>
      </c>
    </row>
    <row r="39498" spans="1:4" x14ac:dyDescent="0.25">
      <c r="A39498" s="1">
        <v>0.45713321000000001</v>
      </c>
      <c r="D39498">
        <v>755.1</v>
      </c>
    </row>
    <row r="39499" spans="1:4" x14ac:dyDescent="0.25">
      <c r="A39499" s="1">
        <v>0.45714477999999997</v>
      </c>
      <c r="D39499">
        <v>755.1</v>
      </c>
    </row>
    <row r="39500" spans="1:4" x14ac:dyDescent="0.25">
      <c r="A39500" s="1">
        <v>0.45715635999999998</v>
      </c>
      <c r="D39500">
        <v>755.1</v>
      </c>
    </row>
    <row r="39501" spans="1:4" x14ac:dyDescent="0.25">
      <c r="A39501" s="1">
        <v>0.45716793</v>
      </c>
      <c r="D39501">
        <v>755.1</v>
      </c>
    </row>
    <row r="39502" spans="1:4" x14ac:dyDescent="0.25">
      <c r="A39502" s="1">
        <v>0.45717951000000001</v>
      </c>
      <c r="D39502">
        <v>755.1</v>
      </c>
    </row>
    <row r="39503" spans="1:4" x14ac:dyDescent="0.25">
      <c r="A39503" s="1">
        <v>0.45719108000000003</v>
      </c>
      <c r="D39503">
        <v>755.1</v>
      </c>
    </row>
    <row r="39504" spans="1:4" x14ac:dyDescent="0.25">
      <c r="A39504" s="1">
        <v>0.45720265999999998</v>
      </c>
      <c r="D39504">
        <v>755.1</v>
      </c>
    </row>
    <row r="39505" spans="1:4" x14ac:dyDescent="0.25">
      <c r="A39505" s="1">
        <v>0.45721423</v>
      </c>
      <c r="D39505">
        <v>755.1</v>
      </c>
    </row>
    <row r="39506" spans="1:4" x14ac:dyDescent="0.25">
      <c r="A39506" s="1">
        <v>0.45722581000000001</v>
      </c>
      <c r="D39506">
        <v>755.1</v>
      </c>
    </row>
    <row r="39507" spans="1:4" x14ac:dyDescent="0.25">
      <c r="A39507" s="1">
        <v>0.45723738000000003</v>
      </c>
      <c r="D39507">
        <v>755.1</v>
      </c>
    </row>
    <row r="39508" spans="1:4" x14ac:dyDescent="0.25">
      <c r="A39508" s="1">
        <v>0.45724895999999998</v>
      </c>
      <c r="D39508">
        <v>755.1</v>
      </c>
    </row>
    <row r="39509" spans="1:4" x14ac:dyDescent="0.25">
      <c r="A39509" s="1">
        <v>0.45726053</v>
      </c>
      <c r="D39509">
        <v>755.1</v>
      </c>
    </row>
    <row r="39510" spans="1:4" x14ac:dyDescent="0.25">
      <c r="A39510" s="1">
        <v>0.45727211000000001</v>
      </c>
      <c r="D39510">
        <v>755.1</v>
      </c>
    </row>
    <row r="39511" spans="1:4" x14ac:dyDescent="0.25">
      <c r="A39511" s="1">
        <v>0.45728368000000003</v>
      </c>
      <c r="D39511">
        <v>755.1</v>
      </c>
    </row>
    <row r="39512" spans="1:4" x14ac:dyDescent="0.25">
      <c r="A39512" s="1">
        <v>0.45729524999999999</v>
      </c>
      <c r="D39512">
        <v>755.1</v>
      </c>
    </row>
    <row r="39513" spans="1:4" x14ac:dyDescent="0.25">
      <c r="A39513" s="1">
        <v>0.45730683</v>
      </c>
      <c r="D39513">
        <v>755.1</v>
      </c>
    </row>
    <row r="39514" spans="1:4" x14ac:dyDescent="0.25">
      <c r="A39514" s="1">
        <v>0.45731840000000001</v>
      </c>
      <c r="D39514">
        <v>755.1</v>
      </c>
    </row>
    <row r="39515" spans="1:4" x14ac:dyDescent="0.25">
      <c r="A39515" s="1">
        <v>0.45732998000000002</v>
      </c>
      <c r="D39515">
        <v>755.2</v>
      </c>
    </row>
    <row r="39516" spans="1:4" x14ac:dyDescent="0.25">
      <c r="A39516" s="1">
        <v>0.45734154999999999</v>
      </c>
      <c r="D39516">
        <v>755.1</v>
      </c>
    </row>
    <row r="39517" spans="1:4" x14ac:dyDescent="0.25">
      <c r="A39517" s="1">
        <v>0.45735313</v>
      </c>
      <c r="D39517">
        <v>755.1</v>
      </c>
    </row>
    <row r="39518" spans="1:4" x14ac:dyDescent="0.25">
      <c r="A39518" s="1">
        <v>0.45736470000000001</v>
      </c>
      <c r="D39518">
        <v>755.1</v>
      </c>
    </row>
    <row r="39519" spans="1:4" x14ac:dyDescent="0.25">
      <c r="A39519" s="1">
        <v>0.45737628000000002</v>
      </c>
      <c r="D39519">
        <v>755.1</v>
      </c>
    </row>
    <row r="39520" spans="1:4" x14ac:dyDescent="0.25">
      <c r="A39520" s="1">
        <v>0.45738784999999998</v>
      </c>
      <c r="D39520">
        <v>755.1</v>
      </c>
    </row>
    <row r="39521" spans="1:4" x14ac:dyDescent="0.25">
      <c r="A39521" s="1">
        <v>0.45739943</v>
      </c>
      <c r="D39521">
        <v>755.1</v>
      </c>
    </row>
    <row r="39522" spans="1:4" x14ac:dyDescent="0.25">
      <c r="A39522" s="1">
        <v>0.45741100000000001</v>
      </c>
      <c r="D39522">
        <v>755.1</v>
      </c>
    </row>
    <row r="39523" spans="1:4" x14ac:dyDescent="0.25">
      <c r="A39523" s="1">
        <v>0.45742258000000002</v>
      </c>
      <c r="D39523">
        <v>755.1</v>
      </c>
    </row>
    <row r="39524" spans="1:4" x14ac:dyDescent="0.25">
      <c r="A39524" s="1">
        <v>0.45743414999999998</v>
      </c>
      <c r="D39524">
        <v>755.1</v>
      </c>
    </row>
    <row r="39525" spans="1:4" x14ac:dyDescent="0.25">
      <c r="A39525" s="1">
        <v>0.45744572999999999</v>
      </c>
      <c r="D39525">
        <v>755.1</v>
      </c>
    </row>
    <row r="39526" spans="1:4" x14ac:dyDescent="0.25">
      <c r="A39526" s="1">
        <v>0.45745728000000002</v>
      </c>
      <c r="D39526">
        <v>755.1</v>
      </c>
    </row>
    <row r="39527" spans="1:4" x14ac:dyDescent="0.25">
      <c r="A39527" s="1">
        <v>0.45746884999999998</v>
      </c>
      <c r="D39527">
        <v>755.1</v>
      </c>
    </row>
    <row r="39528" spans="1:4" x14ac:dyDescent="0.25">
      <c r="A39528" s="1">
        <v>0.45748042999999999</v>
      </c>
      <c r="D39528">
        <v>755.1</v>
      </c>
    </row>
    <row r="39529" spans="1:4" x14ac:dyDescent="0.25">
      <c r="A39529" s="1">
        <v>0.45749200000000001</v>
      </c>
      <c r="D39529">
        <v>755.1</v>
      </c>
    </row>
    <row r="39530" spans="1:4" x14ac:dyDescent="0.25">
      <c r="A39530" s="1">
        <v>0.45750358000000002</v>
      </c>
      <c r="D39530">
        <v>755.1</v>
      </c>
    </row>
    <row r="39531" spans="1:4" x14ac:dyDescent="0.25">
      <c r="A39531" s="1">
        <v>0.45751514999999998</v>
      </c>
      <c r="D39531">
        <v>755.1</v>
      </c>
    </row>
    <row r="39532" spans="1:4" x14ac:dyDescent="0.25">
      <c r="A39532" s="1">
        <v>0.45752672999999999</v>
      </c>
      <c r="D39532">
        <v>755.1</v>
      </c>
    </row>
    <row r="39533" spans="1:4" x14ac:dyDescent="0.25">
      <c r="A39533" s="1">
        <v>0.45753830000000001</v>
      </c>
      <c r="D39533">
        <v>755.1</v>
      </c>
    </row>
    <row r="39534" spans="1:4" x14ac:dyDescent="0.25">
      <c r="A39534" s="1">
        <v>0.45754988000000002</v>
      </c>
      <c r="D39534">
        <v>755.1</v>
      </c>
    </row>
    <row r="39535" spans="1:4" x14ac:dyDescent="0.25">
      <c r="A39535" s="1">
        <v>0.45756144999999998</v>
      </c>
      <c r="D39535">
        <v>755.1</v>
      </c>
    </row>
    <row r="39536" spans="1:4" x14ac:dyDescent="0.25">
      <c r="A39536" s="1">
        <v>0.45757302999999999</v>
      </c>
      <c r="D39536">
        <v>755.1</v>
      </c>
    </row>
    <row r="39537" spans="1:4" x14ac:dyDescent="0.25">
      <c r="A39537" s="1">
        <v>0.45758460000000001</v>
      </c>
      <c r="D39537">
        <v>755.1</v>
      </c>
    </row>
    <row r="39538" spans="1:4" x14ac:dyDescent="0.25">
      <c r="A39538" s="1">
        <v>0.45759617000000002</v>
      </c>
      <c r="D39538">
        <v>755.1</v>
      </c>
    </row>
    <row r="39539" spans="1:4" x14ac:dyDescent="0.25">
      <c r="A39539" s="1">
        <v>0.45760774999999998</v>
      </c>
      <c r="D39539">
        <v>755.1</v>
      </c>
    </row>
    <row r="39540" spans="1:4" x14ac:dyDescent="0.25">
      <c r="A39540" s="1">
        <v>0.45761932</v>
      </c>
      <c r="D39540">
        <v>755.1</v>
      </c>
    </row>
    <row r="39541" spans="1:4" x14ac:dyDescent="0.25">
      <c r="A39541" s="1">
        <v>0.45763090000000001</v>
      </c>
      <c r="D39541">
        <v>755.1</v>
      </c>
    </row>
    <row r="39542" spans="1:4" x14ac:dyDescent="0.25">
      <c r="A39542" s="1">
        <v>0.45764247000000002</v>
      </c>
      <c r="D39542">
        <v>755.1</v>
      </c>
    </row>
    <row r="39543" spans="1:4" x14ac:dyDescent="0.25">
      <c r="A39543" s="1">
        <v>0.45765404999999998</v>
      </c>
      <c r="D39543">
        <v>755.1</v>
      </c>
    </row>
    <row r="39544" spans="1:4" x14ac:dyDescent="0.25">
      <c r="A39544" s="1">
        <v>0.45766562</v>
      </c>
      <c r="D39544">
        <v>755.1</v>
      </c>
    </row>
    <row r="39545" spans="1:4" x14ac:dyDescent="0.25">
      <c r="A39545" s="1">
        <v>0.45767720000000001</v>
      </c>
      <c r="D39545">
        <v>755.1</v>
      </c>
    </row>
    <row r="39546" spans="1:4" x14ac:dyDescent="0.25">
      <c r="A39546" s="1">
        <v>0.45768877000000002</v>
      </c>
      <c r="D39546">
        <v>755.1</v>
      </c>
    </row>
    <row r="39547" spans="1:4" x14ac:dyDescent="0.25">
      <c r="A39547" s="1">
        <v>0.45770034999999998</v>
      </c>
      <c r="D39547">
        <v>755.1</v>
      </c>
    </row>
    <row r="39548" spans="1:4" x14ac:dyDescent="0.25">
      <c r="A39548" s="1">
        <v>0.45771191999999999</v>
      </c>
      <c r="D39548">
        <v>755.1</v>
      </c>
    </row>
    <row r="39549" spans="1:4" x14ac:dyDescent="0.25">
      <c r="A39549" s="1">
        <v>0.45772350000000001</v>
      </c>
      <c r="D39549">
        <v>755.1</v>
      </c>
    </row>
    <row r="39550" spans="1:4" x14ac:dyDescent="0.25">
      <c r="A39550" s="1">
        <v>0.45773507000000002</v>
      </c>
      <c r="D39550">
        <v>755.1</v>
      </c>
    </row>
    <row r="39551" spans="1:4" x14ac:dyDescent="0.25">
      <c r="A39551" s="1">
        <v>0.45774664999999998</v>
      </c>
      <c r="D39551">
        <v>755.1</v>
      </c>
    </row>
    <row r="39552" spans="1:4" x14ac:dyDescent="0.25">
      <c r="A39552" s="1">
        <v>0.45775821999999999</v>
      </c>
      <c r="D39552">
        <v>755.1</v>
      </c>
    </row>
    <row r="39553" spans="1:4" x14ac:dyDescent="0.25">
      <c r="A39553" s="1">
        <v>0.4577698</v>
      </c>
      <c r="D39553">
        <v>755.1</v>
      </c>
    </row>
    <row r="39554" spans="1:4" x14ac:dyDescent="0.25">
      <c r="A39554" s="1">
        <v>0.45778137000000002</v>
      </c>
      <c r="D39554">
        <v>755.1</v>
      </c>
    </row>
    <row r="39555" spans="1:4" x14ac:dyDescent="0.25">
      <c r="A39555" s="1">
        <v>0.45779294999999998</v>
      </c>
      <c r="D39555">
        <v>755.1</v>
      </c>
    </row>
    <row r="39556" spans="1:4" x14ac:dyDescent="0.25">
      <c r="A39556" s="1">
        <v>0.45780451999999999</v>
      </c>
      <c r="D39556">
        <v>755.1</v>
      </c>
    </row>
    <row r="39557" spans="1:4" x14ac:dyDescent="0.25">
      <c r="A39557" s="1">
        <v>0.45781609000000001</v>
      </c>
      <c r="D39557">
        <v>755.1</v>
      </c>
    </row>
    <row r="39558" spans="1:4" x14ac:dyDescent="0.25">
      <c r="A39558" s="1">
        <v>0.45782767000000002</v>
      </c>
      <c r="D39558">
        <v>755.1</v>
      </c>
    </row>
    <row r="39559" spans="1:4" x14ac:dyDescent="0.25">
      <c r="A39559" s="1">
        <v>0.45783923999999998</v>
      </c>
      <c r="D39559">
        <v>755.1</v>
      </c>
    </row>
    <row r="39560" spans="1:4" x14ac:dyDescent="0.25">
      <c r="A39560" s="1">
        <v>0.45785081999999999</v>
      </c>
      <c r="D39560">
        <v>755.1</v>
      </c>
    </row>
    <row r="39561" spans="1:4" x14ac:dyDescent="0.25">
      <c r="A39561" s="1">
        <v>0.45786237000000002</v>
      </c>
      <c r="D39561">
        <v>755.1</v>
      </c>
    </row>
    <row r="39562" spans="1:4" x14ac:dyDescent="0.25">
      <c r="A39562" s="1">
        <v>0.45787394999999997</v>
      </c>
      <c r="D39562">
        <v>755.1</v>
      </c>
    </row>
    <row r="39563" spans="1:4" x14ac:dyDescent="0.25">
      <c r="A39563" s="1">
        <v>0.45788551999999999</v>
      </c>
      <c r="D39563">
        <v>755.1</v>
      </c>
    </row>
    <row r="39564" spans="1:4" x14ac:dyDescent="0.25">
      <c r="A39564" s="1">
        <v>0.45789709000000001</v>
      </c>
      <c r="D39564">
        <v>755.1</v>
      </c>
    </row>
    <row r="39565" spans="1:4" x14ac:dyDescent="0.25">
      <c r="A39565" s="1">
        <v>0.45790867000000002</v>
      </c>
      <c r="D39565">
        <v>755.1</v>
      </c>
    </row>
    <row r="39566" spans="1:4" x14ac:dyDescent="0.25">
      <c r="A39566" s="1">
        <v>0.45792023999999998</v>
      </c>
      <c r="D39566">
        <v>755.1</v>
      </c>
    </row>
    <row r="39567" spans="1:4" x14ac:dyDescent="0.25">
      <c r="A39567" s="1">
        <v>0.45793181999999999</v>
      </c>
      <c r="D39567">
        <v>755.1</v>
      </c>
    </row>
    <row r="39568" spans="1:4" x14ac:dyDescent="0.25">
      <c r="A39568" s="1">
        <v>0.45794339000000001</v>
      </c>
      <c r="D39568">
        <v>755.1</v>
      </c>
    </row>
    <row r="39569" spans="1:4" x14ac:dyDescent="0.25">
      <c r="A39569" s="1">
        <v>0.45795497000000002</v>
      </c>
      <c r="D39569">
        <v>755.1</v>
      </c>
    </row>
    <row r="39570" spans="1:4" x14ac:dyDescent="0.25">
      <c r="A39570" s="1">
        <v>0.45796653999999998</v>
      </c>
      <c r="D39570">
        <v>755.1</v>
      </c>
    </row>
    <row r="39571" spans="1:4" x14ac:dyDescent="0.25">
      <c r="A39571" s="1">
        <v>0.45797811999999999</v>
      </c>
      <c r="D39571">
        <v>755.1</v>
      </c>
    </row>
    <row r="39572" spans="1:4" x14ac:dyDescent="0.25">
      <c r="A39572" s="1">
        <v>0.45798969</v>
      </c>
      <c r="D39572">
        <v>755.1</v>
      </c>
    </row>
    <row r="39573" spans="1:4" x14ac:dyDescent="0.25">
      <c r="A39573" s="1">
        <v>0.45800127000000002</v>
      </c>
      <c r="D39573">
        <v>755.1</v>
      </c>
    </row>
    <row r="39574" spans="1:4" x14ac:dyDescent="0.25">
      <c r="A39574" s="1">
        <v>0.45801283999999998</v>
      </c>
      <c r="D39574">
        <v>755.1</v>
      </c>
    </row>
    <row r="39575" spans="1:4" x14ac:dyDescent="0.25">
      <c r="A39575" s="1">
        <v>0.45802441999999999</v>
      </c>
      <c r="D39575">
        <v>755.1</v>
      </c>
    </row>
    <row r="39576" spans="1:4" x14ac:dyDescent="0.25">
      <c r="A39576" s="1">
        <v>0.45803599</v>
      </c>
      <c r="D39576">
        <v>755.1</v>
      </c>
    </row>
    <row r="39577" spans="1:4" x14ac:dyDescent="0.25">
      <c r="A39577" s="1">
        <v>0.45804757000000001</v>
      </c>
      <c r="D39577">
        <v>755.1</v>
      </c>
    </row>
    <row r="39578" spans="1:4" x14ac:dyDescent="0.25">
      <c r="A39578" s="1">
        <v>0.45805913999999998</v>
      </c>
      <c r="D39578">
        <v>755.1</v>
      </c>
    </row>
    <row r="39579" spans="1:4" x14ac:dyDescent="0.25">
      <c r="A39579" s="1">
        <v>0.45807071999999999</v>
      </c>
      <c r="D39579">
        <v>755.1</v>
      </c>
    </row>
    <row r="39580" spans="1:4" x14ac:dyDescent="0.25">
      <c r="A39580" s="1">
        <v>0.45808229</v>
      </c>
      <c r="D39580">
        <v>755.1</v>
      </c>
    </row>
    <row r="39581" spans="1:4" x14ac:dyDescent="0.25">
      <c r="A39581" s="1">
        <v>0.45809387000000001</v>
      </c>
      <c r="D39581">
        <v>755.1</v>
      </c>
    </row>
    <row r="39582" spans="1:4" x14ac:dyDescent="0.25">
      <c r="A39582" s="1">
        <v>0.45810543999999997</v>
      </c>
      <c r="D39582">
        <v>755.1</v>
      </c>
    </row>
    <row r="39583" spans="1:4" x14ac:dyDescent="0.25">
      <c r="A39583" s="1">
        <v>0.45811700999999999</v>
      </c>
      <c r="D39583">
        <v>755.1</v>
      </c>
    </row>
    <row r="39584" spans="1:4" x14ac:dyDescent="0.25">
      <c r="A39584" s="1">
        <v>0.45812859</v>
      </c>
      <c r="D39584">
        <v>755.1</v>
      </c>
    </row>
    <row r="39585" spans="1:4" x14ac:dyDescent="0.25">
      <c r="A39585" s="1">
        <v>0.45814016000000002</v>
      </c>
      <c r="D39585">
        <v>755.1</v>
      </c>
    </row>
    <row r="39586" spans="1:4" x14ac:dyDescent="0.25">
      <c r="A39586" s="1">
        <v>0.45815173999999997</v>
      </c>
      <c r="D39586">
        <v>755.1</v>
      </c>
    </row>
    <row r="39587" spans="1:4" x14ac:dyDescent="0.25">
      <c r="A39587" s="1">
        <v>0.45816330999999999</v>
      </c>
      <c r="D39587">
        <v>755.1</v>
      </c>
    </row>
    <row r="39588" spans="1:4" x14ac:dyDescent="0.25">
      <c r="A39588" s="1">
        <v>0.45817489</v>
      </c>
      <c r="D39588">
        <v>755.1</v>
      </c>
    </row>
    <row r="39589" spans="1:4" x14ac:dyDescent="0.25">
      <c r="A39589" s="1">
        <v>0.45818646000000002</v>
      </c>
      <c r="D39589">
        <v>755.1</v>
      </c>
    </row>
    <row r="39590" spans="1:4" x14ac:dyDescent="0.25">
      <c r="A39590" s="1">
        <v>0.45819803999999997</v>
      </c>
      <c r="D39590">
        <v>755.1</v>
      </c>
    </row>
    <row r="39591" spans="1:4" x14ac:dyDescent="0.25">
      <c r="A39591" s="1">
        <v>0.45820960999999999</v>
      </c>
      <c r="D39591">
        <v>755.1</v>
      </c>
    </row>
    <row r="39592" spans="1:4" x14ac:dyDescent="0.25">
      <c r="A39592" s="1">
        <v>0.45822119</v>
      </c>
      <c r="D39592">
        <v>755.1</v>
      </c>
    </row>
    <row r="39593" spans="1:4" x14ac:dyDescent="0.25">
      <c r="A39593" s="1">
        <v>0.45823276000000002</v>
      </c>
      <c r="D39593">
        <v>755.1</v>
      </c>
    </row>
    <row r="39594" spans="1:4" x14ac:dyDescent="0.25">
      <c r="A39594" s="1">
        <v>0.45824434000000003</v>
      </c>
      <c r="D39594">
        <v>755.1</v>
      </c>
    </row>
    <row r="39595" spans="1:4" x14ac:dyDescent="0.25">
      <c r="A39595" s="1">
        <v>0.45825590999999999</v>
      </c>
      <c r="D39595">
        <v>755.1</v>
      </c>
    </row>
    <row r="39596" spans="1:4" x14ac:dyDescent="0.25">
      <c r="A39596" s="1">
        <v>0.45826746000000002</v>
      </c>
      <c r="D39596">
        <v>755.1</v>
      </c>
    </row>
    <row r="39597" spans="1:4" x14ac:dyDescent="0.25">
      <c r="A39597" s="1">
        <v>0.45827904000000003</v>
      </c>
      <c r="D39597">
        <v>755.1</v>
      </c>
    </row>
    <row r="39598" spans="1:4" x14ac:dyDescent="0.25">
      <c r="A39598" s="1">
        <v>0.45829060999999999</v>
      </c>
      <c r="D39598">
        <v>755.1</v>
      </c>
    </row>
    <row r="39599" spans="1:4" x14ac:dyDescent="0.25">
      <c r="A39599" s="1">
        <v>0.45830219999999999</v>
      </c>
      <c r="D39599">
        <v>755.1</v>
      </c>
    </row>
    <row r="39600" spans="1:4" x14ac:dyDescent="0.25">
      <c r="A39600" s="1">
        <v>0.45831377000000001</v>
      </c>
      <c r="D39600">
        <v>755.1</v>
      </c>
    </row>
    <row r="39601" spans="1:4" x14ac:dyDescent="0.25">
      <c r="A39601" s="1">
        <v>0.45832535000000002</v>
      </c>
      <c r="D39601">
        <v>755.1</v>
      </c>
    </row>
    <row r="39602" spans="1:4" x14ac:dyDescent="0.25">
      <c r="A39602" s="1">
        <v>0.45833691999999998</v>
      </c>
      <c r="D39602">
        <v>755.1</v>
      </c>
    </row>
    <row r="39603" spans="1:4" x14ac:dyDescent="0.25">
      <c r="A39603" s="1">
        <v>0.45834849999999999</v>
      </c>
      <c r="D39603">
        <v>755.1</v>
      </c>
    </row>
    <row r="39604" spans="1:4" x14ac:dyDescent="0.25">
      <c r="A39604" s="1">
        <v>0.45836007000000001</v>
      </c>
      <c r="D39604">
        <v>755.1</v>
      </c>
    </row>
    <row r="39605" spans="1:4" x14ac:dyDescent="0.25">
      <c r="A39605" s="1">
        <v>0.45837165000000002</v>
      </c>
      <c r="D39605">
        <v>755.1</v>
      </c>
    </row>
    <row r="39606" spans="1:4" x14ac:dyDescent="0.25">
      <c r="A39606" s="1">
        <v>0.45838321999999998</v>
      </c>
      <c r="D39606">
        <v>755.1</v>
      </c>
    </row>
    <row r="39607" spans="1:4" x14ac:dyDescent="0.25">
      <c r="A39607" s="1">
        <v>0.45839479999999999</v>
      </c>
      <c r="D39607">
        <v>755.1</v>
      </c>
    </row>
    <row r="39608" spans="1:4" x14ac:dyDescent="0.25">
      <c r="A39608" s="1">
        <v>0.45840637000000001</v>
      </c>
      <c r="D39608">
        <v>755.1</v>
      </c>
    </row>
    <row r="39609" spans="1:4" x14ac:dyDescent="0.25">
      <c r="A39609" s="1">
        <v>0.45841795000000002</v>
      </c>
      <c r="D39609">
        <v>755.1</v>
      </c>
    </row>
    <row r="39610" spans="1:4" x14ac:dyDescent="0.25">
      <c r="A39610" s="1">
        <v>0.45842951999999998</v>
      </c>
      <c r="D39610">
        <v>755.1</v>
      </c>
    </row>
    <row r="39611" spans="1:4" x14ac:dyDescent="0.25">
      <c r="A39611" s="1">
        <v>0.45844109999999999</v>
      </c>
      <c r="D39611">
        <v>755.1</v>
      </c>
    </row>
    <row r="39612" spans="1:4" x14ac:dyDescent="0.25">
      <c r="A39612" s="1">
        <v>0.45845267000000001</v>
      </c>
      <c r="D39612">
        <v>755.1</v>
      </c>
    </row>
    <row r="39613" spans="1:4" x14ac:dyDescent="0.25">
      <c r="A39613" s="1">
        <v>0.45846421999999998</v>
      </c>
      <c r="D39613">
        <v>755.1</v>
      </c>
    </row>
    <row r="39614" spans="1:4" x14ac:dyDescent="0.25">
      <c r="A39614" s="1">
        <v>0.45847579999999999</v>
      </c>
      <c r="D39614">
        <v>755.1</v>
      </c>
    </row>
    <row r="39615" spans="1:4" x14ac:dyDescent="0.25">
      <c r="A39615" s="1">
        <v>0.45848737000000001</v>
      </c>
      <c r="D39615">
        <v>755.1</v>
      </c>
    </row>
    <row r="39616" spans="1:4" x14ac:dyDescent="0.25">
      <c r="A39616" s="1">
        <v>0.45849895000000002</v>
      </c>
      <c r="D39616">
        <v>755.1</v>
      </c>
    </row>
    <row r="39617" spans="1:4" x14ac:dyDescent="0.25">
      <c r="A39617" s="1">
        <v>0.45851051999999998</v>
      </c>
      <c r="D39617">
        <v>755.1</v>
      </c>
    </row>
    <row r="39618" spans="1:4" x14ac:dyDescent="0.25">
      <c r="A39618" s="1">
        <v>0.45852209999999999</v>
      </c>
      <c r="D39618">
        <v>755.1</v>
      </c>
    </row>
    <row r="39619" spans="1:4" x14ac:dyDescent="0.25">
      <c r="A39619" s="1">
        <v>0.45853367</v>
      </c>
      <c r="D39619">
        <v>755.1</v>
      </c>
    </row>
    <row r="39620" spans="1:4" x14ac:dyDescent="0.25">
      <c r="A39620" s="1">
        <v>0.45854525000000002</v>
      </c>
      <c r="D39620">
        <v>755.1</v>
      </c>
    </row>
    <row r="39621" spans="1:4" x14ac:dyDescent="0.25">
      <c r="A39621" s="1">
        <v>0.45855681999999998</v>
      </c>
      <c r="D39621">
        <v>755.1</v>
      </c>
    </row>
    <row r="39622" spans="1:4" x14ac:dyDescent="0.25">
      <c r="A39622" s="1">
        <v>0.45856838999999999</v>
      </c>
      <c r="D39622">
        <v>755.1</v>
      </c>
    </row>
    <row r="39623" spans="1:4" x14ac:dyDescent="0.25">
      <c r="A39623" s="1">
        <v>0.45857997</v>
      </c>
      <c r="D39623">
        <v>755.1</v>
      </c>
    </row>
    <row r="39624" spans="1:4" x14ac:dyDescent="0.25">
      <c r="A39624" s="1">
        <v>0.45859154000000002</v>
      </c>
      <c r="D39624">
        <v>755.1</v>
      </c>
    </row>
    <row r="39625" spans="1:4" x14ac:dyDescent="0.25">
      <c r="A39625" s="1">
        <v>0.45860311999999998</v>
      </c>
      <c r="D39625">
        <v>755.1</v>
      </c>
    </row>
    <row r="39626" spans="1:4" x14ac:dyDescent="0.25">
      <c r="A39626" s="1">
        <v>0.45861468999999999</v>
      </c>
      <c r="D39626">
        <v>755.1</v>
      </c>
    </row>
    <row r="39627" spans="1:4" x14ac:dyDescent="0.25">
      <c r="A39627" s="1">
        <v>0.45862627</v>
      </c>
      <c r="D39627">
        <v>755.1</v>
      </c>
    </row>
    <row r="39628" spans="1:4" x14ac:dyDescent="0.25">
      <c r="A39628" s="1">
        <v>0.45863784000000002</v>
      </c>
      <c r="D39628">
        <v>755.1</v>
      </c>
    </row>
    <row r="39629" spans="1:4" x14ac:dyDescent="0.25">
      <c r="A39629" s="1">
        <v>0.45864941999999997</v>
      </c>
      <c r="D39629">
        <v>755.1</v>
      </c>
    </row>
    <row r="39630" spans="1:4" x14ac:dyDescent="0.25">
      <c r="A39630" s="1">
        <v>0.45866098999999999</v>
      </c>
      <c r="D39630">
        <v>755.1</v>
      </c>
    </row>
    <row r="39631" spans="1:4" x14ac:dyDescent="0.25">
      <c r="A39631" s="1">
        <v>0.45867257</v>
      </c>
      <c r="D39631">
        <v>755.1</v>
      </c>
    </row>
    <row r="39632" spans="1:4" x14ac:dyDescent="0.25">
      <c r="A39632" s="1">
        <v>0.45868414000000002</v>
      </c>
      <c r="D39632">
        <v>755.1</v>
      </c>
    </row>
    <row r="39633" spans="1:4" x14ac:dyDescent="0.25">
      <c r="A39633" s="1">
        <v>0.45869571999999997</v>
      </c>
      <c r="D39633">
        <v>755.1</v>
      </c>
    </row>
    <row r="39634" spans="1:4" x14ac:dyDescent="0.25">
      <c r="A39634" s="1">
        <v>0.45870728999999999</v>
      </c>
      <c r="D39634">
        <v>755.1</v>
      </c>
    </row>
    <row r="39635" spans="1:4" x14ac:dyDescent="0.25">
      <c r="A39635" s="1">
        <v>0.45871887</v>
      </c>
      <c r="D39635">
        <v>755.1</v>
      </c>
    </row>
    <row r="39636" spans="1:4" x14ac:dyDescent="0.25">
      <c r="A39636" s="1">
        <v>0.45873044000000002</v>
      </c>
      <c r="D39636">
        <v>755.1</v>
      </c>
    </row>
    <row r="39637" spans="1:4" x14ac:dyDescent="0.25">
      <c r="A39637" s="1">
        <v>0.45874201999999997</v>
      </c>
      <c r="D39637">
        <v>755.1</v>
      </c>
    </row>
    <row r="39638" spans="1:4" x14ac:dyDescent="0.25">
      <c r="A39638" s="1">
        <v>0.45875358999999999</v>
      </c>
      <c r="D39638">
        <v>755.1</v>
      </c>
    </row>
    <row r="39639" spans="1:4" x14ac:dyDescent="0.25">
      <c r="A39639" s="1">
        <v>0.45876517</v>
      </c>
      <c r="D39639">
        <v>755.1</v>
      </c>
    </row>
    <row r="39640" spans="1:4" x14ac:dyDescent="0.25">
      <c r="A39640" s="1">
        <v>0.45877674000000002</v>
      </c>
      <c r="D39640">
        <v>755.1</v>
      </c>
    </row>
    <row r="39641" spans="1:4" x14ac:dyDescent="0.25">
      <c r="A39641" s="1">
        <v>0.45878830999999998</v>
      </c>
      <c r="D39641">
        <v>755.1</v>
      </c>
    </row>
    <row r="39642" spans="1:4" x14ac:dyDescent="0.25">
      <c r="A39642" s="1">
        <v>0.45879988999999999</v>
      </c>
      <c r="D39642">
        <v>755.1</v>
      </c>
    </row>
    <row r="39643" spans="1:4" x14ac:dyDescent="0.25">
      <c r="A39643" s="1">
        <v>0.45881146</v>
      </c>
      <c r="D39643">
        <v>755.1</v>
      </c>
    </row>
    <row r="39644" spans="1:4" x14ac:dyDescent="0.25">
      <c r="A39644" s="1">
        <v>0.45882304000000002</v>
      </c>
      <c r="D39644">
        <v>755.1</v>
      </c>
    </row>
    <row r="39645" spans="1:4" x14ac:dyDescent="0.25">
      <c r="A39645" s="1">
        <v>0.45883460999999998</v>
      </c>
      <c r="D39645">
        <v>755.1</v>
      </c>
    </row>
    <row r="39646" spans="1:4" x14ac:dyDescent="0.25">
      <c r="A39646" s="1">
        <v>0.45884618999999999</v>
      </c>
      <c r="D39646">
        <v>755.1</v>
      </c>
    </row>
    <row r="39647" spans="1:4" x14ac:dyDescent="0.25">
      <c r="A39647" s="1">
        <v>0.45885776</v>
      </c>
      <c r="D39647">
        <v>755.1</v>
      </c>
    </row>
    <row r="39648" spans="1:4" x14ac:dyDescent="0.25">
      <c r="A39648" s="1">
        <v>0.45886930999999997</v>
      </c>
      <c r="D39648">
        <v>755.1</v>
      </c>
    </row>
    <row r="39649" spans="1:4" x14ac:dyDescent="0.25">
      <c r="A39649" s="1">
        <v>0.45888088999999999</v>
      </c>
      <c r="D39649">
        <v>755.1</v>
      </c>
    </row>
    <row r="39650" spans="1:4" x14ac:dyDescent="0.25">
      <c r="A39650" s="1">
        <v>0.45889246</v>
      </c>
      <c r="D39650">
        <v>755.1</v>
      </c>
    </row>
    <row r="39651" spans="1:4" x14ac:dyDescent="0.25">
      <c r="A39651" s="1">
        <v>0.45890404000000001</v>
      </c>
      <c r="D39651">
        <v>755.1</v>
      </c>
    </row>
    <row r="39652" spans="1:4" x14ac:dyDescent="0.25">
      <c r="A39652" s="1">
        <v>0.45891560999999997</v>
      </c>
      <c r="D39652">
        <v>755.1</v>
      </c>
    </row>
    <row r="39653" spans="1:4" x14ac:dyDescent="0.25">
      <c r="A39653" s="1">
        <v>0.45892718999999998</v>
      </c>
      <c r="D39653">
        <v>755.1</v>
      </c>
    </row>
    <row r="39654" spans="1:4" x14ac:dyDescent="0.25">
      <c r="A39654" s="1">
        <v>0.45893876</v>
      </c>
      <c r="D39654">
        <v>755.1</v>
      </c>
    </row>
    <row r="39655" spans="1:4" x14ac:dyDescent="0.25">
      <c r="A39655" s="1">
        <v>0.45895034000000001</v>
      </c>
      <c r="D39655">
        <v>755.1</v>
      </c>
    </row>
    <row r="39656" spans="1:4" x14ac:dyDescent="0.25">
      <c r="A39656" s="1">
        <v>0.45896190999999997</v>
      </c>
      <c r="D39656">
        <v>755</v>
      </c>
    </row>
    <row r="39657" spans="1:4" x14ac:dyDescent="0.25">
      <c r="A39657" s="1">
        <v>0.45897348999999998</v>
      </c>
      <c r="D39657">
        <v>755.1</v>
      </c>
    </row>
    <row r="39658" spans="1:4" x14ac:dyDescent="0.25">
      <c r="A39658" s="1">
        <v>0.45898506</v>
      </c>
      <c r="D39658">
        <v>755.1</v>
      </c>
    </row>
    <row r="39659" spans="1:4" x14ac:dyDescent="0.25">
      <c r="A39659" s="1">
        <v>0.45899664000000001</v>
      </c>
      <c r="D39659">
        <v>755.1</v>
      </c>
    </row>
    <row r="39660" spans="1:4" x14ac:dyDescent="0.25">
      <c r="A39660" s="1">
        <v>0.45900821000000003</v>
      </c>
      <c r="D39660">
        <v>755.1</v>
      </c>
    </row>
    <row r="39661" spans="1:4" x14ac:dyDescent="0.25">
      <c r="A39661" s="1">
        <v>0.45901978999999998</v>
      </c>
      <c r="D39661">
        <v>755.1</v>
      </c>
    </row>
    <row r="39662" spans="1:4" x14ac:dyDescent="0.25">
      <c r="A39662" s="1">
        <v>0.45903136</v>
      </c>
      <c r="D39662">
        <v>755.1</v>
      </c>
    </row>
    <row r="39663" spans="1:4" x14ac:dyDescent="0.25">
      <c r="A39663" s="1">
        <v>0.45904294000000001</v>
      </c>
      <c r="D39663">
        <v>755.1</v>
      </c>
    </row>
    <row r="39664" spans="1:4" x14ac:dyDescent="0.25">
      <c r="A39664" s="1">
        <v>0.45905451000000003</v>
      </c>
      <c r="D39664">
        <v>755.1</v>
      </c>
    </row>
    <row r="39665" spans="1:4" x14ac:dyDescent="0.25">
      <c r="A39665" s="1">
        <v>0.45906608999999998</v>
      </c>
      <c r="D39665">
        <v>755.1</v>
      </c>
    </row>
    <row r="39666" spans="1:4" x14ac:dyDescent="0.25">
      <c r="A39666" s="1">
        <v>0.45907766</v>
      </c>
      <c r="D39666">
        <v>755.1</v>
      </c>
    </row>
    <row r="39667" spans="1:4" x14ac:dyDescent="0.25">
      <c r="A39667" s="1">
        <v>0.45908923000000001</v>
      </c>
      <c r="D39667">
        <v>755</v>
      </c>
    </row>
    <row r="39668" spans="1:4" x14ac:dyDescent="0.25">
      <c r="A39668" s="1">
        <v>0.45910081000000003</v>
      </c>
      <c r="D39668">
        <v>755.1</v>
      </c>
    </row>
    <row r="39669" spans="1:4" x14ac:dyDescent="0.25">
      <c r="A39669" s="1">
        <v>0.45911237999999999</v>
      </c>
      <c r="D39669">
        <v>755.1</v>
      </c>
    </row>
    <row r="39670" spans="1:4" x14ac:dyDescent="0.25">
      <c r="A39670" s="1">
        <v>0.45912396</v>
      </c>
      <c r="D39670">
        <v>755.1</v>
      </c>
    </row>
    <row r="39671" spans="1:4" x14ac:dyDescent="0.25">
      <c r="A39671" s="1">
        <v>0.45913553000000001</v>
      </c>
      <c r="D39671">
        <v>755.1</v>
      </c>
    </row>
    <row r="39672" spans="1:4" x14ac:dyDescent="0.25">
      <c r="A39672" s="1">
        <v>0.45914711000000002</v>
      </c>
      <c r="D39672">
        <v>755.1</v>
      </c>
    </row>
    <row r="39673" spans="1:4" x14ac:dyDescent="0.25">
      <c r="A39673" s="1">
        <v>0.45915867999999999</v>
      </c>
      <c r="D39673">
        <v>755.1</v>
      </c>
    </row>
    <row r="39674" spans="1:4" x14ac:dyDescent="0.25">
      <c r="A39674" s="1">
        <v>0.45917026</v>
      </c>
      <c r="D39674">
        <v>755.1</v>
      </c>
    </row>
    <row r="39675" spans="1:4" x14ac:dyDescent="0.25">
      <c r="A39675" s="1">
        <v>0.45918183000000001</v>
      </c>
      <c r="D39675">
        <v>755.1</v>
      </c>
    </row>
    <row r="39676" spans="1:4" x14ac:dyDescent="0.25">
      <c r="A39676" s="1">
        <v>0.45919341000000002</v>
      </c>
      <c r="D39676">
        <v>755.1</v>
      </c>
    </row>
    <row r="39677" spans="1:4" x14ac:dyDescent="0.25">
      <c r="A39677" s="1">
        <v>0.45920497999999998</v>
      </c>
      <c r="D39677">
        <v>755.1</v>
      </c>
    </row>
    <row r="39678" spans="1:4" x14ac:dyDescent="0.25">
      <c r="A39678" s="1">
        <v>0.45921656</v>
      </c>
      <c r="D39678">
        <v>755.1</v>
      </c>
    </row>
    <row r="39679" spans="1:4" x14ac:dyDescent="0.25">
      <c r="A39679" s="1">
        <v>0.45922813000000001</v>
      </c>
      <c r="D39679">
        <v>755.1</v>
      </c>
    </row>
    <row r="39680" spans="1:4" x14ac:dyDescent="0.25">
      <c r="A39680" s="1">
        <v>0.45923971000000002</v>
      </c>
      <c r="D39680">
        <v>755.1</v>
      </c>
    </row>
    <row r="39681" spans="1:4" x14ac:dyDescent="0.25">
      <c r="A39681" s="1">
        <v>0.45925127999999998</v>
      </c>
      <c r="D39681">
        <v>755.1</v>
      </c>
    </row>
    <row r="39682" spans="1:4" x14ac:dyDescent="0.25">
      <c r="A39682" s="1">
        <v>0.45926285999999999</v>
      </c>
      <c r="D39682">
        <v>755.1</v>
      </c>
    </row>
    <row r="39683" spans="1:4" x14ac:dyDescent="0.25">
      <c r="A39683" s="1">
        <v>0.45927441000000002</v>
      </c>
      <c r="D39683">
        <v>755.1</v>
      </c>
    </row>
    <row r="39684" spans="1:4" x14ac:dyDescent="0.25">
      <c r="A39684" s="1">
        <v>0.45928597999999998</v>
      </c>
      <c r="D39684">
        <v>755.1</v>
      </c>
    </row>
    <row r="39685" spans="1:4" x14ac:dyDescent="0.25">
      <c r="A39685" s="1">
        <v>0.45929755999999999</v>
      </c>
      <c r="D39685">
        <v>755.1</v>
      </c>
    </row>
    <row r="39686" spans="1:4" x14ac:dyDescent="0.25">
      <c r="A39686" s="1">
        <v>0.45930913000000001</v>
      </c>
      <c r="D39686">
        <v>755.1</v>
      </c>
    </row>
    <row r="39687" spans="1:4" x14ac:dyDescent="0.25">
      <c r="A39687" s="1">
        <v>0.45932071000000002</v>
      </c>
      <c r="D39687">
        <v>755.1</v>
      </c>
    </row>
    <row r="39688" spans="1:4" x14ac:dyDescent="0.25">
      <c r="A39688" s="1">
        <v>0.45933227999999998</v>
      </c>
      <c r="D39688">
        <v>755.1</v>
      </c>
    </row>
    <row r="39689" spans="1:4" x14ac:dyDescent="0.25">
      <c r="A39689" s="1">
        <v>0.45934385999999999</v>
      </c>
      <c r="D39689">
        <v>755.1</v>
      </c>
    </row>
    <row r="39690" spans="1:4" x14ac:dyDescent="0.25">
      <c r="A39690" s="1">
        <v>0.45935543000000001</v>
      </c>
      <c r="D39690">
        <v>755.1</v>
      </c>
    </row>
    <row r="39691" spans="1:4" x14ac:dyDescent="0.25">
      <c r="A39691" s="1">
        <v>0.45936701000000002</v>
      </c>
      <c r="D39691">
        <v>755.1</v>
      </c>
    </row>
    <row r="39692" spans="1:4" x14ac:dyDescent="0.25">
      <c r="A39692" s="1">
        <v>0.45937857999999998</v>
      </c>
      <c r="D39692">
        <v>755.1</v>
      </c>
    </row>
    <row r="39693" spans="1:4" x14ac:dyDescent="0.25">
      <c r="A39693" s="1">
        <v>0.45939015</v>
      </c>
      <c r="D39693">
        <v>755.1</v>
      </c>
    </row>
    <row r="39694" spans="1:4" x14ac:dyDescent="0.25">
      <c r="A39694" s="1">
        <v>0.45940173000000001</v>
      </c>
      <c r="D39694">
        <v>755.1</v>
      </c>
    </row>
    <row r="39695" spans="1:4" x14ac:dyDescent="0.25">
      <c r="A39695" s="1">
        <v>0.45941330000000002</v>
      </c>
      <c r="D39695">
        <v>755.1</v>
      </c>
    </row>
    <row r="39696" spans="1:4" x14ac:dyDescent="0.25">
      <c r="A39696" s="1">
        <v>0.45942487999999998</v>
      </c>
      <c r="D39696">
        <v>755.1</v>
      </c>
    </row>
    <row r="39697" spans="1:4" x14ac:dyDescent="0.25">
      <c r="A39697" s="1">
        <v>0.45943645</v>
      </c>
      <c r="D39697">
        <v>755.1</v>
      </c>
    </row>
    <row r="39698" spans="1:4" x14ac:dyDescent="0.25">
      <c r="A39698" s="1">
        <v>0.45944803000000001</v>
      </c>
      <c r="D39698">
        <v>755.1</v>
      </c>
    </row>
    <row r="39699" spans="1:4" x14ac:dyDescent="0.25">
      <c r="A39699" s="1">
        <v>0.45945960000000002</v>
      </c>
      <c r="D39699">
        <v>755</v>
      </c>
    </row>
    <row r="39700" spans="1:4" x14ac:dyDescent="0.25">
      <c r="A39700" s="1">
        <v>0.45947117999999998</v>
      </c>
      <c r="D39700">
        <v>755.1</v>
      </c>
    </row>
    <row r="39701" spans="1:4" x14ac:dyDescent="0.25">
      <c r="A39701" s="1">
        <v>0.45948275</v>
      </c>
      <c r="D39701">
        <v>755</v>
      </c>
    </row>
    <row r="39702" spans="1:4" x14ac:dyDescent="0.25">
      <c r="A39702" s="1">
        <v>0.45949433000000001</v>
      </c>
      <c r="D39702">
        <v>755.1</v>
      </c>
    </row>
    <row r="39703" spans="1:4" x14ac:dyDescent="0.25">
      <c r="A39703" s="1">
        <v>0.45950590000000002</v>
      </c>
      <c r="D39703">
        <v>755.1</v>
      </c>
    </row>
    <row r="39704" spans="1:4" x14ac:dyDescent="0.25">
      <c r="A39704" s="1">
        <v>0.45951747999999998</v>
      </c>
      <c r="D39704">
        <v>755.1</v>
      </c>
    </row>
    <row r="39705" spans="1:4" x14ac:dyDescent="0.25">
      <c r="A39705" s="1">
        <v>0.45952904999999999</v>
      </c>
      <c r="D39705">
        <v>755</v>
      </c>
    </row>
    <row r="39706" spans="1:4" x14ac:dyDescent="0.25">
      <c r="A39706" s="1">
        <v>0.45954063000000001</v>
      </c>
      <c r="D39706">
        <v>755.1</v>
      </c>
    </row>
    <row r="39707" spans="1:4" x14ac:dyDescent="0.25">
      <c r="A39707" s="1">
        <v>0.45955220000000002</v>
      </c>
      <c r="D39707">
        <v>755.1</v>
      </c>
    </row>
    <row r="39708" spans="1:4" x14ac:dyDescent="0.25">
      <c r="A39708" s="1">
        <v>0.45956377999999998</v>
      </c>
      <c r="D39708">
        <v>755.1</v>
      </c>
    </row>
    <row r="39709" spans="1:4" x14ac:dyDescent="0.25">
      <c r="A39709" s="1">
        <v>0.45957534999999999</v>
      </c>
      <c r="D39709">
        <v>755.1</v>
      </c>
    </row>
    <row r="39710" spans="1:4" x14ac:dyDescent="0.25">
      <c r="A39710" s="1">
        <v>0.45958693</v>
      </c>
      <c r="D39710">
        <v>755.1</v>
      </c>
    </row>
    <row r="39711" spans="1:4" x14ac:dyDescent="0.25">
      <c r="A39711" s="1">
        <v>0.45959850000000002</v>
      </c>
      <c r="D39711">
        <v>755.1</v>
      </c>
    </row>
    <row r="39712" spans="1:4" x14ac:dyDescent="0.25">
      <c r="A39712" s="1">
        <v>0.45961006999999998</v>
      </c>
      <c r="D39712">
        <v>755.1</v>
      </c>
    </row>
    <row r="39713" spans="1:4" x14ac:dyDescent="0.25">
      <c r="A39713" s="1">
        <v>0.45962164999999999</v>
      </c>
      <c r="D39713">
        <v>755.1</v>
      </c>
    </row>
    <row r="39714" spans="1:4" x14ac:dyDescent="0.25">
      <c r="A39714" s="1">
        <v>0.45963322000000001</v>
      </c>
      <c r="D39714">
        <v>755.1</v>
      </c>
    </row>
    <row r="39715" spans="1:4" x14ac:dyDescent="0.25">
      <c r="A39715" s="1">
        <v>0.45964480000000002</v>
      </c>
      <c r="D39715">
        <v>755.1</v>
      </c>
    </row>
    <row r="39716" spans="1:4" x14ac:dyDescent="0.25">
      <c r="A39716" s="1">
        <v>0.45965636999999998</v>
      </c>
      <c r="D39716">
        <v>755.1</v>
      </c>
    </row>
    <row r="39717" spans="1:4" x14ac:dyDescent="0.25">
      <c r="A39717" s="1">
        <v>0.45966794999999999</v>
      </c>
      <c r="D39717">
        <v>755.1</v>
      </c>
    </row>
    <row r="39718" spans="1:4" x14ac:dyDescent="0.25">
      <c r="A39718" s="1">
        <v>0.45967950000000002</v>
      </c>
      <c r="D39718">
        <v>755.1</v>
      </c>
    </row>
    <row r="39719" spans="1:4" x14ac:dyDescent="0.25">
      <c r="A39719" s="1">
        <v>0.45969106999999998</v>
      </c>
      <c r="D39719">
        <v>755.1</v>
      </c>
    </row>
    <row r="39720" spans="1:4" x14ac:dyDescent="0.25">
      <c r="A39720" s="1">
        <v>0.45970264999999999</v>
      </c>
      <c r="D39720">
        <v>755.1</v>
      </c>
    </row>
    <row r="39721" spans="1:4" x14ac:dyDescent="0.25">
      <c r="A39721" s="1">
        <v>0.45971422000000001</v>
      </c>
      <c r="D39721">
        <v>755.1</v>
      </c>
    </row>
    <row r="39722" spans="1:4" x14ac:dyDescent="0.25">
      <c r="A39722" s="1">
        <v>0.45972580000000002</v>
      </c>
      <c r="D39722">
        <v>755.1</v>
      </c>
    </row>
    <row r="39723" spans="1:4" x14ac:dyDescent="0.25">
      <c r="A39723" s="1">
        <v>0.45973736999999998</v>
      </c>
      <c r="D39723">
        <v>755</v>
      </c>
    </row>
    <row r="39724" spans="1:4" x14ac:dyDescent="0.25">
      <c r="A39724" s="1">
        <v>0.45974894999999999</v>
      </c>
      <c r="D39724">
        <v>755</v>
      </c>
    </row>
    <row r="39725" spans="1:4" x14ac:dyDescent="0.25">
      <c r="A39725" s="1">
        <v>0.45976052000000001</v>
      </c>
      <c r="D39725">
        <v>755.1</v>
      </c>
    </row>
    <row r="39726" spans="1:4" x14ac:dyDescent="0.25">
      <c r="A39726" s="1">
        <v>0.45977210000000002</v>
      </c>
      <c r="D39726">
        <v>755.1</v>
      </c>
    </row>
    <row r="39727" spans="1:4" x14ac:dyDescent="0.25">
      <c r="A39727" s="1">
        <v>0.45978366999999998</v>
      </c>
      <c r="D39727">
        <v>755.1</v>
      </c>
    </row>
    <row r="39728" spans="1:4" x14ac:dyDescent="0.25">
      <c r="A39728" s="1">
        <v>0.45979524999999999</v>
      </c>
      <c r="D39728">
        <v>755.1</v>
      </c>
    </row>
    <row r="39729" spans="1:4" x14ac:dyDescent="0.25">
      <c r="A39729" s="1">
        <v>0.45980682</v>
      </c>
      <c r="D39729">
        <v>755.1</v>
      </c>
    </row>
    <row r="39730" spans="1:4" x14ac:dyDescent="0.25">
      <c r="A39730" s="1">
        <v>0.45981840000000002</v>
      </c>
      <c r="D39730">
        <v>755.1</v>
      </c>
    </row>
    <row r="39731" spans="1:4" x14ac:dyDescent="0.25">
      <c r="A39731" s="1">
        <v>0.45982996999999998</v>
      </c>
      <c r="D39731">
        <v>755</v>
      </c>
    </row>
    <row r="39732" spans="1:4" x14ac:dyDescent="0.25">
      <c r="A39732" s="1">
        <v>0.45984154999999999</v>
      </c>
      <c r="D39732">
        <v>755.1</v>
      </c>
    </row>
    <row r="39733" spans="1:4" x14ac:dyDescent="0.25">
      <c r="A39733" s="1">
        <v>0.45985312</v>
      </c>
      <c r="D39733">
        <v>755</v>
      </c>
    </row>
    <row r="39734" spans="1:4" x14ac:dyDescent="0.25">
      <c r="A39734" s="1">
        <v>0.45986470000000002</v>
      </c>
      <c r="D39734">
        <v>755</v>
      </c>
    </row>
    <row r="39735" spans="1:4" x14ac:dyDescent="0.25">
      <c r="A39735" s="1">
        <v>0.45987626999999998</v>
      </c>
      <c r="D39735">
        <v>755.1</v>
      </c>
    </row>
    <row r="39736" spans="1:4" x14ac:dyDescent="0.25">
      <c r="A39736" s="1">
        <v>0.45988784999999999</v>
      </c>
      <c r="D39736">
        <v>755.1</v>
      </c>
    </row>
    <row r="39737" spans="1:4" x14ac:dyDescent="0.25">
      <c r="A39737" s="1">
        <v>0.45989942</v>
      </c>
      <c r="D39737">
        <v>755.1</v>
      </c>
    </row>
    <row r="39738" spans="1:4" x14ac:dyDescent="0.25">
      <c r="A39738" s="1">
        <v>0.45991099000000002</v>
      </c>
      <c r="D39738">
        <v>755.1</v>
      </c>
    </row>
    <row r="39739" spans="1:4" x14ac:dyDescent="0.25">
      <c r="A39739" s="1">
        <v>0.45992256999999998</v>
      </c>
      <c r="D39739">
        <v>755.1</v>
      </c>
    </row>
    <row r="39740" spans="1:4" x14ac:dyDescent="0.25">
      <c r="A39740" s="1">
        <v>0.45993413999999999</v>
      </c>
      <c r="D39740">
        <v>755.1</v>
      </c>
    </row>
    <row r="39741" spans="1:4" x14ac:dyDescent="0.25">
      <c r="A39741" s="1">
        <v>0.45994572</v>
      </c>
      <c r="D39741">
        <v>755.1</v>
      </c>
    </row>
    <row r="39742" spans="1:4" x14ac:dyDescent="0.25">
      <c r="A39742" s="1">
        <v>0.45995729000000002</v>
      </c>
      <c r="D39742">
        <v>755.1</v>
      </c>
    </row>
    <row r="39743" spans="1:4" x14ac:dyDescent="0.25">
      <c r="A39743" s="1">
        <v>0.45996886999999997</v>
      </c>
      <c r="D39743">
        <v>755.1</v>
      </c>
    </row>
    <row r="39744" spans="1:4" x14ac:dyDescent="0.25">
      <c r="A39744" s="1">
        <v>0.45998043999999999</v>
      </c>
      <c r="D39744">
        <v>755.1</v>
      </c>
    </row>
    <row r="39745" spans="1:4" x14ac:dyDescent="0.25">
      <c r="A39745" s="1">
        <v>0.45999202</v>
      </c>
      <c r="D39745">
        <v>755</v>
      </c>
    </row>
    <row r="39746" spans="1:4" x14ac:dyDescent="0.25">
      <c r="A39746" s="1">
        <v>0.46000359000000002</v>
      </c>
      <c r="D39746">
        <v>755.1</v>
      </c>
    </row>
    <row r="39747" spans="1:4" x14ac:dyDescent="0.25">
      <c r="A39747" s="1">
        <v>0.46001516999999997</v>
      </c>
      <c r="D39747">
        <v>755.1</v>
      </c>
    </row>
    <row r="39748" spans="1:4" x14ac:dyDescent="0.25">
      <c r="A39748" s="1">
        <v>0.46002673999999999</v>
      </c>
      <c r="D39748">
        <v>755.1</v>
      </c>
    </row>
    <row r="39749" spans="1:4" x14ac:dyDescent="0.25">
      <c r="A39749" s="1">
        <v>0.46003832</v>
      </c>
      <c r="D39749">
        <v>755.1</v>
      </c>
    </row>
    <row r="39750" spans="1:4" x14ac:dyDescent="0.25">
      <c r="A39750" s="1">
        <v>0.46004989000000002</v>
      </c>
      <c r="D39750">
        <v>755.1</v>
      </c>
    </row>
    <row r="39751" spans="1:4" x14ac:dyDescent="0.25">
      <c r="A39751" s="1">
        <v>0.46006146999999997</v>
      </c>
      <c r="D39751">
        <v>755.1</v>
      </c>
    </row>
    <row r="39752" spans="1:4" x14ac:dyDescent="0.25">
      <c r="A39752" s="1">
        <v>0.46007303999999999</v>
      </c>
      <c r="D39752">
        <v>755.1</v>
      </c>
    </row>
    <row r="39753" spans="1:4" x14ac:dyDescent="0.25">
      <c r="A39753" s="1">
        <v>0.46008459000000002</v>
      </c>
      <c r="D39753">
        <v>755.1</v>
      </c>
    </row>
    <row r="39754" spans="1:4" x14ac:dyDescent="0.25">
      <c r="A39754" s="1">
        <v>0.46009617000000003</v>
      </c>
      <c r="D39754">
        <v>755</v>
      </c>
    </row>
    <row r="39755" spans="1:4" x14ac:dyDescent="0.25">
      <c r="A39755" s="1">
        <v>0.46010773999999999</v>
      </c>
      <c r="D39755">
        <v>755.1</v>
      </c>
    </row>
    <row r="39756" spans="1:4" x14ac:dyDescent="0.25">
      <c r="A39756" s="1">
        <v>0.46011932</v>
      </c>
      <c r="D39756">
        <v>755.1</v>
      </c>
    </row>
    <row r="39757" spans="1:4" x14ac:dyDescent="0.25">
      <c r="A39757" s="1">
        <v>0.46013089000000001</v>
      </c>
      <c r="D39757">
        <v>755.1</v>
      </c>
    </row>
    <row r="39758" spans="1:4" x14ac:dyDescent="0.25">
      <c r="A39758" s="1">
        <v>0.46014247000000003</v>
      </c>
      <c r="D39758">
        <v>755.1</v>
      </c>
    </row>
    <row r="39759" spans="1:4" x14ac:dyDescent="0.25">
      <c r="A39759" s="1">
        <v>0.46015403999999999</v>
      </c>
      <c r="D39759">
        <v>755</v>
      </c>
    </row>
    <row r="39760" spans="1:4" x14ac:dyDescent="0.25">
      <c r="A39760" s="1">
        <v>0.46016562</v>
      </c>
      <c r="D39760">
        <v>755.1</v>
      </c>
    </row>
    <row r="39761" spans="1:4" x14ac:dyDescent="0.25">
      <c r="A39761" s="1">
        <v>0.46017719000000001</v>
      </c>
      <c r="D39761">
        <v>755</v>
      </c>
    </row>
    <row r="39762" spans="1:4" x14ac:dyDescent="0.25">
      <c r="A39762" s="1">
        <v>0.46018877000000002</v>
      </c>
      <c r="D39762">
        <v>755</v>
      </c>
    </row>
    <row r="39763" spans="1:4" x14ac:dyDescent="0.25">
      <c r="A39763" s="1">
        <v>0.46020033999999999</v>
      </c>
      <c r="D39763">
        <v>755</v>
      </c>
    </row>
    <row r="39764" spans="1:4" x14ac:dyDescent="0.25">
      <c r="A39764" s="1">
        <v>0.46021191</v>
      </c>
      <c r="D39764">
        <v>755</v>
      </c>
    </row>
    <row r="39765" spans="1:4" x14ac:dyDescent="0.25">
      <c r="A39765" s="1">
        <v>0.46022349000000001</v>
      </c>
      <c r="D39765">
        <v>755.1</v>
      </c>
    </row>
    <row r="39766" spans="1:4" x14ac:dyDescent="0.25">
      <c r="A39766" s="1">
        <v>0.46023505999999997</v>
      </c>
      <c r="D39766">
        <v>755</v>
      </c>
    </row>
    <row r="39767" spans="1:4" x14ac:dyDescent="0.25">
      <c r="A39767" s="1">
        <v>0.46024663999999998</v>
      </c>
      <c r="D39767">
        <v>755.1</v>
      </c>
    </row>
    <row r="39768" spans="1:4" x14ac:dyDescent="0.25">
      <c r="A39768" s="1">
        <v>0.46025821</v>
      </c>
      <c r="D39768">
        <v>755</v>
      </c>
    </row>
    <row r="39769" spans="1:4" x14ac:dyDescent="0.25">
      <c r="A39769" s="1">
        <v>0.46026979000000001</v>
      </c>
      <c r="D39769">
        <v>755.1</v>
      </c>
    </row>
    <row r="39770" spans="1:4" x14ac:dyDescent="0.25">
      <c r="A39770" s="1">
        <v>0.46028135999999997</v>
      </c>
      <c r="D39770">
        <v>755</v>
      </c>
    </row>
    <row r="39771" spans="1:4" x14ac:dyDescent="0.25">
      <c r="A39771" s="1">
        <v>0.46029293999999998</v>
      </c>
      <c r="D39771">
        <v>755.1</v>
      </c>
    </row>
    <row r="39772" spans="1:4" x14ac:dyDescent="0.25">
      <c r="A39772" s="1">
        <v>0.46030451</v>
      </c>
      <c r="D39772">
        <v>755.1</v>
      </c>
    </row>
    <row r="39773" spans="1:4" x14ac:dyDescent="0.25">
      <c r="A39773" s="1">
        <v>0.46031609000000001</v>
      </c>
      <c r="D39773">
        <v>755.1</v>
      </c>
    </row>
    <row r="39774" spans="1:4" x14ac:dyDescent="0.25">
      <c r="A39774" s="1">
        <v>0.46032766000000003</v>
      </c>
      <c r="D39774">
        <v>755.1</v>
      </c>
    </row>
    <row r="39775" spans="1:4" x14ac:dyDescent="0.25">
      <c r="A39775" s="1">
        <v>0.46033923999999998</v>
      </c>
      <c r="D39775">
        <v>755.1</v>
      </c>
    </row>
    <row r="39776" spans="1:4" x14ac:dyDescent="0.25">
      <c r="A39776" s="1">
        <v>0.46035081</v>
      </c>
      <c r="D39776">
        <v>755.1</v>
      </c>
    </row>
    <row r="39777" spans="1:4" x14ac:dyDescent="0.25">
      <c r="A39777" s="1">
        <v>0.46036239000000001</v>
      </c>
      <c r="D39777">
        <v>755.1</v>
      </c>
    </row>
    <row r="39778" spans="1:4" x14ac:dyDescent="0.25">
      <c r="A39778" s="1">
        <v>0.46037396000000003</v>
      </c>
      <c r="D39778">
        <v>755.1</v>
      </c>
    </row>
    <row r="39779" spans="1:4" x14ac:dyDescent="0.25">
      <c r="A39779" s="1">
        <v>0.46038553999999998</v>
      </c>
      <c r="D39779">
        <v>755.1</v>
      </c>
    </row>
    <row r="39780" spans="1:4" x14ac:dyDescent="0.25">
      <c r="A39780" s="1">
        <v>0.46039711</v>
      </c>
      <c r="D39780">
        <v>755.1</v>
      </c>
    </row>
    <row r="39781" spans="1:4" x14ac:dyDescent="0.25">
      <c r="A39781" s="1">
        <v>0.46040869000000001</v>
      </c>
      <c r="D39781">
        <v>755.1</v>
      </c>
    </row>
    <row r="39782" spans="1:4" x14ac:dyDescent="0.25">
      <c r="A39782" s="1">
        <v>0.46042026000000003</v>
      </c>
      <c r="D39782">
        <v>755</v>
      </c>
    </row>
    <row r="39783" spans="1:4" x14ac:dyDescent="0.25">
      <c r="A39783" s="1">
        <v>0.46043182999999999</v>
      </c>
      <c r="D39783">
        <v>755.1</v>
      </c>
    </row>
    <row r="39784" spans="1:4" x14ac:dyDescent="0.25">
      <c r="A39784" s="1">
        <v>0.46044341</v>
      </c>
      <c r="D39784">
        <v>755.1</v>
      </c>
    </row>
    <row r="39785" spans="1:4" x14ac:dyDescent="0.25">
      <c r="A39785" s="1">
        <v>0.46045498000000001</v>
      </c>
      <c r="D39785">
        <v>755.1</v>
      </c>
    </row>
    <row r="39786" spans="1:4" x14ac:dyDescent="0.25">
      <c r="A39786" s="1">
        <v>0.46046656000000002</v>
      </c>
      <c r="D39786">
        <v>755.1</v>
      </c>
    </row>
    <row r="39787" spans="1:4" x14ac:dyDescent="0.25">
      <c r="A39787" s="1">
        <v>0.46047812999999999</v>
      </c>
      <c r="D39787">
        <v>755</v>
      </c>
    </row>
    <row r="39788" spans="1:4" x14ac:dyDescent="0.25">
      <c r="A39788" s="1">
        <v>0.46048969000000001</v>
      </c>
      <c r="D39788">
        <v>755</v>
      </c>
    </row>
    <row r="39789" spans="1:4" x14ac:dyDescent="0.25">
      <c r="A39789" s="1">
        <v>0.46050126000000002</v>
      </c>
      <c r="D39789">
        <v>755.1</v>
      </c>
    </row>
    <row r="39790" spans="1:4" x14ac:dyDescent="0.25">
      <c r="A39790" s="1">
        <v>0.46051282999999998</v>
      </c>
      <c r="D39790">
        <v>755</v>
      </c>
    </row>
    <row r="39791" spans="1:4" x14ac:dyDescent="0.25">
      <c r="A39791" s="1">
        <v>0.46052441</v>
      </c>
      <c r="D39791">
        <v>755.1</v>
      </c>
    </row>
    <row r="39792" spans="1:4" x14ac:dyDescent="0.25">
      <c r="A39792" s="1">
        <v>0.46053598000000001</v>
      </c>
      <c r="D39792">
        <v>755.1</v>
      </c>
    </row>
    <row r="39793" spans="1:4" x14ac:dyDescent="0.25">
      <c r="A39793" s="1">
        <v>0.46054756000000002</v>
      </c>
      <c r="D39793">
        <v>755</v>
      </c>
    </row>
    <row r="39794" spans="1:4" x14ac:dyDescent="0.25">
      <c r="A39794" s="1">
        <v>0.46055912999999998</v>
      </c>
      <c r="D39794">
        <v>755.1</v>
      </c>
    </row>
    <row r="39795" spans="1:4" x14ac:dyDescent="0.25">
      <c r="A39795" s="1">
        <v>0.46057070999999999</v>
      </c>
      <c r="D39795">
        <v>755</v>
      </c>
    </row>
    <row r="39796" spans="1:4" x14ac:dyDescent="0.25">
      <c r="A39796" s="1">
        <v>0.46058228000000001</v>
      </c>
      <c r="D39796">
        <v>755.1</v>
      </c>
    </row>
    <row r="39797" spans="1:4" x14ac:dyDescent="0.25">
      <c r="A39797" s="1">
        <v>0.46059386000000002</v>
      </c>
      <c r="D39797">
        <v>755.1</v>
      </c>
    </row>
    <row r="39798" spans="1:4" x14ac:dyDescent="0.25">
      <c r="A39798" s="1">
        <v>0.46060542999999998</v>
      </c>
      <c r="D39798">
        <v>755.1</v>
      </c>
    </row>
    <row r="39799" spans="1:4" x14ac:dyDescent="0.25">
      <c r="A39799" s="1">
        <v>0.46061701999999999</v>
      </c>
      <c r="D39799">
        <v>755</v>
      </c>
    </row>
    <row r="39800" spans="1:4" x14ac:dyDescent="0.25">
      <c r="A39800" s="1">
        <v>0.46062859</v>
      </c>
      <c r="D39800">
        <v>755.1</v>
      </c>
    </row>
    <row r="39801" spans="1:4" x14ac:dyDescent="0.25">
      <c r="A39801" s="1">
        <v>0.46064017000000002</v>
      </c>
      <c r="D39801">
        <v>755.1</v>
      </c>
    </row>
    <row r="39802" spans="1:4" x14ac:dyDescent="0.25">
      <c r="A39802" s="1">
        <v>0.46065173999999998</v>
      </c>
      <c r="D39802">
        <v>755.1</v>
      </c>
    </row>
    <row r="39803" spans="1:4" x14ac:dyDescent="0.25">
      <c r="A39803" s="1">
        <v>0.46066331999999999</v>
      </c>
      <c r="D39803">
        <v>755.1</v>
      </c>
    </row>
    <row r="39804" spans="1:4" x14ac:dyDescent="0.25">
      <c r="A39804" s="1">
        <v>0.46067489</v>
      </c>
      <c r="D39804">
        <v>755.1</v>
      </c>
    </row>
    <row r="39805" spans="1:4" x14ac:dyDescent="0.25">
      <c r="A39805" s="1">
        <v>0.46068643999999997</v>
      </c>
      <c r="D39805">
        <v>755</v>
      </c>
    </row>
    <row r="39806" spans="1:4" x14ac:dyDescent="0.25">
      <c r="A39806" s="1">
        <v>0.46069801999999999</v>
      </c>
      <c r="D39806">
        <v>755</v>
      </c>
    </row>
    <row r="39807" spans="1:4" x14ac:dyDescent="0.25">
      <c r="A39807" s="1">
        <v>0.46070959</v>
      </c>
      <c r="D39807">
        <v>755</v>
      </c>
    </row>
    <row r="39808" spans="1:4" x14ac:dyDescent="0.25">
      <c r="A39808" s="1">
        <v>0.46072117000000001</v>
      </c>
      <c r="D39808">
        <v>755</v>
      </c>
    </row>
    <row r="39809" spans="1:4" x14ac:dyDescent="0.25">
      <c r="A39809" s="1">
        <v>0.46073273999999997</v>
      </c>
      <c r="D39809">
        <v>755.1</v>
      </c>
    </row>
    <row r="39810" spans="1:4" x14ac:dyDescent="0.25">
      <c r="A39810" s="1">
        <v>0.46074431999999998</v>
      </c>
      <c r="D39810">
        <v>755</v>
      </c>
    </row>
    <row r="39811" spans="1:4" x14ac:dyDescent="0.25">
      <c r="A39811" s="1">
        <v>0.46075589</v>
      </c>
      <c r="D39811">
        <v>755</v>
      </c>
    </row>
    <row r="39812" spans="1:4" x14ac:dyDescent="0.25">
      <c r="A39812" s="1">
        <v>0.46076747000000001</v>
      </c>
      <c r="D39812">
        <v>755</v>
      </c>
    </row>
    <row r="39813" spans="1:4" x14ac:dyDescent="0.25">
      <c r="A39813" s="1">
        <v>0.46077903999999997</v>
      </c>
      <c r="D39813">
        <v>755.1</v>
      </c>
    </row>
    <row r="39814" spans="1:4" x14ac:dyDescent="0.25">
      <c r="A39814" s="1">
        <v>0.46079061999999998</v>
      </c>
      <c r="D39814">
        <v>755.1</v>
      </c>
    </row>
    <row r="39815" spans="1:4" x14ac:dyDescent="0.25">
      <c r="A39815" s="1">
        <v>0.46080219</v>
      </c>
      <c r="D39815">
        <v>755.1</v>
      </c>
    </row>
    <row r="39816" spans="1:4" x14ac:dyDescent="0.25">
      <c r="A39816" s="1">
        <v>0.46081377000000001</v>
      </c>
      <c r="D39816">
        <v>755.1</v>
      </c>
    </row>
    <row r="39817" spans="1:4" x14ac:dyDescent="0.25">
      <c r="A39817" s="1">
        <v>0.46082534000000003</v>
      </c>
      <c r="D39817">
        <v>755.1</v>
      </c>
    </row>
    <row r="39818" spans="1:4" x14ac:dyDescent="0.25">
      <c r="A39818" s="1">
        <v>0.46083691999999998</v>
      </c>
      <c r="D39818">
        <v>755.1</v>
      </c>
    </row>
    <row r="39819" spans="1:4" x14ac:dyDescent="0.25">
      <c r="A39819" s="1">
        <v>0.46084849999999999</v>
      </c>
      <c r="D39819">
        <v>755</v>
      </c>
    </row>
    <row r="39820" spans="1:4" x14ac:dyDescent="0.25">
      <c r="A39820" s="1">
        <v>0.46086008000000001</v>
      </c>
      <c r="D39820">
        <v>755</v>
      </c>
    </row>
    <row r="39821" spans="1:4" x14ac:dyDescent="0.25">
      <c r="A39821" s="1">
        <v>0.46087165000000002</v>
      </c>
      <c r="D39821">
        <v>755</v>
      </c>
    </row>
    <row r="39822" spans="1:4" x14ac:dyDescent="0.25">
      <c r="A39822" s="1">
        <v>0.46088322999999998</v>
      </c>
      <c r="D39822">
        <v>755.1</v>
      </c>
    </row>
    <row r="39823" spans="1:4" x14ac:dyDescent="0.25">
      <c r="A39823" s="1">
        <v>0.46089478</v>
      </c>
      <c r="D39823">
        <v>755.1</v>
      </c>
    </row>
    <row r="39824" spans="1:4" x14ac:dyDescent="0.25">
      <c r="A39824" s="1">
        <v>0.46090635000000002</v>
      </c>
      <c r="D39824">
        <v>755</v>
      </c>
    </row>
    <row r="39825" spans="1:4" x14ac:dyDescent="0.25">
      <c r="A39825" s="1">
        <v>0.46091792999999998</v>
      </c>
      <c r="D39825">
        <v>755.1</v>
      </c>
    </row>
    <row r="39826" spans="1:4" x14ac:dyDescent="0.25">
      <c r="A39826" s="1">
        <v>0.46092949999999999</v>
      </c>
      <c r="D39826">
        <v>755.1</v>
      </c>
    </row>
    <row r="39827" spans="1:4" x14ac:dyDescent="0.25">
      <c r="A39827" s="1">
        <v>0.46094108</v>
      </c>
      <c r="D39827">
        <v>755</v>
      </c>
    </row>
    <row r="39828" spans="1:4" x14ac:dyDescent="0.25">
      <c r="A39828" s="1">
        <v>0.46095265000000002</v>
      </c>
      <c r="D39828">
        <v>755</v>
      </c>
    </row>
    <row r="39829" spans="1:4" x14ac:dyDescent="0.25">
      <c r="A39829" s="1">
        <v>0.46096422999999997</v>
      </c>
      <c r="D39829">
        <v>755</v>
      </c>
    </row>
    <row r="39830" spans="1:4" x14ac:dyDescent="0.25">
      <c r="A39830" s="1">
        <v>0.46097579999999999</v>
      </c>
      <c r="D39830">
        <v>755.1</v>
      </c>
    </row>
    <row r="39831" spans="1:4" x14ac:dyDescent="0.25">
      <c r="A39831" s="1">
        <v>0.46098738</v>
      </c>
      <c r="D39831">
        <v>755.1</v>
      </c>
    </row>
    <row r="39832" spans="1:4" x14ac:dyDescent="0.25">
      <c r="A39832" s="1">
        <v>0.46099895000000002</v>
      </c>
      <c r="D39832">
        <v>755</v>
      </c>
    </row>
    <row r="39833" spans="1:4" x14ac:dyDescent="0.25">
      <c r="A39833" s="1">
        <v>0.46101052999999997</v>
      </c>
      <c r="D39833">
        <v>755</v>
      </c>
    </row>
    <row r="39834" spans="1:4" x14ac:dyDescent="0.25">
      <c r="A39834" s="1">
        <v>0.46102209999999999</v>
      </c>
      <c r="D39834">
        <v>755</v>
      </c>
    </row>
    <row r="39835" spans="1:4" x14ac:dyDescent="0.25">
      <c r="A39835" s="1">
        <v>0.46103367000000001</v>
      </c>
      <c r="D39835">
        <v>755</v>
      </c>
    </row>
    <row r="39836" spans="1:4" x14ac:dyDescent="0.25">
      <c r="A39836" s="1">
        <v>0.46104525000000002</v>
      </c>
      <c r="D39836">
        <v>755.1</v>
      </c>
    </row>
    <row r="39837" spans="1:4" x14ac:dyDescent="0.25">
      <c r="A39837" s="1">
        <v>0.46105681999999998</v>
      </c>
      <c r="D39837">
        <v>755.1</v>
      </c>
    </row>
    <row r="39838" spans="1:4" x14ac:dyDescent="0.25">
      <c r="A39838" s="1">
        <v>0.46106839999999999</v>
      </c>
      <c r="D39838">
        <v>755.1</v>
      </c>
    </row>
    <row r="39839" spans="1:4" x14ac:dyDescent="0.25">
      <c r="A39839" s="1">
        <v>0.46107997000000001</v>
      </c>
      <c r="D39839">
        <v>755.1</v>
      </c>
    </row>
    <row r="39840" spans="1:4" x14ac:dyDescent="0.25">
      <c r="A39840" s="1">
        <v>0.46109155000000002</v>
      </c>
      <c r="D39840">
        <v>755.1</v>
      </c>
    </row>
    <row r="39841" spans="1:4" x14ac:dyDescent="0.25">
      <c r="A39841" s="1">
        <v>0.46110311999999998</v>
      </c>
      <c r="D39841">
        <v>755.1</v>
      </c>
    </row>
    <row r="39842" spans="1:4" x14ac:dyDescent="0.25">
      <c r="A39842" s="1">
        <v>0.46111469999999999</v>
      </c>
      <c r="D39842">
        <v>755.1</v>
      </c>
    </row>
    <row r="39843" spans="1:4" x14ac:dyDescent="0.25">
      <c r="A39843" s="1">
        <v>0.46112627</v>
      </c>
      <c r="D39843">
        <v>755.1</v>
      </c>
    </row>
    <row r="39844" spans="1:4" x14ac:dyDescent="0.25">
      <c r="A39844" s="1">
        <v>0.46113785000000002</v>
      </c>
      <c r="D39844">
        <v>755.1</v>
      </c>
    </row>
    <row r="39845" spans="1:4" x14ac:dyDescent="0.25">
      <c r="A39845" s="1">
        <v>0.46114941999999998</v>
      </c>
      <c r="D39845">
        <v>755</v>
      </c>
    </row>
    <row r="39846" spans="1:4" x14ac:dyDescent="0.25">
      <c r="A39846" s="1">
        <v>0.46116099999999999</v>
      </c>
      <c r="D39846">
        <v>755</v>
      </c>
    </row>
    <row r="39847" spans="1:4" x14ac:dyDescent="0.25">
      <c r="A39847" s="1">
        <v>0.46117257</v>
      </c>
      <c r="D39847">
        <v>755.1</v>
      </c>
    </row>
    <row r="39848" spans="1:4" x14ac:dyDescent="0.25">
      <c r="A39848" s="1">
        <v>0.46118415000000001</v>
      </c>
      <c r="D39848">
        <v>755.1</v>
      </c>
    </row>
    <row r="39849" spans="1:4" x14ac:dyDescent="0.25">
      <c r="A39849" s="1">
        <v>0.46119571999999998</v>
      </c>
      <c r="D39849">
        <v>755.1</v>
      </c>
    </row>
    <row r="39850" spans="1:4" x14ac:dyDescent="0.25">
      <c r="A39850" s="1">
        <v>0.46120729999999999</v>
      </c>
      <c r="D39850">
        <v>755.1</v>
      </c>
    </row>
    <row r="39851" spans="1:4" x14ac:dyDescent="0.25">
      <c r="A39851" s="1">
        <v>0.46121887</v>
      </c>
      <c r="D39851">
        <v>755.1</v>
      </c>
    </row>
    <row r="39852" spans="1:4" x14ac:dyDescent="0.25">
      <c r="A39852" s="1">
        <v>0.46123045000000001</v>
      </c>
      <c r="D39852">
        <v>755.1</v>
      </c>
    </row>
    <row r="39853" spans="1:4" x14ac:dyDescent="0.25">
      <c r="A39853" s="1">
        <v>0.46124201999999997</v>
      </c>
      <c r="D39853">
        <v>755.1</v>
      </c>
    </row>
    <row r="39854" spans="1:4" x14ac:dyDescent="0.25">
      <c r="A39854" s="1">
        <v>0.46125358999999999</v>
      </c>
      <c r="D39854">
        <v>755</v>
      </c>
    </row>
    <row r="39855" spans="1:4" x14ac:dyDescent="0.25">
      <c r="A39855" s="1">
        <v>0.46126517</v>
      </c>
      <c r="D39855">
        <v>755.1</v>
      </c>
    </row>
    <row r="39856" spans="1:4" x14ac:dyDescent="0.25">
      <c r="A39856" s="1">
        <v>0.46127674000000002</v>
      </c>
      <c r="D39856">
        <v>755</v>
      </c>
    </row>
    <row r="39857" spans="1:4" x14ac:dyDescent="0.25">
      <c r="A39857" s="1">
        <v>0.46128831999999997</v>
      </c>
      <c r="D39857">
        <v>755.1</v>
      </c>
    </row>
    <row r="39858" spans="1:4" x14ac:dyDescent="0.25">
      <c r="A39858" s="1">
        <v>0.46129987</v>
      </c>
      <c r="D39858">
        <v>755</v>
      </c>
    </row>
    <row r="39859" spans="1:4" x14ac:dyDescent="0.25">
      <c r="A39859" s="1">
        <v>0.46131145000000001</v>
      </c>
      <c r="D39859">
        <v>755</v>
      </c>
    </row>
    <row r="39860" spans="1:4" x14ac:dyDescent="0.25">
      <c r="A39860" s="1">
        <v>0.46132301999999997</v>
      </c>
      <c r="D39860">
        <v>755</v>
      </c>
    </row>
    <row r="39861" spans="1:4" x14ac:dyDescent="0.25">
      <c r="A39861" s="1">
        <v>0.46133458999999999</v>
      </c>
      <c r="D39861">
        <v>755</v>
      </c>
    </row>
    <row r="39862" spans="1:4" x14ac:dyDescent="0.25">
      <c r="A39862" s="1">
        <v>0.46134617</v>
      </c>
      <c r="D39862">
        <v>755</v>
      </c>
    </row>
    <row r="39863" spans="1:4" x14ac:dyDescent="0.25">
      <c r="A39863" s="1">
        <v>0.46135774000000002</v>
      </c>
      <c r="D39863">
        <v>755.1</v>
      </c>
    </row>
    <row r="39864" spans="1:4" x14ac:dyDescent="0.25">
      <c r="A39864" s="1">
        <v>0.46136932000000003</v>
      </c>
      <c r="D39864">
        <v>755.1</v>
      </c>
    </row>
    <row r="39865" spans="1:4" x14ac:dyDescent="0.25">
      <c r="A39865" s="1">
        <v>0.46138088999999999</v>
      </c>
      <c r="D39865">
        <v>755</v>
      </c>
    </row>
    <row r="39866" spans="1:4" x14ac:dyDescent="0.25">
      <c r="A39866" s="1">
        <v>0.46139247</v>
      </c>
      <c r="D39866">
        <v>755</v>
      </c>
    </row>
    <row r="39867" spans="1:4" x14ac:dyDescent="0.25">
      <c r="A39867" s="1">
        <v>0.46140404000000002</v>
      </c>
      <c r="D39867">
        <v>755.1</v>
      </c>
    </row>
    <row r="39868" spans="1:4" x14ac:dyDescent="0.25">
      <c r="A39868" s="1">
        <v>0.46141562000000003</v>
      </c>
      <c r="D39868">
        <v>755.1</v>
      </c>
    </row>
    <row r="39869" spans="1:4" x14ac:dyDescent="0.25">
      <c r="A39869" s="1">
        <v>0.46142718999999999</v>
      </c>
      <c r="D39869">
        <v>755.1</v>
      </c>
    </row>
    <row r="39870" spans="1:4" x14ac:dyDescent="0.25">
      <c r="A39870" s="1">
        <v>0.46143877</v>
      </c>
      <c r="D39870">
        <v>755.1</v>
      </c>
    </row>
    <row r="39871" spans="1:4" x14ac:dyDescent="0.25">
      <c r="A39871" s="1">
        <v>0.46145034000000001</v>
      </c>
      <c r="D39871">
        <v>755</v>
      </c>
    </row>
    <row r="39872" spans="1:4" x14ac:dyDescent="0.25">
      <c r="A39872" s="1">
        <v>0.46146192000000003</v>
      </c>
      <c r="D39872">
        <v>755</v>
      </c>
    </row>
    <row r="39873" spans="1:4" x14ac:dyDescent="0.25">
      <c r="A39873" s="1">
        <v>0.46147348999999999</v>
      </c>
      <c r="D39873">
        <v>755</v>
      </c>
    </row>
    <row r="39874" spans="1:4" x14ac:dyDescent="0.25">
      <c r="A39874" s="1">
        <v>0.46148507</v>
      </c>
      <c r="D39874">
        <v>755</v>
      </c>
    </row>
    <row r="39875" spans="1:4" x14ac:dyDescent="0.25">
      <c r="A39875" s="1">
        <v>0.46149664000000001</v>
      </c>
      <c r="D39875">
        <v>755</v>
      </c>
    </row>
    <row r="39876" spans="1:4" x14ac:dyDescent="0.25">
      <c r="A39876" s="1">
        <v>0.46150822000000002</v>
      </c>
      <c r="D39876">
        <v>755</v>
      </c>
    </row>
    <row r="39877" spans="1:4" x14ac:dyDescent="0.25">
      <c r="A39877" s="1">
        <v>0.46151978999999999</v>
      </c>
      <c r="D39877">
        <v>755</v>
      </c>
    </row>
    <row r="39878" spans="1:4" x14ac:dyDescent="0.25">
      <c r="A39878" s="1">
        <v>0.46153137</v>
      </c>
      <c r="D39878">
        <v>755.1</v>
      </c>
    </row>
    <row r="39879" spans="1:4" x14ac:dyDescent="0.25">
      <c r="A39879" s="1">
        <v>0.46154294000000001</v>
      </c>
      <c r="D39879">
        <v>755.1</v>
      </c>
    </row>
    <row r="39880" spans="1:4" x14ac:dyDescent="0.25">
      <c r="A39880" s="1">
        <v>0.46155450999999997</v>
      </c>
      <c r="D39880">
        <v>755</v>
      </c>
    </row>
    <row r="39881" spans="1:4" x14ac:dyDescent="0.25">
      <c r="A39881" s="1">
        <v>0.46156608999999998</v>
      </c>
      <c r="D39881">
        <v>755.1</v>
      </c>
    </row>
    <row r="39882" spans="1:4" x14ac:dyDescent="0.25">
      <c r="A39882" s="1">
        <v>0.46157766</v>
      </c>
      <c r="D39882">
        <v>755</v>
      </c>
    </row>
    <row r="39883" spans="1:4" x14ac:dyDescent="0.25">
      <c r="A39883" s="1">
        <v>0.46158924000000001</v>
      </c>
      <c r="D39883">
        <v>755</v>
      </c>
    </row>
    <row r="39884" spans="1:4" x14ac:dyDescent="0.25">
      <c r="A39884" s="1">
        <v>0.46160080999999997</v>
      </c>
      <c r="D39884">
        <v>755</v>
      </c>
    </row>
    <row r="39885" spans="1:4" x14ac:dyDescent="0.25">
      <c r="A39885" s="1">
        <v>0.46161238999999998</v>
      </c>
      <c r="D39885">
        <v>755</v>
      </c>
    </row>
    <row r="39886" spans="1:4" x14ac:dyDescent="0.25">
      <c r="A39886" s="1">
        <v>0.46162396</v>
      </c>
      <c r="D39886">
        <v>755.1</v>
      </c>
    </row>
    <row r="39887" spans="1:4" x14ac:dyDescent="0.25">
      <c r="A39887" s="1">
        <v>0.46163554000000001</v>
      </c>
      <c r="D39887">
        <v>755</v>
      </c>
    </row>
    <row r="39888" spans="1:4" x14ac:dyDescent="0.25">
      <c r="A39888" s="1">
        <v>0.46164711000000003</v>
      </c>
      <c r="D39888">
        <v>755.1</v>
      </c>
    </row>
    <row r="39889" spans="1:4" x14ac:dyDescent="0.25">
      <c r="A39889" s="1">
        <v>0.46165868999999998</v>
      </c>
      <c r="D39889">
        <v>755.1</v>
      </c>
    </row>
    <row r="39890" spans="1:4" x14ac:dyDescent="0.25">
      <c r="A39890" s="1">
        <v>0.46167026</v>
      </c>
      <c r="D39890">
        <v>755</v>
      </c>
    </row>
    <row r="39891" spans="1:4" x14ac:dyDescent="0.25">
      <c r="A39891" s="1">
        <v>0.46168184000000001</v>
      </c>
      <c r="D39891">
        <v>755</v>
      </c>
    </row>
    <row r="39892" spans="1:4" x14ac:dyDescent="0.25">
      <c r="A39892" s="1">
        <v>0.46169341000000003</v>
      </c>
      <c r="D39892">
        <v>755.1</v>
      </c>
    </row>
    <row r="39893" spans="1:4" x14ac:dyDescent="0.25">
      <c r="A39893" s="1">
        <v>0.46170496</v>
      </c>
      <c r="D39893">
        <v>755.1</v>
      </c>
    </row>
    <row r="39894" spans="1:4" x14ac:dyDescent="0.25">
      <c r="A39894" s="1">
        <v>0.46171654000000001</v>
      </c>
      <c r="D39894">
        <v>755.1</v>
      </c>
    </row>
    <row r="39895" spans="1:4" x14ac:dyDescent="0.25">
      <c r="A39895" s="1">
        <v>0.46172811000000002</v>
      </c>
      <c r="D39895">
        <v>755.1</v>
      </c>
    </row>
    <row r="39896" spans="1:4" x14ac:dyDescent="0.25">
      <c r="A39896" s="1">
        <v>0.46173968999999998</v>
      </c>
      <c r="D39896">
        <v>755</v>
      </c>
    </row>
    <row r="39897" spans="1:4" x14ac:dyDescent="0.25">
      <c r="A39897" s="1">
        <v>0.46175126</v>
      </c>
      <c r="D39897">
        <v>755.1</v>
      </c>
    </row>
    <row r="39898" spans="1:4" x14ac:dyDescent="0.25">
      <c r="A39898" s="1">
        <v>0.46176284000000001</v>
      </c>
      <c r="D39898">
        <v>755</v>
      </c>
    </row>
    <row r="39899" spans="1:4" x14ac:dyDescent="0.25">
      <c r="A39899" s="1">
        <v>0.46177441000000002</v>
      </c>
      <c r="D39899">
        <v>755</v>
      </c>
    </row>
    <row r="39900" spans="1:4" x14ac:dyDescent="0.25">
      <c r="A39900" s="1">
        <v>0.46178598999999998</v>
      </c>
      <c r="D39900">
        <v>755</v>
      </c>
    </row>
    <row r="39901" spans="1:4" x14ac:dyDescent="0.25">
      <c r="A39901" s="1">
        <v>0.46179756</v>
      </c>
      <c r="D39901">
        <v>755.1</v>
      </c>
    </row>
    <row r="39902" spans="1:4" x14ac:dyDescent="0.25">
      <c r="A39902" s="1">
        <v>0.46180914000000001</v>
      </c>
      <c r="D39902">
        <v>755</v>
      </c>
    </row>
    <row r="39903" spans="1:4" x14ac:dyDescent="0.25">
      <c r="A39903" s="1">
        <v>0.46182071000000002</v>
      </c>
      <c r="D39903">
        <v>755</v>
      </c>
    </row>
    <row r="39904" spans="1:4" x14ac:dyDescent="0.25">
      <c r="A39904" s="1">
        <v>0.46183228999999998</v>
      </c>
      <c r="D39904">
        <v>755.1</v>
      </c>
    </row>
    <row r="39905" spans="1:4" x14ac:dyDescent="0.25">
      <c r="A39905" s="1">
        <v>0.46184385999999999</v>
      </c>
      <c r="D39905">
        <v>755.1</v>
      </c>
    </row>
    <row r="39906" spans="1:4" x14ac:dyDescent="0.25">
      <c r="A39906" s="1">
        <v>0.46185543000000001</v>
      </c>
      <c r="D39906">
        <v>755.1</v>
      </c>
    </row>
    <row r="39907" spans="1:4" x14ac:dyDescent="0.25">
      <c r="A39907" s="1">
        <v>0.46186701000000002</v>
      </c>
      <c r="D39907">
        <v>755.1</v>
      </c>
    </row>
    <row r="39908" spans="1:4" x14ac:dyDescent="0.25">
      <c r="A39908" s="1">
        <v>0.46187857999999998</v>
      </c>
      <c r="D39908">
        <v>755.1</v>
      </c>
    </row>
    <row r="39909" spans="1:4" x14ac:dyDescent="0.25">
      <c r="A39909" s="1">
        <v>0.46189015999999999</v>
      </c>
      <c r="D39909">
        <v>755.1</v>
      </c>
    </row>
    <row r="39910" spans="1:4" x14ac:dyDescent="0.25">
      <c r="A39910" s="1">
        <v>0.46190173000000001</v>
      </c>
      <c r="D39910">
        <v>755.1</v>
      </c>
    </row>
    <row r="39911" spans="1:4" x14ac:dyDescent="0.25">
      <c r="A39911" s="1">
        <v>0.46191331000000002</v>
      </c>
      <c r="D39911">
        <v>755.1</v>
      </c>
    </row>
    <row r="39912" spans="1:4" x14ac:dyDescent="0.25">
      <c r="A39912" s="1">
        <v>0.46192487999999998</v>
      </c>
      <c r="D39912">
        <v>755.1</v>
      </c>
    </row>
    <row r="39913" spans="1:4" x14ac:dyDescent="0.25">
      <c r="A39913" s="1">
        <v>0.46193645999999999</v>
      </c>
      <c r="D39913">
        <v>755.1</v>
      </c>
    </row>
    <row r="39914" spans="1:4" x14ac:dyDescent="0.25">
      <c r="A39914" s="1">
        <v>0.46194803000000001</v>
      </c>
      <c r="D39914">
        <v>755.1</v>
      </c>
    </row>
    <row r="39915" spans="1:4" x14ac:dyDescent="0.25">
      <c r="A39915" s="1">
        <v>0.46195961000000002</v>
      </c>
      <c r="D39915">
        <v>755.1</v>
      </c>
    </row>
    <row r="39916" spans="1:4" x14ac:dyDescent="0.25">
      <c r="A39916" s="1">
        <v>0.46197117999999998</v>
      </c>
      <c r="D39916">
        <v>755.1</v>
      </c>
    </row>
    <row r="39917" spans="1:4" x14ac:dyDescent="0.25">
      <c r="A39917" s="1">
        <v>0.46198275999999999</v>
      </c>
      <c r="D39917">
        <v>755.1</v>
      </c>
    </row>
    <row r="39918" spans="1:4" x14ac:dyDescent="0.25">
      <c r="A39918" s="1">
        <v>0.46199433000000001</v>
      </c>
      <c r="D39918">
        <v>755</v>
      </c>
    </row>
    <row r="39919" spans="1:4" x14ac:dyDescent="0.25">
      <c r="A39919" s="1">
        <v>0.46200591000000002</v>
      </c>
      <c r="D39919">
        <v>755</v>
      </c>
    </row>
    <row r="39920" spans="1:4" x14ac:dyDescent="0.25">
      <c r="A39920" s="1">
        <v>0.46201747999999998</v>
      </c>
      <c r="D39920">
        <v>755</v>
      </c>
    </row>
    <row r="39921" spans="1:4" x14ac:dyDescent="0.25">
      <c r="A39921" s="1">
        <v>0.46202905999999999</v>
      </c>
      <c r="D39921">
        <v>755</v>
      </c>
    </row>
    <row r="39922" spans="1:4" x14ac:dyDescent="0.25">
      <c r="A39922" s="1">
        <v>0.46204063000000001</v>
      </c>
      <c r="D39922">
        <v>755.1</v>
      </c>
    </row>
    <row r="39923" spans="1:4" x14ac:dyDescent="0.25">
      <c r="A39923" s="1">
        <v>0.46205221000000002</v>
      </c>
      <c r="D39923">
        <v>755</v>
      </c>
    </row>
    <row r="39924" spans="1:4" x14ac:dyDescent="0.25">
      <c r="A39924" s="1">
        <v>0.46206377999999998</v>
      </c>
      <c r="D39924">
        <v>755</v>
      </c>
    </row>
    <row r="39925" spans="1:4" x14ac:dyDescent="0.25">
      <c r="A39925" s="1">
        <v>0.46207535</v>
      </c>
      <c r="D39925">
        <v>755</v>
      </c>
    </row>
    <row r="39926" spans="1:4" x14ac:dyDescent="0.25">
      <c r="A39926" s="1">
        <v>0.46208693000000001</v>
      </c>
      <c r="D39926">
        <v>755</v>
      </c>
    </row>
    <row r="39927" spans="1:4" x14ac:dyDescent="0.25">
      <c r="A39927" s="1">
        <v>0.46209850000000002</v>
      </c>
      <c r="D39927">
        <v>755</v>
      </c>
    </row>
    <row r="39928" spans="1:4" x14ac:dyDescent="0.25">
      <c r="A39928" s="1">
        <v>0.46211005999999999</v>
      </c>
      <c r="D39928">
        <v>755</v>
      </c>
    </row>
    <row r="39929" spans="1:4" x14ac:dyDescent="0.25">
      <c r="A39929" s="1">
        <v>0.46212163000000001</v>
      </c>
      <c r="D39929">
        <v>755</v>
      </c>
    </row>
    <row r="39930" spans="1:4" x14ac:dyDescent="0.25">
      <c r="A39930" s="1">
        <v>0.46213321000000002</v>
      </c>
      <c r="D39930">
        <v>755</v>
      </c>
    </row>
    <row r="39931" spans="1:4" x14ac:dyDescent="0.25">
      <c r="A39931" s="1">
        <v>0.46214477999999998</v>
      </c>
      <c r="D39931">
        <v>755</v>
      </c>
    </row>
    <row r="39932" spans="1:4" x14ac:dyDescent="0.25">
      <c r="A39932" s="1">
        <v>0.46215634999999999</v>
      </c>
      <c r="D39932">
        <v>755</v>
      </c>
    </row>
    <row r="39933" spans="1:4" x14ac:dyDescent="0.25">
      <c r="A39933" s="1">
        <v>0.46216793</v>
      </c>
      <c r="D39933">
        <v>755</v>
      </c>
    </row>
    <row r="39934" spans="1:4" x14ac:dyDescent="0.25">
      <c r="A39934" s="1">
        <v>0.46217950000000002</v>
      </c>
      <c r="D39934">
        <v>755.1</v>
      </c>
    </row>
    <row r="39935" spans="1:4" x14ac:dyDescent="0.25">
      <c r="A39935" s="1">
        <v>0.46219107999999998</v>
      </c>
      <c r="D39935">
        <v>755.1</v>
      </c>
    </row>
    <row r="39936" spans="1:4" x14ac:dyDescent="0.25">
      <c r="A39936" s="1">
        <v>0.46220264999999999</v>
      </c>
      <c r="D39936">
        <v>755</v>
      </c>
    </row>
    <row r="39937" spans="1:4" x14ac:dyDescent="0.25">
      <c r="A39937" s="1">
        <v>0.46221423</v>
      </c>
      <c r="D39937">
        <v>755</v>
      </c>
    </row>
    <row r="39938" spans="1:4" x14ac:dyDescent="0.25">
      <c r="A39938" s="1">
        <v>0.46222580000000002</v>
      </c>
      <c r="D39938">
        <v>755</v>
      </c>
    </row>
    <row r="39939" spans="1:4" x14ac:dyDescent="0.25">
      <c r="A39939" s="1">
        <v>0.46223737999999998</v>
      </c>
      <c r="D39939">
        <v>755</v>
      </c>
    </row>
    <row r="39940" spans="1:4" x14ac:dyDescent="0.25">
      <c r="A39940" s="1">
        <v>0.46224894999999999</v>
      </c>
      <c r="D39940">
        <v>755</v>
      </c>
    </row>
    <row r="39941" spans="1:4" x14ac:dyDescent="0.25">
      <c r="A39941" s="1">
        <v>0.46226053</v>
      </c>
      <c r="D39941">
        <v>755</v>
      </c>
    </row>
    <row r="39942" spans="1:4" x14ac:dyDescent="0.25">
      <c r="A39942" s="1">
        <v>0.46227210000000002</v>
      </c>
      <c r="D39942">
        <v>755</v>
      </c>
    </row>
    <row r="39943" spans="1:4" x14ac:dyDescent="0.25">
      <c r="A39943" s="1">
        <v>0.46228367999999997</v>
      </c>
      <c r="D39943">
        <v>755</v>
      </c>
    </row>
    <row r="39944" spans="1:4" x14ac:dyDescent="0.25">
      <c r="A39944" s="1">
        <v>0.46229524999999999</v>
      </c>
      <c r="D39944">
        <v>755</v>
      </c>
    </row>
    <row r="39945" spans="1:4" x14ac:dyDescent="0.25">
      <c r="A39945" s="1">
        <v>0.46230683</v>
      </c>
      <c r="D39945">
        <v>755.1</v>
      </c>
    </row>
    <row r="39946" spans="1:4" x14ac:dyDescent="0.25">
      <c r="A39946" s="1">
        <v>0.46231840000000002</v>
      </c>
      <c r="D39946">
        <v>755</v>
      </c>
    </row>
    <row r="39947" spans="1:4" x14ac:dyDescent="0.25">
      <c r="A39947" s="1">
        <v>0.46232997999999997</v>
      </c>
      <c r="D39947">
        <v>755</v>
      </c>
    </row>
    <row r="39948" spans="1:4" x14ac:dyDescent="0.25">
      <c r="A39948" s="1">
        <v>0.46234154999999999</v>
      </c>
      <c r="D39948">
        <v>755</v>
      </c>
    </row>
    <row r="39949" spans="1:4" x14ac:dyDescent="0.25">
      <c r="A39949" s="1">
        <v>0.46235313</v>
      </c>
      <c r="D39949">
        <v>755</v>
      </c>
    </row>
    <row r="39950" spans="1:4" x14ac:dyDescent="0.25">
      <c r="A39950" s="1">
        <v>0.46236470000000002</v>
      </c>
      <c r="D39950">
        <v>755</v>
      </c>
    </row>
    <row r="39951" spans="1:4" x14ac:dyDescent="0.25">
      <c r="A39951" s="1">
        <v>0.46237626999999998</v>
      </c>
      <c r="D39951">
        <v>755</v>
      </c>
    </row>
    <row r="39952" spans="1:4" x14ac:dyDescent="0.25">
      <c r="A39952" s="1">
        <v>0.46238784999999999</v>
      </c>
      <c r="D39952">
        <v>755</v>
      </c>
    </row>
    <row r="39953" spans="1:4" x14ac:dyDescent="0.25">
      <c r="A39953" s="1">
        <v>0.46239942000000001</v>
      </c>
      <c r="D39953">
        <v>755</v>
      </c>
    </row>
    <row r="39954" spans="1:4" x14ac:dyDescent="0.25">
      <c r="A39954" s="1">
        <v>0.46241100000000002</v>
      </c>
      <c r="D39954">
        <v>755</v>
      </c>
    </row>
    <row r="39955" spans="1:4" x14ac:dyDescent="0.25">
      <c r="A39955" s="1">
        <v>0.46242256999999998</v>
      </c>
      <c r="D39955">
        <v>755</v>
      </c>
    </row>
    <row r="39956" spans="1:4" x14ac:dyDescent="0.25">
      <c r="A39956" s="1">
        <v>0.46243414999999999</v>
      </c>
      <c r="D39956">
        <v>755</v>
      </c>
    </row>
    <row r="39957" spans="1:4" x14ac:dyDescent="0.25">
      <c r="A39957" s="1">
        <v>0.46244572</v>
      </c>
      <c r="D39957">
        <v>755</v>
      </c>
    </row>
    <row r="39958" spans="1:4" x14ac:dyDescent="0.25">
      <c r="A39958" s="1">
        <v>0.46245730000000002</v>
      </c>
      <c r="D39958">
        <v>755</v>
      </c>
    </row>
    <row r="39959" spans="1:4" x14ac:dyDescent="0.25">
      <c r="A39959" s="1">
        <v>0.46246886999999998</v>
      </c>
      <c r="D39959">
        <v>755</v>
      </c>
    </row>
    <row r="39960" spans="1:4" x14ac:dyDescent="0.25">
      <c r="A39960" s="1">
        <v>0.46248044999999999</v>
      </c>
      <c r="D39960">
        <v>755</v>
      </c>
    </row>
    <row r="39961" spans="1:4" x14ac:dyDescent="0.25">
      <c r="A39961" s="1">
        <v>0.46249202</v>
      </c>
      <c r="D39961">
        <v>755</v>
      </c>
    </row>
    <row r="39962" spans="1:4" x14ac:dyDescent="0.25">
      <c r="A39962" s="1">
        <v>0.46250360000000001</v>
      </c>
      <c r="D39962">
        <v>755</v>
      </c>
    </row>
    <row r="39963" spans="1:4" x14ac:dyDescent="0.25">
      <c r="A39963" s="1">
        <v>0.46251514999999999</v>
      </c>
      <c r="D39963">
        <v>755</v>
      </c>
    </row>
    <row r="39964" spans="1:4" x14ac:dyDescent="0.25">
      <c r="A39964" s="1">
        <v>0.46252672</v>
      </c>
      <c r="D39964">
        <v>755</v>
      </c>
    </row>
    <row r="39965" spans="1:4" x14ac:dyDescent="0.25">
      <c r="A39965" s="1">
        <v>0.46253830000000001</v>
      </c>
      <c r="D39965">
        <v>755</v>
      </c>
    </row>
    <row r="39966" spans="1:4" x14ac:dyDescent="0.25">
      <c r="A39966" s="1">
        <v>0.46254986999999997</v>
      </c>
      <c r="D39966">
        <v>755</v>
      </c>
    </row>
    <row r="39967" spans="1:4" x14ac:dyDescent="0.25">
      <c r="A39967" s="1">
        <v>0.46256144999999999</v>
      </c>
      <c r="D39967">
        <v>755</v>
      </c>
    </row>
    <row r="39968" spans="1:4" x14ac:dyDescent="0.25">
      <c r="A39968" s="1">
        <v>0.46257302</v>
      </c>
      <c r="D39968">
        <v>755</v>
      </c>
    </row>
    <row r="39969" spans="1:4" x14ac:dyDescent="0.25">
      <c r="A39969" s="1">
        <v>0.46258460000000001</v>
      </c>
      <c r="D39969">
        <v>755</v>
      </c>
    </row>
    <row r="39970" spans="1:4" x14ac:dyDescent="0.25">
      <c r="A39970" s="1">
        <v>0.46259616999999997</v>
      </c>
      <c r="D39970">
        <v>755</v>
      </c>
    </row>
    <row r="39971" spans="1:4" x14ac:dyDescent="0.25">
      <c r="A39971" s="1">
        <v>0.46260774999999998</v>
      </c>
      <c r="D39971">
        <v>755</v>
      </c>
    </row>
    <row r="39972" spans="1:4" x14ac:dyDescent="0.25">
      <c r="A39972" s="1">
        <v>0.46261932</v>
      </c>
      <c r="D39972">
        <v>755</v>
      </c>
    </row>
    <row r="39973" spans="1:4" x14ac:dyDescent="0.25">
      <c r="A39973" s="1">
        <v>0.46263090000000001</v>
      </c>
      <c r="D39973">
        <v>755</v>
      </c>
    </row>
    <row r="39974" spans="1:4" x14ac:dyDescent="0.25">
      <c r="A39974" s="1">
        <v>0.46264246999999997</v>
      </c>
      <c r="D39974">
        <v>755</v>
      </c>
    </row>
    <row r="39975" spans="1:4" x14ac:dyDescent="0.25">
      <c r="A39975" s="1">
        <v>0.46265404999999998</v>
      </c>
      <c r="D39975">
        <v>755</v>
      </c>
    </row>
    <row r="39976" spans="1:4" x14ac:dyDescent="0.25">
      <c r="A39976" s="1">
        <v>0.46266562</v>
      </c>
      <c r="D39976">
        <v>755</v>
      </c>
    </row>
    <row r="39977" spans="1:4" x14ac:dyDescent="0.25">
      <c r="A39977" s="1">
        <v>0.46267719000000002</v>
      </c>
      <c r="D39977">
        <v>755</v>
      </c>
    </row>
    <row r="39978" spans="1:4" x14ac:dyDescent="0.25">
      <c r="A39978" s="1">
        <v>0.46268877000000003</v>
      </c>
      <c r="D39978">
        <v>755</v>
      </c>
    </row>
    <row r="39979" spans="1:4" x14ac:dyDescent="0.25">
      <c r="A39979" s="1">
        <v>0.46270033999999999</v>
      </c>
      <c r="D39979">
        <v>755</v>
      </c>
    </row>
    <row r="39980" spans="1:4" x14ac:dyDescent="0.25">
      <c r="A39980" s="1">
        <v>0.46271192</v>
      </c>
      <c r="D39980">
        <v>755.1</v>
      </c>
    </row>
    <row r="39981" spans="1:4" x14ac:dyDescent="0.25">
      <c r="A39981" s="1">
        <v>0.46272349000000002</v>
      </c>
      <c r="D39981">
        <v>755.1</v>
      </c>
    </row>
    <row r="39982" spans="1:4" x14ac:dyDescent="0.25">
      <c r="A39982" s="1">
        <v>0.46273507000000003</v>
      </c>
      <c r="D39982">
        <v>755.1</v>
      </c>
    </row>
    <row r="39983" spans="1:4" x14ac:dyDescent="0.25">
      <c r="A39983" s="1">
        <v>0.46274663999999999</v>
      </c>
      <c r="D39983">
        <v>755.1</v>
      </c>
    </row>
    <row r="39984" spans="1:4" x14ac:dyDescent="0.25">
      <c r="A39984" s="1">
        <v>0.46275822</v>
      </c>
      <c r="D39984">
        <v>755</v>
      </c>
    </row>
    <row r="39985" spans="1:4" x14ac:dyDescent="0.25">
      <c r="A39985" s="1">
        <v>0.46276979000000001</v>
      </c>
      <c r="D39985">
        <v>755</v>
      </c>
    </row>
    <row r="39986" spans="1:4" x14ac:dyDescent="0.25">
      <c r="A39986" s="1">
        <v>0.46278137000000003</v>
      </c>
      <c r="D39986">
        <v>755</v>
      </c>
    </row>
    <row r="39987" spans="1:4" x14ac:dyDescent="0.25">
      <c r="A39987" s="1">
        <v>0.46279293999999999</v>
      </c>
      <c r="D39987">
        <v>755</v>
      </c>
    </row>
    <row r="39988" spans="1:4" x14ac:dyDescent="0.25">
      <c r="A39988" s="1">
        <v>0.46280452</v>
      </c>
      <c r="D39988">
        <v>755</v>
      </c>
    </row>
    <row r="39989" spans="1:4" x14ac:dyDescent="0.25">
      <c r="A39989" s="1">
        <v>0.46281609000000001</v>
      </c>
      <c r="D39989">
        <v>755</v>
      </c>
    </row>
    <row r="39990" spans="1:4" x14ac:dyDescent="0.25">
      <c r="A39990" s="1">
        <v>0.46282767000000002</v>
      </c>
      <c r="D39990">
        <v>755</v>
      </c>
    </row>
    <row r="39991" spans="1:4" x14ac:dyDescent="0.25">
      <c r="A39991" s="1">
        <v>0.46283923999999999</v>
      </c>
      <c r="D39991">
        <v>755</v>
      </c>
    </row>
    <row r="39992" spans="1:4" x14ac:dyDescent="0.25">
      <c r="A39992" s="1">
        <v>0.46285082</v>
      </c>
      <c r="D39992">
        <v>755</v>
      </c>
    </row>
    <row r="39993" spans="1:4" x14ac:dyDescent="0.25">
      <c r="A39993" s="1">
        <v>0.46286239000000001</v>
      </c>
      <c r="D39993">
        <v>755</v>
      </c>
    </row>
    <row r="39994" spans="1:4" x14ac:dyDescent="0.25">
      <c r="A39994" s="1">
        <v>0.46287397000000002</v>
      </c>
      <c r="D39994">
        <v>755</v>
      </c>
    </row>
    <row r="39995" spans="1:4" x14ac:dyDescent="0.25">
      <c r="A39995" s="1">
        <v>0.46288553999999998</v>
      </c>
      <c r="D39995">
        <v>755</v>
      </c>
    </row>
    <row r="39996" spans="1:4" x14ac:dyDescent="0.25">
      <c r="A39996" s="1">
        <v>0.46289711</v>
      </c>
      <c r="D39996">
        <v>755</v>
      </c>
    </row>
    <row r="39997" spans="1:4" x14ac:dyDescent="0.25">
      <c r="A39997" s="1">
        <v>0.46290869000000001</v>
      </c>
      <c r="D39997">
        <v>755.1</v>
      </c>
    </row>
    <row r="39998" spans="1:4" x14ac:dyDescent="0.25">
      <c r="A39998" s="1">
        <v>0.46292023999999998</v>
      </c>
      <c r="D39998">
        <v>755</v>
      </c>
    </row>
    <row r="39999" spans="1:4" x14ac:dyDescent="0.25">
      <c r="A39999" s="1">
        <v>0.46293181999999999</v>
      </c>
      <c r="D39999">
        <v>755</v>
      </c>
    </row>
    <row r="40000" spans="1:4" x14ac:dyDescent="0.25">
      <c r="A40000" s="1">
        <v>0.46294339000000001</v>
      </c>
      <c r="D40000">
        <v>755</v>
      </c>
    </row>
    <row r="40001" spans="1:4" x14ac:dyDescent="0.25">
      <c r="A40001" s="1">
        <v>0.46295497000000002</v>
      </c>
      <c r="D40001">
        <v>755</v>
      </c>
    </row>
    <row r="40002" spans="1:4" x14ac:dyDescent="0.25">
      <c r="A40002" s="1">
        <v>0.46296653999999998</v>
      </c>
      <c r="D40002">
        <v>755</v>
      </c>
    </row>
    <row r="40003" spans="1:4" x14ac:dyDescent="0.25">
      <c r="A40003" s="1">
        <v>0.46297811</v>
      </c>
      <c r="D40003">
        <v>755</v>
      </c>
    </row>
    <row r="40004" spans="1:4" x14ac:dyDescent="0.25">
      <c r="A40004" s="1">
        <v>0.4629897</v>
      </c>
      <c r="D40004">
        <v>755</v>
      </c>
    </row>
    <row r="40005" spans="1:4" x14ac:dyDescent="0.25">
      <c r="A40005" s="1">
        <v>0.46300128000000002</v>
      </c>
      <c r="D40005">
        <v>755</v>
      </c>
    </row>
    <row r="40006" spans="1:4" x14ac:dyDescent="0.25">
      <c r="A40006" s="1">
        <v>0.46301284999999998</v>
      </c>
      <c r="D40006">
        <v>755</v>
      </c>
    </row>
    <row r="40007" spans="1:4" x14ac:dyDescent="0.25">
      <c r="A40007" s="1">
        <v>0.46302442999999999</v>
      </c>
      <c r="D40007">
        <v>755</v>
      </c>
    </row>
    <row r="40008" spans="1:4" x14ac:dyDescent="0.25">
      <c r="A40008" s="1">
        <v>0.463036</v>
      </c>
      <c r="D40008">
        <v>755</v>
      </c>
    </row>
    <row r="40009" spans="1:4" x14ac:dyDescent="0.25">
      <c r="A40009" s="1">
        <v>0.46304757000000002</v>
      </c>
      <c r="D40009">
        <v>755</v>
      </c>
    </row>
    <row r="40010" spans="1:4" x14ac:dyDescent="0.25">
      <c r="A40010" s="1">
        <v>0.46305914999999997</v>
      </c>
      <c r="D40010">
        <v>755</v>
      </c>
    </row>
    <row r="40011" spans="1:4" x14ac:dyDescent="0.25">
      <c r="A40011" s="1">
        <v>0.46307071999999999</v>
      </c>
      <c r="D40011">
        <v>755.1</v>
      </c>
    </row>
    <row r="40012" spans="1:4" x14ac:dyDescent="0.25">
      <c r="A40012" s="1">
        <v>0.4630823</v>
      </c>
      <c r="D40012">
        <v>755</v>
      </c>
    </row>
    <row r="40013" spans="1:4" x14ac:dyDescent="0.25">
      <c r="A40013" s="1">
        <v>0.46309387000000002</v>
      </c>
      <c r="D40013">
        <v>755</v>
      </c>
    </row>
    <row r="40014" spans="1:4" x14ac:dyDescent="0.25">
      <c r="A40014" s="1">
        <v>0.46310544999999997</v>
      </c>
      <c r="D40014">
        <v>755</v>
      </c>
    </row>
    <row r="40015" spans="1:4" x14ac:dyDescent="0.25">
      <c r="A40015" s="1">
        <v>0.463117</v>
      </c>
      <c r="D40015">
        <v>755</v>
      </c>
    </row>
    <row r="40016" spans="1:4" x14ac:dyDescent="0.25">
      <c r="A40016" s="1">
        <v>0.46312857000000002</v>
      </c>
      <c r="D40016">
        <v>755</v>
      </c>
    </row>
    <row r="40017" spans="1:4" x14ac:dyDescent="0.25">
      <c r="A40017" s="1">
        <v>0.46314014999999997</v>
      </c>
      <c r="D40017">
        <v>755.1</v>
      </c>
    </row>
    <row r="40018" spans="1:4" x14ac:dyDescent="0.25">
      <c r="A40018" s="1">
        <v>0.46315171999999999</v>
      </c>
      <c r="D40018">
        <v>755</v>
      </c>
    </row>
    <row r="40019" spans="1:4" x14ac:dyDescent="0.25">
      <c r="A40019" s="1">
        <v>0.4631633</v>
      </c>
      <c r="D40019">
        <v>755</v>
      </c>
    </row>
    <row r="40020" spans="1:4" x14ac:dyDescent="0.25">
      <c r="A40020" s="1">
        <v>0.46317487000000002</v>
      </c>
      <c r="D40020">
        <v>755</v>
      </c>
    </row>
    <row r="40021" spans="1:4" x14ac:dyDescent="0.25">
      <c r="A40021" s="1">
        <v>0.46318645000000003</v>
      </c>
      <c r="D40021">
        <v>755</v>
      </c>
    </row>
    <row r="40022" spans="1:4" x14ac:dyDescent="0.25">
      <c r="A40022" s="1">
        <v>0.46319801999999999</v>
      </c>
      <c r="D40022">
        <v>755</v>
      </c>
    </row>
    <row r="40023" spans="1:4" x14ac:dyDescent="0.25">
      <c r="A40023" s="1">
        <v>0.4632096</v>
      </c>
      <c r="D40023">
        <v>755</v>
      </c>
    </row>
    <row r="40024" spans="1:4" x14ac:dyDescent="0.25">
      <c r="A40024" s="1">
        <v>0.46322117000000002</v>
      </c>
      <c r="D40024">
        <v>755</v>
      </c>
    </row>
    <row r="40025" spans="1:4" x14ac:dyDescent="0.25">
      <c r="A40025" s="1">
        <v>0.46323275000000003</v>
      </c>
      <c r="D40025">
        <v>755</v>
      </c>
    </row>
    <row r="40026" spans="1:4" x14ac:dyDescent="0.25">
      <c r="A40026" s="1">
        <v>0.46324431999999999</v>
      </c>
      <c r="D40026">
        <v>755</v>
      </c>
    </row>
    <row r="40027" spans="1:4" x14ac:dyDescent="0.25">
      <c r="A40027" s="1">
        <v>0.4632559</v>
      </c>
      <c r="D40027">
        <v>755</v>
      </c>
    </row>
    <row r="40028" spans="1:4" x14ac:dyDescent="0.25">
      <c r="A40028" s="1">
        <v>0.46326747000000001</v>
      </c>
      <c r="D40028">
        <v>755</v>
      </c>
    </row>
    <row r="40029" spans="1:4" x14ac:dyDescent="0.25">
      <c r="A40029" s="1">
        <v>0.46327905000000003</v>
      </c>
      <c r="D40029">
        <v>755</v>
      </c>
    </row>
    <row r="40030" spans="1:4" x14ac:dyDescent="0.25">
      <c r="A40030" s="1">
        <v>0.46329061999999999</v>
      </c>
      <c r="D40030">
        <v>755</v>
      </c>
    </row>
    <row r="40031" spans="1:4" x14ac:dyDescent="0.25">
      <c r="A40031" s="1">
        <v>0.4633022</v>
      </c>
      <c r="D40031">
        <v>755</v>
      </c>
    </row>
    <row r="40032" spans="1:4" x14ac:dyDescent="0.25">
      <c r="A40032" s="1">
        <v>0.46331377000000001</v>
      </c>
      <c r="D40032">
        <v>755</v>
      </c>
    </row>
    <row r="40033" spans="1:4" x14ac:dyDescent="0.25">
      <c r="A40033" s="1">
        <v>0.46332535000000002</v>
      </c>
      <c r="D40033">
        <v>755</v>
      </c>
    </row>
    <row r="40034" spans="1:4" x14ac:dyDescent="0.25">
      <c r="A40034" s="1">
        <v>0.46333691999999999</v>
      </c>
      <c r="D40034">
        <v>755</v>
      </c>
    </row>
    <row r="40035" spans="1:4" x14ac:dyDescent="0.25">
      <c r="A40035" s="1">
        <v>0.46334849</v>
      </c>
      <c r="D40035">
        <v>755</v>
      </c>
    </row>
    <row r="40036" spans="1:4" x14ac:dyDescent="0.25">
      <c r="A40036" s="1">
        <v>0.46336007000000001</v>
      </c>
      <c r="D40036">
        <v>755</v>
      </c>
    </row>
    <row r="40037" spans="1:4" x14ac:dyDescent="0.25">
      <c r="A40037" s="1">
        <v>0.46337163999999997</v>
      </c>
      <c r="D40037">
        <v>755</v>
      </c>
    </row>
    <row r="40038" spans="1:4" x14ac:dyDescent="0.25">
      <c r="A40038" s="1">
        <v>0.46338321999999998</v>
      </c>
      <c r="D40038">
        <v>755</v>
      </c>
    </row>
    <row r="40039" spans="1:4" x14ac:dyDescent="0.25">
      <c r="A40039" s="1">
        <v>0.46339479</v>
      </c>
      <c r="D40039">
        <v>755</v>
      </c>
    </row>
    <row r="40040" spans="1:4" x14ac:dyDescent="0.25">
      <c r="A40040" s="1">
        <v>0.46340637000000001</v>
      </c>
      <c r="D40040">
        <v>755</v>
      </c>
    </row>
    <row r="40041" spans="1:4" x14ac:dyDescent="0.25">
      <c r="A40041" s="1">
        <v>0.46341793999999997</v>
      </c>
      <c r="D40041">
        <v>755</v>
      </c>
    </row>
    <row r="40042" spans="1:4" x14ac:dyDescent="0.25">
      <c r="A40042" s="1">
        <v>0.46342951999999998</v>
      </c>
      <c r="D40042">
        <v>755</v>
      </c>
    </row>
    <row r="40043" spans="1:4" x14ac:dyDescent="0.25">
      <c r="A40043" s="1">
        <v>0.46344109</v>
      </c>
      <c r="D40043">
        <v>755</v>
      </c>
    </row>
    <row r="40044" spans="1:4" x14ac:dyDescent="0.25">
      <c r="A40044" s="1">
        <v>0.46345267000000001</v>
      </c>
      <c r="D40044">
        <v>755</v>
      </c>
    </row>
    <row r="40045" spans="1:4" x14ac:dyDescent="0.25">
      <c r="A40045" s="1">
        <v>0.46346424000000003</v>
      </c>
      <c r="D40045">
        <v>755</v>
      </c>
    </row>
    <row r="40046" spans="1:4" x14ac:dyDescent="0.25">
      <c r="A40046" s="1">
        <v>0.46347581999999998</v>
      </c>
      <c r="D40046">
        <v>755</v>
      </c>
    </row>
    <row r="40047" spans="1:4" x14ac:dyDescent="0.25">
      <c r="A40047" s="1">
        <v>0.46348739</v>
      </c>
      <c r="D40047">
        <v>755</v>
      </c>
    </row>
    <row r="40048" spans="1:4" x14ac:dyDescent="0.25">
      <c r="A40048" s="1">
        <v>0.46349897000000001</v>
      </c>
      <c r="D40048">
        <v>755</v>
      </c>
    </row>
    <row r="40049" spans="1:4" x14ac:dyDescent="0.25">
      <c r="A40049" s="1">
        <v>0.46351054000000003</v>
      </c>
      <c r="D40049">
        <v>755</v>
      </c>
    </row>
    <row r="40050" spans="1:4" x14ac:dyDescent="0.25">
      <c r="A40050" s="1">
        <v>0.46352209</v>
      </c>
      <c r="D40050">
        <v>755</v>
      </c>
    </row>
    <row r="40051" spans="1:4" x14ac:dyDescent="0.25">
      <c r="A40051" s="1">
        <v>0.46353367000000001</v>
      </c>
      <c r="D40051">
        <v>755</v>
      </c>
    </row>
    <row r="40052" spans="1:4" x14ac:dyDescent="0.25">
      <c r="A40052" s="1">
        <v>0.46354524000000003</v>
      </c>
      <c r="D40052">
        <v>755</v>
      </c>
    </row>
    <row r="40053" spans="1:4" x14ac:dyDescent="0.25">
      <c r="A40053" s="1">
        <v>0.46355681999999998</v>
      </c>
      <c r="D40053">
        <v>755</v>
      </c>
    </row>
    <row r="40054" spans="1:4" x14ac:dyDescent="0.25">
      <c r="A40054" s="1">
        <v>0.46356839</v>
      </c>
      <c r="D40054">
        <v>755</v>
      </c>
    </row>
    <row r="40055" spans="1:4" x14ac:dyDescent="0.25">
      <c r="A40055" s="1">
        <v>0.46357997000000001</v>
      </c>
      <c r="D40055">
        <v>755</v>
      </c>
    </row>
    <row r="40056" spans="1:4" x14ac:dyDescent="0.25">
      <c r="A40056" s="1">
        <v>0.46359154000000002</v>
      </c>
      <c r="D40056">
        <v>755</v>
      </c>
    </row>
    <row r="40057" spans="1:4" x14ac:dyDescent="0.25">
      <c r="A40057" s="1">
        <v>0.46360311999999998</v>
      </c>
      <c r="D40057">
        <v>755</v>
      </c>
    </row>
    <row r="40058" spans="1:4" x14ac:dyDescent="0.25">
      <c r="A40058" s="1">
        <v>0.46361469</v>
      </c>
      <c r="D40058">
        <v>755</v>
      </c>
    </row>
    <row r="40059" spans="1:4" x14ac:dyDescent="0.25">
      <c r="A40059" s="1">
        <v>0.46362627000000001</v>
      </c>
      <c r="D40059">
        <v>755</v>
      </c>
    </row>
    <row r="40060" spans="1:4" x14ac:dyDescent="0.25">
      <c r="A40060" s="1">
        <v>0.46363784000000002</v>
      </c>
      <c r="D40060">
        <v>755</v>
      </c>
    </row>
    <row r="40061" spans="1:4" x14ac:dyDescent="0.25">
      <c r="A40061" s="1">
        <v>0.46364940999999998</v>
      </c>
      <c r="D40061">
        <v>755</v>
      </c>
    </row>
    <row r="40062" spans="1:4" x14ac:dyDescent="0.25">
      <c r="A40062" s="1">
        <v>0.46366099</v>
      </c>
      <c r="D40062">
        <v>755</v>
      </c>
    </row>
    <row r="40063" spans="1:4" x14ac:dyDescent="0.25">
      <c r="A40063" s="1">
        <v>0.46367256000000001</v>
      </c>
      <c r="D40063">
        <v>755</v>
      </c>
    </row>
    <row r="40064" spans="1:4" x14ac:dyDescent="0.25">
      <c r="A40064" s="1">
        <v>0.46368414000000002</v>
      </c>
      <c r="D40064">
        <v>755</v>
      </c>
    </row>
    <row r="40065" spans="1:4" x14ac:dyDescent="0.25">
      <c r="A40065" s="1">
        <v>0.46369570999999998</v>
      </c>
      <c r="D40065">
        <v>755</v>
      </c>
    </row>
    <row r="40066" spans="1:4" x14ac:dyDescent="0.25">
      <c r="A40066" s="1">
        <v>0.46370728999999999</v>
      </c>
      <c r="D40066">
        <v>755</v>
      </c>
    </row>
    <row r="40067" spans="1:4" x14ac:dyDescent="0.25">
      <c r="A40067" s="1">
        <v>0.46371886000000001</v>
      </c>
      <c r="D40067">
        <v>755</v>
      </c>
    </row>
    <row r="40068" spans="1:4" x14ac:dyDescent="0.25">
      <c r="A40068" s="1">
        <v>0.46373044000000002</v>
      </c>
      <c r="D40068">
        <v>755</v>
      </c>
    </row>
    <row r="40069" spans="1:4" x14ac:dyDescent="0.25">
      <c r="A40069" s="1">
        <v>0.46374200999999998</v>
      </c>
      <c r="D40069">
        <v>755</v>
      </c>
    </row>
    <row r="40070" spans="1:4" x14ac:dyDescent="0.25">
      <c r="A40070" s="1">
        <v>0.46375358999999999</v>
      </c>
      <c r="D40070">
        <v>755</v>
      </c>
    </row>
    <row r="40071" spans="1:4" x14ac:dyDescent="0.25">
      <c r="A40071" s="1">
        <v>0.46376516000000001</v>
      </c>
      <c r="D40071">
        <v>755</v>
      </c>
    </row>
    <row r="40072" spans="1:4" x14ac:dyDescent="0.25">
      <c r="A40072" s="1">
        <v>0.46377674000000002</v>
      </c>
      <c r="D40072">
        <v>755</v>
      </c>
    </row>
    <row r="40073" spans="1:4" x14ac:dyDescent="0.25">
      <c r="A40073" s="1">
        <v>0.46378830999999998</v>
      </c>
      <c r="D40073">
        <v>755</v>
      </c>
    </row>
    <row r="40074" spans="1:4" x14ac:dyDescent="0.25">
      <c r="A40074" s="1">
        <v>0.46379988999999999</v>
      </c>
      <c r="D40074">
        <v>755</v>
      </c>
    </row>
    <row r="40075" spans="1:4" x14ac:dyDescent="0.25">
      <c r="A40075" s="1">
        <v>0.46381146000000001</v>
      </c>
      <c r="D40075">
        <v>755</v>
      </c>
    </row>
    <row r="40076" spans="1:4" x14ac:dyDescent="0.25">
      <c r="A40076" s="1">
        <v>0.46382304000000002</v>
      </c>
      <c r="D40076">
        <v>755</v>
      </c>
    </row>
    <row r="40077" spans="1:4" x14ac:dyDescent="0.25">
      <c r="A40077" s="1">
        <v>0.46383460999999998</v>
      </c>
      <c r="D40077">
        <v>755</v>
      </c>
    </row>
    <row r="40078" spans="1:4" x14ac:dyDescent="0.25">
      <c r="A40078" s="1">
        <v>0.46384618999999999</v>
      </c>
      <c r="D40078">
        <v>755</v>
      </c>
    </row>
    <row r="40079" spans="1:4" x14ac:dyDescent="0.25">
      <c r="A40079" s="1">
        <v>0.46385776000000001</v>
      </c>
      <c r="D40079">
        <v>755</v>
      </c>
    </row>
    <row r="40080" spans="1:4" x14ac:dyDescent="0.25">
      <c r="A40080" s="1">
        <v>0.46386933000000002</v>
      </c>
      <c r="D40080">
        <v>755</v>
      </c>
    </row>
    <row r="40081" spans="1:4" x14ac:dyDescent="0.25">
      <c r="A40081" s="1">
        <v>0.46388090999999998</v>
      </c>
      <c r="D40081">
        <v>755</v>
      </c>
    </row>
    <row r="40082" spans="1:4" x14ac:dyDescent="0.25">
      <c r="A40082" s="1">
        <v>0.46389248</v>
      </c>
      <c r="D40082">
        <v>755</v>
      </c>
    </row>
    <row r="40083" spans="1:4" x14ac:dyDescent="0.25">
      <c r="A40083" s="1">
        <v>0.46390406000000001</v>
      </c>
      <c r="D40083">
        <v>755</v>
      </c>
    </row>
    <row r="40084" spans="1:4" x14ac:dyDescent="0.25">
      <c r="A40084" s="1">
        <v>0.46391563000000002</v>
      </c>
      <c r="D40084">
        <v>755</v>
      </c>
    </row>
    <row r="40085" spans="1:4" x14ac:dyDescent="0.25">
      <c r="A40085" s="1">
        <v>0.46392718999999999</v>
      </c>
      <c r="D40085">
        <v>755</v>
      </c>
    </row>
    <row r="40086" spans="1:4" x14ac:dyDescent="0.25">
      <c r="A40086" s="1">
        <v>0.46393876000000001</v>
      </c>
      <c r="D40086">
        <v>755</v>
      </c>
    </row>
    <row r="40087" spans="1:4" x14ac:dyDescent="0.25">
      <c r="A40087" s="1">
        <v>0.46395033000000002</v>
      </c>
      <c r="D40087">
        <v>755</v>
      </c>
    </row>
    <row r="40088" spans="1:4" x14ac:dyDescent="0.25">
      <c r="A40088" s="1">
        <v>0.46396190999999998</v>
      </c>
      <c r="D40088">
        <v>755</v>
      </c>
    </row>
    <row r="40089" spans="1:4" x14ac:dyDescent="0.25">
      <c r="A40089" s="1">
        <v>0.46397347999999999</v>
      </c>
      <c r="D40089">
        <v>755</v>
      </c>
    </row>
    <row r="40090" spans="1:4" x14ac:dyDescent="0.25">
      <c r="A40090" s="1">
        <v>0.46398506</v>
      </c>
      <c r="D40090">
        <v>755</v>
      </c>
    </row>
    <row r="40091" spans="1:4" x14ac:dyDescent="0.25">
      <c r="A40091" s="1">
        <v>0.46399663000000002</v>
      </c>
      <c r="D40091">
        <v>755</v>
      </c>
    </row>
    <row r="40092" spans="1:4" x14ac:dyDescent="0.25">
      <c r="A40092" s="1">
        <v>0.46400820999999998</v>
      </c>
      <c r="D40092">
        <v>755</v>
      </c>
    </row>
    <row r="40093" spans="1:4" x14ac:dyDescent="0.25">
      <c r="A40093" s="1">
        <v>0.46401977999999999</v>
      </c>
      <c r="D40093">
        <v>755</v>
      </c>
    </row>
    <row r="40094" spans="1:4" x14ac:dyDescent="0.25">
      <c r="A40094" s="1">
        <v>0.46403136</v>
      </c>
      <c r="D40094">
        <v>755</v>
      </c>
    </row>
    <row r="40095" spans="1:4" x14ac:dyDescent="0.25">
      <c r="A40095" s="1">
        <v>0.46404293000000002</v>
      </c>
      <c r="D40095">
        <v>755</v>
      </c>
    </row>
    <row r="40096" spans="1:4" x14ac:dyDescent="0.25">
      <c r="A40096" s="1">
        <v>0.46405450999999998</v>
      </c>
      <c r="D40096">
        <v>755</v>
      </c>
    </row>
    <row r="40097" spans="1:4" x14ac:dyDescent="0.25">
      <c r="A40097" s="1">
        <v>0.46406607999999999</v>
      </c>
      <c r="D40097">
        <v>755</v>
      </c>
    </row>
    <row r="40098" spans="1:4" x14ac:dyDescent="0.25">
      <c r="A40098" s="1">
        <v>0.46407766</v>
      </c>
      <c r="D40098">
        <v>755</v>
      </c>
    </row>
    <row r="40099" spans="1:4" x14ac:dyDescent="0.25">
      <c r="A40099" s="1">
        <v>0.46408923000000002</v>
      </c>
      <c r="D40099">
        <v>755</v>
      </c>
    </row>
    <row r="40100" spans="1:4" x14ac:dyDescent="0.25">
      <c r="A40100" s="1">
        <v>0.46410080999999997</v>
      </c>
      <c r="D40100">
        <v>755</v>
      </c>
    </row>
    <row r="40101" spans="1:4" x14ac:dyDescent="0.25">
      <c r="A40101" s="1">
        <v>0.46411237999999999</v>
      </c>
      <c r="D40101">
        <v>755</v>
      </c>
    </row>
    <row r="40102" spans="1:4" x14ac:dyDescent="0.25">
      <c r="A40102" s="1">
        <v>0.46412396</v>
      </c>
      <c r="D40102">
        <v>755</v>
      </c>
    </row>
    <row r="40103" spans="1:4" x14ac:dyDescent="0.25">
      <c r="A40103" s="1">
        <v>0.46413553000000002</v>
      </c>
      <c r="D40103">
        <v>755</v>
      </c>
    </row>
    <row r="40104" spans="1:4" x14ac:dyDescent="0.25">
      <c r="A40104" s="1">
        <v>0.46414710999999997</v>
      </c>
      <c r="D40104">
        <v>755</v>
      </c>
    </row>
    <row r="40105" spans="1:4" x14ac:dyDescent="0.25">
      <c r="A40105" s="1">
        <v>0.46415867999999999</v>
      </c>
      <c r="D40105">
        <v>755</v>
      </c>
    </row>
    <row r="40106" spans="1:4" x14ac:dyDescent="0.25">
      <c r="A40106" s="1">
        <v>0.46417025000000001</v>
      </c>
      <c r="D40106">
        <v>755</v>
      </c>
    </row>
    <row r="40107" spans="1:4" x14ac:dyDescent="0.25">
      <c r="A40107" s="1">
        <v>0.46418183000000002</v>
      </c>
      <c r="D40107">
        <v>755</v>
      </c>
    </row>
    <row r="40108" spans="1:4" x14ac:dyDescent="0.25">
      <c r="A40108" s="1">
        <v>0.46419339999999998</v>
      </c>
      <c r="D40108">
        <v>755</v>
      </c>
    </row>
    <row r="40109" spans="1:4" x14ac:dyDescent="0.25">
      <c r="A40109" s="1">
        <v>0.46420497999999999</v>
      </c>
      <c r="D40109">
        <v>755</v>
      </c>
    </row>
    <row r="40110" spans="1:4" x14ac:dyDescent="0.25">
      <c r="A40110" s="1">
        <v>0.46421655000000001</v>
      </c>
      <c r="D40110">
        <v>755</v>
      </c>
    </row>
    <row r="40111" spans="1:4" x14ac:dyDescent="0.25">
      <c r="A40111" s="1">
        <v>0.46422813000000002</v>
      </c>
      <c r="D40111">
        <v>755</v>
      </c>
    </row>
    <row r="40112" spans="1:4" x14ac:dyDescent="0.25">
      <c r="A40112" s="1">
        <v>0.46423969999999998</v>
      </c>
      <c r="D40112">
        <v>755</v>
      </c>
    </row>
    <row r="40113" spans="1:4" x14ac:dyDescent="0.25">
      <c r="A40113" s="1">
        <v>0.46425127999999999</v>
      </c>
      <c r="D40113">
        <v>755</v>
      </c>
    </row>
    <row r="40114" spans="1:4" x14ac:dyDescent="0.25">
      <c r="A40114" s="1">
        <v>0.46426285</v>
      </c>
      <c r="D40114">
        <v>755</v>
      </c>
    </row>
    <row r="40115" spans="1:4" x14ac:dyDescent="0.25">
      <c r="A40115" s="1">
        <v>0.46427443000000002</v>
      </c>
      <c r="D40115">
        <v>755</v>
      </c>
    </row>
    <row r="40116" spans="1:4" x14ac:dyDescent="0.25">
      <c r="A40116" s="1">
        <v>0.46428599999999998</v>
      </c>
      <c r="D40116">
        <v>755</v>
      </c>
    </row>
    <row r="40117" spans="1:4" x14ac:dyDescent="0.25">
      <c r="A40117" s="1">
        <v>0.46429757999999999</v>
      </c>
      <c r="D40117">
        <v>755</v>
      </c>
    </row>
    <row r="40118" spans="1:4" x14ac:dyDescent="0.25">
      <c r="A40118" s="1">
        <v>0.46430915</v>
      </c>
      <c r="D40118">
        <v>755</v>
      </c>
    </row>
    <row r="40119" spans="1:4" x14ac:dyDescent="0.25">
      <c r="A40119" s="1">
        <v>0.46432073000000001</v>
      </c>
      <c r="D40119">
        <v>755</v>
      </c>
    </row>
    <row r="40120" spans="1:4" x14ac:dyDescent="0.25">
      <c r="A40120" s="1">
        <v>0.46433227999999999</v>
      </c>
      <c r="D40120">
        <v>755</v>
      </c>
    </row>
    <row r="40121" spans="1:4" x14ac:dyDescent="0.25">
      <c r="A40121" s="1">
        <v>0.46434385</v>
      </c>
      <c r="D40121">
        <v>755</v>
      </c>
    </row>
    <row r="40122" spans="1:4" x14ac:dyDescent="0.25">
      <c r="A40122" s="1">
        <v>0.46435543000000001</v>
      </c>
      <c r="D40122">
        <v>755</v>
      </c>
    </row>
    <row r="40123" spans="1:4" x14ac:dyDescent="0.25">
      <c r="A40123" s="1">
        <v>0.46436699999999997</v>
      </c>
      <c r="D40123">
        <v>755</v>
      </c>
    </row>
    <row r="40124" spans="1:4" x14ac:dyDescent="0.25">
      <c r="A40124" s="1">
        <v>0.46437857999999999</v>
      </c>
      <c r="D40124">
        <v>755</v>
      </c>
    </row>
    <row r="40125" spans="1:4" x14ac:dyDescent="0.25">
      <c r="A40125" s="1">
        <v>0.46439015</v>
      </c>
      <c r="D40125">
        <v>755</v>
      </c>
    </row>
    <row r="40126" spans="1:4" x14ac:dyDescent="0.25">
      <c r="A40126" s="1">
        <v>0.46440173000000001</v>
      </c>
      <c r="D40126">
        <v>755</v>
      </c>
    </row>
    <row r="40127" spans="1:4" x14ac:dyDescent="0.25">
      <c r="A40127" s="1">
        <v>0.46441329999999997</v>
      </c>
      <c r="D40127">
        <v>755</v>
      </c>
    </row>
    <row r="40128" spans="1:4" x14ac:dyDescent="0.25">
      <c r="A40128" s="1">
        <v>0.46442487999999998</v>
      </c>
      <c r="D40128">
        <v>755</v>
      </c>
    </row>
    <row r="40129" spans="1:4" x14ac:dyDescent="0.25">
      <c r="A40129" s="1">
        <v>0.46443645</v>
      </c>
      <c r="D40129">
        <v>755</v>
      </c>
    </row>
    <row r="40130" spans="1:4" x14ac:dyDescent="0.25">
      <c r="A40130" s="1">
        <v>0.46444803000000001</v>
      </c>
      <c r="D40130">
        <v>755</v>
      </c>
    </row>
    <row r="40131" spans="1:4" x14ac:dyDescent="0.25">
      <c r="A40131" s="1">
        <v>0.46445959999999997</v>
      </c>
      <c r="D40131">
        <v>755</v>
      </c>
    </row>
    <row r="40132" spans="1:4" x14ac:dyDescent="0.25">
      <c r="A40132" s="1">
        <v>0.46447116999999999</v>
      </c>
      <c r="D40132">
        <v>755</v>
      </c>
    </row>
    <row r="40133" spans="1:4" x14ac:dyDescent="0.25">
      <c r="A40133" s="1">
        <v>0.46448275</v>
      </c>
      <c r="D40133">
        <v>755</v>
      </c>
    </row>
    <row r="40134" spans="1:4" x14ac:dyDescent="0.25">
      <c r="A40134" s="1">
        <v>0.46449432000000002</v>
      </c>
      <c r="D40134">
        <v>755</v>
      </c>
    </row>
    <row r="40135" spans="1:4" x14ac:dyDescent="0.25">
      <c r="A40135" s="1">
        <v>0.46450590000000003</v>
      </c>
      <c r="D40135">
        <v>754.9</v>
      </c>
    </row>
    <row r="40136" spans="1:4" x14ac:dyDescent="0.25">
      <c r="A40136" s="1">
        <v>0.46451746999999999</v>
      </c>
      <c r="D40136">
        <v>755</v>
      </c>
    </row>
    <row r="40137" spans="1:4" x14ac:dyDescent="0.25">
      <c r="A40137" s="1">
        <v>0.46452905</v>
      </c>
      <c r="D40137">
        <v>755</v>
      </c>
    </row>
    <row r="40138" spans="1:4" x14ac:dyDescent="0.25">
      <c r="A40138" s="1">
        <v>0.46454062000000002</v>
      </c>
      <c r="D40138">
        <v>755</v>
      </c>
    </row>
    <row r="40139" spans="1:4" x14ac:dyDescent="0.25">
      <c r="A40139" s="1">
        <v>0.46455220000000003</v>
      </c>
      <c r="D40139">
        <v>755</v>
      </c>
    </row>
    <row r="40140" spans="1:4" x14ac:dyDescent="0.25">
      <c r="A40140" s="1">
        <v>0.46456376999999999</v>
      </c>
      <c r="D40140">
        <v>755</v>
      </c>
    </row>
    <row r="40141" spans="1:4" x14ac:dyDescent="0.25">
      <c r="A40141" s="1">
        <v>0.46457535</v>
      </c>
      <c r="D40141">
        <v>755</v>
      </c>
    </row>
    <row r="40142" spans="1:4" x14ac:dyDescent="0.25">
      <c r="A40142" s="1">
        <v>0.46458692000000001</v>
      </c>
      <c r="D40142">
        <v>755</v>
      </c>
    </row>
    <row r="40143" spans="1:4" x14ac:dyDescent="0.25">
      <c r="A40143" s="1">
        <v>0.46459850000000003</v>
      </c>
      <c r="D40143">
        <v>755</v>
      </c>
    </row>
    <row r="40144" spans="1:4" x14ac:dyDescent="0.25">
      <c r="A40144" s="1">
        <v>0.46461006999999999</v>
      </c>
      <c r="D40144">
        <v>755</v>
      </c>
    </row>
    <row r="40145" spans="1:4" x14ac:dyDescent="0.25">
      <c r="A40145" s="1">
        <v>0.46462165</v>
      </c>
      <c r="D40145">
        <v>755</v>
      </c>
    </row>
    <row r="40146" spans="1:4" x14ac:dyDescent="0.25">
      <c r="A40146" s="1">
        <v>0.46463322000000001</v>
      </c>
      <c r="D40146">
        <v>755</v>
      </c>
    </row>
    <row r="40147" spans="1:4" x14ac:dyDescent="0.25">
      <c r="A40147" s="1">
        <v>0.46464480000000002</v>
      </c>
      <c r="D40147">
        <v>755</v>
      </c>
    </row>
    <row r="40148" spans="1:4" x14ac:dyDescent="0.25">
      <c r="A40148" s="1">
        <v>0.46465636999999999</v>
      </c>
      <c r="D40148">
        <v>755</v>
      </c>
    </row>
    <row r="40149" spans="1:4" x14ac:dyDescent="0.25">
      <c r="A40149" s="1">
        <v>0.46466795</v>
      </c>
      <c r="D40149">
        <v>755</v>
      </c>
    </row>
    <row r="40150" spans="1:4" x14ac:dyDescent="0.25">
      <c r="A40150" s="1">
        <v>0.46467952000000001</v>
      </c>
      <c r="D40150">
        <v>755</v>
      </c>
    </row>
    <row r="40151" spans="1:4" x14ac:dyDescent="0.25">
      <c r="A40151" s="1">
        <v>0.46469108999999997</v>
      </c>
      <c r="D40151">
        <v>755</v>
      </c>
    </row>
    <row r="40152" spans="1:4" x14ac:dyDescent="0.25">
      <c r="A40152" s="1">
        <v>0.46470266999999998</v>
      </c>
      <c r="D40152">
        <v>755</v>
      </c>
    </row>
    <row r="40153" spans="1:4" x14ac:dyDescent="0.25">
      <c r="A40153" s="1">
        <v>0.46471424</v>
      </c>
      <c r="D40153">
        <v>755</v>
      </c>
    </row>
    <row r="40154" spans="1:4" x14ac:dyDescent="0.25">
      <c r="A40154" s="1">
        <v>0.46472582000000001</v>
      </c>
      <c r="D40154">
        <v>755</v>
      </c>
    </row>
    <row r="40155" spans="1:4" x14ac:dyDescent="0.25">
      <c r="A40155" s="1">
        <v>0.46473736999999998</v>
      </c>
      <c r="D40155">
        <v>755</v>
      </c>
    </row>
    <row r="40156" spans="1:4" x14ac:dyDescent="0.25">
      <c r="A40156" s="1">
        <v>0.46474894999999999</v>
      </c>
      <c r="D40156">
        <v>755</v>
      </c>
    </row>
    <row r="40157" spans="1:4" x14ac:dyDescent="0.25">
      <c r="A40157" s="1">
        <v>0.46476052000000001</v>
      </c>
      <c r="D40157">
        <v>755</v>
      </c>
    </row>
    <row r="40158" spans="1:4" x14ac:dyDescent="0.25">
      <c r="A40158" s="1">
        <v>0.46477209000000003</v>
      </c>
      <c r="D40158">
        <v>755</v>
      </c>
    </row>
    <row r="40159" spans="1:4" x14ac:dyDescent="0.25">
      <c r="A40159" s="1">
        <v>0.46478366999999998</v>
      </c>
      <c r="D40159">
        <v>755</v>
      </c>
    </row>
    <row r="40160" spans="1:4" x14ac:dyDescent="0.25">
      <c r="A40160" s="1">
        <v>0.46479524</v>
      </c>
      <c r="D40160">
        <v>755</v>
      </c>
    </row>
    <row r="40161" spans="1:4" x14ac:dyDescent="0.25">
      <c r="A40161" s="1">
        <v>0.46480682000000001</v>
      </c>
      <c r="D40161">
        <v>755</v>
      </c>
    </row>
    <row r="40162" spans="1:4" x14ac:dyDescent="0.25">
      <c r="A40162" s="1">
        <v>0.46481839000000003</v>
      </c>
      <c r="D40162">
        <v>755</v>
      </c>
    </row>
    <row r="40163" spans="1:4" x14ac:dyDescent="0.25">
      <c r="A40163" s="1">
        <v>0.46482996999999998</v>
      </c>
      <c r="D40163">
        <v>755</v>
      </c>
    </row>
    <row r="40164" spans="1:4" x14ac:dyDescent="0.25">
      <c r="A40164" s="1">
        <v>0.46484154999999999</v>
      </c>
      <c r="D40164">
        <v>755</v>
      </c>
    </row>
    <row r="40165" spans="1:4" x14ac:dyDescent="0.25">
      <c r="A40165" s="1">
        <v>0.46485313</v>
      </c>
      <c r="D40165">
        <v>755</v>
      </c>
    </row>
    <row r="40166" spans="1:4" x14ac:dyDescent="0.25">
      <c r="A40166" s="1">
        <v>0.46486470000000002</v>
      </c>
      <c r="D40166">
        <v>755</v>
      </c>
    </row>
    <row r="40167" spans="1:4" x14ac:dyDescent="0.25">
      <c r="A40167" s="1">
        <v>0.46487627999999998</v>
      </c>
      <c r="D40167">
        <v>755</v>
      </c>
    </row>
    <row r="40168" spans="1:4" x14ac:dyDescent="0.25">
      <c r="A40168" s="1">
        <v>0.46488784999999999</v>
      </c>
      <c r="D40168">
        <v>755</v>
      </c>
    </row>
    <row r="40169" spans="1:4" x14ac:dyDescent="0.25">
      <c r="A40169" s="1">
        <v>0.46489943</v>
      </c>
      <c r="D40169">
        <v>755</v>
      </c>
    </row>
    <row r="40170" spans="1:4" x14ac:dyDescent="0.25">
      <c r="A40170" s="1">
        <v>0.46491100000000002</v>
      </c>
      <c r="D40170">
        <v>755</v>
      </c>
    </row>
    <row r="40171" spans="1:4" x14ac:dyDescent="0.25">
      <c r="A40171" s="1">
        <v>0.46492257999999997</v>
      </c>
      <c r="D40171">
        <v>755</v>
      </c>
    </row>
    <row r="40172" spans="1:4" x14ac:dyDescent="0.25">
      <c r="A40172" s="1">
        <v>0.46493414999999999</v>
      </c>
      <c r="D40172">
        <v>755</v>
      </c>
    </row>
    <row r="40173" spans="1:4" x14ac:dyDescent="0.25">
      <c r="A40173" s="1">
        <v>0.46494570000000002</v>
      </c>
      <c r="D40173">
        <v>755</v>
      </c>
    </row>
    <row r="40174" spans="1:4" x14ac:dyDescent="0.25">
      <c r="A40174" s="1">
        <v>0.46495727999999997</v>
      </c>
      <c r="D40174">
        <v>755</v>
      </c>
    </row>
    <row r="40175" spans="1:4" x14ac:dyDescent="0.25">
      <c r="A40175" s="1">
        <v>0.46496884999999999</v>
      </c>
      <c r="D40175">
        <v>755</v>
      </c>
    </row>
    <row r="40176" spans="1:4" x14ac:dyDescent="0.25">
      <c r="A40176" s="1">
        <v>0.46498043</v>
      </c>
      <c r="D40176">
        <v>755</v>
      </c>
    </row>
    <row r="40177" spans="1:4" x14ac:dyDescent="0.25">
      <c r="A40177" s="1">
        <v>0.46499200000000002</v>
      </c>
      <c r="D40177">
        <v>755</v>
      </c>
    </row>
    <row r="40178" spans="1:4" x14ac:dyDescent="0.25">
      <c r="A40178" s="1">
        <v>0.46500358000000003</v>
      </c>
      <c r="D40178">
        <v>755</v>
      </c>
    </row>
    <row r="40179" spans="1:4" x14ac:dyDescent="0.25">
      <c r="A40179" s="1">
        <v>0.46501514999999999</v>
      </c>
      <c r="D40179">
        <v>755</v>
      </c>
    </row>
    <row r="40180" spans="1:4" x14ac:dyDescent="0.25">
      <c r="A40180" s="1">
        <v>0.46502673</v>
      </c>
      <c r="D40180">
        <v>755</v>
      </c>
    </row>
    <row r="40181" spans="1:4" x14ac:dyDescent="0.25">
      <c r="A40181" s="1">
        <v>0.46503830000000002</v>
      </c>
      <c r="D40181">
        <v>755</v>
      </c>
    </row>
    <row r="40182" spans="1:4" x14ac:dyDescent="0.25">
      <c r="A40182" s="1">
        <v>0.46504988000000003</v>
      </c>
      <c r="D40182">
        <v>755</v>
      </c>
    </row>
    <row r="40183" spans="1:4" x14ac:dyDescent="0.25">
      <c r="A40183" s="1">
        <v>0.46506144999999999</v>
      </c>
      <c r="D40183">
        <v>755</v>
      </c>
    </row>
    <row r="40184" spans="1:4" x14ac:dyDescent="0.25">
      <c r="A40184" s="1">
        <v>0.46507303</v>
      </c>
      <c r="D40184">
        <v>755</v>
      </c>
    </row>
    <row r="40185" spans="1:4" x14ac:dyDescent="0.25">
      <c r="A40185" s="1">
        <v>0.46508460000000001</v>
      </c>
      <c r="D40185">
        <v>755</v>
      </c>
    </row>
    <row r="40186" spans="1:4" x14ac:dyDescent="0.25">
      <c r="A40186" s="1">
        <v>0.46509618000000003</v>
      </c>
      <c r="D40186">
        <v>755</v>
      </c>
    </row>
    <row r="40187" spans="1:4" x14ac:dyDescent="0.25">
      <c r="A40187" s="1">
        <v>0.46510774999999999</v>
      </c>
      <c r="D40187">
        <v>755</v>
      </c>
    </row>
    <row r="40188" spans="1:4" x14ac:dyDescent="0.25">
      <c r="A40188" s="1">
        <v>0.46511933</v>
      </c>
      <c r="D40188">
        <v>755</v>
      </c>
    </row>
    <row r="40189" spans="1:4" x14ac:dyDescent="0.25">
      <c r="A40189" s="1">
        <v>0.46513090000000001</v>
      </c>
      <c r="D40189">
        <v>755</v>
      </c>
    </row>
    <row r="40190" spans="1:4" x14ac:dyDescent="0.25">
      <c r="A40190" s="1">
        <v>0.46514246999999997</v>
      </c>
      <c r="D40190">
        <v>755</v>
      </c>
    </row>
    <row r="40191" spans="1:4" x14ac:dyDescent="0.25">
      <c r="A40191" s="1">
        <v>0.46515404999999999</v>
      </c>
      <c r="D40191">
        <v>755</v>
      </c>
    </row>
    <row r="40192" spans="1:4" x14ac:dyDescent="0.25">
      <c r="A40192" s="1">
        <v>0.46516562</v>
      </c>
      <c r="D40192">
        <v>755</v>
      </c>
    </row>
    <row r="40193" spans="1:4" x14ac:dyDescent="0.25">
      <c r="A40193" s="1">
        <v>0.46517720000000001</v>
      </c>
      <c r="D40193">
        <v>755</v>
      </c>
    </row>
    <row r="40194" spans="1:4" x14ac:dyDescent="0.25">
      <c r="A40194" s="1">
        <v>0.46518876999999997</v>
      </c>
      <c r="D40194">
        <v>755</v>
      </c>
    </row>
    <row r="40195" spans="1:4" x14ac:dyDescent="0.25">
      <c r="A40195" s="1">
        <v>0.46520034999999998</v>
      </c>
      <c r="D40195">
        <v>755</v>
      </c>
    </row>
    <row r="40196" spans="1:4" x14ac:dyDescent="0.25">
      <c r="A40196" s="1">
        <v>0.46521192</v>
      </c>
      <c r="D40196">
        <v>755</v>
      </c>
    </row>
    <row r="40197" spans="1:4" x14ac:dyDescent="0.25">
      <c r="A40197" s="1">
        <v>0.46522350000000001</v>
      </c>
      <c r="D40197">
        <v>755</v>
      </c>
    </row>
    <row r="40198" spans="1:4" x14ac:dyDescent="0.25">
      <c r="A40198" s="1">
        <v>0.46523506999999997</v>
      </c>
      <c r="D40198">
        <v>755</v>
      </c>
    </row>
    <row r="40199" spans="1:4" x14ac:dyDescent="0.25">
      <c r="A40199" s="1">
        <v>0.46524664999999998</v>
      </c>
      <c r="D40199">
        <v>755</v>
      </c>
    </row>
    <row r="40200" spans="1:4" x14ac:dyDescent="0.25">
      <c r="A40200" s="1">
        <v>0.46525822</v>
      </c>
      <c r="D40200">
        <v>755</v>
      </c>
    </row>
    <row r="40201" spans="1:4" x14ac:dyDescent="0.25">
      <c r="A40201" s="1">
        <v>0.46526980000000001</v>
      </c>
      <c r="D40201">
        <v>755</v>
      </c>
    </row>
    <row r="40202" spans="1:4" x14ac:dyDescent="0.25">
      <c r="A40202" s="1">
        <v>0.46528137000000003</v>
      </c>
      <c r="D40202">
        <v>755</v>
      </c>
    </row>
    <row r="40203" spans="1:4" x14ac:dyDescent="0.25">
      <c r="A40203" s="1">
        <v>0.46529294999999998</v>
      </c>
      <c r="D40203">
        <v>755</v>
      </c>
    </row>
    <row r="40204" spans="1:4" x14ac:dyDescent="0.25">
      <c r="A40204" s="1">
        <v>0.46530452</v>
      </c>
      <c r="D40204">
        <v>755</v>
      </c>
    </row>
    <row r="40205" spans="1:4" x14ac:dyDescent="0.25">
      <c r="A40205" s="1">
        <v>0.46531610000000001</v>
      </c>
      <c r="D40205">
        <v>755</v>
      </c>
    </row>
    <row r="40206" spans="1:4" x14ac:dyDescent="0.25">
      <c r="A40206" s="1">
        <v>0.46532767000000003</v>
      </c>
      <c r="D40206">
        <v>755</v>
      </c>
    </row>
    <row r="40207" spans="1:4" x14ac:dyDescent="0.25">
      <c r="A40207" s="1">
        <v>0.46533924999999998</v>
      </c>
      <c r="D40207">
        <v>755</v>
      </c>
    </row>
    <row r="40208" spans="1:4" x14ac:dyDescent="0.25">
      <c r="A40208" s="1">
        <v>0.46535080000000001</v>
      </c>
      <c r="D40208">
        <v>755</v>
      </c>
    </row>
    <row r="40209" spans="1:4" x14ac:dyDescent="0.25">
      <c r="A40209" s="1">
        <v>0.46536237000000003</v>
      </c>
      <c r="D40209">
        <v>755</v>
      </c>
    </row>
    <row r="40210" spans="1:4" x14ac:dyDescent="0.25">
      <c r="A40210" s="1">
        <v>0.46537394999999998</v>
      </c>
      <c r="D40210">
        <v>755</v>
      </c>
    </row>
    <row r="40211" spans="1:4" x14ac:dyDescent="0.25">
      <c r="A40211" s="1">
        <v>0.46538552</v>
      </c>
      <c r="D40211">
        <v>755</v>
      </c>
    </row>
    <row r="40212" spans="1:4" x14ac:dyDescent="0.25">
      <c r="A40212" s="1">
        <v>0.46539710000000001</v>
      </c>
      <c r="D40212">
        <v>755</v>
      </c>
    </row>
    <row r="40213" spans="1:4" x14ac:dyDescent="0.25">
      <c r="A40213" s="1">
        <v>0.46540867000000002</v>
      </c>
      <c r="D40213">
        <v>755</v>
      </c>
    </row>
    <row r="40214" spans="1:4" x14ac:dyDescent="0.25">
      <c r="A40214" s="1">
        <v>0.46542024999999998</v>
      </c>
      <c r="D40214">
        <v>755</v>
      </c>
    </row>
    <row r="40215" spans="1:4" x14ac:dyDescent="0.25">
      <c r="A40215" s="1">
        <v>0.46543182</v>
      </c>
      <c r="D40215">
        <v>755</v>
      </c>
    </row>
    <row r="40216" spans="1:4" x14ac:dyDescent="0.25">
      <c r="A40216" s="1">
        <v>0.46544339000000001</v>
      </c>
      <c r="D40216">
        <v>755</v>
      </c>
    </row>
    <row r="40217" spans="1:4" x14ac:dyDescent="0.25">
      <c r="A40217" s="1">
        <v>0.46545497000000002</v>
      </c>
      <c r="D40217">
        <v>755</v>
      </c>
    </row>
    <row r="40218" spans="1:4" x14ac:dyDescent="0.25">
      <c r="A40218" s="1">
        <v>0.46546653999999998</v>
      </c>
      <c r="D40218">
        <v>755</v>
      </c>
    </row>
    <row r="40219" spans="1:4" x14ac:dyDescent="0.25">
      <c r="A40219" s="1">
        <v>0.46547812</v>
      </c>
      <c r="D40219">
        <v>755</v>
      </c>
    </row>
    <row r="40220" spans="1:4" x14ac:dyDescent="0.25">
      <c r="A40220" s="1">
        <v>0.46548969000000001</v>
      </c>
      <c r="D40220">
        <v>755</v>
      </c>
    </row>
    <row r="40221" spans="1:4" x14ac:dyDescent="0.25">
      <c r="A40221" s="1">
        <v>0.46550127000000002</v>
      </c>
      <c r="D40221">
        <v>755</v>
      </c>
    </row>
    <row r="40222" spans="1:4" x14ac:dyDescent="0.25">
      <c r="A40222" s="1">
        <v>0.46551283999999998</v>
      </c>
      <c r="D40222">
        <v>755</v>
      </c>
    </row>
    <row r="40223" spans="1:4" x14ac:dyDescent="0.25">
      <c r="A40223" s="1">
        <v>0.46552441999999999</v>
      </c>
      <c r="D40223">
        <v>755</v>
      </c>
    </row>
    <row r="40224" spans="1:4" x14ac:dyDescent="0.25">
      <c r="A40224" s="1">
        <v>0.46553599000000001</v>
      </c>
      <c r="D40224">
        <v>755</v>
      </c>
    </row>
    <row r="40225" spans="1:4" x14ac:dyDescent="0.25">
      <c r="A40225" s="1">
        <v>0.46554757000000002</v>
      </c>
      <c r="D40225">
        <v>755</v>
      </c>
    </row>
    <row r="40226" spans="1:4" x14ac:dyDescent="0.25">
      <c r="A40226" s="1">
        <v>0.46555913999999998</v>
      </c>
      <c r="D40226">
        <v>755</v>
      </c>
    </row>
    <row r="40227" spans="1:4" x14ac:dyDescent="0.25">
      <c r="A40227" s="1">
        <v>0.46557071999999999</v>
      </c>
      <c r="D40227">
        <v>755</v>
      </c>
    </row>
    <row r="40228" spans="1:4" x14ac:dyDescent="0.25">
      <c r="A40228" s="1">
        <v>0.46558229000000001</v>
      </c>
      <c r="D40228">
        <v>755</v>
      </c>
    </row>
    <row r="40229" spans="1:4" x14ac:dyDescent="0.25">
      <c r="A40229" s="1">
        <v>0.46559387000000002</v>
      </c>
      <c r="D40229">
        <v>755</v>
      </c>
    </row>
    <row r="40230" spans="1:4" x14ac:dyDescent="0.25">
      <c r="A40230" s="1">
        <v>0.46560543999999998</v>
      </c>
      <c r="D40230">
        <v>755</v>
      </c>
    </row>
    <row r="40231" spans="1:4" x14ac:dyDescent="0.25">
      <c r="A40231" s="1">
        <v>0.46561701999999999</v>
      </c>
      <c r="D40231">
        <v>755</v>
      </c>
    </row>
    <row r="40232" spans="1:4" x14ac:dyDescent="0.25">
      <c r="A40232" s="1">
        <v>0.46562859000000001</v>
      </c>
      <c r="D40232">
        <v>755</v>
      </c>
    </row>
    <row r="40233" spans="1:4" x14ac:dyDescent="0.25">
      <c r="A40233" s="1">
        <v>0.46564017000000002</v>
      </c>
      <c r="D40233">
        <v>755</v>
      </c>
    </row>
    <row r="40234" spans="1:4" x14ac:dyDescent="0.25">
      <c r="A40234" s="1">
        <v>0.46565173999999998</v>
      </c>
      <c r="D40234">
        <v>755</v>
      </c>
    </row>
    <row r="40235" spans="1:4" x14ac:dyDescent="0.25">
      <c r="A40235" s="1">
        <v>0.46566331</v>
      </c>
      <c r="D40235">
        <v>755</v>
      </c>
    </row>
    <row r="40236" spans="1:4" x14ac:dyDescent="0.25">
      <c r="A40236" s="1">
        <v>0.46567489000000001</v>
      </c>
      <c r="D40236">
        <v>755</v>
      </c>
    </row>
    <row r="40237" spans="1:4" x14ac:dyDescent="0.25">
      <c r="A40237" s="1">
        <v>0.46568646000000002</v>
      </c>
      <c r="D40237">
        <v>755</v>
      </c>
    </row>
    <row r="40238" spans="1:4" x14ac:dyDescent="0.25">
      <c r="A40238" s="1">
        <v>0.46569803999999998</v>
      </c>
      <c r="D40238">
        <v>755</v>
      </c>
    </row>
    <row r="40239" spans="1:4" x14ac:dyDescent="0.25">
      <c r="A40239" s="1">
        <v>0.46570961</v>
      </c>
      <c r="D40239">
        <v>755</v>
      </c>
    </row>
    <row r="40240" spans="1:4" x14ac:dyDescent="0.25">
      <c r="A40240" s="1">
        <v>0.46572119000000001</v>
      </c>
      <c r="D40240">
        <v>755</v>
      </c>
    </row>
    <row r="40241" spans="1:4" x14ac:dyDescent="0.25">
      <c r="A40241" s="1">
        <v>0.46573276000000002</v>
      </c>
      <c r="D40241">
        <v>755</v>
      </c>
    </row>
    <row r="40242" spans="1:4" x14ac:dyDescent="0.25">
      <c r="A40242" s="1">
        <v>0.46574430999999999</v>
      </c>
      <c r="D40242">
        <v>755</v>
      </c>
    </row>
    <row r="40243" spans="1:4" x14ac:dyDescent="0.25">
      <c r="A40243" s="1">
        <v>0.46575589000000001</v>
      </c>
      <c r="D40243">
        <v>755</v>
      </c>
    </row>
    <row r="40244" spans="1:4" x14ac:dyDescent="0.25">
      <c r="A40244" s="1">
        <v>0.46576746000000002</v>
      </c>
      <c r="D40244">
        <v>755</v>
      </c>
    </row>
    <row r="40245" spans="1:4" x14ac:dyDescent="0.25">
      <c r="A40245" s="1">
        <v>0.46577903999999998</v>
      </c>
      <c r="D40245">
        <v>755</v>
      </c>
    </row>
    <row r="40246" spans="1:4" x14ac:dyDescent="0.25">
      <c r="A40246" s="1">
        <v>0.46579060999999999</v>
      </c>
      <c r="D40246">
        <v>755</v>
      </c>
    </row>
    <row r="40247" spans="1:4" x14ac:dyDescent="0.25">
      <c r="A40247" s="1">
        <v>0.46580219</v>
      </c>
      <c r="D40247">
        <v>754.9</v>
      </c>
    </row>
    <row r="40248" spans="1:4" x14ac:dyDescent="0.25">
      <c r="A40248" s="1">
        <v>0.46581376000000002</v>
      </c>
      <c r="D40248">
        <v>754.9</v>
      </c>
    </row>
    <row r="40249" spans="1:4" x14ac:dyDescent="0.25">
      <c r="A40249" s="1">
        <v>0.46582533999999998</v>
      </c>
      <c r="D40249">
        <v>754.9</v>
      </c>
    </row>
    <row r="40250" spans="1:4" x14ac:dyDescent="0.25">
      <c r="A40250" s="1">
        <v>0.46583690999999999</v>
      </c>
      <c r="D40250">
        <v>754.9</v>
      </c>
    </row>
    <row r="40251" spans="1:4" x14ac:dyDescent="0.25">
      <c r="A40251" s="1">
        <v>0.46584849</v>
      </c>
      <c r="D40251">
        <v>755</v>
      </c>
    </row>
    <row r="40252" spans="1:4" x14ac:dyDescent="0.25">
      <c r="A40252" s="1">
        <v>0.46586006000000002</v>
      </c>
      <c r="D40252">
        <v>755</v>
      </c>
    </row>
    <row r="40253" spans="1:4" x14ac:dyDescent="0.25">
      <c r="A40253" s="1">
        <v>0.46587163999999998</v>
      </c>
      <c r="D40253">
        <v>755</v>
      </c>
    </row>
    <row r="40254" spans="1:4" x14ac:dyDescent="0.25">
      <c r="A40254" s="1">
        <v>0.46588320999999999</v>
      </c>
      <c r="D40254">
        <v>755</v>
      </c>
    </row>
    <row r="40255" spans="1:4" x14ac:dyDescent="0.25">
      <c r="A40255" s="1">
        <v>0.46589479</v>
      </c>
      <c r="D40255">
        <v>754.9</v>
      </c>
    </row>
    <row r="40256" spans="1:4" x14ac:dyDescent="0.25">
      <c r="A40256" s="1">
        <v>0.46590636000000002</v>
      </c>
      <c r="D40256">
        <v>755</v>
      </c>
    </row>
    <row r="40257" spans="1:4" x14ac:dyDescent="0.25">
      <c r="A40257" s="1">
        <v>0.46591793999999997</v>
      </c>
      <c r="D40257">
        <v>755</v>
      </c>
    </row>
    <row r="40258" spans="1:4" x14ac:dyDescent="0.25">
      <c r="A40258" s="1">
        <v>0.46592950999999999</v>
      </c>
      <c r="D40258">
        <v>755</v>
      </c>
    </row>
    <row r="40259" spans="1:4" x14ac:dyDescent="0.25">
      <c r="A40259" s="1">
        <v>0.46594109</v>
      </c>
      <c r="D40259">
        <v>755</v>
      </c>
    </row>
    <row r="40260" spans="1:4" x14ac:dyDescent="0.25">
      <c r="A40260" s="1">
        <v>0.46595266000000002</v>
      </c>
      <c r="D40260">
        <v>755</v>
      </c>
    </row>
    <row r="40261" spans="1:4" x14ac:dyDescent="0.25">
      <c r="A40261" s="1">
        <v>0.46596422999999998</v>
      </c>
      <c r="D40261">
        <v>755</v>
      </c>
    </row>
    <row r="40262" spans="1:4" x14ac:dyDescent="0.25">
      <c r="A40262" s="1">
        <v>0.46597580999999999</v>
      </c>
      <c r="D40262">
        <v>755</v>
      </c>
    </row>
    <row r="40263" spans="1:4" x14ac:dyDescent="0.25">
      <c r="A40263" s="1">
        <v>0.46598738000000001</v>
      </c>
      <c r="D40263">
        <v>755</v>
      </c>
    </row>
    <row r="40264" spans="1:4" x14ac:dyDescent="0.25">
      <c r="A40264" s="1">
        <v>0.46599896000000002</v>
      </c>
      <c r="D40264">
        <v>755</v>
      </c>
    </row>
    <row r="40265" spans="1:4" x14ac:dyDescent="0.25">
      <c r="A40265" s="1">
        <v>0.46601052999999998</v>
      </c>
      <c r="D40265">
        <v>755</v>
      </c>
    </row>
    <row r="40266" spans="1:4" x14ac:dyDescent="0.25">
      <c r="A40266" s="1">
        <v>0.46602210999999999</v>
      </c>
      <c r="D40266">
        <v>755</v>
      </c>
    </row>
    <row r="40267" spans="1:4" x14ac:dyDescent="0.25">
      <c r="A40267" s="1">
        <v>0.46603368000000001</v>
      </c>
      <c r="D40267">
        <v>755</v>
      </c>
    </row>
    <row r="40268" spans="1:4" x14ac:dyDescent="0.25">
      <c r="A40268" s="1">
        <v>0.46604526000000002</v>
      </c>
      <c r="D40268">
        <v>754.9</v>
      </c>
    </row>
    <row r="40269" spans="1:4" x14ac:dyDescent="0.25">
      <c r="A40269" s="1">
        <v>0.46605682999999998</v>
      </c>
      <c r="D40269">
        <v>754.9</v>
      </c>
    </row>
    <row r="40270" spans="1:4" x14ac:dyDescent="0.25">
      <c r="A40270" s="1">
        <v>0.46606840999999999</v>
      </c>
      <c r="D40270">
        <v>754.9</v>
      </c>
    </row>
    <row r="40271" spans="1:4" x14ac:dyDescent="0.25">
      <c r="A40271" s="1">
        <v>0.46607998</v>
      </c>
      <c r="D40271">
        <v>754.9</v>
      </c>
    </row>
    <row r="40272" spans="1:4" x14ac:dyDescent="0.25">
      <c r="A40272" s="1">
        <v>0.46609156000000002</v>
      </c>
      <c r="D40272">
        <v>754.9</v>
      </c>
    </row>
    <row r="40273" spans="1:4" x14ac:dyDescent="0.25">
      <c r="A40273" s="1">
        <v>0.46610312999999998</v>
      </c>
      <c r="D40273">
        <v>754.9</v>
      </c>
    </row>
    <row r="40274" spans="1:4" x14ac:dyDescent="0.25">
      <c r="A40274" s="1">
        <v>0.46611470999999999</v>
      </c>
      <c r="D40274">
        <v>754.9</v>
      </c>
    </row>
    <row r="40275" spans="1:4" x14ac:dyDescent="0.25">
      <c r="A40275" s="1">
        <v>0.46612628</v>
      </c>
      <c r="D40275">
        <v>755</v>
      </c>
    </row>
    <row r="40276" spans="1:4" x14ac:dyDescent="0.25">
      <c r="A40276" s="1">
        <v>0.46613786000000001</v>
      </c>
      <c r="D40276">
        <v>755</v>
      </c>
    </row>
    <row r="40277" spans="1:4" x14ac:dyDescent="0.25">
      <c r="A40277" s="1">
        <v>0.46614940999999999</v>
      </c>
      <c r="D40277">
        <v>754.9</v>
      </c>
    </row>
    <row r="40278" spans="1:4" x14ac:dyDescent="0.25">
      <c r="A40278" s="1">
        <v>0.46616098</v>
      </c>
      <c r="D40278">
        <v>754.9</v>
      </c>
    </row>
    <row r="40279" spans="1:4" x14ac:dyDescent="0.25">
      <c r="A40279" s="1">
        <v>0.46617256000000001</v>
      </c>
      <c r="D40279">
        <v>754.9</v>
      </c>
    </row>
    <row r="40280" spans="1:4" x14ac:dyDescent="0.25">
      <c r="A40280" s="1">
        <v>0.46618412999999997</v>
      </c>
      <c r="D40280">
        <v>754.9</v>
      </c>
    </row>
    <row r="40281" spans="1:4" x14ac:dyDescent="0.25">
      <c r="A40281" s="1">
        <v>0.46619570999999999</v>
      </c>
      <c r="D40281">
        <v>754.9</v>
      </c>
    </row>
    <row r="40282" spans="1:4" x14ac:dyDescent="0.25">
      <c r="A40282" s="1">
        <v>0.46620728</v>
      </c>
      <c r="D40282">
        <v>755</v>
      </c>
    </row>
    <row r="40283" spans="1:4" x14ac:dyDescent="0.25">
      <c r="A40283" s="1">
        <v>0.46621886000000001</v>
      </c>
      <c r="D40283">
        <v>755</v>
      </c>
    </row>
    <row r="40284" spans="1:4" x14ac:dyDescent="0.25">
      <c r="A40284" s="1">
        <v>0.46623042999999997</v>
      </c>
      <c r="D40284">
        <v>755</v>
      </c>
    </row>
    <row r="40285" spans="1:4" x14ac:dyDescent="0.25">
      <c r="A40285" s="1">
        <v>0.46624200999999998</v>
      </c>
      <c r="D40285">
        <v>754.9</v>
      </c>
    </row>
    <row r="40286" spans="1:4" x14ac:dyDescent="0.25">
      <c r="A40286" s="1">
        <v>0.46625358</v>
      </c>
      <c r="D40286">
        <v>754.9</v>
      </c>
    </row>
    <row r="40287" spans="1:4" x14ac:dyDescent="0.25">
      <c r="A40287" s="1">
        <v>0.46626515000000002</v>
      </c>
      <c r="D40287">
        <v>754.9</v>
      </c>
    </row>
    <row r="40288" spans="1:4" x14ac:dyDescent="0.25">
      <c r="A40288" s="1">
        <v>0.46627672999999997</v>
      </c>
      <c r="D40288">
        <v>755</v>
      </c>
    </row>
    <row r="40289" spans="1:4" x14ac:dyDescent="0.25">
      <c r="A40289" s="1">
        <v>0.46628829999999999</v>
      </c>
      <c r="D40289">
        <v>755</v>
      </c>
    </row>
    <row r="40290" spans="1:4" x14ac:dyDescent="0.25">
      <c r="A40290" s="1">
        <v>0.46629988</v>
      </c>
      <c r="D40290">
        <v>755</v>
      </c>
    </row>
    <row r="40291" spans="1:4" x14ac:dyDescent="0.25">
      <c r="A40291" s="1">
        <v>0.46631145000000002</v>
      </c>
      <c r="D40291">
        <v>755</v>
      </c>
    </row>
    <row r="40292" spans="1:4" x14ac:dyDescent="0.25">
      <c r="A40292" s="1">
        <v>0.46632303000000003</v>
      </c>
      <c r="D40292">
        <v>755</v>
      </c>
    </row>
    <row r="40293" spans="1:4" x14ac:dyDescent="0.25">
      <c r="A40293" s="1">
        <v>0.46633459999999999</v>
      </c>
      <c r="D40293">
        <v>755</v>
      </c>
    </row>
    <row r="40294" spans="1:4" x14ac:dyDescent="0.25">
      <c r="A40294" s="1">
        <v>0.46634618</v>
      </c>
      <c r="D40294">
        <v>755</v>
      </c>
    </row>
    <row r="40295" spans="1:4" x14ac:dyDescent="0.25">
      <c r="A40295" s="1">
        <v>0.46635775000000002</v>
      </c>
      <c r="D40295">
        <v>755</v>
      </c>
    </row>
    <row r="40296" spans="1:4" x14ac:dyDescent="0.25">
      <c r="A40296" s="1">
        <v>0.46636933000000003</v>
      </c>
      <c r="D40296">
        <v>755</v>
      </c>
    </row>
    <row r="40297" spans="1:4" x14ac:dyDescent="0.25">
      <c r="A40297" s="1">
        <v>0.46638089999999999</v>
      </c>
      <c r="D40297">
        <v>755</v>
      </c>
    </row>
    <row r="40298" spans="1:4" x14ac:dyDescent="0.25">
      <c r="A40298" s="1">
        <v>0.46639248</v>
      </c>
      <c r="D40298">
        <v>755</v>
      </c>
    </row>
    <row r="40299" spans="1:4" x14ac:dyDescent="0.25">
      <c r="A40299" s="1">
        <v>0.46640405000000001</v>
      </c>
      <c r="D40299">
        <v>755</v>
      </c>
    </row>
    <row r="40300" spans="1:4" x14ac:dyDescent="0.25">
      <c r="A40300" s="1">
        <v>0.46641563000000003</v>
      </c>
      <c r="D40300">
        <v>755</v>
      </c>
    </row>
    <row r="40301" spans="1:4" x14ac:dyDescent="0.25">
      <c r="A40301" s="1">
        <v>0.46642719999999999</v>
      </c>
      <c r="D40301">
        <v>754.9</v>
      </c>
    </row>
    <row r="40302" spans="1:4" x14ac:dyDescent="0.25">
      <c r="A40302" s="1">
        <v>0.46643878</v>
      </c>
      <c r="D40302">
        <v>755</v>
      </c>
    </row>
    <row r="40303" spans="1:4" x14ac:dyDescent="0.25">
      <c r="A40303" s="1">
        <v>0.46645035000000001</v>
      </c>
      <c r="D40303">
        <v>754.9</v>
      </c>
    </row>
    <row r="40304" spans="1:4" x14ac:dyDescent="0.25">
      <c r="A40304" s="1">
        <v>0.46646193000000002</v>
      </c>
      <c r="D40304">
        <v>755</v>
      </c>
    </row>
    <row r="40305" spans="1:4" x14ac:dyDescent="0.25">
      <c r="A40305" s="1">
        <v>0.46647349999999999</v>
      </c>
      <c r="D40305">
        <v>754.9</v>
      </c>
    </row>
    <row r="40306" spans="1:4" x14ac:dyDescent="0.25">
      <c r="A40306" s="1">
        <v>0.46648507</v>
      </c>
      <c r="D40306">
        <v>755</v>
      </c>
    </row>
    <row r="40307" spans="1:4" x14ac:dyDescent="0.25">
      <c r="A40307" s="1">
        <v>0.46649665000000001</v>
      </c>
      <c r="D40307">
        <v>755</v>
      </c>
    </row>
    <row r="40308" spans="1:4" x14ac:dyDescent="0.25">
      <c r="A40308" s="1">
        <v>0.46650821999999997</v>
      </c>
      <c r="D40308">
        <v>755</v>
      </c>
    </row>
    <row r="40309" spans="1:4" x14ac:dyDescent="0.25">
      <c r="A40309" s="1">
        <v>0.46651979999999998</v>
      </c>
      <c r="D40309">
        <v>755</v>
      </c>
    </row>
    <row r="40310" spans="1:4" x14ac:dyDescent="0.25">
      <c r="A40310" s="1">
        <v>0.46653137</v>
      </c>
      <c r="D40310">
        <v>755</v>
      </c>
    </row>
    <row r="40311" spans="1:4" x14ac:dyDescent="0.25">
      <c r="A40311" s="1">
        <v>0.46654295000000001</v>
      </c>
      <c r="D40311">
        <v>755</v>
      </c>
    </row>
    <row r="40312" spans="1:4" x14ac:dyDescent="0.25">
      <c r="A40312" s="1">
        <v>0.46655449999999998</v>
      </c>
      <c r="D40312">
        <v>755</v>
      </c>
    </row>
    <row r="40313" spans="1:4" x14ac:dyDescent="0.25">
      <c r="A40313" s="1">
        <v>0.46656607</v>
      </c>
      <c r="D40313">
        <v>755</v>
      </c>
    </row>
    <row r="40314" spans="1:4" x14ac:dyDescent="0.25">
      <c r="A40314" s="1">
        <v>0.46657765000000001</v>
      </c>
      <c r="D40314">
        <v>755</v>
      </c>
    </row>
    <row r="40315" spans="1:4" x14ac:dyDescent="0.25">
      <c r="A40315" s="1">
        <v>0.46658922000000003</v>
      </c>
      <c r="D40315">
        <v>754.9</v>
      </c>
    </row>
    <row r="40316" spans="1:4" x14ac:dyDescent="0.25">
      <c r="A40316" s="1">
        <v>0.46660079999999998</v>
      </c>
      <c r="D40316">
        <v>755</v>
      </c>
    </row>
    <row r="40317" spans="1:4" x14ac:dyDescent="0.25">
      <c r="A40317" s="1">
        <v>0.46661237</v>
      </c>
      <c r="D40317">
        <v>754.9</v>
      </c>
    </row>
    <row r="40318" spans="1:4" x14ac:dyDescent="0.25">
      <c r="A40318" s="1">
        <v>0.46662395000000001</v>
      </c>
      <c r="D40318">
        <v>755</v>
      </c>
    </row>
    <row r="40319" spans="1:4" x14ac:dyDescent="0.25">
      <c r="A40319" s="1">
        <v>0.46663552000000003</v>
      </c>
      <c r="D40319">
        <v>755</v>
      </c>
    </row>
    <row r="40320" spans="1:4" x14ac:dyDescent="0.25">
      <c r="A40320" s="1">
        <v>0.46664709999999998</v>
      </c>
      <c r="D40320">
        <v>755</v>
      </c>
    </row>
    <row r="40321" spans="1:4" x14ac:dyDescent="0.25">
      <c r="A40321" s="1">
        <v>0.46665867</v>
      </c>
      <c r="D40321">
        <v>755</v>
      </c>
    </row>
    <row r="40322" spans="1:4" x14ac:dyDescent="0.25">
      <c r="A40322" s="1">
        <v>0.46667025000000001</v>
      </c>
      <c r="D40322">
        <v>755</v>
      </c>
    </row>
    <row r="40323" spans="1:4" x14ac:dyDescent="0.25">
      <c r="A40323" s="1">
        <v>0.46668182000000002</v>
      </c>
      <c r="D40323">
        <v>754.9</v>
      </c>
    </row>
    <row r="40324" spans="1:4" x14ac:dyDescent="0.25">
      <c r="A40324" s="1">
        <v>0.46669339999999998</v>
      </c>
      <c r="D40324">
        <v>755</v>
      </c>
    </row>
    <row r="40325" spans="1:4" x14ac:dyDescent="0.25">
      <c r="A40325" s="1">
        <v>0.46670497</v>
      </c>
      <c r="D40325">
        <v>755</v>
      </c>
    </row>
    <row r="40326" spans="1:4" x14ac:dyDescent="0.25">
      <c r="A40326" s="1">
        <v>0.46671655000000001</v>
      </c>
      <c r="D40326">
        <v>755</v>
      </c>
    </row>
    <row r="40327" spans="1:4" x14ac:dyDescent="0.25">
      <c r="A40327" s="1">
        <v>0.46672812000000002</v>
      </c>
      <c r="D40327">
        <v>754.9</v>
      </c>
    </row>
    <row r="40328" spans="1:4" x14ac:dyDescent="0.25">
      <c r="A40328" s="1">
        <v>0.46673969999999998</v>
      </c>
      <c r="D40328">
        <v>754.9</v>
      </c>
    </row>
    <row r="40329" spans="1:4" x14ac:dyDescent="0.25">
      <c r="A40329" s="1">
        <v>0.46675127</v>
      </c>
      <c r="D40329">
        <v>754.9</v>
      </c>
    </row>
    <row r="40330" spans="1:4" x14ac:dyDescent="0.25">
      <c r="A40330" s="1">
        <v>0.46676285000000001</v>
      </c>
      <c r="D40330">
        <v>754.9</v>
      </c>
    </row>
    <row r="40331" spans="1:4" x14ac:dyDescent="0.25">
      <c r="A40331" s="1">
        <v>0.46677442000000002</v>
      </c>
      <c r="D40331">
        <v>755</v>
      </c>
    </row>
    <row r="40332" spans="1:4" x14ac:dyDescent="0.25">
      <c r="A40332" s="1">
        <v>0.46678598999999998</v>
      </c>
      <c r="D40332">
        <v>754.9</v>
      </c>
    </row>
    <row r="40333" spans="1:4" x14ac:dyDescent="0.25">
      <c r="A40333" s="1">
        <v>0.46679757</v>
      </c>
      <c r="D40333">
        <v>755</v>
      </c>
    </row>
    <row r="40334" spans="1:4" x14ac:dyDescent="0.25">
      <c r="A40334" s="1">
        <v>0.46680914000000001</v>
      </c>
      <c r="D40334">
        <v>755</v>
      </c>
    </row>
    <row r="40335" spans="1:4" x14ac:dyDescent="0.25">
      <c r="A40335" s="1">
        <v>0.46682072000000002</v>
      </c>
      <c r="D40335">
        <v>755</v>
      </c>
    </row>
    <row r="40336" spans="1:4" x14ac:dyDescent="0.25">
      <c r="A40336" s="1">
        <v>0.46683228999999998</v>
      </c>
      <c r="D40336">
        <v>755</v>
      </c>
    </row>
    <row r="40337" spans="1:4" x14ac:dyDescent="0.25">
      <c r="A40337" s="1">
        <v>0.46684386999999999</v>
      </c>
      <c r="D40337">
        <v>754.9</v>
      </c>
    </row>
    <row r="40338" spans="1:4" x14ac:dyDescent="0.25">
      <c r="A40338" s="1">
        <v>0.46685544000000001</v>
      </c>
      <c r="D40338">
        <v>754.9</v>
      </c>
    </row>
    <row r="40339" spans="1:4" x14ac:dyDescent="0.25">
      <c r="A40339" s="1">
        <v>0.46686702000000002</v>
      </c>
      <c r="D40339">
        <v>754.9</v>
      </c>
    </row>
    <row r="40340" spans="1:4" x14ac:dyDescent="0.25">
      <c r="A40340" s="1">
        <v>0.46687858999999998</v>
      </c>
      <c r="D40340">
        <v>754.9</v>
      </c>
    </row>
    <row r="40341" spans="1:4" x14ac:dyDescent="0.25">
      <c r="A40341" s="1">
        <v>0.46689016999999999</v>
      </c>
      <c r="D40341">
        <v>755</v>
      </c>
    </row>
    <row r="40342" spans="1:4" x14ac:dyDescent="0.25">
      <c r="A40342" s="1">
        <v>0.46690174000000001</v>
      </c>
      <c r="D40342">
        <v>755</v>
      </c>
    </row>
    <row r="40343" spans="1:4" x14ac:dyDescent="0.25">
      <c r="A40343" s="1">
        <v>0.46691332000000002</v>
      </c>
      <c r="D40343">
        <v>755</v>
      </c>
    </row>
    <row r="40344" spans="1:4" x14ac:dyDescent="0.25">
      <c r="A40344" s="1">
        <v>0.46692488999999998</v>
      </c>
      <c r="D40344">
        <v>755</v>
      </c>
    </row>
    <row r="40345" spans="1:4" x14ac:dyDescent="0.25">
      <c r="A40345" s="1">
        <v>0.46693646999999999</v>
      </c>
      <c r="D40345">
        <v>755</v>
      </c>
    </row>
    <row r="40346" spans="1:4" x14ac:dyDescent="0.25">
      <c r="A40346" s="1">
        <v>0.46694804000000001</v>
      </c>
      <c r="D40346">
        <v>755</v>
      </c>
    </row>
    <row r="40347" spans="1:4" x14ac:dyDescent="0.25">
      <c r="A40347" s="1">
        <v>0.46695958999999998</v>
      </c>
      <c r="D40347">
        <v>755</v>
      </c>
    </row>
    <row r="40348" spans="1:4" x14ac:dyDescent="0.25">
      <c r="A40348" s="1">
        <v>0.46697116999999999</v>
      </c>
      <c r="D40348">
        <v>754.9</v>
      </c>
    </row>
    <row r="40349" spans="1:4" x14ac:dyDescent="0.25">
      <c r="A40349" s="1">
        <v>0.46698274000000001</v>
      </c>
      <c r="D40349">
        <v>754.9</v>
      </c>
    </row>
    <row r="40350" spans="1:4" x14ac:dyDescent="0.25">
      <c r="A40350" s="1">
        <v>0.46699432000000002</v>
      </c>
      <c r="D40350">
        <v>755</v>
      </c>
    </row>
    <row r="40351" spans="1:4" x14ac:dyDescent="0.25">
      <c r="A40351" s="1">
        <v>0.46700588999999998</v>
      </c>
      <c r="D40351">
        <v>755</v>
      </c>
    </row>
    <row r="40352" spans="1:4" x14ac:dyDescent="0.25">
      <c r="A40352" s="1">
        <v>0.46701746999999999</v>
      </c>
      <c r="D40352">
        <v>755</v>
      </c>
    </row>
    <row r="40353" spans="1:4" x14ac:dyDescent="0.25">
      <c r="A40353" s="1">
        <v>0.46702904000000001</v>
      </c>
      <c r="D40353">
        <v>754.9</v>
      </c>
    </row>
    <row r="40354" spans="1:4" x14ac:dyDescent="0.25">
      <c r="A40354" s="1">
        <v>0.46704062000000002</v>
      </c>
      <c r="D40354">
        <v>755</v>
      </c>
    </row>
    <row r="40355" spans="1:4" x14ac:dyDescent="0.25">
      <c r="A40355" s="1">
        <v>0.46705218999999998</v>
      </c>
      <c r="D40355">
        <v>755</v>
      </c>
    </row>
    <row r="40356" spans="1:4" x14ac:dyDescent="0.25">
      <c r="A40356" s="1">
        <v>0.46706376999999999</v>
      </c>
      <c r="D40356">
        <v>754.9</v>
      </c>
    </row>
    <row r="40357" spans="1:4" x14ac:dyDescent="0.25">
      <c r="A40357" s="1">
        <v>0.46707534000000001</v>
      </c>
      <c r="D40357">
        <v>754.9</v>
      </c>
    </row>
    <row r="40358" spans="1:4" x14ac:dyDescent="0.25">
      <c r="A40358" s="1">
        <v>0.46708691000000002</v>
      </c>
      <c r="D40358">
        <v>754.9</v>
      </c>
    </row>
    <row r="40359" spans="1:4" x14ac:dyDescent="0.25">
      <c r="A40359" s="1">
        <v>0.46709848999999998</v>
      </c>
      <c r="D40359">
        <v>755</v>
      </c>
    </row>
    <row r="40360" spans="1:4" x14ac:dyDescent="0.25">
      <c r="A40360" s="1">
        <v>0.46711005999999999</v>
      </c>
      <c r="D40360">
        <v>754.9</v>
      </c>
    </row>
    <row r="40361" spans="1:4" x14ac:dyDescent="0.25">
      <c r="A40361" s="1">
        <v>0.46712164</v>
      </c>
      <c r="D40361">
        <v>754.9</v>
      </c>
    </row>
    <row r="40362" spans="1:4" x14ac:dyDescent="0.25">
      <c r="A40362" s="1">
        <v>0.46713321000000002</v>
      </c>
      <c r="D40362">
        <v>754.9</v>
      </c>
    </row>
    <row r="40363" spans="1:4" x14ac:dyDescent="0.25">
      <c r="A40363" s="1">
        <v>0.46714478999999998</v>
      </c>
      <c r="D40363">
        <v>754.9</v>
      </c>
    </row>
    <row r="40364" spans="1:4" x14ac:dyDescent="0.25">
      <c r="A40364" s="1">
        <v>0.46715635999999999</v>
      </c>
      <c r="D40364">
        <v>754.9</v>
      </c>
    </row>
    <row r="40365" spans="1:4" x14ac:dyDescent="0.25">
      <c r="A40365" s="1">
        <v>0.46716794</v>
      </c>
      <c r="D40365">
        <v>754.9</v>
      </c>
    </row>
    <row r="40366" spans="1:4" x14ac:dyDescent="0.25">
      <c r="A40366" s="1">
        <v>0.46717951000000002</v>
      </c>
      <c r="D40366">
        <v>754.9</v>
      </c>
    </row>
    <row r="40367" spans="1:4" x14ac:dyDescent="0.25">
      <c r="A40367" s="1">
        <v>0.46719108999999998</v>
      </c>
      <c r="D40367">
        <v>754.9</v>
      </c>
    </row>
    <row r="40368" spans="1:4" x14ac:dyDescent="0.25">
      <c r="A40368" s="1">
        <v>0.46720265999999999</v>
      </c>
      <c r="D40368">
        <v>754.9</v>
      </c>
    </row>
    <row r="40369" spans="1:4" x14ac:dyDescent="0.25">
      <c r="A40369" s="1">
        <v>0.46721424</v>
      </c>
      <c r="D40369">
        <v>754.9</v>
      </c>
    </row>
    <row r="40370" spans="1:4" x14ac:dyDescent="0.25">
      <c r="A40370" s="1">
        <v>0.46722581000000002</v>
      </c>
      <c r="D40370">
        <v>754.9</v>
      </c>
    </row>
    <row r="40371" spans="1:4" x14ac:dyDescent="0.25">
      <c r="A40371" s="1">
        <v>0.46723738999999997</v>
      </c>
      <c r="D40371">
        <v>754.9</v>
      </c>
    </row>
    <row r="40372" spans="1:4" x14ac:dyDescent="0.25">
      <c r="A40372" s="1">
        <v>0.46724895999999999</v>
      </c>
      <c r="D40372">
        <v>754.9</v>
      </c>
    </row>
    <row r="40373" spans="1:4" x14ac:dyDescent="0.25">
      <c r="A40373" s="1">
        <v>0.46726054</v>
      </c>
      <c r="D40373">
        <v>755</v>
      </c>
    </row>
    <row r="40374" spans="1:4" x14ac:dyDescent="0.25">
      <c r="A40374" s="1">
        <v>0.46727211000000002</v>
      </c>
      <c r="D40374">
        <v>754.9</v>
      </c>
    </row>
    <row r="40375" spans="1:4" x14ac:dyDescent="0.25">
      <c r="A40375" s="1">
        <v>0.46728368999999997</v>
      </c>
      <c r="D40375">
        <v>754.9</v>
      </c>
    </row>
    <row r="40376" spans="1:4" x14ac:dyDescent="0.25">
      <c r="A40376" s="1">
        <v>0.46729525999999999</v>
      </c>
      <c r="D40376">
        <v>754.9</v>
      </c>
    </row>
    <row r="40377" spans="1:4" x14ac:dyDescent="0.25">
      <c r="A40377" s="1">
        <v>0.46730683000000001</v>
      </c>
      <c r="D40377">
        <v>754.9</v>
      </c>
    </row>
    <row r="40378" spans="1:4" x14ac:dyDescent="0.25">
      <c r="A40378" s="1">
        <v>0.46731841000000002</v>
      </c>
      <c r="D40378">
        <v>755</v>
      </c>
    </row>
    <row r="40379" spans="1:4" x14ac:dyDescent="0.25">
      <c r="A40379" s="1">
        <v>0.46732997999999998</v>
      </c>
      <c r="D40379">
        <v>754.9</v>
      </c>
    </row>
    <row r="40380" spans="1:4" x14ac:dyDescent="0.25">
      <c r="A40380" s="1">
        <v>0.46734155999999999</v>
      </c>
      <c r="D40380">
        <v>754.9</v>
      </c>
    </row>
    <row r="40381" spans="1:4" x14ac:dyDescent="0.25">
      <c r="A40381" s="1">
        <v>0.46735313000000001</v>
      </c>
      <c r="D40381">
        <v>755</v>
      </c>
    </row>
    <row r="40382" spans="1:4" x14ac:dyDescent="0.25">
      <c r="A40382" s="1">
        <v>0.46736469000000003</v>
      </c>
      <c r="D40382">
        <v>755</v>
      </c>
    </row>
    <row r="40383" spans="1:4" x14ac:dyDescent="0.25">
      <c r="A40383" s="1">
        <v>0.46737625999999999</v>
      </c>
      <c r="D40383">
        <v>754.9</v>
      </c>
    </row>
    <row r="40384" spans="1:4" x14ac:dyDescent="0.25">
      <c r="A40384" s="1">
        <v>0.46738783</v>
      </c>
      <c r="D40384">
        <v>754.9</v>
      </c>
    </row>
    <row r="40385" spans="1:4" x14ac:dyDescent="0.25">
      <c r="A40385" s="1">
        <v>0.46739941000000002</v>
      </c>
      <c r="D40385">
        <v>755</v>
      </c>
    </row>
    <row r="40386" spans="1:4" x14ac:dyDescent="0.25">
      <c r="A40386" s="1">
        <v>0.46741097999999998</v>
      </c>
      <c r="D40386">
        <v>754.9</v>
      </c>
    </row>
    <row r="40387" spans="1:4" x14ac:dyDescent="0.25">
      <c r="A40387" s="1">
        <v>0.46742255999999999</v>
      </c>
      <c r="D40387">
        <v>755</v>
      </c>
    </row>
    <row r="40388" spans="1:4" x14ac:dyDescent="0.25">
      <c r="A40388" s="1">
        <v>0.46743413</v>
      </c>
      <c r="D40388">
        <v>755</v>
      </c>
    </row>
    <row r="40389" spans="1:4" x14ac:dyDescent="0.25">
      <c r="A40389" s="1">
        <v>0.46744571000000001</v>
      </c>
      <c r="D40389">
        <v>754.9</v>
      </c>
    </row>
    <row r="40390" spans="1:4" x14ac:dyDescent="0.25">
      <c r="A40390" s="1">
        <v>0.46745727999999998</v>
      </c>
      <c r="D40390">
        <v>754.9</v>
      </c>
    </row>
    <row r="40391" spans="1:4" x14ac:dyDescent="0.25">
      <c r="A40391" s="1">
        <v>0.46746885999999999</v>
      </c>
      <c r="D40391">
        <v>754.9</v>
      </c>
    </row>
    <row r="40392" spans="1:4" x14ac:dyDescent="0.25">
      <c r="A40392" s="1">
        <v>0.46748043</v>
      </c>
      <c r="D40392">
        <v>754.9</v>
      </c>
    </row>
    <row r="40393" spans="1:4" x14ac:dyDescent="0.25">
      <c r="A40393" s="1">
        <v>0.46749201000000001</v>
      </c>
      <c r="D40393">
        <v>754.9</v>
      </c>
    </row>
    <row r="40394" spans="1:4" x14ac:dyDescent="0.25">
      <c r="A40394" s="1">
        <v>0.46750357999999997</v>
      </c>
      <c r="D40394">
        <v>754.9</v>
      </c>
    </row>
    <row r="40395" spans="1:4" x14ac:dyDescent="0.25">
      <c r="A40395" s="1">
        <v>0.46751515999999999</v>
      </c>
      <c r="D40395">
        <v>754.9</v>
      </c>
    </row>
    <row r="40396" spans="1:4" x14ac:dyDescent="0.25">
      <c r="A40396" s="1">
        <v>0.46752673</v>
      </c>
      <c r="D40396">
        <v>754.9</v>
      </c>
    </row>
    <row r="40397" spans="1:4" x14ac:dyDescent="0.25">
      <c r="A40397" s="1">
        <v>0.46753831000000001</v>
      </c>
      <c r="D40397">
        <v>754.9</v>
      </c>
    </row>
    <row r="40398" spans="1:4" x14ac:dyDescent="0.25">
      <c r="A40398" s="1">
        <v>0.46754987999999997</v>
      </c>
      <c r="D40398">
        <v>754.9</v>
      </c>
    </row>
    <row r="40399" spans="1:4" x14ac:dyDescent="0.25">
      <c r="A40399" s="1">
        <v>0.46756145999999998</v>
      </c>
      <c r="D40399">
        <v>754.9</v>
      </c>
    </row>
    <row r="40400" spans="1:4" x14ac:dyDescent="0.25">
      <c r="A40400" s="1">
        <v>0.46757303</v>
      </c>
      <c r="D40400">
        <v>754.9</v>
      </c>
    </row>
    <row r="40401" spans="1:4" x14ac:dyDescent="0.25">
      <c r="A40401" s="1">
        <v>0.46758461000000001</v>
      </c>
      <c r="D40401">
        <v>754.9</v>
      </c>
    </row>
    <row r="40402" spans="1:4" x14ac:dyDescent="0.25">
      <c r="A40402" s="1">
        <v>0.46759617999999997</v>
      </c>
      <c r="D40402">
        <v>754.9</v>
      </c>
    </row>
    <row r="40403" spans="1:4" x14ac:dyDescent="0.25">
      <c r="A40403" s="1">
        <v>0.46760774999999999</v>
      </c>
      <c r="D40403">
        <v>754.9</v>
      </c>
    </row>
    <row r="40404" spans="1:4" x14ac:dyDescent="0.25">
      <c r="A40404" s="1">
        <v>0.46761933</v>
      </c>
      <c r="D40404">
        <v>754.9</v>
      </c>
    </row>
    <row r="40405" spans="1:4" x14ac:dyDescent="0.25">
      <c r="A40405" s="1">
        <v>0.46763090000000002</v>
      </c>
      <c r="D40405">
        <v>754.9</v>
      </c>
    </row>
    <row r="40406" spans="1:4" x14ac:dyDescent="0.25">
      <c r="A40406" s="1">
        <v>0.46764248000000003</v>
      </c>
      <c r="D40406">
        <v>754.9</v>
      </c>
    </row>
    <row r="40407" spans="1:4" x14ac:dyDescent="0.25">
      <c r="A40407" s="1">
        <v>0.46765404999999999</v>
      </c>
      <c r="D40407">
        <v>754.9</v>
      </c>
    </row>
    <row r="40408" spans="1:4" x14ac:dyDescent="0.25">
      <c r="A40408" s="1">
        <v>0.46766563</v>
      </c>
      <c r="D40408">
        <v>754.9</v>
      </c>
    </row>
    <row r="40409" spans="1:4" x14ac:dyDescent="0.25">
      <c r="A40409" s="1">
        <v>0.46767720000000002</v>
      </c>
      <c r="D40409">
        <v>754.9</v>
      </c>
    </row>
    <row r="40410" spans="1:4" x14ac:dyDescent="0.25">
      <c r="A40410" s="1">
        <v>0.46768878000000003</v>
      </c>
      <c r="D40410">
        <v>754.9</v>
      </c>
    </row>
    <row r="40411" spans="1:4" x14ac:dyDescent="0.25">
      <c r="A40411" s="1">
        <v>0.46770034999999999</v>
      </c>
      <c r="D40411">
        <v>754.9</v>
      </c>
    </row>
    <row r="40412" spans="1:4" x14ac:dyDescent="0.25">
      <c r="A40412" s="1">
        <v>0.46771193</v>
      </c>
      <c r="D40412">
        <v>754.9</v>
      </c>
    </row>
    <row r="40413" spans="1:4" x14ac:dyDescent="0.25">
      <c r="A40413" s="1">
        <v>0.46772350000000001</v>
      </c>
      <c r="D40413">
        <v>755</v>
      </c>
    </row>
    <row r="40414" spans="1:4" x14ac:dyDescent="0.25">
      <c r="A40414" s="1">
        <v>0.46773508000000003</v>
      </c>
      <c r="D40414">
        <v>755</v>
      </c>
    </row>
    <row r="40415" spans="1:4" x14ac:dyDescent="0.25">
      <c r="A40415" s="1">
        <v>0.46774664999999999</v>
      </c>
      <c r="D40415">
        <v>754.9</v>
      </c>
    </row>
    <row r="40416" spans="1:4" x14ac:dyDescent="0.25">
      <c r="A40416" s="1">
        <v>0.46775823</v>
      </c>
      <c r="D40416">
        <v>754.9</v>
      </c>
    </row>
    <row r="40417" spans="1:4" x14ac:dyDescent="0.25">
      <c r="A40417" s="1">
        <v>0.46776978000000002</v>
      </c>
      <c r="D40417">
        <v>754.9</v>
      </c>
    </row>
    <row r="40418" spans="1:4" x14ac:dyDescent="0.25">
      <c r="A40418" s="1">
        <v>0.46778134999999998</v>
      </c>
      <c r="D40418">
        <v>754.9</v>
      </c>
    </row>
    <row r="40419" spans="1:4" x14ac:dyDescent="0.25">
      <c r="A40419" s="1">
        <v>0.46779293</v>
      </c>
      <c r="D40419">
        <v>754.9</v>
      </c>
    </row>
    <row r="40420" spans="1:4" x14ac:dyDescent="0.25">
      <c r="A40420" s="1">
        <v>0.46780450000000001</v>
      </c>
      <c r="D40420">
        <v>755</v>
      </c>
    </row>
    <row r="40421" spans="1:4" x14ac:dyDescent="0.25">
      <c r="A40421" s="1">
        <v>0.46781608000000002</v>
      </c>
      <c r="D40421">
        <v>754.9</v>
      </c>
    </row>
    <row r="40422" spans="1:4" x14ac:dyDescent="0.25">
      <c r="A40422" s="1">
        <v>0.46782764999999998</v>
      </c>
      <c r="D40422">
        <v>754.9</v>
      </c>
    </row>
    <row r="40423" spans="1:4" x14ac:dyDescent="0.25">
      <c r="A40423" s="1">
        <v>0.46783922999999999</v>
      </c>
      <c r="D40423">
        <v>754.9</v>
      </c>
    </row>
    <row r="40424" spans="1:4" x14ac:dyDescent="0.25">
      <c r="A40424" s="1">
        <v>0.46785080000000001</v>
      </c>
      <c r="D40424">
        <v>755</v>
      </c>
    </row>
    <row r="40425" spans="1:4" x14ac:dyDescent="0.25">
      <c r="A40425" s="1">
        <v>0.46786238000000002</v>
      </c>
      <c r="D40425">
        <v>754.9</v>
      </c>
    </row>
    <row r="40426" spans="1:4" x14ac:dyDescent="0.25">
      <c r="A40426" s="1">
        <v>0.46787394999999998</v>
      </c>
      <c r="D40426">
        <v>754.9</v>
      </c>
    </row>
    <row r="40427" spans="1:4" x14ac:dyDescent="0.25">
      <c r="A40427" s="1">
        <v>0.46788552999999999</v>
      </c>
      <c r="D40427">
        <v>754.9</v>
      </c>
    </row>
    <row r="40428" spans="1:4" x14ac:dyDescent="0.25">
      <c r="A40428" s="1">
        <v>0.46789710000000001</v>
      </c>
      <c r="D40428">
        <v>754.9</v>
      </c>
    </row>
    <row r="40429" spans="1:4" x14ac:dyDescent="0.25">
      <c r="A40429" s="1">
        <v>0.46790867000000003</v>
      </c>
      <c r="D40429">
        <v>754.9</v>
      </c>
    </row>
    <row r="40430" spans="1:4" x14ac:dyDescent="0.25">
      <c r="A40430" s="1">
        <v>0.46792024999999998</v>
      </c>
      <c r="D40430">
        <v>754.9</v>
      </c>
    </row>
    <row r="40431" spans="1:4" x14ac:dyDescent="0.25">
      <c r="A40431" s="1">
        <v>0.46793182</v>
      </c>
      <c r="D40431">
        <v>754.9</v>
      </c>
    </row>
    <row r="40432" spans="1:4" x14ac:dyDescent="0.25">
      <c r="A40432" s="1">
        <v>0.46794340000000001</v>
      </c>
      <c r="D40432">
        <v>754.9</v>
      </c>
    </row>
    <row r="40433" spans="1:4" x14ac:dyDescent="0.25">
      <c r="A40433" s="1">
        <v>0.46795497000000003</v>
      </c>
      <c r="D40433">
        <v>754.9</v>
      </c>
    </row>
    <row r="40434" spans="1:4" x14ac:dyDescent="0.25">
      <c r="A40434" s="1">
        <v>0.46796654999999998</v>
      </c>
      <c r="D40434">
        <v>754.9</v>
      </c>
    </row>
    <row r="40435" spans="1:4" x14ac:dyDescent="0.25">
      <c r="A40435" s="1">
        <v>0.46797812</v>
      </c>
      <c r="D40435">
        <v>754.9</v>
      </c>
    </row>
    <row r="40436" spans="1:4" x14ac:dyDescent="0.25">
      <c r="A40436" s="1">
        <v>0.46798970000000001</v>
      </c>
      <c r="D40436">
        <v>754.9</v>
      </c>
    </row>
    <row r="40437" spans="1:4" x14ac:dyDescent="0.25">
      <c r="A40437" s="1">
        <v>0.46800127000000002</v>
      </c>
      <c r="D40437">
        <v>754.9</v>
      </c>
    </row>
    <row r="40438" spans="1:4" x14ac:dyDescent="0.25">
      <c r="A40438" s="1">
        <v>0.46801284999999998</v>
      </c>
      <c r="D40438">
        <v>755</v>
      </c>
    </row>
    <row r="40439" spans="1:4" x14ac:dyDescent="0.25">
      <c r="A40439" s="1">
        <v>0.46802442</v>
      </c>
      <c r="D40439">
        <v>754.9</v>
      </c>
    </row>
    <row r="40440" spans="1:4" x14ac:dyDescent="0.25">
      <c r="A40440" s="1">
        <v>0.46803600000000001</v>
      </c>
      <c r="D40440">
        <v>754.9</v>
      </c>
    </row>
    <row r="40441" spans="1:4" x14ac:dyDescent="0.25">
      <c r="A40441" s="1">
        <v>0.46804757000000002</v>
      </c>
      <c r="D40441">
        <v>754.9</v>
      </c>
    </row>
    <row r="40442" spans="1:4" x14ac:dyDescent="0.25">
      <c r="A40442" s="1">
        <v>0.46805914999999998</v>
      </c>
      <c r="D40442">
        <v>755</v>
      </c>
    </row>
    <row r="40443" spans="1:4" x14ac:dyDescent="0.25">
      <c r="A40443" s="1">
        <v>0.46807072</v>
      </c>
      <c r="D40443">
        <v>754.9</v>
      </c>
    </row>
    <row r="40444" spans="1:4" x14ac:dyDescent="0.25">
      <c r="A40444" s="1">
        <v>0.46808230000000001</v>
      </c>
      <c r="D40444">
        <v>754.9</v>
      </c>
    </row>
    <row r="40445" spans="1:4" x14ac:dyDescent="0.25">
      <c r="A40445" s="1">
        <v>0.46809387000000002</v>
      </c>
      <c r="D40445">
        <v>754.9</v>
      </c>
    </row>
    <row r="40446" spans="1:4" x14ac:dyDescent="0.25">
      <c r="A40446" s="1">
        <v>0.46810544999999998</v>
      </c>
      <c r="D40446">
        <v>754.9</v>
      </c>
    </row>
    <row r="40447" spans="1:4" x14ac:dyDescent="0.25">
      <c r="A40447" s="1">
        <v>0.46811701999999999</v>
      </c>
      <c r="D40447">
        <v>754.9</v>
      </c>
    </row>
    <row r="40448" spans="1:4" x14ac:dyDescent="0.25">
      <c r="A40448" s="1">
        <v>0.46812859000000001</v>
      </c>
      <c r="D40448">
        <v>754.9</v>
      </c>
    </row>
    <row r="40449" spans="1:4" x14ac:dyDescent="0.25">
      <c r="A40449" s="1">
        <v>0.46814017000000002</v>
      </c>
      <c r="D40449">
        <v>754.9</v>
      </c>
    </row>
    <row r="40450" spans="1:4" x14ac:dyDescent="0.25">
      <c r="A40450" s="1">
        <v>0.46815173999999998</v>
      </c>
      <c r="D40450">
        <v>754.9</v>
      </c>
    </row>
    <row r="40451" spans="1:4" x14ac:dyDescent="0.25">
      <c r="A40451" s="1">
        <v>0.46816331999999999</v>
      </c>
      <c r="D40451">
        <v>755</v>
      </c>
    </row>
    <row r="40452" spans="1:4" x14ac:dyDescent="0.25">
      <c r="A40452" s="1">
        <v>0.46817487000000002</v>
      </c>
      <c r="D40452">
        <v>755</v>
      </c>
    </row>
    <row r="40453" spans="1:4" x14ac:dyDescent="0.25">
      <c r="A40453" s="1">
        <v>0.46818644999999998</v>
      </c>
      <c r="D40453">
        <v>754.9</v>
      </c>
    </row>
    <row r="40454" spans="1:4" x14ac:dyDescent="0.25">
      <c r="A40454" s="1">
        <v>0.46819801999999999</v>
      </c>
      <c r="D40454">
        <v>754.9</v>
      </c>
    </row>
    <row r="40455" spans="1:4" x14ac:dyDescent="0.25">
      <c r="A40455" s="1">
        <v>0.46820959000000001</v>
      </c>
      <c r="D40455">
        <v>754.9</v>
      </c>
    </row>
    <row r="40456" spans="1:4" x14ac:dyDescent="0.25">
      <c r="A40456" s="1">
        <v>0.46822117000000002</v>
      </c>
      <c r="D40456">
        <v>755</v>
      </c>
    </row>
    <row r="40457" spans="1:4" x14ac:dyDescent="0.25">
      <c r="A40457" s="1">
        <v>0.46823273999999998</v>
      </c>
      <c r="D40457">
        <v>754.9</v>
      </c>
    </row>
    <row r="40458" spans="1:4" x14ac:dyDescent="0.25">
      <c r="A40458" s="1">
        <v>0.46824431999999999</v>
      </c>
      <c r="D40458">
        <v>754.9</v>
      </c>
    </row>
    <row r="40459" spans="1:4" x14ac:dyDescent="0.25">
      <c r="A40459" s="1">
        <v>0.46825589000000001</v>
      </c>
      <c r="D40459">
        <v>754.9</v>
      </c>
    </row>
    <row r="40460" spans="1:4" x14ac:dyDescent="0.25">
      <c r="A40460" s="1">
        <v>0.46826747000000002</v>
      </c>
      <c r="D40460">
        <v>754.9</v>
      </c>
    </row>
    <row r="40461" spans="1:4" x14ac:dyDescent="0.25">
      <c r="A40461" s="1">
        <v>0.46827903999999998</v>
      </c>
      <c r="D40461">
        <v>754.9</v>
      </c>
    </row>
    <row r="40462" spans="1:4" x14ac:dyDescent="0.25">
      <c r="A40462" s="1">
        <v>0.46829061999999999</v>
      </c>
      <c r="D40462">
        <v>754.9</v>
      </c>
    </row>
    <row r="40463" spans="1:4" x14ac:dyDescent="0.25">
      <c r="A40463" s="1">
        <v>0.46830219000000001</v>
      </c>
      <c r="D40463">
        <v>754.9</v>
      </c>
    </row>
    <row r="40464" spans="1:4" x14ac:dyDescent="0.25">
      <c r="A40464" s="1">
        <v>0.46831377000000002</v>
      </c>
      <c r="D40464">
        <v>754.9</v>
      </c>
    </row>
    <row r="40465" spans="1:4" x14ac:dyDescent="0.25">
      <c r="A40465" s="1">
        <v>0.46832533999999998</v>
      </c>
      <c r="D40465">
        <v>754.9</v>
      </c>
    </row>
    <row r="40466" spans="1:4" x14ac:dyDescent="0.25">
      <c r="A40466" s="1">
        <v>0.46833691999999999</v>
      </c>
      <c r="D40466">
        <v>754.9</v>
      </c>
    </row>
    <row r="40467" spans="1:4" x14ac:dyDescent="0.25">
      <c r="A40467" s="1">
        <v>0.46834849000000001</v>
      </c>
      <c r="D40467">
        <v>755</v>
      </c>
    </row>
    <row r="40468" spans="1:4" x14ac:dyDescent="0.25">
      <c r="A40468" s="1">
        <v>0.46836007000000002</v>
      </c>
      <c r="D40468">
        <v>754.9</v>
      </c>
    </row>
    <row r="40469" spans="1:4" x14ac:dyDescent="0.25">
      <c r="A40469" s="1">
        <v>0.46837164999999997</v>
      </c>
      <c r="D40469">
        <v>754.9</v>
      </c>
    </row>
    <row r="40470" spans="1:4" x14ac:dyDescent="0.25">
      <c r="A40470" s="1">
        <v>0.4683832</v>
      </c>
      <c r="D40470">
        <v>754.9</v>
      </c>
    </row>
    <row r="40471" spans="1:4" x14ac:dyDescent="0.25">
      <c r="A40471" s="1">
        <v>0.46839478000000001</v>
      </c>
      <c r="D40471">
        <v>754.9</v>
      </c>
    </row>
    <row r="40472" spans="1:4" x14ac:dyDescent="0.25">
      <c r="A40472" s="1">
        <v>0.46840635000000003</v>
      </c>
      <c r="D40472">
        <v>754.9</v>
      </c>
    </row>
    <row r="40473" spans="1:4" x14ac:dyDescent="0.25">
      <c r="A40473" s="1">
        <v>0.46841792999999998</v>
      </c>
      <c r="D40473">
        <v>754.9</v>
      </c>
    </row>
    <row r="40474" spans="1:4" x14ac:dyDescent="0.25">
      <c r="A40474" s="1">
        <v>0.4684295</v>
      </c>
      <c r="D40474">
        <v>754.9</v>
      </c>
    </row>
    <row r="40475" spans="1:4" x14ac:dyDescent="0.25">
      <c r="A40475" s="1">
        <v>0.46844108000000001</v>
      </c>
      <c r="D40475">
        <v>754.9</v>
      </c>
    </row>
    <row r="40476" spans="1:4" x14ac:dyDescent="0.25">
      <c r="A40476" s="1">
        <v>0.46845265000000003</v>
      </c>
      <c r="D40476">
        <v>754.9</v>
      </c>
    </row>
    <row r="40477" spans="1:4" x14ac:dyDescent="0.25">
      <c r="A40477" s="1">
        <v>0.46846422999999998</v>
      </c>
      <c r="D40477">
        <v>754.9</v>
      </c>
    </row>
    <row r="40478" spans="1:4" x14ac:dyDescent="0.25">
      <c r="A40478" s="1">
        <v>0.4684758</v>
      </c>
      <c r="D40478">
        <v>754.9</v>
      </c>
    </row>
    <row r="40479" spans="1:4" x14ac:dyDescent="0.25">
      <c r="A40479" s="1">
        <v>0.46848738000000001</v>
      </c>
      <c r="D40479">
        <v>754.9</v>
      </c>
    </row>
    <row r="40480" spans="1:4" x14ac:dyDescent="0.25">
      <c r="A40480" s="1">
        <v>0.46849895000000003</v>
      </c>
      <c r="D40480">
        <v>754.9</v>
      </c>
    </row>
    <row r="40481" spans="1:4" x14ac:dyDescent="0.25">
      <c r="A40481" s="1">
        <v>0.46851052999999998</v>
      </c>
      <c r="D40481">
        <v>754.9</v>
      </c>
    </row>
    <row r="40482" spans="1:4" x14ac:dyDescent="0.25">
      <c r="A40482" s="1">
        <v>0.4685221</v>
      </c>
      <c r="D40482">
        <v>754.9</v>
      </c>
    </row>
    <row r="40483" spans="1:4" x14ac:dyDescent="0.25">
      <c r="A40483" s="1">
        <v>0.46853368000000001</v>
      </c>
      <c r="D40483">
        <v>754.9</v>
      </c>
    </row>
    <row r="40484" spans="1:4" x14ac:dyDescent="0.25">
      <c r="A40484" s="1">
        <v>0.46854525000000002</v>
      </c>
      <c r="D40484">
        <v>754.9</v>
      </c>
    </row>
    <row r="40485" spans="1:4" x14ac:dyDescent="0.25">
      <c r="A40485" s="1">
        <v>0.46855682999999998</v>
      </c>
      <c r="D40485">
        <v>754.9</v>
      </c>
    </row>
    <row r="40486" spans="1:4" x14ac:dyDescent="0.25">
      <c r="A40486" s="1">
        <v>0.4685684</v>
      </c>
      <c r="D40486">
        <v>754.9</v>
      </c>
    </row>
    <row r="40487" spans="1:4" x14ac:dyDescent="0.25">
      <c r="A40487" s="1">
        <v>0.46857997000000001</v>
      </c>
      <c r="D40487">
        <v>754.9</v>
      </c>
    </row>
    <row r="40488" spans="1:4" x14ac:dyDescent="0.25">
      <c r="A40488" s="1">
        <v>0.46859155000000002</v>
      </c>
      <c r="D40488">
        <v>754.9</v>
      </c>
    </row>
    <row r="40489" spans="1:4" x14ac:dyDescent="0.25">
      <c r="A40489" s="1">
        <v>0.46860311999999998</v>
      </c>
      <c r="D40489">
        <v>754.9</v>
      </c>
    </row>
    <row r="40490" spans="1:4" x14ac:dyDescent="0.25">
      <c r="A40490" s="1">
        <v>0.4686147</v>
      </c>
      <c r="D40490">
        <v>754.9</v>
      </c>
    </row>
    <row r="40491" spans="1:4" x14ac:dyDescent="0.25">
      <c r="A40491" s="1">
        <v>0.46862627000000001</v>
      </c>
      <c r="D40491">
        <v>754.9</v>
      </c>
    </row>
    <row r="40492" spans="1:4" x14ac:dyDescent="0.25">
      <c r="A40492" s="1">
        <v>0.46863785000000002</v>
      </c>
      <c r="D40492">
        <v>754.9</v>
      </c>
    </row>
    <row r="40493" spans="1:4" x14ac:dyDescent="0.25">
      <c r="A40493" s="1">
        <v>0.46864941999999998</v>
      </c>
      <c r="D40493">
        <v>754.9</v>
      </c>
    </row>
    <row r="40494" spans="1:4" x14ac:dyDescent="0.25">
      <c r="A40494" s="1">
        <v>0.46866099999999999</v>
      </c>
      <c r="D40494">
        <v>754.9</v>
      </c>
    </row>
    <row r="40495" spans="1:4" x14ac:dyDescent="0.25">
      <c r="A40495" s="1">
        <v>0.46867257000000001</v>
      </c>
      <c r="D40495">
        <v>754.9</v>
      </c>
    </row>
    <row r="40496" spans="1:4" x14ac:dyDescent="0.25">
      <c r="A40496" s="1">
        <v>0.46868415000000002</v>
      </c>
      <c r="D40496">
        <v>754.9</v>
      </c>
    </row>
    <row r="40497" spans="1:4" x14ac:dyDescent="0.25">
      <c r="A40497" s="1">
        <v>0.46869571999999998</v>
      </c>
      <c r="D40497">
        <v>754.9</v>
      </c>
    </row>
    <row r="40498" spans="1:4" x14ac:dyDescent="0.25">
      <c r="A40498" s="1">
        <v>0.46870729999999999</v>
      </c>
      <c r="D40498">
        <v>754.9</v>
      </c>
    </row>
    <row r="40499" spans="1:4" x14ac:dyDescent="0.25">
      <c r="A40499" s="1">
        <v>0.46871887000000001</v>
      </c>
      <c r="D40499">
        <v>754.9</v>
      </c>
    </row>
    <row r="40500" spans="1:4" x14ac:dyDescent="0.25">
      <c r="A40500" s="1">
        <v>0.46873045000000002</v>
      </c>
      <c r="D40500">
        <v>754.9</v>
      </c>
    </row>
    <row r="40501" spans="1:4" x14ac:dyDescent="0.25">
      <c r="A40501" s="1">
        <v>0.46874201999999998</v>
      </c>
      <c r="D40501">
        <v>754.9</v>
      </c>
    </row>
    <row r="40502" spans="1:4" x14ac:dyDescent="0.25">
      <c r="A40502" s="1">
        <v>0.46875359999999999</v>
      </c>
      <c r="D40502">
        <v>754.9</v>
      </c>
    </row>
    <row r="40503" spans="1:4" x14ac:dyDescent="0.25">
      <c r="A40503" s="1">
        <v>0.46876517000000001</v>
      </c>
      <c r="D40503">
        <v>755</v>
      </c>
    </row>
    <row r="40504" spans="1:4" x14ac:dyDescent="0.25">
      <c r="A40504" s="1">
        <v>0.46877675000000002</v>
      </c>
      <c r="D40504">
        <v>754.9</v>
      </c>
    </row>
    <row r="40505" spans="1:4" x14ac:dyDescent="0.25">
      <c r="A40505" s="1">
        <v>0.46878829999999999</v>
      </c>
      <c r="D40505">
        <v>754.9</v>
      </c>
    </row>
    <row r="40506" spans="1:4" x14ac:dyDescent="0.25">
      <c r="A40506" s="1">
        <v>0.46879987000000001</v>
      </c>
      <c r="D40506">
        <v>754.9</v>
      </c>
    </row>
    <row r="40507" spans="1:4" x14ac:dyDescent="0.25">
      <c r="A40507" s="1">
        <v>0.46881145000000002</v>
      </c>
      <c r="D40507">
        <v>754.9</v>
      </c>
    </row>
    <row r="40508" spans="1:4" x14ac:dyDescent="0.25">
      <c r="A40508" s="1">
        <v>0.46882301999999998</v>
      </c>
      <c r="D40508">
        <v>754.9</v>
      </c>
    </row>
    <row r="40509" spans="1:4" x14ac:dyDescent="0.25">
      <c r="A40509" s="1">
        <v>0.46883459999999999</v>
      </c>
      <c r="D40509">
        <v>755</v>
      </c>
    </row>
    <row r="40510" spans="1:4" x14ac:dyDescent="0.25">
      <c r="A40510" s="1">
        <v>0.46884617000000001</v>
      </c>
      <c r="D40510">
        <v>754.9</v>
      </c>
    </row>
    <row r="40511" spans="1:4" x14ac:dyDescent="0.25">
      <c r="A40511" s="1">
        <v>0.46885775000000002</v>
      </c>
      <c r="D40511">
        <v>754.9</v>
      </c>
    </row>
    <row r="40512" spans="1:4" x14ac:dyDescent="0.25">
      <c r="A40512" s="1">
        <v>0.46886931999999998</v>
      </c>
      <c r="D40512">
        <v>754.9</v>
      </c>
    </row>
    <row r="40513" spans="1:4" x14ac:dyDescent="0.25">
      <c r="A40513" s="1">
        <v>0.46888088999999999</v>
      </c>
      <c r="D40513">
        <v>754.9</v>
      </c>
    </row>
    <row r="40514" spans="1:4" x14ac:dyDescent="0.25">
      <c r="A40514" s="1">
        <v>0.46889247000000001</v>
      </c>
      <c r="D40514">
        <v>754.9</v>
      </c>
    </row>
    <row r="40515" spans="1:4" x14ac:dyDescent="0.25">
      <c r="A40515" s="1">
        <v>0.46890404000000002</v>
      </c>
      <c r="D40515">
        <v>754.9</v>
      </c>
    </row>
    <row r="40516" spans="1:4" x14ac:dyDescent="0.25">
      <c r="A40516" s="1">
        <v>0.46891561999999998</v>
      </c>
      <c r="D40516">
        <v>754.9</v>
      </c>
    </row>
    <row r="40517" spans="1:4" x14ac:dyDescent="0.25">
      <c r="A40517" s="1">
        <v>0.46892718999999999</v>
      </c>
      <c r="D40517">
        <v>754.9</v>
      </c>
    </row>
    <row r="40518" spans="1:4" x14ac:dyDescent="0.25">
      <c r="A40518" s="1">
        <v>0.46893877</v>
      </c>
      <c r="D40518">
        <v>754.9</v>
      </c>
    </row>
    <row r="40519" spans="1:4" x14ac:dyDescent="0.25">
      <c r="A40519" s="1">
        <v>0.46895034000000002</v>
      </c>
      <c r="D40519">
        <v>754.9</v>
      </c>
    </row>
    <row r="40520" spans="1:4" x14ac:dyDescent="0.25">
      <c r="A40520" s="1">
        <v>0.46896191999999998</v>
      </c>
      <c r="D40520">
        <v>754.9</v>
      </c>
    </row>
    <row r="40521" spans="1:4" x14ac:dyDescent="0.25">
      <c r="A40521" s="1">
        <v>0.46897348999999999</v>
      </c>
      <c r="D40521">
        <v>754.9</v>
      </c>
    </row>
    <row r="40522" spans="1:4" x14ac:dyDescent="0.25">
      <c r="A40522" s="1">
        <v>0.46898507</v>
      </c>
      <c r="D40522">
        <v>754.9</v>
      </c>
    </row>
    <row r="40523" spans="1:4" x14ac:dyDescent="0.25">
      <c r="A40523" s="1">
        <v>0.46899664000000002</v>
      </c>
      <c r="D40523">
        <v>754.9</v>
      </c>
    </row>
    <row r="40524" spans="1:4" x14ac:dyDescent="0.25">
      <c r="A40524" s="1">
        <v>0.46900821999999998</v>
      </c>
      <c r="D40524">
        <v>754.9</v>
      </c>
    </row>
    <row r="40525" spans="1:4" x14ac:dyDescent="0.25">
      <c r="A40525" s="1">
        <v>0.46901978999999999</v>
      </c>
      <c r="D40525">
        <v>754.9</v>
      </c>
    </row>
    <row r="40526" spans="1:4" x14ac:dyDescent="0.25">
      <c r="A40526" s="1">
        <v>0.46903137</v>
      </c>
      <c r="D40526">
        <v>754.9</v>
      </c>
    </row>
    <row r="40527" spans="1:4" x14ac:dyDescent="0.25">
      <c r="A40527" s="1">
        <v>0.46904294000000002</v>
      </c>
      <c r="D40527">
        <v>754.9</v>
      </c>
    </row>
    <row r="40528" spans="1:4" x14ac:dyDescent="0.25">
      <c r="A40528" s="1">
        <v>0.46905451999999997</v>
      </c>
      <c r="D40528">
        <v>754.9</v>
      </c>
    </row>
    <row r="40529" spans="1:4" x14ac:dyDescent="0.25">
      <c r="A40529" s="1">
        <v>0.46906608999999999</v>
      </c>
      <c r="D40529">
        <v>754.9</v>
      </c>
    </row>
    <row r="40530" spans="1:4" x14ac:dyDescent="0.25">
      <c r="A40530" s="1">
        <v>0.46907767</v>
      </c>
      <c r="D40530">
        <v>754.9</v>
      </c>
    </row>
    <row r="40531" spans="1:4" x14ac:dyDescent="0.25">
      <c r="A40531" s="1">
        <v>0.46908924000000002</v>
      </c>
      <c r="D40531">
        <v>754.9</v>
      </c>
    </row>
    <row r="40532" spans="1:4" x14ac:dyDescent="0.25">
      <c r="A40532" s="1">
        <v>0.46910080999999998</v>
      </c>
      <c r="D40532">
        <v>754.9</v>
      </c>
    </row>
    <row r="40533" spans="1:4" x14ac:dyDescent="0.25">
      <c r="A40533" s="1">
        <v>0.46911238999999999</v>
      </c>
      <c r="D40533">
        <v>754.9</v>
      </c>
    </row>
    <row r="40534" spans="1:4" x14ac:dyDescent="0.25">
      <c r="A40534" s="1">
        <v>0.46912396000000001</v>
      </c>
      <c r="D40534">
        <v>754.9</v>
      </c>
    </row>
    <row r="40535" spans="1:4" x14ac:dyDescent="0.25">
      <c r="A40535" s="1">
        <v>0.46913554000000002</v>
      </c>
      <c r="D40535">
        <v>754.9</v>
      </c>
    </row>
    <row r="40536" spans="1:4" x14ac:dyDescent="0.25">
      <c r="A40536" s="1">
        <v>0.46914710999999998</v>
      </c>
      <c r="D40536">
        <v>754.9</v>
      </c>
    </row>
    <row r="40537" spans="1:4" x14ac:dyDescent="0.25">
      <c r="A40537" s="1">
        <v>0.46915868999999999</v>
      </c>
      <c r="D40537">
        <v>754.9</v>
      </c>
    </row>
    <row r="40538" spans="1:4" x14ac:dyDescent="0.25">
      <c r="A40538" s="1">
        <v>0.46917026000000001</v>
      </c>
      <c r="D40538">
        <v>754.9</v>
      </c>
    </row>
    <row r="40539" spans="1:4" x14ac:dyDescent="0.25">
      <c r="A40539" s="1">
        <v>0.46918184000000002</v>
      </c>
      <c r="D40539">
        <v>754.9</v>
      </c>
    </row>
    <row r="40540" spans="1:4" x14ac:dyDescent="0.25">
      <c r="A40540" s="1">
        <v>0.46919338999999999</v>
      </c>
      <c r="D40540">
        <v>754.9</v>
      </c>
    </row>
    <row r="40541" spans="1:4" x14ac:dyDescent="0.25">
      <c r="A40541" s="1">
        <v>0.46920496</v>
      </c>
      <c r="D40541">
        <v>754.9</v>
      </c>
    </row>
    <row r="40542" spans="1:4" x14ac:dyDescent="0.25">
      <c r="A40542" s="1">
        <v>0.46921654000000002</v>
      </c>
      <c r="D40542">
        <v>754.9</v>
      </c>
    </row>
    <row r="40543" spans="1:4" x14ac:dyDescent="0.25">
      <c r="A40543" s="1">
        <v>0.46922810999999998</v>
      </c>
      <c r="D40543">
        <v>754.9</v>
      </c>
    </row>
    <row r="40544" spans="1:4" x14ac:dyDescent="0.25">
      <c r="A40544" s="1">
        <v>0.46923969999999998</v>
      </c>
      <c r="D40544">
        <v>754.9</v>
      </c>
    </row>
    <row r="40545" spans="1:4" x14ac:dyDescent="0.25">
      <c r="A40545" s="1">
        <v>0.46925127</v>
      </c>
      <c r="D40545">
        <v>754.9</v>
      </c>
    </row>
    <row r="40546" spans="1:4" x14ac:dyDescent="0.25">
      <c r="A40546" s="1">
        <v>0.46926285000000001</v>
      </c>
      <c r="D40546">
        <v>754.9</v>
      </c>
    </row>
    <row r="40547" spans="1:4" x14ac:dyDescent="0.25">
      <c r="A40547" s="1">
        <v>0.46927442000000003</v>
      </c>
      <c r="D40547">
        <v>754.9</v>
      </c>
    </row>
    <row r="40548" spans="1:4" x14ac:dyDescent="0.25">
      <c r="A40548" s="1">
        <v>0.46928599999999998</v>
      </c>
      <c r="D40548">
        <v>754.9</v>
      </c>
    </row>
    <row r="40549" spans="1:4" x14ac:dyDescent="0.25">
      <c r="A40549" s="1">
        <v>0.46929757</v>
      </c>
      <c r="D40549">
        <v>754.9</v>
      </c>
    </row>
    <row r="40550" spans="1:4" x14ac:dyDescent="0.25">
      <c r="A40550" s="1">
        <v>0.46930915000000001</v>
      </c>
      <c r="D40550">
        <v>754.9</v>
      </c>
    </row>
    <row r="40551" spans="1:4" x14ac:dyDescent="0.25">
      <c r="A40551" s="1">
        <v>0.46932072000000002</v>
      </c>
      <c r="D40551">
        <v>754.9</v>
      </c>
    </row>
    <row r="40552" spans="1:4" x14ac:dyDescent="0.25">
      <c r="A40552" s="1">
        <v>0.46933229999999998</v>
      </c>
      <c r="D40552">
        <v>754.9</v>
      </c>
    </row>
    <row r="40553" spans="1:4" x14ac:dyDescent="0.25">
      <c r="A40553" s="1">
        <v>0.46934387</v>
      </c>
      <c r="D40553">
        <v>754.9</v>
      </c>
    </row>
    <row r="40554" spans="1:4" x14ac:dyDescent="0.25">
      <c r="A40554" s="1">
        <v>0.46935545000000001</v>
      </c>
      <c r="D40554">
        <v>754.9</v>
      </c>
    </row>
    <row r="40555" spans="1:4" x14ac:dyDescent="0.25">
      <c r="A40555" s="1">
        <v>0.46936702000000002</v>
      </c>
      <c r="D40555">
        <v>754.9</v>
      </c>
    </row>
    <row r="40556" spans="1:4" x14ac:dyDescent="0.25">
      <c r="A40556" s="1">
        <v>0.46937859999999998</v>
      </c>
      <c r="D40556">
        <v>754.9</v>
      </c>
    </row>
    <row r="40557" spans="1:4" x14ac:dyDescent="0.25">
      <c r="A40557" s="1">
        <v>0.46939015000000001</v>
      </c>
      <c r="D40557">
        <v>754.9</v>
      </c>
    </row>
    <row r="40558" spans="1:4" x14ac:dyDescent="0.25">
      <c r="A40558" s="1">
        <v>0.46940172000000002</v>
      </c>
      <c r="D40558">
        <v>754.9</v>
      </c>
    </row>
    <row r="40559" spans="1:4" x14ac:dyDescent="0.25">
      <c r="A40559" s="1">
        <v>0.46941329999999998</v>
      </c>
      <c r="D40559">
        <v>754.9</v>
      </c>
    </row>
    <row r="40560" spans="1:4" x14ac:dyDescent="0.25">
      <c r="A40560" s="1">
        <v>0.46942486999999999</v>
      </c>
      <c r="D40560">
        <v>754.9</v>
      </c>
    </row>
    <row r="40561" spans="1:4" x14ac:dyDescent="0.25">
      <c r="A40561" s="1">
        <v>0.46943645000000001</v>
      </c>
      <c r="D40561">
        <v>754.9</v>
      </c>
    </row>
    <row r="40562" spans="1:4" x14ac:dyDescent="0.25">
      <c r="A40562" s="1">
        <v>0.46944802000000002</v>
      </c>
      <c r="D40562">
        <v>754.9</v>
      </c>
    </row>
    <row r="40563" spans="1:4" x14ac:dyDescent="0.25">
      <c r="A40563" s="1">
        <v>0.46945959999999998</v>
      </c>
      <c r="D40563">
        <v>754.9</v>
      </c>
    </row>
    <row r="40564" spans="1:4" x14ac:dyDescent="0.25">
      <c r="A40564" s="1">
        <v>0.46947116999999999</v>
      </c>
      <c r="D40564">
        <v>754.9</v>
      </c>
    </row>
    <row r="40565" spans="1:4" x14ac:dyDescent="0.25">
      <c r="A40565" s="1">
        <v>0.46948275</v>
      </c>
      <c r="D40565">
        <v>754.9</v>
      </c>
    </row>
    <row r="40566" spans="1:4" x14ac:dyDescent="0.25">
      <c r="A40566" s="1">
        <v>0.46949432000000002</v>
      </c>
      <c r="D40566">
        <v>754.9</v>
      </c>
    </row>
    <row r="40567" spans="1:4" x14ac:dyDescent="0.25">
      <c r="A40567" s="1">
        <v>0.46950589999999998</v>
      </c>
      <c r="D40567">
        <v>754.9</v>
      </c>
    </row>
    <row r="40568" spans="1:4" x14ac:dyDescent="0.25">
      <c r="A40568" s="1">
        <v>0.46951746999999999</v>
      </c>
      <c r="D40568">
        <v>754.9</v>
      </c>
    </row>
    <row r="40569" spans="1:4" x14ac:dyDescent="0.25">
      <c r="A40569" s="1">
        <v>0.46952904000000001</v>
      </c>
      <c r="D40569">
        <v>754.9</v>
      </c>
    </row>
    <row r="40570" spans="1:4" x14ac:dyDescent="0.25">
      <c r="A40570" s="1">
        <v>0.46954062000000002</v>
      </c>
      <c r="D40570">
        <v>754.9</v>
      </c>
    </row>
    <row r="40571" spans="1:4" x14ac:dyDescent="0.25">
      <c r="A40571" s="1">
        <v>0.46955218999999998</v>
      </c>
      <c r="D40571">
        <v>754.9</v>
      </c>
    </row>
    <row r="40572" spans="1:4" x14ac:dyDescent="0.25">
      <c r="A40572" s="1">
        <v>0.46956376999999999</v>
      </c>
      <c r="D40572">
        <v>754.9</v>
      </c>
    </row>
    <row r="40573" spans="1:4" x14ac:dyDescent="0.25">
      <c r="A40573" s="1">
        <v>0.46957534000000001</v>
      </c>
      <c r="D40573">
        <v>754.9</v>
      </c>
    </row>
    <row r="40574" spans="1:4" x14ac:dyDescent="0.25">
      <c r="A40574" s="1">
        <v>0.46958692000000002</v>
      </c>
      <c r="D40574">
        <v>754.9</v>
      </c>
    </row>
    <row r="40575" spans="1:4" x14ac:dyDescent="0.25">
      <c r="A40575" s="1">
        <v>0.46959848999999998</v>
      </c>
      <c r="D40575">
        <v>754.9</v>
      </c>
    </row>
    <row r="40576" spans="1:4" x14ac:dyDescent="0.25">
      <c r="A40576" s="1">
        <v>0.46961006999999999</v>
      </c>
      <c r="D40576">
        <v>754.9</v>
      </c>
    </row>
    <row r="40577" spans="1:4" x14ac:dyDescent="0.25">
      <c r="A40577" s="1">
        <v>0.46962164000000001</v>
      </c>
      <c r="D40577">
        <v>754.9</v>
      </c>
    </row>
    <row r="40578" spans="1:4" x14ac:dyDescent="0.25">
      <c r="A40578" s="1">
        <v>0.46963322000000002</v>
      </c>
      <c r="D40578">
        <v>754.9</v>
      </c>
    </row>
    <row r="40579" spans="1:4" x14ac:dyDescent="0.25">
      <c r="A40579" s="1">
        <v>0.46964478999999998</v>
      </c>
      <c r="D40579">
        <v>754.9</v>
      </c>
    </row>
    <row r="40580" spans="1:4" x14ac:dyDescent="0.25">
      <c r="A40580" s="1">
        <v>0.46965636999999999</v>
      </c>
      <c r="D40580">
        <v>754.9</v>
      </c>
    </row>
    <row r="40581" spans="1:4" x14ac:dyDescent="0.25">
      <c r="A40581" s="1">
        <v>0.46966794000000001</v>
      </c>
      <c r="D40581">
        <v>754.9</v>
      </c>
    </row>
    <row r="40582" spans="1:4" x14ac:dyDescent="0.25">
      <c r="A40582" s="1">
        <v>0.46967952000000002</v>
      </c>
      <c r="D40582">
        <v>754.9</v>
      </c>
    </row>
    <row r="40583" spans="1:4" x14ac:dyDescent="0.25">
      <c r="A40583" s="1">
        <v>0.46969108999999998</v>
      </c>
      <c r="D40583">
        <v>754.9</v>
      </c>
    </row>
    <row r="40584" spans="1:4" x14ac:dyDescent="0.25">
      <c r="A40584" s="1">
        <v>0.46970266999999999</v>
      </c>
      <c r="D40584">
        <v>754.9</v>
      </c>
    </row>
    <row r="40585" spans="1:4" x14ac:dyDescent="0.25">
      <c r="A40585" s="1">
        <v>0.46971424000000001</v>
      </c>
      <c r="D40585">
        <v>754.9</v>
      </c>
    </row>
    <row r="40586" spans="1:4" x14ac:dyDescent="0.25">
      <c r="A40586" s="1">
        <v>0.46972582000000002</v>
      </c>
      <c r="D40586">
        <v>754.9</v>
      </c>
    </row>
    <row r="40587" spans="1:4" x14ac:dyDescent="0.25">
      <c r="A40587" s="1">
        <v>0.46973738999999998</v>
      </c>
      <c r="D40587">
        <v>754.9</v>
      </c>
    </row>
    <row r="40588" spans="1:4" x14ac:dyDescent="0.25">
      <c r="A40588" s="1">
        <v>0.46974895999999999</v>
      </c>
      <c r="D40588">
        <v>754.9</v>
      </c>
    </row>
    <row r="40589" spans="1:4" x14ac:dyDescent="0.25">
      <c r="A40589" s="1">
        <v>0.46976054</v>
      </c>
      <c r="D40589">
        <v>754.9</v>
      </c>
    </row>
    <row r="40590" spans="1:4" x14ac:dyDescent="0.25">
      <c r="A40590" s="1">
        <v>0.46977211000000002</v>
      </c>
      <c r="D40590">
        <v>754.9</v>
      </c>
    </row>
    <row r="40591" spans="1:4" x14ac:dyDescent="0.25">
      <c r="A40591" s="1">
        <v>0.46978368999999998</v>
      </c>
      <c r="D40591">
        <v>754.9</v>
      </c>
    </row>
    <row r="40592" spans="1:4" x14ac:dyDescent="0.25">
      <c r="A40592" s="1">
        <v>0.46979524</v>
      </c>
      <c r="D40592">
        <v>754.9</v>
      </c>
    </row>
    <row r="40593" spans="1:4" x14ac:dyDescent="0.25">
      <c r="A40593" s="1">
        <v>0.46980682000000001</v>
      </c>
      <c r="D40593">
        <v>754.9</v>
      </c>
    </row>
    <row r="40594" spans="1:4" x14ac:dyDescent="0.25">
      <c r="A40594" s="1">
        <v>0.46981838999999997</v>
      </c>
      <c r="D40594">
        <v>754.9</v>
      </c>
    </row>
    <row r="40595" spans="1:4" x14ac:dyDescent="0.25">
      <c r="A40595" s="1">
        <v>0.46982995999999999</v>
      </c>
      <c r="D40595">
        <v>754.9</v>
      </c>
    </row>
    <row r="40596" spans="1:4" x14ac:dyDescent="0.25">
      <c r="A40596" s="1">
        <v>0.46984154</v>
      </c>
      <c r="D40596">
        <v>754.9</v>
      </c>
    </row>
    <row r="40597" spans="1:4" x14ac:dyDescent="0.25">
      <c r="A40597" s="1">
        <v>0.46985311000000002</v>
      </c>
      <c r="D40597">
        <v>754.9</v>
      </c>
    </row>
    <row r="40598" spans="1:4" x14ac:dyDescent="0.25">
      <c r="A40598" s="1">
        <v>0.46986468999999997</v>
      </c>
      <c r="D40598">
        <v>754.9</v>
      </c>
    </row>
    <row r="40599" spans="1:4" x14ac:dyDescent="0.25">
      <c r="A40599" s="1">
        <v>0.46987627999999998</v>
      </c>
      <c r="D40599">
        <v>754.9</v>
      </c>
    </row>
    <row r="40600" spans="1:4" x14ac:dyDescent="0.25">
      <c r="A40600" s="1">
        <v>0.46988785</v>
      </c>
      <c r="D40600">
        <v>754.9</v>
      </c>
    </row>
    <row r="40601" spans="1:4" x14ac:dyDescent="0.25">
      <c r="A40601" s="1">
        <v>0.46989942000000001</v>
      </c>
      <c r="D40601">
        <v>754.9</v>
      </c>
    </row>
    <row r="40602" spans="1:4" x14ac:dyDescent="0.25">
      <c r="A40602" s="1">
        <v>0.46991100000000002</v>
      </c>
      <c r="D40602">
        <v>754.9</v>
      </c>
    </row>
    <row r="40603" spans="1:4" x14ac:dyDescent="0.25">
      <c r="A40603" s="1">
        <v>0.46992256999999998</v>
      </c>
      <c r="D40603">
        <v>754.9</v>
      </c>
    </row>
    <row r="40604" spans="1:4" x14ac:dyDescent="0.25">
      <c r="A40604" s="1">
        <v>0.46993414999999999</v>
      </c>
      <c r="D40604">
        <v>754.9</v>
      </c>
    </row>
    <row r="40605" spans="1:4" x14ac:dyDescent="0.25">
      <c r="A40605" s="1">
        <v>0.46994572000000001</v>
      </c>
      <c r="D40605">
        <v>754.9</v>
      </c>
    </row>
    <row r="40606" spans="1:4" x14ac:dyDescent="0.25">
      <c r="A40606" s="1">
        <v>0.46995730000000002</v>
      </c>
      <c r="D40606">
        <v>754.9</v>
      </c>
    </row>
    <row r="40607" spans="1:4" x14ac:dyDescent="0.25">
      <c r="A40607" s="1">
        <v>0.46996886999999998</v>
      </c>
      <c r="D40607">
        <v>754.9</v>
      </c>
    </row>
    <row r="40608" spans="1:4" x14ac:dyDescent="0.25">
      <c r="A40608" s="1">
        <v>0.46998044999999999</v>
      </c>
      <c r="D40608">
        <v>754.9</v>
      </c>
    </row>
    <row r="40609" spans="1:4" x14ac:dyDescent="0.25">
      <c r="A40609" s="1">
        <v>0.46999202000000001</v>
      </c>
      <c r="D40609">
        <v>754.9</v>
      </c>
    </row>
    <row r="40610" spans="1:4" x14ac:dyDescent="0.25">
      <c r="A40610" s="1">
        <v>0.47000356999999998</v>
      </c>
      <c r="D40610">
        <v>754.9</v>
      </c>
    </row>
    <row r="40611" spans="1:4" x14ac:dyDescent="0.25">
      <c r="A40611" s="1">
        <v>0.47001514999999999</v>
      </c>
      <c r="D40611">
        <v>754.9</v>
      </c>
    </row>
    <row r="40612" spans="1:4" x14ac:dyDescent="0.25">
      <c r="A40612" s="1">
        <v>0.47002672000000001</v>
      </c>
      <c r="D40612">
        <v>754.9</v>
      </c>
    </row>
    <row r="40613" spans="1:4" x14ac:dyDescent="0.25">
      <c r="A40613" s="1">
        <v>0.47003830000000002</v>
      </c>
      <c r="D40613">
        <v>754.9</v>
      </c>
    </row>
    <row r="40614" spans="1:4" x14ac:dyDescent="0.25">
      <c r="A40614" s="1">
        <v>0.47004986999999998</v>
      </c>
      <c r="D40614">
        <v>754.9</v>
      </c>
    </row>
    <row r="40615" spans="1:4" x14ac:dyDescent="0.25">
      <c r="A40615" s="1">
        <v>0.47006144999999999</v>
      </c>
      <c r="D40615">
        <v>754.9</v>
      </c>
    </row>
    <row r="40616" spans="1:4" x14ac:dyDescent="0.25">
      <c r="A40616" s="1">
        <v>0.47007302000000001</v>
      </c>
      <c r="D40616">
        <v>754.8</v>
      </c>
    </row>
    <row r="40617" spans="1:4" x14ac:dyDescent="0.25">
      <c r="A40617" s="1">
        <v>0.47008460000000002</v>
      </c>
      <c r="D40617">
        <v>754.9</v>
      </c>
    </row>
    <row r="40618" spans="1:4" x14ac:dyDescent="0.25">
      <c r="A40618" s="1">
        <v>0.47009616999999998</v>
      </c>
      <c r="D40618">
        <v>754.9</v>
      </c>
    </row>
    <row r="40619" spans="1:4" x14ac:dyDescent="0.25">
      <c r="A40619" s="1">
        <v>0.47010774999999999</v>
      </c>
      <c r="D40619">
        <v>754.9</v>
      </c>
    </row>
    <row r="40620" spans="1:4" x14ac:dyDescent="0.25">
      <c r="A40620" s="1">
        <v>0.47011932000000001</v>
      </c>
      <c r="D40620">
        <v>754.9</v>
      </c>
    </row>
    <row r="40621" spans="1:4" x14ac:dyDescent="0.25">
      <c r="A40621" s="1">
        <v>0.47013090000000002</v>
      </c>
      <c r="D40621">
        <v>754.9</v>
      </c>
    </row>
    <row r="40622" spans="1:4" x14ac:dyDescent="0.25">
      <c r="A40622" s="1">
        <v>0.47014246999999998</v>
      </c>
      <c r="D40622">
        <v>754.9</v>
      </c>
    </row>
    <row r="40623" spans="1:4" x14ac:dyDescent="0.25">
      <c r="A40623" s="1">
        <v>0.47015404999999999</v>
      </c>
      <c r="D40623">
        <v>754.9</v>
      </c>
    </row>
    <row r="40624" spans="1:4" x14ac:dyDescent="0.25">
      <c r="A40624" s="1">
        <v>0.47016562000000001</v>
      </c>
      <c r="D40624">
        <v>754.9</v>
      </c>
    </row>
    <row r="40625" spans="1:4" x14ac:dyDescent="0.25">
      <c r="A40625" s="1">
        <v>0.47017720000000002</v>
      </c>
      <c r="D40625">
        <v>754.9</v>
      </c>
    </row>
    <row r="40626" spans="1:4" x14ac:dyDescent="0.25">
      <c r="A40626" s="1">
        <v>0.47018876999999998</v>
      </c>
      <c r="D40626">
        <v>754.9</v>
      </c>
    </row>
    <row r="40627" spans="1:4" x14ac:dyDescent="0.25">
      <c r="A40627" s="1">
        <v>0.47020033999999999</v>
      </c>
      <c r="D40627">
        <v>754.9</v>
      </c>
    </row>
    <row r="40628" spans="1:4" x14ac:dyDescent="0.25">
      <c r="A40628" s="1">
        <v>0.47021192000000001</v>
      </c>
      <c r="D40628">
        <v>754.9</v>
      </c>
    </row>
    <row r="40629" spans="1:4" x14ac:dyDescent="0.25">
      <c r="A40629" s="1">
        <v>0.47022349000000002</v>
      </c>
      <c r="D40629">
        <v>754.9</v>
      </c>
    </row>
    <row r="40630" spans="1:4" x14ac:dyDescent="0.25">
      <c r="A40630" s="1">
        <v>0.47023506999999998</v>
      </c>
      <c r="D40630">
        <v>754.9</v>
      </c>
    </row>
    <row r="40631" spans="1:4" x14ac:dyDescent="0.25">
      <c r="A40631" s="1">
        <v>0.47024663999999999</v>
      </c>
      <c r="D40631">
        <v>754.9</v>
      </c>
    </row>
    <row r="40632" spans="1:4" x14ac:dyDescent="0.25">
      <c r="A40632" s="1">
        <v>0.47025822</v>
      </c>
      <c r="D40632">
        <v>754.8</v>
      </c>
    </row>
    <row r="40633" spans="1:4" x14ac:dyDescent="0.25">
      <c r="A40633" s="1">
        <v>0.47026979000000002</v>
      </c>
      <c r="D40633">
        <v>754.9</v>
      </c>
    </row>
    <row r="40634" spans="1:4" x14ac:dyDescent="0.25">
      <c r="A40634" s="1">
        <v>0.47028136999999998</v>
      </c>
      <c r="D40634">
        <v>754.9</v>
      </c>
    </row>
    <row r="40635" spans="1:4" x14ac:dyDescent="0.25">
      <c r="A40635" s="1">
        <v>0.47029293999999999</v>
      </c>
      <c r="D40635">
        <v>754.9</v>
      </c>
    </row>
    <row r="40636" spans="1:4" x14ac:dyDescent="0.25">
      <c r="A40636" s="1">
        <v>0.47030452</v>
      </c>
      <c r="D40636">
        <v>754.9</v>
      </c>
    </row>
    <row r="40637" spans="1:4" x14ac:dyDescent="0.25">
      <c r="A40637" s="1">
        <v>0.47031609000000002</v>
      </c>
      <c r="D40637">
        <v>754.9</v>
      </c>
    </row>
    <row r="40638" spans="1:4" x14ac:dyDescent="0.25">
      <c r="A40638" s="1">
        <v>0.47032766999999998</v>
      </c>
      <c r="D40638">
        <v>754.9</v>
      </c>
    </row>
    <row r="40639" spans="1:4" x14ac:dyDescent="0.25">
      <c r="A40639" s="1">
        <v>0.47033923999999999</v>
      </c>
      <c r="D40639">
        <v>754.9</v>
      </c>
    </row>
    <row r="40640" spans="1:4" x14ac:dyDescent="0.25">
      <c r="A40640" s="1">
        <v>0.47035082</v>
      </c>
      <c r="D40640">
        <v>754.9</v>
      </c>
    </row>
    <row r="40641" spans="1:4" x14ac:dyDescent="0.25">
      <c r="A40641" s="1">
        <v>0.47036239000000002</v>
      </c>
      <c r="D40641">
        <v>754.9</v>
      </c>
    </row>
    <row r="40642" spans="1:4" x14ac:dyDescent="0.25">
      <c r="A40642" s="1">
        <v>0.47037396999999997</v>
      </c>
      <c r="D40642">
        <v>754.9</v>
      </c>
    </row>
    <row r="40643" spans="1:4" x14ac:dyDescent="0.25">
      <c r="A40643" s="1">
        <v>0.47038553999999999</v>
      </c>
      <c r="D40643">
        <v>754.9</v>
      </c>
    </row>
    <row r="40644" spans="1:4" x14ac:dyDescent="0.25">
      <c r="A40644" s="1">
        <v>0.47039712</v>
      </c>
      <c r="D40644">
        <v>754.9</v>
      </c>
    </row>
    <row r="40645" spans="1:4" x14ac:dyDescent="0.25">
      <c r="A40645" s="1">
        <v>0.47040866999999997</v>
      </c>
      <c r="D40645">
        <v>754.9</v>
      </c>
    </row>
    <row r="40646" spans="1:4" x14ac:dyDescent="0.25">
      <c r="A40646" s="1">
        <v>0.47042023999999999</v>
      </c>
      <c r="D40646">
        <v>754.9</v>
      </c>
    </row>
    <row r="40647" spans="1:4" x14ac:dyDescent="0.25">
      <c r="A40647" s="1">
        <v>0.47043182</v>
      </c>
      <c r="D40647">
        <v>754.9</v>
      </c>
    </row>
    <row r="40648" spans="1:4" x14ac:dyDescent="0.25">
      <c r="A40648" s="1">
        <v>0.47044339000000002</v>
      </c>
      <c r="D40648">
        <v>754.9</v>
      </c>
    </row>
    <row r="40649" spans="1:4" x14ac:dyDescent="0.25">
      <c r="A40649" s="1">
        <v>0.47045496999999997</v>
      </c>
      <c r="D40649">
        <v>754.9</v>
      </c>
    </row>
    <row r="40650" spans="1:4" x14ac:dyDescent="0.25">
      <c r="A40650" s="1">
        <v>0.47046653999999999</v>
      </c>
      <c r="D40650">
        <v>754.9</v>
      </c>
    </row>
    <row r="40651" spans="1:4" x14ac:dyDescent="0.25">
      <c r="A40651" s="1">
        <v>0.47047812</v>
      </c>
      <c r="D40651">
        <v>754.9</v>
      </c>
    </row>
    <row r="40652" spans="1:4" x14ac:dyDescent="0.25">
      <c r="A40652" s="1">
        <v>0.47048969000000002</v>
      </c>
      <c r="D40652">
        <v>754.9</v>
      </c>
    </row>
    <row r="40653" spans="1:4" x14ac:dyDescent="0.25">
      <c r="A40653" s="1">
        <v>0.47050125999999998</v>
      </c>
      <c r="D40653">
        <v>754.9</v>
      </c>
    </row>
    <row r="40654" spans="1:4" x14ac:dyDescent="0.25">
      <c r="A40654" s="1">
        <v>0.47051283999999999</v>
      </c>
      <c r="D40654">
        <v>754.9</v>
      </c>
    </row>
    <row r="40655" spans="1:4" x14ac:dyDescent="0.25">
      <c r="A40655" s="1">
        <v>0.47052441</v>
      </c>
      <c r="D40655">
        <v>754.9</v>
      </c>
    </row>
    <row r="40656" spans="1:4" x14ac:dyDescent="0.25">
      <c r="A40656" s="1">
        <v>0.47053599000000002</v>
      </c>
      <c r="D40656">
        <v>754.9</v>
      </c>
    </row>
    <row r="40657" spans="1:4" x14ac:dyDescent="0.25">
      <c r="A40657" s="1">
        <v>0.47054755999999998</v>
      </c>
      <c r="D40657">
        <v>754.9</v>
      </c>
    </row>
    <row r="40658" spans="1:4" x14ac:dyDescent="0.25">
      <c r="A40658" s="1">
        <v>0.47055913999999999</v>
      </c>
      <c r="D40658">
        <v>754.9</v>
      </c>
    </row>
    <row r="40659" spans="1:4" x14ac:dyDescent="0.25">
      <c r="A40659" s="1">
        <v>0.47057071</v>
      </c>
      <c r="D40659">
        <v>754.9</v>
      </c>
    </row>
    <row r="40660" spans="1:4" x14ac:dyDescent="0.25">
      <c r="A40660" s="1">
        <v>0.47058229000000001</v>
      </c>
      <c r="D40660">
        <v>754.9</v>
      </c>
    </row>
    <row r="40661" spans="1:4" x14ac:dyDescent="0.25">
      <c r="A40661" s="1">
        <v>0.47059385999999997</v>
      </c>
      <c r="D40661">
        <v>754.9</v>
      </c>
    </row>
    <row r="40662" spans="1:4" x14ac:dyDescent="0.25">
      <c r="A40662" s="1">
        <v>0.47060543999999999</v>
      </c>
      <c r="D40662">
        <v>754.9</v>
      </c>
    </row>
    <row r="40663" spans="1:4" x14ac:dyDescent="0.25">
      <c r="A40663" s="1">
        <v>0.47061701</v>
      </c>
      <c r="D40663">
        <v>754.9</v>
      </c>
    </row>
    <row r="40664" spans="1:4" x14ac:dyDescent="0.25">
      <c r="A40664" s="1">
        <v>0.47062859000000001</v>
      </c>
      <c r="D40664">
        <v>754.9</v>
      </c>
    </row>
    <row r="40665" spans="1:4" x14ac:dyDescent="0.25">
      <c r="A40665" s="1">
        <v>0.47064015999999997</v>
      </c>
      <c r="D40665">
        <v>754.9</v>
      </c>
    </row>
    <row r="40666" spans="1:4" x14ac:dyDescent="0.25">
      <c r="A40666" s="1">
        <v>0.47065173999999999</v>
      </c>
      <c r="D40666">
        <v>754.9</v>
      </c>
    </row>
    <row r="40667" spans="1:4" x14ac:dyDescent="0.25">
      <c r="A40667" s="1">
        <v>0.47066331</v>
      </c>
      <c r="D40667">
        <v>754.9</v>
      </c>
    </row>
    <row r="40668" spans="1:4" x14ac:dyDescent="0.25">
      <c r="A40668" s="1">
        <v>0.47067489000000001</v>
      </c>
      <c r="D40668">
        <v>754.9</v>
      </c>
    </row>
    <row r="40669" spans="1:4" x14ac:dyDescent="0.25">
      <c r="A40669" s="1">
        <v>0.47068645999999997</v>
      </c>
      <c r="D40669">
        <v>754.9</v>
      </c>
    </row>
    <row r="40670" spans="1:4" x14ac:dyDescent="0.25">
      <c r="A40670" s="1">
        <v>0.47069803999999998</v>
      </c>
      <c r="D40670">
        <v>754.9</v>
      </c>
    </row>
    <row r="40671" spans="1:4" x14ac:dyDescent="0.25">
      <c r="A40671" s="1">
        <v>0.47070961</v>
      </c>
      <c r="D40671">
        <v>754.9</v>
      </c>
    </row>
    <row r="40672" spans="1:4" x14ac:dyDescent="0.25">
      <c r="A40672" s="1">
        <v>0.47072118000000002</v>
      </c>
      <c r="D40672">
        <v>754.9</v>
      </c>
    </row>
    <row r="40673" spans="1:4" x14ac:dyDescent="0.25">
      <c r="A40673" s="1">
        <v>0.47073275999999997</v>
      </c>
      <c r="D40673">
        <v>754.9</v>
      </c>
    </row>
    <row r="40674" spans="1:4" x14ac:dyDescent="0.25">
      <c r="A40674" s="1">
        <v>0.47074432999999999</v>
      </c>
      <c r="D40674">
        <v>754.9</v>
      </c>
    </row>
    <row r="40675" spans="1:4" x14ac:dyDescent="0.25">
      <c r="A40675" s="1">
        <v>0.47075591</v>
      </c>
      <c r="D40675">
        <v>754.9</v>
      </c>
    </row>
    <row r="40676" spans="1:4" x14ac:dyDescent="0.25">
      <c r="A40676" s="1">
        <v>0.47076748000000002</v>
      </c>
      <c r="D40676">
        <v>754.9</v>
      </c>
    </row>
    <row r="40677" spans="1:4" x14ac:dyDescent="0.25">
      <c r="A40677" s="1">
        <v>0.47077906000000003</v>
      </c>
      <c r="D40677">
        <v>754.9</v>
      </c>
    </row>
    <row r="40678" spans="1:4" x14ac:dyDescent="0.25">
      <c r="A40678" s="1">
        <v>0.47079062999999999</v>
      </c>
      <c r="D40678">
        <v>754.9</v>
      </c>
    </row>
    <row r="40679" spans="1:4" x14ac:dyDescent="0.25">
      <c r="A40679" s="1">
        <v>0.47080221</v>
      </c>
      <c r="D40679">
        <v>754.9</v>
      </c>
    </row>
    <row r="40680" spans="1:4" x14ac:dyDescent="0.25">
      <c r="A40680" s="1">
        <v>0.47081376000000003</v>
      </c>
      <c r="D40680">
        <v>754.9</v>
      </c>
    </row>
    <row r="40681" spans="1:4" x14ac:dyDescent="0.25">
      <c r="A40681" s="1">
        <v>0.47082532999999999</v>
      </c>
      <c r="D40681">
        <v>754.9</v>
      </c>
    </row>
    <row r="40682" spans="1:4" x14ac:dyDescent="0.25">
      <c r="A40682" s="1">
        <v>0.47083691</v>
      </c>
      <c r="D40682">
        <v>754.9</v>
      </c>
    </row>
    <row r="40683" spans="1:4" x14ac:dyDescent="0.25">
      <c r="A40683" s="1">
        <v>0.47084848000000001</v>
      </c>
      <c r="D40683">
        <v>754.9</v>
      </c>
    </row>
    <row r="40684" spans="1:4" x14ac:dyDescent="0.25">
      <c r="A40684" s="1">
        <v>0.47086006000000002</v>
      </c>
      <c r="D40684">
        <v>754.9</v>
      </c>
    </row>
    <row r="40685" spans="1:4" x14ac:dyDescent="0.25">
      <c r="A40685" s="1">
        <v>0.47087162999999999</v>
      </c>
      <c r="D40685">
        <v>754.9</v>
      </c>
    </row>
    <row r="40686" spans="1:4" x14ac:dyDescent="0.25">
      <c r="A40686" s="1">
        <v>0.47088321</v>
      </c>
      <c r="D40686">
        <v>754.9</v>
      </c>
    </row>
    <row r="40687" spans="1:4" x14ac:dyDescent="0.25">
      <c r="A40687" s="1">
        <v>0.47089478000000001</v>
      </c>
      <c r="D40687">
        <v>754.9</v>
      </c>
    </row>
    <row r="40688" spans="1:4" x14ac:dyDescent="0.25">
      <c r="A40688" s="1">
        <v>0.47090636000000002</v>
      </c>
      <c r="D40688">
        <v>754.9</v>
      </c>
    </row>
    <row r="40689" spans="1:4" x14ac:dyDescent="0.25">
      <c r="A40689" s="1">
        <v>0.47091792999999998</v>
      </c>
      <c r="D40689">
        <v>754.9</v>
      </c>
    </row>
    <row r="40690" spans="1:4" x14ac:dyDescent="0.25">
      <c r="A40690" s="1">
        <v>0.47092951</v>
      </c>
      <c r="D40690">
        <v>754.9</v>
      </c>
    </row>
    <row r="40691" spans="1:4" x14ac:dyDescent="0.25">
      <c r="A40691" s="1">
        <v>0.47094108000000001</v>
      </c>
      <c r="D40691">
        <v>754.9</v>
      </c>
    </row>
    <row r="40692" spans="1:4" x14ac:dyDescent="0.25">
      <c r="A40692" s="1">
        <v>0.47095266000000002</v>
      </c>
      <c r="D40692">
        <v>754.9</v>
      </c>
    </row>
    <row r="40693" spans="1:4" x14ac:dyDescent="0.25">
      <c r="A40693" s="1">
        <v>0.47096422999999998</v>
      </c>
      <c r="D40693">
        <v>754.9</v>
      </c>
    </row>
    <row r="40694" spans="1:4" x14ac:dyDescent="0.25">
      <c r="A40694" s="1">
        <v>0.47097580999999999</v>
      </c>
      <c r="D40694">
        <v>754.9</v>
      </c>
    </row>
    <row r="40695" spans="1:4" x14ac:dyDescent="0.25">
      <c r="A40695" s="1">
        <v>0.47098738000000001</v>
      </c>
      <c r="D40695">
        <v>754.9</v>
      </c>
    </row>
    <row r="40696" spans="1:4" x14ac:dyDescent="0.25">
      <c r="A40696" s="1">
        <v>0.47099896000000002</v>
      </c>
      <c r="D40696">
        <v>754.9</v>
      </c>
    </row>
    <row r="40697" spans="1:4" x14ac:dyDescent="0.25">
      <c r="A40697" s="1">
        <v>0.47101052999999998</v>
      </c>
      <c r="D40697">
        <v>754.9</v>
      </c>
    </row>
    <row r="40698" spans="1:4" x14ac:dyDescent="0.25">
      <c r="A40698" s="1">
        <v>0.4710221</v>
      </c>
      <c r="D40698">
        <v>754.9</v>
      </c>
    </row>
    <row r="40699" spans="1:4" x14ac:dyDescent="0.25">
      <c r="A40699" s="1">
        <v>0.47103368000000001</v>
      </c>
      <c r="D40699">
        <v>754.9</v>
      </c>
    </row>
    <row r="40700" spans="1:4" x14ac:dyDescent="0.25">
      <c r="A40700" s="1">
        <v>0.47104525000000003</v>
      </c>
      <c r="D40700">
        <v>754.9</v>
      </c>
    </row>
    <row r="40701" spans="1:4" x14ac:dyDescent="0.25">
      <c r="A40701" s="1">
        <v>0.47105682999999998</v>
      </c>
      <c r="D40701">
        <v>754.9</v>
      </c>
    </row>
    <row r="40702" spans="1:4" x14ac:dyDescent="0.25">
      <c r="A40702" s="1">
        <v>0.4710684</v>
      </c>
      <c r="D40702">
        <v>754.9</v>
      </c>
    </row>
    <row r="40703" spans="1:4" x14ac:dyDescent="0.25">
      <c r="A40703" s="1">
        <v>0.47107998000000001</v>
      </c>
      <c r="D40703">
        <v>754.9</v>
      </c>
    </row>
    <row r="40704" spans="1:4" x14ac:dyDescent="0.25">
      <c r="A40704" s="1">
        <v>0.47109155000000003</v>
      </c>
      <c r="D40704">
        <v>754.9</v>
      </c>
    </row>
    <row r="40705" spans="1:4" x14ac:dyDescent="0.25">
      <c r="A40705" s="1">
        <v>0.47110312999999998</v>
      </c>
      <c r="D40705">
        <v>754.9</v>
      </c>
    </row>
    <row r="40706" spans="1:4" x14ac:dyDescent="0.25">
      <c r="A40706" s="1">
        <v>0.4711147</v>
      </c>
      <c r="D40706">
        <v>754.9</v>
      </c>
    </row>
    <row r="40707" spans="1:4" x14ac:dyDescent="0.25">
      <c r="A40707" s="1">
        <v>0.47112628000000001</v>
      </c>
      <c r="D40707">
        <v>754.9</v>
      </c>
    </row>
    <row r="40708" spans="1:4" x14ac:dyDescent="0.25">
      <c r="A40708" s="1">
        <v>0.47113785000000002</v>
      </c>
      <c r="D40708">
        <v>754.9</v>
      </c>
    </row>
    <row r="40709" spans="1:4" x14ac:dyDescent="0.25">
      <c r="A40709" s="1">
        <v>0.47114942999999998</v>
      </c>
      <c r="D40709">
        <v>754.9</v>
      </c>
    </row>
    <row r="40710" spans="1:4" x14ac:dyDescent="0.25">
      <c r="A40710" s="1">
        <v>0.471161</v>
      </c>
      <c r="D40710">
        <v>754.9</v>
      </c>
    </row>
    <row r="40711" spans="1:4" x14ac:dyDescent="0.25">
      <c r="A40711" s="1">
        <v>0.47117258000000001</v>
      </c>
      <c r="D40711">
        <v>754.9</v>
      </c>
    </row>
    <row r="40712" spans="1:4" x14ac:dyDescent="0.25">
      <c r="A40712" s="1">
        <v>0.47118415000000002</v>
      </c>
      <c r="D40712">
        <v>754.9</v>
      </c>
    </row>
    <row r="40713" spans="1:4" x14ac:dyDescent="0.25">
      <c r="A40713" s="1">
        <v>0.47119572999999998</v>
      </c>
      <c r="D40713">
        <v>754.9</v>
      </c>
    </row>
    <row r="40714" spans="1:4" x14ac:dyDescent="0.25">
      <c r="A40714" s="1">
        <v>0.4712073</v>
      </c>
      <c r="D40714">
        <v>754.9</v>
      </c>
    </row>
    <row r="40715" spans="1:4" x14ac:dyDescent="0.25">
      <c r="A40715" s="1">
        <v>0.47121885000000002</v>
      </c>
      <c r="D40715">
        <v>754.9</v>
      </c>
    </row>
    <row r="40716" spans="1:4" x14ac:dyDescent="0.25">
      <c r="A40716" s="1">
        <v>0.47123042999999998</v>
      </c>
      <c r="D40716">
        <v>754.9</v>
      </c>
    </row>
    <row r="40717" spans="1:4" x14ac:dyDescent="0.25">
      <c r="A40717" s="1">
        <v>0.47124199999999999</v>
      </c>
      <c r="D40717">
        <v>754.9</v>
      </c>
    </row>
    <row r="40718" spans="1:4" x14ac:dyDescent="0.25">
      <c r="A40718" s="1">
        <v>0.47125358000000001</v>
      </c>
      <c r="D40718">
        <v>754.9</v>
      </c>
    </row>
    <row r="40719" spans="1:4" x14ac:dyDescent="0.25">
      <c r="A40719" s="1">
        <v>0.47126516000000002</v>
      </c>
      <c r="D40719">
        <v>754.8</v>
      </c>
    </row>
    <row r="40720" spans="1:4" x14ac:dyDescent="0.25">
      <c r="A40720" s="1">
        <v>0.47127674000000003</v>
      </c>
      <c r="D40720">
        <v>754.8</v>
      </c>
    </row>
    <row r="40721" spans="1:4" x14ac:dyDescent="0.25">
      <c r="A40721" s="1">
        <v>0.47128830999999999</v>
      </c>
      <c r="D40721">
        <v>754.8</v>
      </c>
    </row>
    <row r="40722" spans="1:4" x14ac:dyDescent="0.25">
      <c r="A40722" s="1">
        <v>0.47129989</v>
      </c>
      <c r="D40722">
        <v>754.9</v>
      </c>
    </row>
    <row r="40723" spans="1:4" x14ac:dyDescent="0.25">
      <c r="A40723" s="1">
        <v>0.47131146000000002</v>
      </c>
      <c r="D40723">
        <v>754.9</v>
      </c>
    </row>
    <row r="40724" spans="1:4" x14ac:dyDescent="0.25">
      <c r="A40724" s="1">
        <v>0.47132304000000003</v>
      </c>
      <c r="D40724">
        <v>754.8</v>
      </c>
    </row>
    <row r="40725" spans="1:4" x14ac:dyDescent="0.25">
      <c r="A40725" s="1">
        <v>0.47133460999999999</v>
      </c>
      <c r="D40725">
        <v>754.9</v>
      </c>
    </row>
    <row r="40726" spans="1:4" x14ac:dyDescent="0.25">
      <c r="A40726" s="1">
        <v>0.47134619</v>
      </c>
      <c r="D40726">
        <v>754.9</v>
      </c>
    </row>
    <row r="40727" spans="1:4" x14ac:dyDescent="0.25">
      <c r="A40727" s="1">
        <v>0.47135776000000001</v>
      </c>
      <c r="D40727">
        <v>754.9</v>
      </c>
    </row>
    <row r="40728" spans="1:4" x14ac:dyDescent="0.25">
      <c r="A40728" s="1">
        <v>0.47136934000000003</v>
      </c>
      <c r="D40728">
        <v>754.9</v>
      </c>
    </row>
    <row r="40729" spans="1:4" x14ac:dyDescent="0.25">
      <c r="A40729" s="1">
        <v>0.47138090999999999</v>
      </c>
      <c r="D40729">
        <v>754.9</v>
      </c>
    </row>
    <row r="40730" spans="1:4" x14ac:dyDescent="0.25">
      <c r="A40730" s="1">
        <v>0.47139248</v>
      </c>
      <c r="D40730">
        <v>754.9</v>
      </c>
    </row>
    <row r="40731" spans="1:4" x14ac:dyDescent="0.25">
      <c r="A40731" s="1">
        <v>0.47140406000000001</v>
      </c>
      <c r="D40731">
        <v>754.8</v>
      </c>
    </row>
    <row r="40732" spans="1:4" x14ac:dyDescent="0.25">
      <c r="A40732" s="1">
        <v>0.47141560999999998</v>
      </c>
      <c r="D40732">
        <v>754.9</v>
      </c>
    </row>
    <row r="40733" spans="1:4" x14ac:dyDescent="0.25">
      <c r="A40733" s="1">
        <v>0.47142719</v>
      </c>
      <c r="D40733">
        <v>754.8</v>
      </c>
    </row>
    <row r="40734" spans="1:4" x14ac:dyDescent="0.25">
      <c r="A40734" s="1">
        <v>0.47143876000000001</v>
      </c>
      <c r="D40734">
        <v>754.9</v>
      </c>
    </row>
    <row r="40735" spans="1:4" x14ac:dyDescent="0.25">
      <c r="A40735" s="1">
        <v>0.47145034000000002</v>
      </c>
      <c r="D40735">
        <v>754.9</v>
      </c>
    </row>
    <row r="40736" spans="1:4" x14ac:dyDescent="0.25">
      <c r="A40736" s="1">
        <v>0.47146190999999998</v>
      </c>
      <c r="D40736">
        <v>754.9</v>
      </c>
    </row>
    <row r="40737" spans="1:4" x14ac:dyDescent="0.25">
      <c r="A40737" s="1">
        <v>0.47147348</v>
      </c>
      <c r="D40737">
        <v>754.9</v>
      </c>
    </row>
    <row r="40738" spans="1:4" x14ac:dyDescent="0.25">
      <c r="A40738" s="1">
        <v>0.47148506000000001</v>
      </c>
      <c r="D40738">
        <v>754.9</v>
      </c>
    </row>
    <row r="40739" spans="1:4" x14ac:dyDescent="0.25">
      <c r="A40739" s="1">
        <v>0.47149663000000003</v>
      </c>
      <c r="D40739">
        <v>754.9</v>
      </c>
    </row>
    <row r="40740" spans="1:4" x14ac:dyDescent="0.25">
      <c r="A40740" s="1">
        <v>0.47150820999999998</v>
      </c>
      <c r="D40740">
        <v>754.8</v>
      </c>
    </row>
    <row r="40741" spans="1:4" x14ac:dyDescent="0.25">
      <c r="A40741" s="1">
        <v>0.47151978</v>
      </c>
      <c r="D40741">
        <v>754.9</v>
      </c>
    </row>
    <row r="40742" spans="1:4" x14ac:dyDescent="0.25">
      <c r="A40742" s="1">
        <v>0.47153136000000001</v>
      </c>
      <c r="D40742">
        <v>754.8</v>
      </c>
    </row>
    <row r="40743" spans="1:4" x14ac:dyDescent="0.25">
      <c r="A40743" s="1">
        <v>0.47154293000000003</v>
      </c>
      <c r="D40743">
        <v>754.8</v>
      </c>
    </row>
    <row r="40744" spans="1:4" x14ac:dyDescent="0.25">
      <c r="A40744" s="1">
        <v>0.47155450999999998</v>
      </c>
      <c r="D40744">
        <v>754.9</v>
      </c>
    </row>
    <row r="40745" spans="1:4" x14ac:dyDescent="0.25">
      <c r="A40745" s="1">
        <v>0.47156608</v>
      </c>
      <c r="D40745">
        <v>754.9</v>
      </c>
    </row>
    <row r="40746" spans="1:4" x14ac:dyDescent="0.25">
      <c r="A40746" s="1">
        <v>0.47157766000000001</v>
      </c>
      <c r="D40746">
        <v>754.9</v>
      </c>
    </row>
    <row r="40747" spans="1:4" x14ac:dyDescent="0.25">
      <c r="A40747" s="1">
        <v>0.47158923000000003</v>
      </c>
      <c r="D40747">
        <v>754.8</v>
      </c>
    </row>
    <row r="40748" spans="1:4" x14ac:dyDescent="0.25">
      <c r="A40748" s="1">
        <v>0.47160080999999998</v>
      </c>
      <c r="D40748">
        <v>754.8</v>
      </c>
    </row>
    <row r="40749" spans="1:4" x14ac:dyDescent="0.25">
      <c r="A40749" s="1">
        <v>0.47161238</v>
      </c>
      <c r="D40749">
        <v>754.9</v>
      </c>
    </row>
    <row r="40750" spans="1:4" x14ac:dyDescent="0.25">
      <c r="A40750" s="1">
        <v>0.47162396000000001</v>
      </c>
      <c r="D40750">
        <v>754.9</v>
      </c>
    </row>
    <row r="40751" spans="1:4" x14ac:dyDescent="0.25">
      <c r="A40751" s="1">
        <v>0.47163553000000003</v>
      </c>
      <c r="D40751">
        <v>754.9</v>
      </c>
    </row>
    <row r="40752" spans="1:4" x14ac:dyDescent="0.25">
      <c r="A40752" s="1">
        <v>0.47164710999999998</v>
      </c>
      <c r="D40752">
        <v>754.8</v>
      </c>
    </row>
    <row r="40753" spans="1:4" x14ac:dyDescent="0.25">
      <c r="A40753" s="1">
        <v>0.47165868</v>
      </c>
      <c r="D40753">
        <v>754.9</v>
      </c>
    </row>
    <row r="40754" spans="1:4" x14ac:dyDescent="0.25">
      <c r="A40754" s="1">
        <v>0.47167026000000001</v>
      </c>
      <c r="D40754">
        <v>754.9</v>
      </c>
    </row>
    <row r="40755" spans="1:4" x14ac:dyDescent="0.25">
      <c r="A40755" s="1">
        <v>0.47168183000000002</v>
      </c>
      <c r="D40755">
        <v>754.9</v>
      </c>
    </row>
    <row r="40756" spans="1:4" x14ac:dyDescent="0.25">
      <c r="A40756" s="1">
        <v>0.47169339999999998</v>
      </c>
      <c r="D40756">
        <v>754.9</v>
      </c>
    </row>
    <row r="40757" spans="1:4" x14ac:dyDescent="0.25">
      <c r="A40757" s="1">
        <v>0.47170498</v>
      </c>
      <c r="D40757">
        <v>754.9</v>
      </c>
    </row>
    <row r="40758" spans="1:4" x14ac:dyDescent="0.25">
      <c r="A40758" s="1">
        <v>0.47171655000000001</v>
      </c>
      <c r="D40758">
        <v>754.9</v>
      </c>
    </row>
    <row r="40759" spans="1:4" x14ac:dyDescent="0.25">
      <c r="A40759" s="1">
        <v>0.47172813000000002</v>
      </c>
      <c r="D40759">
        <v>754.9</v>
      </c>
    </row>
    <row r="40760" spans="1:4" x14ac:dyDescent="0.25">
      <c r="A40760" s="1">
        <v>0.47173969999999998</v>
      </c>
      <c r="D40760">
        <v>754.9</v>
      </c>
    </row>
    <row r="40761" spans="1:4" x14ac:dyDescent="0.25">
      <c r="A40761" s="1">
        <v>0.47175128</v>
      </c>
      <c r="D40761">
        <v>754.9</v>
      </c>
    </row>
    <row r="40762" spans="1:4" x14ac:dyDescent="0.25">
      <c r="A40762" s="1">
        <v>0.47176285000000001</v>
      </c>
      <c r="D40762">
        <v>754.9</v>
      </c>
    </row>
    <row r="40763" spans="1:4" x14ac:dyDescent="0.25">
      <c r="A40763" s="1">
        <v>0.47177443000000002</v>
      </c>
      <c r="D40763">
        <v>754.9</v>
      </c>
    </row>
    <row r="40764" spans="1:4" x14ac:dyDescent="0.25">
      <c r="A40764" s="1">
        <v>0.47178599999999998</v>
      </c>
      <c r="D40764">
        <v>754.9</v>
      </c>
    </row>
    <row r="40765" spans="1:4" x14ac:dyDescent="0.25">
      <c r="A40765" s="1">
        <v>0.47179757999999999</v>
      </c>
      <c r="D40765">
        <v>754.9</v>
      </c>
    </row>
    <row r="40766" spans="1:4" x14ac:dyDescent="0.25">
      <c r="A40766" s="1">
        <v>0.47180915000000001</v>
      </c>
      <c r="D40766">
        <v>754.9</v>
      </c>
    </row>
    <row r="40767" spans="1:4" x14ac:dyDescent="0.25">
      <c r="A40767" s="1">
        <v>0.47182069999999998</v>
      </c>
      <c r="D40767">
        <v>754.9</v>
      </c>
    </row>
    <row r="40768" spans="1:4" x14ac:dyDescent="0.25">
      <c r="A40768" s="1">
        <v>0.47183227999999999</v>
      </c>
      <c r="D40768">
        <v>754.8</v>
      </c>
    </row>
    <row r="40769" spans="1:4" x14ac:dyDescent="0.25">
      <c r="A40769" s="1">
        <v>0.47184385000000001</v>
      </c>
      <c r="D40769">
        <v>754.9</v>
      </c>
    </row>
    <row r="40770" spans="1:4" x14ac:dyDescent="0.25">
      <c r="A40770" s="1">
        <v>0.47185543000000002</v>
      </c>
      <c r="D40770">
        <v>754.9</v>
      </c>
    </row>
    <row r="40771" spans="1:4" x14ac:dyDescent="0.25">
      <c r="A40771" s="1">
        <v>0.47186699999999998</v>
      </c>
      <c r="D40771">
        <v>754.8</v>
      </c>
    </row>
    <row r="40772" spans="1:4" x14ac:dyDescent="0.25">
      <c r="A40772" s="1">
        <v>0.47187857999999999</v>
      </c>
      <c r="D40772">
        <v>754.9</v>
      </c>
    </row>
    <row r="40773" spans="1:4" x14ac:dyDescent="0.25">
      <c r="A40773" s="1">
        <v>0.47189015000000001</v>
      </c>
      <c r="D40773">
        <v>754.9</v>
      </c>
    </row>
    <row r="40774" spans="1:4" x14ac:dyDescent="0.25">
      <c r="A40774" s="1">
        <v>0.47190173000000002</v>
      </c>
      <c r="D40774">
        <v>754.9</v>
      </c>
    </row>
    <row r="40775" spans="1:4" x14ac:dyDescent="0.25">
      <c r="A40775" s="1">
        <v>0.47191329999999998</v>
      </c>
      <c r="D40775">
        <v>754.9</v>
      </c>
    </row>
    <row r="40776" spans="1:4" x14ac:dyDescent="0.25">
      <c r="A40776" s="1">
        <v>0.47192487999999999</v>
      </c>
      <c r="D40776">
        <v>754.9</v>
      </c>
    </row>
    <row r="40777" spans="1:4" x14ac:dyDescent="0.25">
      <c r="A40777" s="1">
        <v>0.47193645000000001</v>
      </c>
      <c r="D40777">
        <v>754.9</v>
      </c>
    </row>
    <row r="40778" spans="1:4" x14ac:dyDescent="0.25">
      <c r="A40778" s="1">
        <v>0.47194803000000002</v>
      </c>
      <c r="D40778">
        <v>754.9</v>
      </c>
    </row>
    <row r="40779" spans="1:4" x14ac:dyDescent="0.25">
      <c r="A40779" s="1">
        <v>0.47195959999999998</v>
      </c>
      <c r="D40779">
        <v>754.9</v>
      </c>
    </row>
    <row r="40780" spans="1:4" x14ac:dyDescent="0.25">
      <c r="A40780" s="1">
        <v>0.47197117999999999</v>
      </c>
      <c r="D40780">
        <v>754.9</v>
      </c>
    </row>
    <row r="40781" spans="1:4" x14ac:dyDescent="0.25">
      <c r="A40781" s="1">
        <v>0.47198275000000001</v>
      </c>
      <c r="D40781">
        <v>754.8</v>
      </c>
    </row>
    <row r="40782" spans="1:4" x14ac:dyDescent="0.25">
      <c r="A40782" s="1">
        <v>0.47199432000000002</v>
      </c>
      <c r="D40782">
        <v>754.9</v>
      </c>
    </row>
    <row r="40783" spans="1:4" x14ac:dyDescent="0.25">
      <c r="A40783" s="1">
        <v>0.47200589999999998</v>
      </c>
      <c r="D40783">
        <v>754.9</v>
      </c>
    </row>
    <row r="40784" spans="1:4" x14ac:dyDescent="0.25">
      <c r="A40784" s="1">
        <v>0.47201746999999999</v>
      </c>
      <c r="D40784">
        <v>754.8</v>
      </c>
    </row>
    <row r="40785" spans="1:4" x14ac:dyDescent="0.25">
      <c r="A40785" s="1">
        <v>0.47202905000000001</v>
      </c>
      <c r="D40785">
        <v>754.8</v>
      </c>
    </row>
    <row r="40786" spans="1:4" x14ac:dyDescent="0.25">
      <c r="A40786" s="1">
        <v>0.47204062000000002</v>
      </c>
      <c r="D40786">
        <v>754.9</v>
      </c>
    </row>
    <row r="40787" spans="1:4" x14ac:dyDescent="0.25">
      <c r="A40787" s="1">
        <v>0.47205219999999998</v>
      </c>
      <c r="D40787">
        <v>754.8</v>
      </c>
    </row>
    <row r="40788" spans="1:4" x14ac:dyDescent="0.25">
      <c r="A40788" s="1">
        <v>0.47206376999999999</v>
      </c>
      <c r="D40788">
        <v>754.9</v>
      </c>
    </row>
    <row r="40789" spans="1:4" x14ac:dyDescent="0.25">
      <c r="A40789" s="1">
        <v>0.47207535</v>
      </c>
      <c r="D40789">
        <v>754.8</v>
      </c>
    </row>
    <row r="40790" spans="1:4" x14ac:dyDescent="0.25">
      <c r="A40790" s="1">
        <v>0.47208692000000002</v>
      </c>
      <c r="D40790">
        <v>754.8</v>
      </c>
    </row>
    <row r="40791" spans="1:4" x14ac:dyDescent="0.25">
      <c r="A40791" s="1">
        <v>0.47209849999999998</v>
      </c>
      <c r="D40791">
        <v>754.8</v>
      </c>
    </row>
    <row r="40792" spans="1:4" x14ac:dyDescent="0.25">
      <c r="A40792" s="1">
        <v>0.47211006999999999</v>
      </c>
      <c r="D40792">
        <v>754.9</v>
      </c>
    </row>
    <row r="40793" spans="1:4" x14ac:dyDescent="0.25">
      <c r="A40793" s="1">
        <v>0.47212165</v>
      </c>
      <c r="D40793">
        <v>754.8</v>
      </c>
    </row>
    <row r="40794" spans="1:4" x14ac:dyDescent="0.25">
      <c r="A40794" s="1">
        <v>0.47213322000000002</v>
      </c>
      <c r="D40794">
        <v>754.8</v>
      </c>
    </row>
    <row r="40795" spans="1:4" x14ac:dyDescent="0.25">
      <c r="A40795" s="1">
        <v>0.47214479999999998</v>
      </c>
      <c r="D40795">
        <v>754.8</v>
      </c>
    </row>
    <row r="40796" spans="1:4" x14ac:dyDescent="0.25">
      <c r="A40796" s="1">
        <v>0.47215636999999999</v>
      </c>
      <c r="D40796">
        <v>754.8</v>
      </c>
    </row>
    <row r="40797" spans="1:4" x14ac:dyDescent="0.25">
      <c r="A40797" s="1">
        <v>0.47216795</v>
      </c>
      <c r="D40797">
        <v>754.8</v>
      </c>
    </row>
    <row r="40798" spans="1:4" x14ac:dyDescent="0.25">
      <c r="A40798" s="1">
        <v>0.47217952000000002</v>
      </c>
      <c r="D40798">
        <v>754.8</v>
      </c>
    </row>
    <row r="40799" spans="1:4" x14ac:dyDescent="0.25">
      <c r="A40799" s="1">
        <v>0.47219109999999997</v>
      </c>
      <c r="D40799">
        <v>754.8</v>
      </c>
    </row>
    <row r="40800" spans="1:4" x14ac:dyDescent="0.25">
      <c r="A40800" s="1">
        <v>0.47220266999999999</v>
      </c>
      <c r="D40800">
        <v>754.8</v>
      </c>
    </row>
    <row r="40801" spans="1:4" x14ac:dyDescent="0.25">
      <c r="A40801" s="1">
        <v>0.47221424000000001</v>
      </c>
      <c r="D40801">
        <v>754.8</v>
      </c>
    </row>
    <row r="40802" spans="1:4" x14ac:dyDescent="0.25">
      <c r="A40802" s="1">
        <v>0.47222579999999997</v>
      </c>
      <c r="D40802">
        <v>754.8</v>
      </c>
    </row>
    <row r="40803" spans="1:4" x14ac:dyDescent="0.25">
      <c r="A40803" s="1">
        <v>0.47223736999999999</v>
      </c>
      <c r="D40803">
        <v>754.9</v>
      </c>
    </row>
    <row r="40804" spans="1:4" x14ac:dyDescent="0.25">
      <c r="A40804" s="1">
        <v>0.47224895</v>
      </c>
      <c r="D40804">
        <v>754.8</v>
      </c>
    </row>
    <row r="40805" spans="1:4" x14ac:dyDescent="0.25">
      <c r="A40805" s="1">
        <v>0.47226052000000002</v>
      </c>
      <c r="D40805">
        <v>754.8</v>
      </c>
    </row>
    <row r="40806" spans="1:4" x14ac:dyDescent="0.25">
      <c r="A40806" s="1">
        <v>0.47227209999999997</v>
      </c>
      <c r="D40806">
        <v>754.8</v>
      </c>
    </row>
    <row r="40807" spans="1:4" x14ac:dyDescent="0.25">
      <c r="A40807" s="1">
        <v>0.47228366999999999</v>
      </c>
      <c r="D40807">
        <v>754.9</v>
      </c>
    </row>
    <row r="40808" spans="1:4" x14ac:dyDescent="0.25">
      <c r="A40808" s="1">
        <v>0.47229524000000001</v>
      </c>
      <c r="D40808">
        <v>754.9</v>
      </c>
    </row>
    <row r="40809" spans="1:4" x14ac:dyDescent="0.25">
      <c r="A40809" s="1">
        <v>0.47230682000000002</v>
      </c>
      <c r="D40809">
        <v>754.8</v>
      </c>
    </row>
    <row r="40810" spans="1:4" x14ac:dyDescent="0.25">
      <c r="A40810" s="1">
        <v>0.47231838999999998</v>
      </c>
      <c r="D40810">
        <v>754.8</v>
      </c>
    </row>
    <row r="40811" spans="1:4" x14ac:dyDescent="0.25">
      <c r="A40811" s="1">
        <v>0.47232996999999999</v>
      </c>
      <c r="D40811">
        <v>754.8</v>
      </c>
    </row>
    <row r="40812" spans="1:4" x14ac:dyDescent="0.25">
      <c r="A40812" s="1">
        <v>0.47234154</v>
      </c>
      <c r="D40812">
        <v>754.9</v>
      </c>
    </row>
    <row r="40813" spans="1:4" x14ac:dyDescent="0.25">
      <c r="A40813" s="1">
        <v>0.47235312000000002</v>
      </c>
      <c r="D40813">
        <v>754.9</v>
      </c>
    </row>
    <row r="40814" spans="1:4" x14ac:dyDescent="0.25">
      <c r="A40814" s="1">
        <v>0.47236468999999998</v>
      </c>
      <c r="D40814">
        <v>754.9</v>
      </c>
    </row>
    <row r="40815" spans="1:4" x14ac:dyDescent="0.25">
      <c r="A40815" s="1">
        <v>0.47237626999999999</v>
      </c>
      <c r="D40815">
        <v>754.8</v>
      </c>
    </row>
    <row r="40816" spans="1:4" x14ac:dyDescent="0.25">
      <c r="A40816" s="1">
        <v>0.47238784</v>
      </c>
      <c r="D40816">
        <v>754.8</v>
      </c>
    </row>
    <row r="40817" spans="1:4" x14ac:dyDescent="0.25">
      <c r="A40817" s="1">
        <v>0.47239942000000001</v>
      </c>
      <c r="D40817">
        <v>754.8</v>
      </c>
    </row>
    <row r="40818" spans="1:4" x14ac:dyDescent="0.25">
      <c r="A40818" s="1">
        <v>0.47241098999999998</v>
      </c>
      <c r="D40818">
        <v>754.8</v>
      </c>
    </row>
    <row r="40819" spans="1:4" x14ac:dyDescent="0.25">
      <c r="A40819" s="1">
        <v>0.47242256999999999</v>
      </c>
      <c r="D40819">
        <v>754.8</v>
      </c>
    </row>
    <row r="40820" spans="1:4" x14ac:dyDescent="0.25">
      <c r="A40820" s="1">
        <v>0.47243414</v>
      </c>
      <c r="D40820">
        <v>754.8</v>
      </c>
    </row>
    <row r="40821" spans="1:4" x14ac:dyDescent="0.25">
      <c r="A40821" s="1">
        <v>0.47244572000000001</v>
      </c>
      <c r="D40821">
        <v>754.8</v>
      </c>
    </row>
    <row r="40822" spans="1:4" x14ac:dyDescent="0.25">
      <c r="A40822" s="1">
        <v>0.47245728999999997</v>
      </c>
      <c r="D40822">
        <v>754.8</v>
      </c>
    </row>
    <row r="40823" spans="1:4" x14ac:dyDescent="0.25">
      <c r="A40823" s="1">
        <v>0.47246886999999999</v>
      </c>
      <c r="D40823">
        <v>754.8</v>
      </c>
    </row>
    <row r="40824" spans="1:4" x14ac:dyDescent="0.25">
      <c r="A40824" s="1">
        <v>0.47248044</v>
      </c>
      <c r="D40824">
        <v>754.8</v>
      </c>
    </row>
    <row r="40825" spans="1:4" x14ac:dyDescent="0.25">
      <c r="A40825" s="1">
        <v>0.47249202000000001</v>
      </c>
      <c r="D40825">
        <v>754.8</v>
      </c>
    </row>
    <row r="40826" spans="1:4" x14ac:dyDescent="0.25">
      <c r="A40826" s="1">
        <v>0.47250358999999997</v>
      </c>
      <c r="D40826">
        <v>754.8</v>
      </c>
    </row>
    <row r="40827" spans="1:4" x14ac:dyDescent="0.25">
      <c r="A40827" s="1">
        <v>0.47251515999999999</v>
      </c>
      <c r="D40827">
        <v>754.9</v>
      </c>
    </row>
    <row r="40828" spans="1:4" x14ac:dyDescent="0.25">
      <c r="A40828" s="1">
        <v>0.47252674</v>
      </c>
      <c r="D40828">
        <v>754.9</v>
      </c>
    </row>
    <row r="40829" spans="1:4" x14ac:dyDescent="0.25">
      <c r="A40829" s="1">
        <v>0.47253831000000002</v>
      </c>
      <c r="D40829">
        <v>754.9</v>
      </c>
    </row>
    <row r="40830" spans="1:4" x14ac:dyDescent="0.25">
      <c r="A40830" s="1">
        <v>0.47254988999999997</v>
      </c>
      <c r="D40830">
        <v>754.9</v>
      </c>
    </row>
    <row r="40831" spans="1:4" x14ac:dyDescent="0.25">
      <c r="A40831" s="1">
        <v>0.47256145999999999</v>
      </c>
      <c r="D40831">
        <v>754.9</v>
      </c>
    </row>
    <row r="40832" spans="1:4" x14ac:dyDescent="0.25">
      <c r="A40832" s="1">
        <v>0.47257304</v>
      </c>
      <c r="D40832">
        <v>754.9</v>
      </c>
    </row>
    <row r="40833" spans="1:4" x14ac:dyDescent="0.25">
      <c r="A40833" s="1">
        <v>0.47258461000000002</v>
      </c>
      <c r="D40833">
        <v>754.9</v>
      </c>
    </row>
    <row r="40834" spans="1:4" x14ac:dyDescent="0.25">
      <c r="A40834" s="1">
        <v>0.47259619000000003</v>
      </c>
      <c r="D40834">
        <v>754.8</v>
      </c>
    </row>
    <row r="40835" spans="1:4" x14ac:dyDescent="0.25">
      <c r="A40835" s="1">
        <v>0.47260775999999999</v>
      </c>
      <c r="D40835">
        <v>754.9</v>
      </c>
    </row>
    <row r="40836" spans="1:4" x14ac:dyDescent="0.25">
      <c r="A40836" s="1">
        <v>0.47261934</v>
      </c>
      <c r="D40836">
        <v>754.8</v>
      </c>
    </row>
    <row r="40837" spans="1:4" x14ac:dyDescent="0.25">
      <c r="A40837" s="1">
        <v>0.47263089000000003</v>
      </c>
      <c r="D40837">
        <v>754.8</v>
      </c>
    </row>
    <row r="40838" spans="1:4" x14ac:dyDescent="0.25">
      <c r="A40838" s="1">
        <v>0.47264245999999999</v>
      </c>
      <c r="D40838">
        <v>754.9</v>
      </c>
    </row>
    <row r="40839" spans="1:4" x14ac:dyDescent="0.25">
      <c r="A40839" s="1">
        <v>0.47265404</v>
      </c>
      <c r="D40839">
        <v>754.9</v>
      </c>
    </row>
    <row r="40840" spans="1:4" x14ac:dyDescent="0.25">
      <c r="A40840" s="1">
        <v>0.47266561000000001</v>
      </c>
      <c r="D40840">
        <v>754.9</v>
      </c>
    </row>
    <row r="40841" spans="1:4" x14ac:dyDescent="0.25">
      <c r="A40841" s="1">
        <v>0.47267719000000002</v>
      </c>
      <c r="D40841">
        <v>754.9</v>
      </c>
    </row>
    <row r="40842" spans="1:4" x14ac:dyDescent="0.25">
      <c r="A40842" s="1">
        <v>0.47268875999999999</v>
      </c>
      <c r="D40842">
        <v>754.8</v>
      </c>
    </row>
    <row r="40843" spans="1:4" x14ac:dyDescent="0.25">
      <c r="A40843" s="1">
        <v>0.47270034</v>
      </c>
      <c r="D40843">
        <v>754.8</v>
      </c>
    </row>
    <row r="40844" spans="1:4" x14ac:dyDescent="0.25">
      <c r="A40844" s="1">
        <v>0.47271191000000001</v>
      </c>
      <c r="D40844">
        <v>754.8</v>
      </c>
    </row>
    <row r="40845" spans="1:4" x14ac:dyDescent="0.25">
      <c r="A40845" s="1">
        <v>0.47272349000000002</v>
      </c>
      <c r="D40845">
        <v>754.8</v>
      </c>
    </row>
    <row r="40846" spans="1:4" x14ac:dyDescent="0.25">
      <c r="A40846" s="1">
        <v>0.47273505999999998</v>
      </c>
      <c r="D40846">
        <v>754.8</v>
      </c>
    </row>
    <row r="40847" spans="1:4" x14ac:dyDescent="0.25">
      <c r="A40847" s="1">
        <v>0.47274664</v>
      </c>
      <c r="D40847">
        <v>754.9</v>
      </c>
    </row>
    <row r="40848" spans="1:4" x14ac:dyDescent="0.25">
      <c r="A40848" s="1">
        <v>0.47275821000000001</v>
      </c>
      <c r="D40848">
        <v>754.9</v>
      </c>
    </row>
    <row r="40849" spans="1:4" x14ac:dyDescent="0.25">
      <c r="A40849" s="1">
        <v>0.47276979000000002</v>
      </c>
      <c r="D40849">
        <v>754.9</v>
      </c>
    </row>
    <row r="40850" spans="1:4" x14ac:dyDescent="0.25">
      <c r="A40850" s="1">
        <v>0.47278135999999998</v>
      </c>
      <c r="D40850">
        <v>754.9</v>
      </c>
    </row>
    <row r="40851" spans="1:4" x14ac:dyDescent="0.25">
      <c r="A40851" s="1">
        <v>0.47279293999999999</v>
      </c>
      <c r="D40851">
        <v>754.9</v>
      </c>
    </row>
    <row r="40852" spans="1:4" x14ac:dyDescent="0.25">
      <c r="A40852" s="1">
        <v>0.47280451000000001</v>
      </c>
      <c r="D40852">
        <v>754.8</v>
      </c>
    </row>
    <row r="40853" spans="1:4" x14ac:dyDescent="0.25">
      <c r="A40853" s="1">
        <v>0.47281608000000003</v>
      </c>
      <c r="D40853">
        <v>754.8</v>
      </c>
    </row>
    <row r="40854" spans="1:4" x14ac:dyDescent="0.25">
      <c r="A40854" s="1">
        <v>0.47282765999999998</v>
      </c>
      <c r="D40854">
        <v>754.8</v>
      </c>
    </row>
    <row r="40855" spans="1:4" x14ac:dyDescent="0.25">
      <c r="A40855" s="1">
        <v>0.47283923</v>
      </c>
      <c r="D40855">
        <v>754.9</v>
      </c>
    </row>
    <row r="40856" spans="1:4" x14ac:dyDescent="0.25">
      <c r="A40856" s="1">
        <v>0.47285081000000001</v>
      </c>
      <c r="D40856">
        <v>754.8</v>
      </c>
    </row>
    <row r="40857" spans="1:4" x14ac:dyDescent="0.25">
      <c r="A40857" s="1">
        <v>0.47286238000000003</v>
      </c>
      <c r="D40857">
        <v>754.8</v>
      </c>
    </row>
    <row r="40858" spans="1:4" x14ac:dyDescent="0.25">
      <c r="A40858" s="1">
        <v>0.47287395999999998</v>
      </c>
      <c r="D40858">
        <v>754.9</v>
      </c>
    </row>
    <row r="40859" spans="1:4" x14ac:dyDescent="0.25">
      <c r="A40859" s="1">
        <v>0.47288553</v>
      </c>
      <c r="D40859">
        <v>754.9</v>
      </c>
    </row>
    <row r="40860" spans="1:4" x14ac:dyDescent="0.25">
      <c r="A40860" s="1">
        <v>0.47289711000000001</v>
      </c>
      <c r="D40860">
        <v>754.9</v>
      </c>
    </row>
    <row r="40861" spans="1:4" x14ac:dyDescent="0.25">
      <c r="A40861" s="1">
        <v>0.47290868000000003</v>
      </c>
      <c r="D40861">
        <v>754.8</v>
      </c>
    </row>
    <row r="40862" spans="1:4" x14ac:dyDescent="0.25">
      <c r="A40862" s="1">
        <v>0.47292025999999998</v>
      </c>
      <c r="D40862">
        <v>754.8</v>
      </c>
    </row>
    <row r="40863" spans="1:4" x14ac:dyDescent="0.25">
      <c r="A40863" s="1">
        <v>0.47293183</v>
      </c>
      <c r="D40863">
        <v>754.8</v>
      </c>
    </row>
    <row r="40864" spans="1:4" x14ac:dyDescent="0.25">
      <c r="A40864" s="1">
        <v>0.47294341000000001</v>
      </c>
      <c r="D40864">
        <v>754.8</v>
      </c>
    </row>
    <row r="40865" spans="1:4" x14ac:dyDescent="0.25">
      <c r="A40865" s="1">
        <v>0.47295498000000002</v>
      </c>
      <c r="D40865">
        <v>754.9</v>
      </c>
    </row>
    <row r="40866" spans="1:4" x14ac:dyDescent="0.25">
      <c r="A40866" s="1">
        <v>0.47296655999999998</v>
      </c>
      <c r="D40866">
        <v>754.8</v>
      </c>
    </row>
    <row r="40867" spans="1:4" x14ac:dyDescent="0.25">
      <c r="A40867" s="1">
        <v>0.47297813</v>
      </c>
      <c r="D40867">
        <v>754.9</v>
      </c>
    </row>
    <row r="40868" spans="1:4" x14ac:dyDescent="0.25">
      <c r="A40868" s="1">
        <v>0.47298971000000001</v>
      </c>
      <c r="D40868">
        <v>754.9</v>
      </c>
    </row>
    <row r="40869" spans="1:4" x14ac:dyDescent="0.25">
      <c r="A40869" s="1">
        <v>0.47300128000000002</v>
      </c>
      <c r="D40869">
        <v>754.9</v>
      </c>
    </row>
    <row r="40870" spans="1:4" x14ac:dyDescent="0.25">
      <c r="A40870" s="1">
        <v>0.47301285999999998</v>
      </c>
      <c r="D40870">
        <v>754.8</v>
      </c>
    </row>
    <row r="40871" spans="1:4" x14ac:dyDescent="0.25">
      <c r="A40871" s="1">
        <v>0.47302443</v>
      </c>
      <c r="D40871">
        <v>754.8</v>
      </c>
    </row>
    <row r="40872" spans="1:4" x14ac:dyDescent="0.25">
      <c r="A40872" s="1">
        <v>0.47303598000000002</v>
      </c>
      <c r="D40872">
        <v>754.8</v>
      </c>
    </row>
    <row r="40873" spans="1:4" x14ac:dyDescent="0.25">
      <c r="A40873" s="1">
        <v>0.47304755999999998</v>
      </c>
      <c r="D40873">
        <v>754.8</v>
      </c>
    </row>
    <row r="40874" spans="1:4" x14ac:dyDescent="0.25">
      <c r="A40874" s="1">
        <v>0.47305912999999999</v>
      </c>
      <c r="D40874">
        <v>754.9</v>
      </c>
    </row>
    <row r="40875" spans="1:4" x14ac:dyDescent="0.25">
      <c r="A40875" s="1">
        <v>0.47307071000000001</v>
      </c>
      <c r="D40875">
        <v>754.9</v>
      </c>
    </row>
    <row r="40876" spans="1:4" x14ac:dyDescent="0.25">
      <c r="A40876" s="1">
        <v>0.47308228000000002</v>
      </c>
      <c r="D40876">
        <v>754.8</v>
      </c>
    </row>
    <row r="40877" spans="1:4" x14ac:dyDescent="0.25">
      <c r="A40877" s="1">
        <v>0.47309385999999998</v>
      </c>
      <c r="D40877">
        <v>754.8</v>
      </c>
    </row>
    <row r="40878" spans="1:4" x14ac:dyDescent="0.25">
      <c r="A40878" s="1">
        <v>0.47310542999999999</v>
      </c>
      <c r="D40878">
        <v>754.8</v>
      </c>
    </row>
    <row r="40879" spans="1:4" x14ac:dyDescent="0.25">
      <c r="A40879" s="1">
        <v>0.47311700000000001</v>
      </c>
      <c r="D40879">
        <v>754.8</v>
      </c>
    </row>
    <row r="40880" spans="1:4" x14ac:dyDescent="0.25">
      <c r="A40880" s="1">
        <v>0.47312858000000002</v>
      </c>
      <c r="D40880">
        <v>754.8</v>
      </c>
    </row>
    <row r="40881" spans="1:4" x14ac:dyDescent="0.25">
      <c r="A40881" s="1">
        <v>0.47314014999999998</v>
      </c>
      <c r="D40881">
        <v>754.9</v>
      </c>
    </row>
    <row r="40882" spans="1:4" x14ac:dyDescent="0.25">
      <c r="A40882" s="1">
        <v>0.47315172999999999</v>
      </c>
      <c r="D40882">
        <v>754.8</v>
      </c>
    </row>
    <row r="40883" spans="1:4" x14ac:dyDescent="0.25">
      <c r="A40883" s="1">
        <v>0.47316330000000001</v>
      </c>
      <c r="D40883">
        <v>754.9</v>
      </c>
    </row>
    <row r="40884" spans="1:4" x14ac:dyDescent="0.25">
      <c r="A40884" s="1">
        <v>0.47317488000000002</v>
      </c>
      <c r="D40884">
        <v>754.9</v>
      </c>
    </row>
    <row r="40885" spans="1:4" x14ac:dyDescent="0.25">
      <c r="A40885" s="1">
        <v>0.47318644999999998</v>
      </c>
      <c r="D40885">
        <v>754.8</v>
      </c>
    </row>
    <row r="40886" spans="1:4" x14ac:dyDescent="0.25">
      <c r="A40886" s="1">
        <v>0.47319802999999999</v>
      </c>
      <c r="D40886">
        <v>754.8</v>
      </c>
    </row>
    <row r="40887" spans="1:4" x14ac:dyDescent="0.25">
      <c r="A40887" s="1">
        <v>0.47320960000000001</v>
      </c>
      <c r="D40887">
        <v>754.8</v>
      </c>
    </row>
    <row r="40888" spans="1:4" x14ac:dyDescent="0.25">
      <c r="A40888" s="1">
        <v>0.47322118000000002</v>
      </c>
      <c r="D40888">
        <v>754.8</v>
      </c>
    </row>
    <row r="40889" spans="1:4" x14ac:dyDescent="0.25">
      <c r="A40889" s="1">
        <v>0.47323274999999998</v>
      </c>
      <c r="D40889">
        <v>754.8</v>
      </c>
    </row>
    <row r="40890" spans="1:4" x14ac:dyDescent="0.25">
      <c r="A40890" s="1">
        <v>0.47324432999999999</v>
      </c>
      <c r="D40890">
        <v>754.8</v>
      </c>
    </row>
    <row r="40891" spans="1:4" x14ac:dyDescent="0.25">
      <c r="A40891" s="1">
        <v>0.47325590000000001</v>
      </c>
      <c r="D40891">
        <v>754.8</v>
      </c>
    </row>
    <row r="40892" spans="1:4" x14ac:dyDescent="0.25">
      <c r="A40892" s="1">
        <v>0.47326748000000002</v>
      </c>
      <c r="D40892">
        <v>754.9</v>
      </c>
    </row>
    <row r="40893" spans="1:4" x14ac:dyDescent="0.25">
      <c r="A40893" s="1">
        <v>0.47327904999999998</v>
      </c>
      <c r="D40893">
        <v>754.9</v>
      </c>
    </row>
    <row r="40894" spans="1:4" x14ac:dyDescent="0.25">
      <c r="A40894" s="1">
        <v>0.47329062999999999</v>
      </c>
      <c r="D40894">
        <v>754.8</v>
      </c>
    </row>
    <row r="40895" spans="1:4" x14ac:dyDescent="0.25">
      <c r="A40895" s="1">
        <v>0.47330220000000001</v>
      </c>
      <c r="D40895">
        <v>754.8</v>
      </c>
    </row>
    <row r="40896" spans="1:4" x14ac:dyDescent="0.25">
      <c r="A40896" s="1">
        <v>0.47331378000000002</v>
      </c>
      <c r="D40896">
        <v>754.8</v>
      </c>
    </row>
    <row r="40897" spans="1:4" x14ac:dyDescent="0.25">
      <c r="A40897" s="1">
        <v>0.47332534999999998</v>
      </c>
      <c r="D40897">
        <v>754.8</v>
      </c>
    </row>
    <row r="40898" spans="1:4" x14ac:dyDescent="0.25">
      <c r="A40898" s="1">
        <v>0.47333691999999999</v>
      </c>
      <c r="D40898">
        <v>754.8</v>
      </c>
    </row>
    <row r="40899" spans="1:4" x14ac:dyDescent="0.25">
      <c r="A40899" s="1">
        <v>0.47334850000000001</v>
      </c>
      <c r="D40899">
        <v>754.9</v>
      </c>
    </row>
    <row r="40900" spans="1:4" x14ac:dyDescent="0.25">
      <c r="A40900" s="1">
        <v>0.47336007000000002</v>
      </c>
      <c r="D40900">
        <v>754.9</v>
      </c>
    </row>
    <row r="40901" spans="1:4" x14ac:dyDescent="0.25">
      <c r="A40901" s="1">
        <v>0.47337164999999998</v>
      </c>
      <c r="D40901">
        <v>754.8</v>
      </c>
    </row>
    <row r="40902" spans="1:4" x14ac:dyDescent="0.25">
      <c r="A40902" s="1">
        <v>0.47338321999999999</v>
      </c>
      <c r="D40902">
        <v>754.9</v>
      </c>
    </row>
    <row r="40903" spans="1:4" x14ac:dyDescent="0.25">
      <c r="A40903" s="1">
        <v>0.4733948</v>
      </c>
      <c r="D40903">
        <v>754.9</v>
      </c>
    </row>
    <row r="40904" spans="1:4" x14ac:dyDescent="0.25">
      <c r="A40904" s="1">
        <v>0.47340637000000002</v>
      </c>
      <c r="D40904">
        <v>754.8</v>
      </c>
    </row>
    <row r="40905" spans="1:4" x14ac:dyDescent="0.25">
      <c r="A40905" s="1">
        <v>0.47341794999999998</v>
      </c>
      <c r="D40905">
        <v>754.8</v>
      </c>
    </row>
    <row r="40906" spans="1:4" x14ac:dyDescent="0.25">
      <c r="A40906" s="1">
        <v>0.47342951999999999</v>
      </c>
      <c r="D40906">
        <v>754.8</v>
      </c>
    </row>
    <row r="40907" spans="1:4" x14ac:dyDescent="0.25">
      <c r="A40907" s="1">
        <v>0.47344107000000002</v>
      </c>
      <c r="D40907">
        <v>754.8</v>
      </c>
    </row>
    <row r="40908" spans="1:4" x14ac:dyDescent="0.25">
      <c r="A40908" s="1">
        <v>0.47345264999999997</v>
      </c>
      <c r="D40908">
        <v>754.8</v>
      </c>
    </row>
    <row r="40909" spans="1:4" x14ac:dyDescent="0.25">
      <c r="A40909" s="1">
        <v>0.47346421999999999</v>
      </c>
      <c r="D40909">
        <v>754.8</v>
      </c>
    </row>
    <row r="40910" spans="1:4" x14ac:dyDescent="0.25">
      <c r="A40910" s="1">
        <v>0.4734758</v>
      </c>
      <c r="D40910">
        <v>754.8</v>
      </c>
    </row>
    <row r="40911" spans="1:4" x14ac:dyDescent="0.25">
      <c r="A40911" s="1">
        <v>0.47348737000000002</v>
      </c>
      <c r="D40911">
        <v>754.8</v>
      </c>
    </row>
    <row r="40912" spans="1:4" x14ac:dyDescent="0.25">
      <c r="A40912" s="1">
        <v>0.47349894999999997</v>
      </c>
      <c r="D40912">
        <v>754.8</v>
      </c>
    </row>
    <row r="40913" spans="1:4" x14ac:dyDescent="0.25">
      <c r="A40913" s="1">
        <v>0.47351051999999999</v>
      </c>
      <c r="D40913">
        <v>754.8</v>
      </c>
    </row>
    <row r="40914" spans="1:4" x14ac:dyDescent="0.25">
      <c r="A40914" s="1">
        <v>0.4735221</v>
      </c>
      <c r="D40914">
        <v>754.8</v>
      </c>
    </row>
    <row r="40915" spans="1:4" x14ac:dyDescent="0.25">
      <c r="A40915" s="1">
        <v>0.47353367000000002</v>
      </c>
      <c r="D40915">
        <v>754.8</v>
      </c>
    </row>
    <row r="40916" spans="1:4" x14ac:dyDescent="0.25">
      <c r="A40916" s="1">
        <v>0.47354524999999997</v>
      </c>
      <c r="D40916">
        <v>754.8</v>
      </c>
    </row>
    <row r="40917" spans="1:4" x14ac:dyDescent="0.25">
      <c r="A40917" s="1">
        <v>0.47355681999999999</v>
      </c>
      <c r="D40917">
        <v>754.8</v>
      </c>
    </row>
    <row r="40918" spans="1:4" x14ac:dyDescent="0.25">
      <c r="A40918" s="1">
        <v>0.4735684</v>
      </c>
      <c r="D40918">
        <v>754.8</v>
      </c>
    </row>
    <row r="40919" spans="1:4" x14ac:dyDescent="0.25">
      <c r="A40919" s="1">
        <v>0.47357997000000002</v>
      </c>
      <c r="D40919">
        <v>754.8</v>
      </c>
    </row>
    <row r="40920" spans="1:4" x14ac:dyDescent="0.25">
      <c r="A40920" s="1">
        <v>0.47359154999999997</v>
      </c>
      <c r="D40920">
        <v>754.8</v>
      </c>
    </row>
    <row r="40921" spans="1:4" x14ac:dyDescent="0.25">
      <c r="A40921" s="1">
        <v>0.47360311999999999</v>
      </c>
      <c r="D40921">
        <v>754.9</v>
      </c>
    </row>
    <row r="40922" spans="1:4" x14ac:dyDescent="0.25">
      <c r="A40922" s="1">
        <v>0.4736147</v>
      </c>
      <c r="D40922">
        <v>754.8</v>
      </c>
    </row>
    <row r="40923" spans="1:4" x14ac:dyDescent="0.25">
      <c r="A40923" s="1">
        <v>0.47362627000000002</v>
      </c>
      <c r="D40923">
        <v>754.8</v>
      </c>
    </row>
    <row r="40924" spans="1:4" x14ac:dyDescent="0.25">
      <c r="A40924" s="1">
        <v>0.47363783999999998</v>
      </c>
      <c r="D40924">
        <v>754.8</v>
      </c>
    </row>
    <row r="40925" spans="1:4" x14ac:dyDescent="0.25">
      <c r="A40925" s="1">
        <v>0.47364941999999999</v>
      </c>
      <c r="D40925">
        <v>754.8</v>
      </c>
    </row>
    <row r="40926" spans="1:4" x14ac:dyDescent="0.25">
      <c r="A40926" s="1">
        <v>0.47366099</v>
      </c>
      <c r="D40926">
        <v>754.8</v>
      </c>
    </row>
    <row r="40927" spans="1:4" x14ac:dyDescent="0.25">
      <c r="A40927" s="1">
        <v>0.47367257000000001</v>
      </c>
      <c r="D40927">
        <v>754.9</v>
      </c>
    </row>
    <row r="40928" spans="1:4" x14ac:dyDescent="0.25">
      <c r="A40928" s="1">
        <v>0.47368413999999998</v>
      </c>
      <c r="D40928">
        <v>754.8</v>
      </c>
    </row>
    <row r="40929" spans="1:4" x14ac:dyDescent="0.25">
      <c r="A40929" s="1">
        <v>0.47369571999999999</v>
      </c>
      <c r="D40929">
        <v>754.9</v>
      </c>
    </row>
    <row r="40930" spans="1:4" x14ac:dyDescent="0.25">
      <c r="A40930" s="1">
        <v>0.47370729</v>
      </c>
      <c r="D40930">
        <v>754.8</v>
      </c>
    </row>
    <row r="40931" spans="1:4" x14ac:dyDescent="0.25">
      <c r="A40931" s="1">
        <v>0.47371887000000001</v>
      </c>
      <c r="D40931">
        <v>754.9</v>
      </c>
    </row>
    <row r="40932" spans="1:4" x14ac:dyDescent="0.25">
      <c r="A40932" s="1">
        <v>0.47373043999999997</v>
      </c>
      <c r="D40932">
        <v>754.8</v>
      </c>
    </row>
    <row r="40933" spans="1:4" x14ac:dyDescent="0.25">
      <c r="A40933" s="1">
        <v>0.47374201999999999</v>
      </c>
      <c r="D40933">
        <v>754.8</v>
      </c>
    </row>
    <row r="40934" spans="1:4" x14ac:dyDescent="0.25">
      <c r="A40934" s="1">
        <v>0.47375359</v>
      </c>
      <c r="D40934">
        <v>754.9</v>
      </c>
    </row>
    <row r="40935" spans="1:4" x14ac:dyDescent="0.25">
      <c r="A40935" s="1">
        <v>0.47376517000000001</v>
      </c>
      <c r="D40935">
        <v>754.8</v>
      </c>
    </row>
    <row r="40936" spans="1:4" x14ac:dyDescent="0.25">
      <c r="A40936" s="1">
        <v>0.47377673999999997</v>
      </c>
      <c r="D40936">
        <v>754.9</v>
      </c>
    </row>
    <row r="40937" spans="1:4" x14ac:dyDescent="0.25">
      <c r="A40937" s="1">
        <v>0.47378831999999999</v>
      </c>
      <c r="D40937">
        <v>754.8</v>
      </c>
    </row>
    <row r="40938" spans="1:4" x14ac:dyDescent="0.25">
      <c r="A40938" s="1">
        <v>0.47379989</v>
      </c>
      <c r="D40938">
        <v>754.8</v>
      </c>
    </row>
    <row r="40939" spans="1:4" x14ac:dyDescent="0.25">
      <c r="A40939" s="1">
        <v>0.47381147000000001</v>
      </c>
      <c r="D40939">
        <v>754.8</v>
      </c>
    </row>
    <row r="40940" spans="1:4" x14ac:dyDescent="0.25">
      <c r="A40940" s="1">
        <v>0.47382303999999997</v>
      </c>
      <c r="D40940">
        <v>754.8</v>
      </c>
    </row>
    <row r="40941" spans="1:4" x14ac:dyDescent="0.25">
      <c r="A40941" s="1">
        <v>0.47383461999999998</v>
      </c>
      <c r="D40941">
        <v>754.8</v>
      </c>
    </row>
    <row r="40942" spans="1:4" x14ac:dyDescent="0.25">
      <c r="A40942" s="1">
        <v>0.47384617000000001</v>
      </c>
      <c r="D40942">
        <v>754.8</v>
      </c>
    </row>
    <row r="40943" spans="1:4" x14ac:dyDescent="0.25">
      <c r="A40943" s="1">
        <v>0.47385774000000003</v>
      </c>
      <c r="D40943">
        <v>754.8</v>
      </c>
    </row>
    <row r="40944" spans="1:4" x14ac:dyDescent="0.25">
      <c r="A40944" s="1">
        <v>0.47386931999999998</v>
      </c>
      <c r="D40944">
        <v>754.8</v>
      </c>
    </row>
    <row r="40945" spans="1:4" x14ac:dyDescent="0.25">
      <c r="A40945" s="1">
        <v>0.47388089</v>
      </c>
      <c r="D40945">
        <v>754.9</v>
      </c>
    </row>
    <row r="40946" spans="1:4" x14ac:dyDescent="0.25">
      <c r="A40946" s="1">
        <v>0.47389247000000001</v>
      </c>
      <c r="D40946">
        <v>754.8</v>
      </c>
    </row>
    <row r="40947" spans="1:4" x14ac:dyDescent="0.25">
      <c r="A40947" s="1">
        <v>0.47390404000000003</v>
      </c>
      <c r="D40947">
        <v>754.8</v>
      </c>
    </row>
    <row r="40948" spans="1:4" x14ac:dyDescent="0.25">
      <c r="A40948" s="1">
        <v>0.47391561999999998</v>
      </c>
      <c r="D40948">
        <v>754.8</v>
      </c>
    </row>
    <row r="40949" spans="1:4" x14ac:dyDescent="0.25">
      <c r="A40949" s="1">
        <v>0.47392719</v>
      </c>
      <c r="D40949">
        <v>754.8</v>
      </c>
    </row>
    <row r="40950" spans="1:4" x14ac:dyDescent="0.25">
      <c r="A40950" s="1">
        <v>0.47393876000000001</v>
      </c>
      <c r="D40950">
        <v>754.8</v>
      </c>
    </row>
    <row r="40951" spans="1:4" x14ac:dyDescent="0.25">
      <c r="A40951" s="1">
        <v>0.47395034000000003</v>
      </c>
      <c r="D40951">
        <v>754.8</v>
      </c>
    </row>
    <row r="40952" spans="1:4" x14ac:dyDescent="0.25">
      <c r="A40952" s="1">
        <v>0.47396190999999999</v>
      </c>
      <c r="D40952">
        <v>754.8</v>
      </c>
    </row>
    <row r="40953" spans="1:4" x14ac:dyDescent="0.25">
      <c r="A40953" s="1">
        <v>0.47397349</v>
      </c>
      <c r="D40953">
        <v>754.8</v>
      </c>
    </row>
    <row r="40954" spans="1:4" x14ac:dyDescent="0.25">
      <c r="A40954" s="1">
        <v>0.47398506000000001</v>
      </c>
      <c r="D40954">
        <v>754.8</v>
      </c>
    </row>
    <row r="40955" spans="1:4" x14ac:dyDescent="0.25">
      <c r="A40955" s="1">
        <v>0.47399664000000002</v>
      </c>
      <c r="D40955">
        <v>754.8</v>
      </c>
    </row>
    <row r="40956" spans="1:4" x14ac:dyDescent="0.25">
      <c r="A40956" s="1">
        <v>0.47400820999999999</v>
      </c>
      <c r="D40956">
        <v>754.8</v>
      </c>
    </row>
    <row r="40957" spans="1:4" x14ac:dyDescent="0.25">
      <c r="A40957" s="1">
        <v>0.47401979</v>
      </c>
      <c r="D40957">
        <v>754.9</v>
      </c>
    </row>
    <row r="40958" spans="1:4" x14ac:dyDescent="0.25">
      <c r="A40958" s="1">
        <v>0.47403136000000001</v>
      </c>
      <c r="D40958">
        <v>754.9</v>
      </c>
    </row>
    <row r="40959" spans="1:4" x14ac:dyDescent="0.25">
      <c r="A40959" s="1">
        <v>0.47404294000000002</v>
      </c>
      <c r="D40959">
        <v>754.8</v>
      </c>
    </row>
    <row r="40960" spans="1:4" x14ac:dyDescent="0.25">
      <c r="A40960" s="1">
        <v>0.47405450999999998</v>
      </c>
      <c r="D40960">
        <v>754.8</v>
      </c>
    </row>
    <row r="40961" spans="1:4" x14ac:dyDescent="0.25">
      <c r="A40961" s="1">
        <v>0.47406609</v>
      </c>
      <c r="D40961">
        <v>754.8</v>
      </c>
    </row>
    <row r="40962" spans="1:4" x14ac:dyDescent="0.25">
      <c r="A40962" s="1">
        <v>0.47407766000000001</v>
      </c>
      <c r="D40962">
        <v>754.8</v>
      </c>
    </row>
    <row r="40963" spans="1:4" x14ac:dyDescent="0.25">
      <c r="A40963" s="1">
        <v>0.47408924000000002</v>
      </c>
      <c r="D40963">
        <v>754.8</v>
      </c>
    </row>
    <row r="40964" spans="1:4" x14ac:dyDescent="0.25">
      <c r="A40964" s="1">
        <v>0.47410080999999998</v>
      </c>
      <c r="D40964">
        <v>754.8</v>
      </c>
    </row>
    <row r="40965" spans="1:4" x14ac:dyDescent="0.25">
      <c r="A40965" s="1">
        <v>0.47411238999999999</v>
      </c>
      <c r="D40965">
        <v>754.8</v>
      </c>
    </row>
    <row r="40966" spans="1:4" x14ac:dyDescent="0.25">
      <c r="A40966" s="1">
        <v>0.47412396000000001</v>
      </c>
      <c r="D40966">
        <v>754.8</v>
      </c>
    </row>
    <row r="40967" spans="1:4" x14ac:dyDescent="0.25">
      <c r="A40967" s="1">
        <v>0.47413554000000002</v>
      </c>
      <c r="D40967">
        <v>754.8</v>
      </c>
    </row>
    <row r="40968" spans="1:4" x14ac:dyDescent="0.25">
      <c r="A40968" s="1">
        <v>0.47414710999999998</v>
      </c>
      <c r="D40968">
        <v>754.8</v>
      </c>
    </row>
    <row r="40969" spans="1:4" x14ac:dyDescent="0.25">
      <c r="A40969" s="1">
        <v>0.47415868</v>
      </c>
      <c r="D40969">
        <v>754.8</v>
      </c>
    </row>
    <row r="40970" spans="1:4" x14ac:dyDescent="0.25">
      <c r="A40970" s="1">
        <v>0.47417026000000001</v>
      </c>
      <c r="D40970">
        <v>754.8</v>
      </c>
    </row>
    <row r="40971" spans="1:4" x14ac:dyDescent="0.25">
      <c r="A40971" s="1">
        <v>0.47418183000000003</v>
      </c>
      <c r="D40971">
        <v>754.8</v>
      </c>
    </row>
    <row r="40972" spans="1:4" x14ac:dyDescent="0.25">
      <c r="A40972" s="1">
        <v>0.47419340999999998</v>
      </c>
      <c r="D40972">
        <v>754.8</v>
      </c>
    </row>
    <row r="40973" spans="1:4" x14ac:dyDescent="0.25">
      <c r="A40973" s="1">
        <v>0.47420498</v>
      </c>
      <c r="D40973">
        <v>754.8</v>
      </c>
    </row>
    <row r="40974" spans="1:4" x14ac:dyDescent="0.25">
      <c r="A40974" s="1">
        <v>0.47421656000000001</v>
      </c>
      <c r="D40974">
        <v>754.8</v>
      </c>
    </row>
    <row r="40975" spans="1:4" x14ac:dyDescent="0.25">
      <c r="A40975" s="1">
        <v>0.47422813000000003</v>
      </c>
      <c r="D40975">
        <v>754.8</v>
      </c>
    </row>
    <row r="40976" spans="1:4" x14ac:dyDescent="0.25">
      <c r="A40976" s="1">
        <v>0.47423970999999998</v>
      </c>
      <c r="D40976">
        <v>754.9</v>
      </c>
    </row>
    <row r="40977" spans="1:4" x14ac:dyDescent="0.25">
      <c r="A40977" s="1">
        <v>0.47425126000000001</v>
      </c>
      <c r="D40977">
        <v>754.8</v>
      </c>
    </row>
    <row r="40978" spans="1:4" x14ac:dyDescent="0.25">
      <c r="A40978" s="1">
        <v>0.47426283000000002</v>
      </c>
      <c r="D40978">
        <v>754.8</v>
      </c>
    </row>
    <row r="40979" spans="1:4" x14ac:dyDescent="0.25">
      <c r="A40979" s="1">
        <v>0.47427440999999998</v>
      </c>
      <c r="D40979">
        <v>754.8</v>
      </c>
    </row>
    <row r="40980" spans="1:4" x14ac:dyDescent="0.25">
      <c r="A40980" s="1">
        <v>0.47428598</v>
      </c>
      <c r="D40980">
        <v>754.8</v>
      </c>
    </row>
    <row r="40981" spans="1:4" x14ac:dyDescent="0.25">
      <c r="A40981" s="1">
        <v>0.47429756000000001</v>
      </c>
      <c r="D40981">
        <v>754.8</v>
      </c>
    </row>
    <row r="40982" spans="1:4" x14ac:dyDescent="0.25">
      <c r="A40982" s="1">
        <v>0.47430913000000002</v>
      </c>
      <c r="D40982">
        <v>754.8</v>
      </c>
    </row>
    <row r="40983" spans="1:4" x14ac:dyDescent="0.25">
      <c r="A40983" s="1">
        <v>0.47432070999999998</v>
      </c>
      <c r="D40983">
        <v>754.8</v>
      </c>
    </row>
    <row r="40984" spans="1:4" x14ac:dyDescent="0.25">
      <c r="A40984" s="1">
        <v>0.47433228</v>
      </c>
      <c r="D40984">
        <v>754.8</v>
      </c>
    </row>
    <row r="40985" spans="1:4" x14ac:dyDescent="0.25">
      <c r="A40985" s="1">
        <v>0.47434386000000001</v>
      </c>
      <c r="D40985">
        <v>754.8</v>
      </c>
    </row>
    <row r="40986" spans="1:4" x14ac:dyDescent="0.25">
      <c r="A40986" s="1">
        <v>0.47435543000000002</v>
      </c>
      <c r="D40986">
        <v>754.8</v>
      </c>
    </row>
    <row r="40987" spans="1:4" x14ac:dyDescent="0.25">
      <c r="A40987" s="1">
        <v>0.47436700999999998</v>
      </c>
      <c r="D40987">
        <v>754.8</v>
      </c>
    </row>
    <row r="40988" spans="1:4" x14ac:dyDescent="0.25">
      <c r="A40988" s="1">
        <v>0.47437857999999999</v>
      </c>
      <c r="D40988">
        <v>754.8</v>
      </c>
    </row>
    <row r="40989" spans="1:4" x14ac:dyDescent="0.25">
      <c r="A40989" s="1">
        <v>0.47439016000000001</v>
      </c>
      <c r="D40989">
        <v>754.8</v>
      </c>
    </row>
    <row r="40990" spans="1:4" x14ac:dyDescent="0.25">
      <c r="A40990" s="1">
        <v>0.47440173000000002</v>
      </c>
      <c r="D40990">
        <v>754.8</v>
      </c>
    </row>
    <row r="40991" spans="1:4" x14ac:dyDescent="0.25">
      <c r="A40991" s="1">
        <v>0.47441330999999998</v>
      </c>
      <c r="D40991">
        <v>754.8</v>
      </c>
    </row>
    <row r="40992" spans="1:4" x14ac:dyDescent="0.25">
      <c r="A40992" s="1">
        <v>0.47442487999999999</v>
      </c>
      <c r="D40992">
        <v>754.8</v>
      </c>
    </row>
    <row r="40993" spans="1:4" x14ac:dyDescent="0.25">
      <c r="A40993" s="1">
        <v>0.47443646</v>
      </c>
      <c r="D40993">
        <v>754.8</v>
      </c>
    </row>
    <row r="40994" spans="1:4" x14ac:dyDescent="0.25">
      <c r="A40994" s="1">
        <v>0.47444803000000002</v>
      </c>
      <c r="D40994">
        <v>754.8</v>
      </c>
    </row>
    <row r="40995" spans="1:4" x14ac:dyDescent="0.25">
      <c r="A40995" s="1">
        <v>0.47445959999999998</v>
      </c>
      <c r="D40995">
        <v>754.8</v>
      </c>
    </row>
    <row r="40996" spans="1:4" x14ac:dyDescent="0.25">
      <c r="A40996" s="1">
        <v>0.47447117999999999</v>
      </c>
      <c r="D40996">
        <v>754.8</v>
      </c>
    </row>
    <row r="40997" spans="1:4" x14ac:dyDescent="0.25">
      <c r="A40997" s="1">
        <v>0.47448275000000001</v>
      </c>
      <c r="D40997">
        <v>754.8</v>
      </c>
    </row>
    <row r="40998" spans="1:4" x14ac:dyDescent="0.25">
      <c r="A40998" s="1">
        <v>0.47449433000000002</v>
      </c>
      <c r="D40998">
        <v>754.8</v>
      </c>
    </row>
    <row r="40999" spans="1:4" x14ac:dyDescent="0.25">
      <c r="A40999" s="1">
        <v>0.47450589999999998</v>
      </c>
      <c r="D40999">
        <v>754.8</v>
      </c>
    </row>
    <row r="41000" spans="1:4" x14ac:dyDescent="0.25">
      <c r="A41000" s="1">
        <v>0.47451747999999999</v>
      </c>
      <c r="D41000">
        <v>754.8</v>
      </c>
    </row>
    <row r="41001" spans="1:4" x14ac:dyDescent="0.25">
      <c r="A41001" s="1">
        <v>0.47452905000000001</v>
      </c>
      <c r="D41001">
        <v>754.8</v>
      </c>
    </row>
    <row r="41002" spans="1:4" x14ac:dyDescent="0.25">
      <c r="A41002" s="1">
        <v>0.47454063000000002</v>
      </c>
      <c r="D41002">
        <v>754.8</v>
      </c>
    </row>
    <row r="41003" spans="1:4" x14ac:dyDescent="0.25">
      <c r="A41003" s="1">
        <v>0.47455219999999998</v>
      </c>
      <c r="D41003">
        <v>754.8</v>
      </c>
    </row>
    <row r="41004" spans="1:4" x14ac:dyDescent="0.25">
      <c r="A41004" s="1">
        <v>0.47456377999999999</v>
      </c>
      <c r="D41004">
        <v>754.8</v>
      </c>
    </row>
    <row r="41005" spans="1:4" x14ac:dyDescent="0.25">
      <c r="A41005" s="1">
        <v>0.47457535000000001</v>
      </c>
      <c r="D41005">
        <v>754.8</v>
      </c>
    </row>
    <row r="41006" spans="1:4" x14ac:dyDescent="0.25">
      <c r="A41006" s="1">
        <v>0.47458693000000002</v>
      </c>
      <c r="D41006">
        <v>754.8</v>
      </c>
    </row>
    <row r="41007" spans="1:4" x14ac:dyDescent="0.25">
      <c r="A41007" s="1">
        <v>0.47459849999999998</v>
      </c>
      <c r="D41007">
        <v>754.8</v>
      </c>
    </row>
    <row r="41008" spans="1:4" x14ac:dyDescent="0.25">
      <c r="A41008" s="1">
        <v>0.47461007999999999</v>
      </c>
      <c r="D41008">
        <v>754.8</v>
      </c>
    </row>
    <row r="41009" spans="1:4" x14ac:dyDescent="0.25">
      <c r="A41009" s="1">
        <v>0.47462165000000001</v>
      </c>
      <c r="D41009">
        <v>754.8</v>
      </c>
    </row>
    <row r="41010" spans="1:4" x14ac:dyDescent="0.25">
      <c r="A41010" s="1">
        <v>0.47463323000000002</v>
      </c>
      <c r="D41010">
        <v>754.8</v>
      </c>
    </row>
    <row r="41011" spans="1:4" x14ac:dyDescent="0.25">
      <c r="A41011" s="1">
        <v>0.47464479999999998</v>
      </c>
      <c r="D41011">
        <v>754.8</v>
      </c>
    </row>
    <row r="41012" spans="1:4" x14ac:dyDescent="0.25">
      <c r="A41012" s="1">
        <v>0.47465635</v>
      </c>
      <c r="D41012">
        <v>754.9</v>
      </c>
    </row>
    <row r="41013" spans="1:4" x14ac:dyDescent="0.25">
      <c r="A41013" s="1">
        <v>0.47466793000000002</v>
      </c>
      <c r="D41013">
        <v>754.8</v>
      </c>
    </row>
    <row r="41014" spans="1:4" x14ac:dyDescent="0.25">
      <c r="A41014" s="1">
        <v>0.47467949999999998</v>
      </c>
      <c r="D41014">
        <v>754.8</v>
      </c>
    </row>
    <row r="41015" spans="1:4" x14ac:dyDescent="0.25">
      <c r="A41015" s="1">
        <v>0.47469107999999999</v>
      </c>
      <c r="D41015">
        <v>754.8</v>
      </c>
    </row>
    <row r="41016" spans="1:4" x14ac:dyDescent="0.25">
      <c r="A41016" s="1">
        <v>0.47470265</v>
      </c>
      <c r="D41016">
        <v>754.8</v>
      </c>
    </row>
    <row r="41017" spans="1:4" x14ac:dyDescent="0.25">
      <c r="A41017" s="1">
        <v>0.47471423000000001</v>
      </c>
      <c r="D41017">
        <v>754.8</v>
      </c>
    </row>
    <row r="41018" spans="1:4" x14ac:dyDescent="0.25">
      <c r="A41018" s="1">
        <v>0.47472579999999998</v>
      </c>
      <c r="D41018">
        <v>754.8</v>
      </c>
    </row>
    <row r="41019" spans="1:4" x14ac:dyDescent="0.25">
      <c r="A41019" s="1">
        <v>0.47473737999999999</v>
      </c>
      <c r="D41019">
        <v>754.8</v>
      </c>
    </row>
    <row r="41020" spans="1:4" x14ac:dyDescent="0.25">
      <c r="A41020" s="1">
        <v>0.47474895</v>
      </c>
      <c r="D41020">
        <v>754.8</v>
      </c>
    </row>
    <row r="41021" spans="1:4" x14ac:dyDescent="0.25">
      <c r="A41021" s="1">
        <v>0.47476052000000002</v>
      </c>
      <c r="D41021">
        <v>754.8</v>
      </c>
    </row>
    <row r="41022" spans="1:4" x14ac:dyDescent="0.25">
      <c r="A41022" s="1">
        <v>0.47477209999999997</v>
      </c>
      <c r="D41022">
        <v>754.8</v>
      </c>
    </row>
    <row r="41023" spans="1:4" x14ac:dyDescent="0.25">
      <c r="A41023" s="1">
        <v>0.47478366999999999</v>
      </c>
      <c r="D41023">
        <v>754.8</v>
      </c>
    </row>
    <row r="41024" spans="1:4" x14ac:dyDescent="0.25">
      <c r="A41024" s="1">
        <v>0.47479525</v>
      </c>
      <c r="D41024">
        <v>754.8</v>
      </c>
    </row>
    <row r="41025" spans="1:4" x14ac:dyDescent="0.25">
      <c r="A41025" s="1">
        <v>0.47480682000000002</v>
      </c>
      <c r="D41025">
        <v>754.8</v>
      </c>
    </row>
    <row r="41026" spans="1:4" x14ac:dyDescent="0.25">
      <c r="A41026" s="1">
        <v>0.47481839999999997</v>
      </c>
      <c r="D41026">
        <v>754.8</v>
      </c>
    </row>
    <row r="41027" spans="1:4" x14ac:dyDescent="0.25">
      <c r="A41027" s="1">
        <v>0.47482996999999999</v>
      </c>
      <c r="D41027">
        <v>754.8</v>
      </c>
    </row>
    <row r="41028" spans="1:4" x14ac:dyDescent="0.25">
      <c r="A41028" s="1">
        <v>0.47484155</v>
      </c>
      <c r="D41028">
        <v>754.8</v>
      </c>
    </row>
    <row r="41029" spans="1:4" x14ac:dyDescent="0.25">
      <c r="A41029" s="1">
        <v>0.47485312000000002</v>
      </c>
      <c r="D41029">
        <v>754.8</v>
      </c>
    </row>
    <row r="41030" spans="1:4" x14ac:dyDescent="0.25">
      <c r="A41030" s="1">
        <v>0.47486469999999997</v>
      </c>
      <c r="D41030">
        <v>754.8</v>
      </c>
    </row>
    <row r="41031" spans="1:4" x14ac:dyDescent="0.25">
      <c r="A41031" s="1">
        <v>0.47487626999999999</v>
      </c>
      <c r="D41031">
        <v>754.8</v>
      </c>
    </row>
    <row r="41032" spans="1:4" x14ac:dyDescent="0.25">
      <c r="A41032" s="1">
        <v>0.47488785</v>
      </c>
      <c r="D41032">
        <v>754.8</v>
      </c>
    </row>
    <row r="41033" spans="1:4" x14ac:dyDescent="0.25">
      <c r="A41033" s="1">
        <v>0.47489942000000002</v>
      </c>
      <c r="D41033">
        <v>754.8</v>
      </c>
    </row>
    <row r="41034" spans="1:4" x14ac:dyDescent="0.25">
      <c r="A41034" s="1">
        <v>0.47491100000000003</v>
      </c>
      <c r="D41034">
        <v>754.8</v>
      </c>
    </row>
    <row r="41035" spans="1:4" x14ac:dyDescent="0.25">
      <c r="A41035" s="1">
        <v>0.47492256999999999</v>
      </c>
      <c r="D41035">
        <v>754.8</v>
      </c>
    </row>
    <row r="41036" spans="1:4" x14ac:dyDescent="0.25">
      <c r="A41036" s="1">
        <v>0.47493415</v>
      </c>
      <c r="D41036">
        <v>754.8</v>
      </c>
    </row>
    <row r="41037" spans="1:4" x14ac:dyDescent="0.25">
      <c r="A41037" s="1">
        <v>0.47494572000000002</v>
      </c>
      <c r="D41037">
        <v>754.8</v>
      </c>
    </row>
    <row r="41038" spans="1:4" x14ac:dyDescent="0.25">
      <c r="A41038" s="1">
        <v>0.47495730000000003</v>
      </c>
      <c r="D41038">
        <v>754.8</v>
      </c>
    </row>
    <row r="41039" spans="1:4" x14ac:dyDescent="0.25">
      <c r="A41039" s="1">
        <v>0.47496886999999999</v>
      </c>
      <c r="D41039">
        <v>754.8</v>
      </c>
    </row>
    <row r="41040" spans="1:4" x14ac:dyDescent="0.25">
      <c r="A41040" s="1">
        <v>0.47498044</v>
      </c>
      <c r="D41040">
        <v>754.8</v>
      </c>
    </row>
    <row r="41041" spans="1:4" x14ac:dyDescent="0.25">
      <c r="A41041" s="1">
        <v>0.47499202000000001</v>
      </c>
      <c r="D41041">
        <v>754.8</v>
      </c>
    </row>
    <row r="41042" spans="1:4" x14ac:dyDescent="0.25">
      <c r="A41042" s="1">
        <v>0.47500358999999998</v>
      </c>
      <c r="D41042">
        <v>754.8</v>
      </c>
    </row>
    <row r="41043" spans="1:4" x14ac:dyDescent="0.25">
      <c r="A41043" s="1">
        <v>0.47501516999999999</v>
      </c>
      <c r="D41043">
        <v>754.8</v>
      </c>
    </row>
    <row r="41044" spans="1:4" x14ac:dyDescent="0.25">
      <c r="A41044" s="1">
        <v>0.47502674</v>
      </c>
      <c r="D41044">
        <v>754.8</v>
      </c>
    </row>
    <row r="41045" spans="1:4" x14ac:dyDescent="0.25">
      <c r="A41045" s="1">
        <v>0.47503832000000001</v>
      </c>
      <c r="D41045">
        <v>754.8</v>
      </c>
    </row>
    <row r="41046" spans="1:4" x14ac:dyDescent="0.25">
      <c r="A41046" s="1">
        <v>0.47504988999999997</v>
      </c>
      <c r="D41046">
        <v>754.8</v>
      </c>
    </row>
    <row r="41047" spans="1:4" x14ac:dyDescent="0.25">
      <c r="A41047" s="1">
        <v>0.47506144</v>
      </c>
      <c r="D41047">
        <v>754.8</v>
      </c>
    </row>
    <row r="41048" spans="1:4" x14ac:dyDescent="0.25">
      <c r="A41048" s="1">
        <v>0.47507302000000001</v>
      </c>
      <c r="D41048">
        <v>754.8</v>
      </c>
    </row>
    <row r="41049" spans="1:4" x14ac:dyDescent="0.25">
      <c r="A41049" s="1">
        <v>0.47508458999999997</v>
      </c>
      <c r="D41049">
        <v>754.8</v>
      </c>
    </row>
    <row r="41050" spans="1:4" x14ac:dyDescent="0.25">
      <c r="A41050" s="1">
        <v>0.47509616999999998</v>
      </c>
      <c r="D41050">
        <v>754.8</v>
      </c>
    </row>
    <row r="41051" spans="1:4" x14ac:dyDescent="0.25">
      <c r="A41051" s="1">
        <v>0.47510774</v>
      </c>
      <c r="D41051">
        <v>754.8</v>
      </c>
    </row>
    <row r="41052" spans="1:4" x14ac:dyDescent="0.25">
      <c r="A41052" s="1">
        <v>0.47511932000000001</v>
      </c>
      <c r="D41052">
        <v>754.8</v>
      </c>
    </row>
    <row r="41053" spans="1:4" x14ac:dyDescent="0.25">
      <c r="A41053" s="1">
        <v>0.47513088999999997</v>
      </c>
      <c r="D41053">
        <v>754.8</v>
      </c>
    </row>
    <row r="41054" spans="1:4" x14ac:dyDescent="0.25">
      <c r="A41054" s="1">
        <v>0.47514246999999998</v>
      </c>
      <c r="D41054">
        <v>754.8</v>
      </c>
    </row>
    <row r="41055" spans="1:4" x14ac:dyDescent="0.25">
      <c r="A41055" s="1">
        <v>0.47515404</v>
      </c>
      <c r="D41055">
        <v>754.8</v>
      </c>
    </row>
    <row r="41056" spans="1:4" x14ac:dyDescent="0.25">
      <c r="A41056" s="1">
        <v>0.47516562000000001</v>
      </c>
      <c r="D41056">
        <v>754.8</v>
      </c>
    </row>
    <row r="41057" spans="1:4" x14ac:dyDescent="0.25">
      <c r="A41057" s="1">
        <v>0.47517719000000003</v>
      </c>
      <c r="D41057">
        <v>754.8</v>
      </c>
    </row>
    <row r="41058" spans="1:4" x14ac:dyDescent="0.25">
      <c r="A41058" s="1">
        <v>0.47518876999999998</v>
      </c>
      <c r="D41058">
        <v>754.8</v>
      </c>
    </row>
    <row r="41059" spans="1:4" x14ac:dyDescent="0.25">
      <c r="A41059" s="1">
        <v>0.47520034</v>
      </c>
      <c r="D41059">
        <v>754.8</v>
      </c>
    </row>
    <row r="41060" spans="1:4" x14ac:dyDescent="0.25">
      <c r="A41060" s="1">
        <v>0.47521192000000001</v>
      </c>
      <c r="D41060">
        <v>754.8</v>
      </c>
    </row>
    <row r="41061" spans="1:4" x14ac:dyDescent="0.25">
      <c r="A41061" s="1">
        <v>0.47522349000000003</v>
      </c>
      <c r="D41061">
        <v>754.8</v>
      </c>
    </row>
    <row r="41062" spans="1:4" x14ac:dyDescent="0.25">
      <c r="A41062" s="1">
        <v>0.47523506999999998</v>
      </c>
      <c r="D41062">
        <v>754.8</v>
      </c>
    </row>
    <row r="41063" spans="1:4" x14ac:dyDescent="0.25">
      <c r="A41063" s="1">
        <v>0.47524664</v>
      </c>
      <c r="D41063">
        <v>754.8</v>
      </c>
    </row>
    <row r="41064" spans="1:4" x14ac:dyDescent="0.25">
      <c r="A41064" s="1">
        <v>0.47525822000000001</v>
      </c>
      <c r="D41064">
        <v>754.8</v>
      </c>
    </row>
    <row r="41065" spans="1:4" x14ac:dyDescent="0.25">
      <c r="A41065" s="1">
        <v>0.47526979000000003</v>
      </c>
      <c r="D41065">
        <v>754.8</v>
      </c>
    </row>
    <row r="41066" spans="1:4" x14ac:dyDescent="0.25">
      <c r="A41066" s="1">
        <v>0.47528135999999999</v>
      </c>
      <c r="D41066">
        <v>754.8</v>
      </c>
    </row>
    <row r="41067" spans="1:4" x14ac:dyDescent="0.25">
      <c r="A41067" s="1">
        <v>0.47529294</v>
      </c>
      <c r="D41067">
        <v>754.8</v>
      </c>
    </row>
    <row r="41068" spans="1:4" x14ac:dyDescent="0.25">
      <c r="A41068" s="1">
        <v>0.47530451000000001</v>
      </c>
      <c r="D41068">
        <v>754.8</v>
      </c>
    </row>
    <row r="41069" spans="1:4" x14ac:dyDescent="0.25">
      <c r="A41069" s="1">
        <v>0.47531609000000002</v>
      </c>
      <c r="D41069">
        <v>754.8</v>
      </c>
    </row>
    <row r="41070" spans="1:4" x14ac:dyDescent="0.25">
      <c r="A41070" s="1">
        <v>0.47532765999999999</v>
      </c>
      <c r="D41070">
        <v>754.8</v>
      </c>
    </row>
    <row r="41071" spans="1:4" x14ac:dyDescent="0.25">
      <c r="A41071" s="1">
        <v>0.47533924</v>
      </c>
      <c r="D41071">
        <v>754.8</v>
      </c>
    </row>
    <row r="41072" spans="1:4" x14ac:dyDescent="0.25">
      <c r="A41072" s="1">
        <v>0.47535081000000001</v>
      </c>
      <c r="D41072">
        <v>754.8</v>
      </c>
    </row>
    <row r="41073" spans="1:4" x14ac:dyDescent="0.25">
      <c r="A41073" s="1">
        <v>0.47536239000000002</v>
      </c>
      <c r="D41073">
        <v>754.8</v>
      </c>
    </row>
    <row r="41074" spans="1:4" x14ac:dyDescent="0.25">
      <c r="A41074" s="1">
        <v>0.47537395999999998</v>
      </c>
      <c r="D41074">
        <v>754.8</v>
      </c>
    </row>
    <row r="41075" spans="1:4" x14ac:dyDescent="0.25">
      <c r="A41075" s="1">
        <v>0.47538554</v>
      </c>
      <c r="D41075">
        <v>754.8</v>
      </c>
    </row>
    <row r="41076" spans="1:4" x14ac:dyDescent="0.25">
      <c r="A41076" s="1">
        <v>0.47539711000000001</v>
      </c>
      <c r="D41076">
        <v>754.8</v>
      </c>
    </row>
    <row r="41077" spans="1:4" x14ac:dyDescent="0.25">
      <c r="A41077" s="1">
        <v>0.47540869000000002</v>
      </c>
      <c r="D41077">
        <v>754.8</v>
      </c>
    </row>
    <row r="41078" spans="1:4" x14ac:dyDescent="0.25">
      <c r="A41078" s="1">
        <v>0.47542025999999998</v>
      </c>
      <c r="D41078">
        <v>754.8</v>
      </c>
    </row>
    <row r="41079" spans="1:4" x14ac:dyDescent="0.25">
      <c r="A41079" s="1">
        <v>0.47543183999999999</v>
      </c>
      <c r="D41079">
        <v>754.8</v>
      </c>
    </row>
    <row r="41080" spans="1:4" x14ac:dyDescent="0.25">
      <c r="A41080" s="1">
        <v>0.47544341000000001</v>
      </c>
      <c r="D41080">
        <v>754.8</v>
      </c>
    </row>
    <row r="41081" spans="1:4" x14ac:dyDescent="0.25">
      <c r="A41081" s="1">
        <v>0.47545499000000002</v>
      </c>
      <c r="D41081">
        <v>754.8</v>
      </c>
    </row>
    <row r="41082" spans="1:4" x14ac:dyDescent="0.25">
      <c r="A41082" s="1">
        <v>0.47546653999999999</v>
      </c>
      <c r="D41082">
        <v>754.8</v>
      </c>
    </row>
    <row r="41083" spans="1:4" x14ac:dyDescent="0.25">
      <c r="A41083" s="1">
        <v>0.47547811000000001</v>
      </c>
      <c r="D41083">
        <v>754.8</v>
      </c>
    </row>
    <row r="41084" spans="1:4" x14ac:dyDescent="0.25">
      <c r="A41084" s="1">
        <v>0.47548969000000002</v>
      </c>
      <c r="D41084">
        <v>754.8</v>
      </c>
    </row>
    <row r="41085" spans="1:4" x14ac:dyDescent="0.25">
      <c r="A41085" s="1">
        <v>0.47550125999999998</v>
      </c>
      <c r="D41085">
        <v>754.8</v>
      </c>
    </row>
    <row r="41086" spans="1:4" x14ac:dyDescent="0.25">
      <c r="A41086" s="1">
        <v>0.47551283999999999</v>
      </c>
      <c r="D41086">
        <v>754.8</v>
      </c>
    </row>
    <row r="41087" spans="1:4" x14ac:dyDescent="0.25">
      <c r="A41087" s="1">
        <v>0.47552441000000001</v>
      </c>
      <c r="D41087">
        <v>754.8</v>
      </c>
    </row>
    <row r="41088" spans="1:4" x14ac:dyDescent="0.25">
      <c r="A41088" s="1">
        <v>0.47553599000000002</v>
      </c>
      <c r="D41088">
        <v>754.8</v>
      </c>
    </row>
    <row r="41089" spans="1:4" x14ac:dyDescent="0.25">
      <c r="A41089" s="1">
        <v>0.47554755999999998</v>
      </c>
      <c r="D41089">
        <v>754.8</v>
      </c>
    </row>
    <row r="41090" spans="1:4" x14ac:dyDescent="0.25">
      <c r="A41090" s="1">
        <v>0.47555913999999999</v>
      </c>
      <c r="D41090">
        <v>754.8</v>
      </c>
    </row>
    <row r="41091" spans="1:4" x14ac:dyDescent="0.25">
      <c r="A41091" s="1">
        <v>0.47557071000000001</v>
      </c>
      <c r="D41091">
        <v>754.8</v>
      </c>
    </row>
    <row r="41092" spans="1:4" x14ac:dyDescent="0.25">
      <c r="A41092" s="1">
        <v>0.47558228000000002</v>
      </c>
      <c r="D41092">
        <v>754.8</v>
      </c>
    </row>
    <row r="41093" spans="1:4" x14ac:dyDescent="0.25">
      <c r="A41093" s="1">
        <v>0.47559385999999998</v>
      </c>
      <c r="D41093">
        <v>754.8</v>
      </c>
    </row>
    <row r="41094" spans="1:4" x14ac:dyDescent="0.25">
      <c r="A41094" s="1">
        <v>0.47560543</v>
      </c>
      <c r="D41094">
        <v>754.8</v>
      </c>
    </row>
    <row r="41095" spans="1:4" x14ac:dyDescent="0.25">
      <c r="A41095" s="1">
        <v>0.47561701000000001</v>
      </c>
      <c r="D41095">
        <v>754.8</v>
      </c>
    </row>
    <row r="41096" spans="1:4" x14ac:dyDescent="0.25">
      <c r="A41096" s="1">
        <v>0.47562858000000002</v>
      </c>
      <c r="D41096">
        <v>754.8</v>
      </c>
    </row>
    <row r="41097" spans="1:4" x14ac:dyDescent="0.25">
      <c r="A41097" s="1">
        <v>0.47564015999999998</v>
      </c>
      <c r="D41097">
        <v>754.8</v>
      </c>
    </row>
    <row r="41098" spans="1:4" x14ac:dyDescent="0.25">
      <c r="A41098" s="1">
        <v>0.47565172999999999</v>
      </c>
      <c r="D41098">
        <v>754.8</v>
      </c>
    </row>
    <row r="41099" spans="1:4" x14ac:dyDescent="0.25">
      <c r="A41099" s="1">
        <v>0.47566330000000001</v>
      </c>
      <c r="D41099">
        <v>754.8</v>
      </c>
    </row>
    <row r="41100" spans="1:4" x14ac:dyDescent="0.25">
      <c r="A41100" s="1">
        <v>0.47567487000000003</v>
      </c>
      <c r="D41100">
        <v>754.8</v>
      </c>
    </row>
    <row r="41101" spans="1:4" x14ac:dyDescent="0.25">
      <c r="A41101" s="1">
        <v>0.47568644999999998</v>
      </c>
      <c r="D41101">
        <v>754.8</v>
      </c>
    </row>
    <row r="41102" spans="1:4" x14ac:dyDescent="0.25">
      <c r="A41102" s="1">
        <v>0.47569802</v>
      </c>
      <c r="D41102">
        <v>754.8</v>
      </c>
    </row>
    <row r="41103" spans="1:4" x14ac:dyDescent="0.25">
      <c r="A41103" s="1">
        <v>0.47570960000000001</v>
      </c>
      <c r="D41103">
        <v>754.8</v>
      </c>
    </row>
    <row r="41104" spans="1:4" x14ac:dyDescent="0.25">
      <c r="A41104" s="1">
        <v>0.47572117000000003</v>
      </c>
      <c r="D41104">
        <v>754.8</v>
      </c>
    </row>
    <row r="41105" spans="1:4" x14ac:dyDescent="0.25">
      <c r="A41105" s="1">
        <v>0.47573273999999999</v>
      </c>
      <c r="D41105">
        <v>754.8</v>
      </c>
    </row>
    <row r="41106" spans="1:4" x14ac:dyDescent="0.25">
      <c r="A41106" s="1">
        <v>0.47574432</v>
      </c>
      <c r="D41106">
        <v>754.8</v>
      </c>
    </row>
    <row r="41107" spans="1:4" x14ac:dyDescent="0.25">
      <c r="A41107" s="1">
        <v>0.47575589000000001</v>
      </c>
      <c r="D41107">
        <v>754.8</v>
      </c>
    </row>
    <row r="41108" spans="1:4" x14ac:dyDescent="0.25">
      <c r="A41108" s="1">
        <v>0.47576747000000003</v>
      </c>
      <c r="D41108">
        <v>754.8</v>
      </c>
    </row>
    <row r="41109" spans="1:4" x14ac:dyDescent="0.25">
      <c r="A41109" s="1">
        <v>0.47577903999999999</v>
      </c>
      <c r="D41109">
        <v>754.8</v>
      </c>
    </row>
    <row r="41110" spans="1:4" x14ac:dyDescent="0.25">
      <c r="A41110" s="1">
        <v>0.47579062</v>
      </c>
      <c r="D41110">
        <v>754.8</v>
      </c>
    </row>
    <row r="41111" spans="1:4" x14ac:dyDescent="0.25">
      <c r="A41111" s="1">
        <v>0.47580219000000001</v>
      </c>
      <c r="D41111">
        <v>754.8</v>
      </c>
    </row>
    <row r="41112" spans="1:4" x14ac:dyDescent="0.25">
      <c r="A41112" s="1">
        <v>0.47581377000000002</v>
      </c>
      <c r="D41112">
        <v>754.8</v>
      </c>
    </row>
    <row r="41113" spans="1:4" x14ac:dyDescent="0.25">
      <c r="A41113" s="1">
        <v>0.47582533999999999</v>
      </c>
      <c r="D41113">
        <v>754.8</v>
      </c>
    </row>
    <row r="41114" spans="1:4" x14ac:dyDescent="0.25">
      <c r="A41114" s="1">
        <v>0.47583692</v>
      </c>
      <c r="D41114">
        <v>754.8</v>
      </c>
    </row>
    <row r="41115" spans="1:4" x14ac:dyDescent="0.25">
      <c r="A41115" s="1">
        <v>0.47584849000000001</v>
      </c>
      <c r="D41115">
        <v>754.8</v>
      </c>
    </row>
    <row r="41116" spans="1:4" x14ac:dyDescent="0.25">
      <c r="A41116" s="1">
        <v>0.47586007000000002</v>
      </c>
      <c r="D41116">
        <v>754.8</v>
      </c>
    </row>
    <row r="41117" spans="1:4" x14ac:dyDescent="0.25">
      <c r="A41117" s="1">
        <v>0.47587163999999998</v>
      </c>
      <c r="D41117">
        <v>754.8</v>
      </c>
    </row>
    <row r="41118" spans="1:4" x14ac:dyDescent="0.25">
      <c r="A41118" s="1">
        <v>0.47588322</v>
      </c>
      <c r="D41118">
        <v>754.8</v>
      </c>
    </row>
    <row r="41119" spans="1:4" x14ac:dyDescent="0.25">
      <c r="A41119" s="1">
        <v>0.47589479000000001</v>
      </c>
      <c r="D41119">
        <v>754.8</v>
      </c>
    </row>
    <row r="41120" spans="1:4" x14ac:dyDescent="0.25">
      <c r="A41120" s="1">
        <v>0.47590637000000002</v>
      </c>
      <c r="D41120">
        <v>754.8</v>
      </c>
    </row>
    <row r="41121" spans="1:4" x14ac:dyDescent="0.25">
      <c r="A41121" s="1">
        <v>0.47591793999999998</v>
      </c>
      <c r="D41121">
        <v>754.8</v>
      </c>
    </row>
    <row r="41122" spans="1:4" x14ac:dyDescent="0.25">
      <c r="A41122" s="1">
        <v>0.47592951999999999</v>
      </c>
      <c r="D41122">
        <v>754.9</v>
      </c>
    </row>
    <row r="41123" spans="1:4" x14ac:dyDescent="0.25">
      <c r="A41123" s="1">
        <v>0.47594109000000001</v>
      </c>
      <c r="D41123">
        <v>754.8</v>
      </c>
    </row>
    <row r="41124" spans="1:4" x14ac:dyDescent="0.25">
      <c r="A41124" s="1">
        <v>0.47595266000000003</v>
      </c>
      <c r="D41124">
        <v>754.8</v>
      </c>
    </row>
    <row r="41125" spans="1:4" x14ac:dyDescent="0.25">
      <c r="A41125" s="1">
        <v>0.47596423999999998</v>
      </c>
      <c r="D41125">
        <v>754.8</v>
      </c>
    </row>
    <row r="41126" spans="1:4" x14ac:dyDescent="0.25">
      <c r="A41126" s="1">
        <v>0.47597581</v>
      </c>
      <c r="D41126">
        <v>754.8</v>
      </c>
    </row>
    <row r="41127" spans="1:4" x14ac:dyDescent="0.25">
      <c r="A41127" s="1">
        <v>0.47598739000000001</v>
      </c>
      <c r="D41127">
        <v>754.8</v>
      </c>
    </row>
    <row r="41128" spans="1:4" x14ac:dyDescent="0.25">
      <c r="A41128" s="1">
        <v>0.47599896000000003</v>
      </c>
      <c r="D41128">
        <v>754.8</v>
      </c>
    </row>
    <row r="41129" spans="1:4" x14ac:dyDescent="0.25">
      <c r="A41129" s="1">
        <v>0.47601053999999998</v>
      </c>
      <c r="D41129">
        <v>754.8</v>
      </c>
    </row>
    <row r="41130" spans="1:4" x14ac:dyDescent="0.25">
      <c r="A41130" s="1">
        <v>0.47602211</v>
      </c>
      <c r="D41130">
        <v>754.8</v>
      </c>
    </row>
    <row r="41131" spans="1:4" x14ac:dyDescent="0.25">
      <c r="A41131" s="1">
        <v>0.47603369000000001</v>
      </c>
      <c r="D41131">
        <v>754.8</v>
      </c>
    </row>
    <row r="41132" spans="1:4" x14ac:dyDescent="0.25">
      <c r="A41132" s="1">
        <v>0.47604526000000003</v>
      </c>
      <c r="D41132">
        <v>754.8</v>
      </c>
    </row>
    <row r="41133" spans="1:4" x14ac:dyDescent="0.25">
      <c r="A41133" s="1">
        <v>0.47605683999999998</v>
      </c>
      <c r="D41133">
        <v>754.8</v>
      </c>
    </row>
    <row r="41134" spans="1:4" x14ac:dyDescent="0.25">
      <c r="A41134" s="1">
        <v>0.47606839000000001</v>
      </c>
      <c r="D41134">
        <v>754.8</v>
      </c>
    </row>
    <row r="41135" spans="1:4" x14ac:dyDescent="0.25">
      <c r="A41135" s="1">
        <v>0.47607996000000002</v>
      </c>
      <c r="D41135">
        <v>754.8</v>
      </c>
    </row>
    <row r="41136" spans="1:4" x14ac:dyDescent="0.25">
      <c r="A41136" s="1">
        <v>0.47609153999999998</v>
      </c>
      <c r="D41136">
        <v>754.8</v>
      </c>
    </row>
    <row r="41137" spans="1:4" x14ac:dyDescent="0.25">
      <c r="A41137" s="1">
        <v>0.47610311</v>
      </c>
      <c r="D41137">
        <v>754.8</v>
      </c>
    </row>
    <row r="41138" spans="1:4" x14ac:dyDescent="0.25">
      <c r="A41138" s="1">
        <v>0.47611469000000001</v>
      </c>
      <c r="D41138">
        <v>754.8</v>
      </c>
    </row>
    <row r="41139" spans="1:4" x14ac:dyDescent="0.25">
      <c r="A41139" s="1">
        <v>0.47612626000000002</v>
      </c>
      <c r="D41139">
        <v>754.8</v>
      </c>
    </row>
    <row r="41140" spans="1:4" x14ac:dyDescent="0.25">
      <c r="A41140" s="1">
        <v>0.47613783999999998</v>
      </c>
      <c r="D41140">
        <v>754.8</v>
      </c>
    </row>
    <row r="41141" spans="1:4" x14ac:dyDescent="0.25">
      <c r="A41141" s="1">
        <v>0.47614941</v>
      </c>
      <c r="D41141">
        <v>754.8</v>
      </c>
    </row>
    <row r="41142" spans="1:4" x14ac:dyDescent="0.25">
      <c r="A41142" s="1">
        <v>0.47616099000000001</v>
      </c>
      <c r="D41142">
        <v>754.8</v>
      </c>
    </row>
    <row r="41143" spans="1:4" x14ac:dyDescent="0.25">
      <c r="A41143" s="1">
        <v>0.47617256000000002</v>
      </c>
      <c r="D41143">
        <v>754.8</v>
      </c>
    </row>
    <row r="41144" spans="1:4" x14ac:dyDescent="0.25">
      <c r="A41144" s="1">
        <v>0.47618414999999997</v>
      </c>
      <c r="D41144">
        <v>754.8</v>
      </c>
    </row>
    <row r="41145" spans="1:4" x14ac:dyDescent="0.25">
      <c r="A41145" s="1">
        <v>0.47619571999999999</v>
      </c>
      <c r="D41145">
        <v>754.8</v>
      </c>
    </row>
    <row r="41146" spans="1:4" x14ac:dyDescent="0.25">
      <c r="A41146" s="1">
        <v>0.4762073</v>
      </c>
      <c r="D41146">
        <v>754.8</v>
      </c>
    </row>
    <row r="41147" spans="1:4" x14ac:dyDescent="0.25">
      <c r="A41147" s="1">
        <v>0.47621887000000002</v>
      </c>
      <c r="D41147">
        <v>754.8</v>
      </c>
    </row>
    <row r="41148" spans="1:4" x14ac:dyDescent="0.25">
      <c r="A41148" s="1">
        <v>0.47623045000000003</v>
      </c>
      <c r="D41148">
        <v>754.8</v>
      </c>
    </row>
    <row r="41149" spans="1:4" x14ac:dyDescent="0.25">
      <c r="A41149" s="1">
        <v>0.47624201999999999</v>
      </c>
      <c r="D41149">
        <v>754.8</v>
      </c>
    </row>
    <row r="41150" spans="1:4" x14ac:dyDescent="0.25">
      <c r="A41150" s="1">
        <v>0.4762536</v>
      </c>
      <c r="D41150">
        <v>754.8</v>
      </c>
    </row>
    <row r="41151" spans="1:4" x14ac:dyDescent="0.25">
      <c r="A41151" s="1">
        <v>0.47626517000000002</v>
      </c>
      <c r="D41151">
        <v>754.8</v>
      </c>
    </row>
    <row r="41152" spans="1:4" x14ac:dyDescent="0.25">
      <c r="A41152" s="1">
        <v>0.47627671999999999</v>
      </c>
      <c r="D41152">
        <v>754.8</v>
      </c>
    </row>
    <row r="41153" spans="1:4" x14ac:dyDescent="0.25">
      <c r="A41153" s="1">
        <v>0.4762883</v>
      </c>
      <c r="D41153">
        <v>754.8</v>
      </c>
    </row>
    <row r="41154" spans="1:4" x14ac:dyDescent="0.25">
      <c r="A41154" s="1">
        <v>0.47629987000000001</v>
      </c>
      <c r="D41154">
        <v>754.8</v>
      </c>
    </row>
    <row r="41155" spans="1:4" x14ac:dyDescent="0.25">
      <c r="A41155" s="1">
        <v>0.47631145000000003</v>
      </c>
      <c r="D41155">
        <v>754.8</v>
      </c>
    </row>
    <row r="41156" spans="1:4" x14ac:dyDescent="0.25">
      <c r="A41156" s="1">
        <v>0.47632301999999999</v>
      </c>
      <c r="D41156">
        <v>754.8</v>
      </c>
    </row>
    <row r="41157" spans="1:4" x14ac:dyDescent="0.25">
      <c r="A41157" s="1">
        <v>0.4763346</v>
      </c>
      <c r="D41157">
        <v>754.8</v>
      </c>
    </row>
    <row r="41158" spans="1:4" x14ac:dyDescent="0.25">
      <c r="A41158" s="1">
        <v>0.47634617000000001</v>
      </c>
      <c r="D41158">
        <v>754.8</v>
      </c>
    </row>
    <row r="41159" spans="1:4" x14ac:dyDescent="0.25">
      <c r="A41159" s="1">
        <v>0.47635775000000002</v>
      </c>
      <c r="D41159">
        <v>754.8</v>
      </c>
    </row>
    <row r="41160" spans="1:4" x14ac:dyDescent="0.25">
      <c r="A41160" s="1">
        <v>0.47636931999999998</v>
      </c>
      <c r="D41160">
        <v>754.8</v>
      </c>
    </row>
    <row r="41161" spans="1:4" x14ac:dyDescent="0.25">
      <c r="A41161" s="1">
        <v>0.4763809</v>
      </c>
      <c r="D41161">
        <v>754.8</v>
      </c>
    </row>
    <row r="41162" spans="1:4" x14ac:dyDescent="0.25">
      <c r="A41162" s="1">
        <v>0.47639247000000001</v>
      </c>
      <c r="D41162">
        <v>754.8</v>
      </c>
    </row>
    <row r="41163" spans="1:4" x14ac:dyDescent="0.25">
      <c r="A41163" s="1">
        <v>0.47640403999999997</v>
      </c>
      <c r="D41163">
        <v>754.8</v>
      </c>
    </row>
    <row r="41164" spans="1:4" x14ac:dyDescent="0.25">
      <c r="A41164" s="1">
        <v>0.47641561999999998</v>
      </c>
      <c r="D41164">
        <v>754.8</v>
      </c>
    </row>
    <row r="41165" spans="1:4" x14ac:dyDescent="0.25">
      <c r="A41165" s="1">
        <v>0.47642719</v>
      </c>
      <c r="D41165">
        <v>754.8</v>
      </c>
    </row>
    <row r="41166" spans="1:4" x14ac:dyDescent="0.25">
      <c r="A41166" s="1">
        <v>0.47643877000000001</v>
      </c>
      <c r="D41166">
        <v>754.8</v>
      </c>
    </row>
    <row r="41167" spans="1:4" x14ac:dyDescent="0.25">
      <c r="A41167" s="1">
        <v>0.47645034000000003</v>
      </c>
      <c r="D41167">
        <v>754.8</v>
      </c>
    </row>
    <row r="41168" spans="1:4" x14ac:dyDescent="0.25">
      <c r="A41168" s="1">
        <v>0.47646191999999998</v>
      </c>
      <c r="D41168">
        <v>754.8</v>
      </c>
    </row>
    <row r="41169" spans="1:4" x14ac:dyDescent="0.25">
      <c r="A41169" s="1">
        <v>0.47647349</v>
      </c>
      <c r="D41169">
        <v>754.8</v>
      </c>
    </row>
    <row r="41170" spans="1:4" x14ac:dyDescent="0.25">
      <c r="A41170" s="1">
        <v>0.47648507000000001</v>
      </c>
      <c r="D41170">
        <v>754.8</v>
      </c>
    </row>
    <row r="41171" spans="1:4" x14ac:dyDescent="0.25">
      <c r="A41171" s="1">
        <v>0.47649664000000003</v>
      </c>
      <c r="D41171">
        <v>754.8</v>
      </c>
    </row>
    <row r="41172" spans="1:4" x14ac:dyDescent="0.25">
      <c r="A41172" s="1">
        <v>0.47650821999999998</v>
      </c>
      <c r="D41172">
        <v>754.8</v>
      </c>
    </row>
    <row r="41173" spans="1:4" x14ac:dyDescent="0.25">
      <c r="A41173" s="1">
        <v>0.47651979</v>
      </c>
      <c r="D41173">
        <v>754.8</v>
      </c>
    </row>
    <row r="41174" spans="1:4" x14ac:dyDescent="0.25">
      <c r="A41174" s="1">
        <v>0.47653137000000001</v>
      </c>
      <c r="D41174">
        <v>754.8</v>
      </c>
    </row>
    <row r="41175" spans="1:4" x14ac:dyDescent="0.25">
      <c r="A41175" s="1">
        <v>0.47654294000000003</v>
      </c>
      <c r="D41175">
        <v>754.8</v>
      </c>
    </row>
    <row r="41176" spans="1:4" x14ac:dyDescent="0.25">
      <c r="A41176" s="1">
        <v>0.47655451999999998</v>
      </c>
      <c r="D41176">
        <v>754.8</v>
      </c>
    </row>
    <row r="41177" spans="1:4" x14ac:dyDescent="0.25">
      <c r="A41177" s="1">
        <v>0.47656609</v>
      </c>
      <c r="D41177">
        <v>754.8</v>
      </c>
    </row>
    <row r="41178" spans="1:4" x14ac:dyDescent="0.25">
      <c r="A41178" s="1">
        <v>0.47657767000000001</v>
      </c>
      <c r="D41178">
        <v>754.8</v>
      </c>
    </row>
    <row r="41179" spans="1:4" x14ac:dyDescent="0.25">
      <c r="A41179" s="1">
        <v>0.47658924000000003</v>
      </c>
      <c r="D41179">
        <v>754.8</v>
      </c>
    </row>
    <row r="41180" spans="1:4" x14ac:dyDescent="0.25">
      <c r="A41180" s="1">
        <v>0.47660081999999998</v>
      </c>
      <c r="D41180">
        <v>754.8</v>
      </c>
    </row>
    <row r="41181" spans="1:4" x14ac:dyDescent="0.25">
      <c r="A41181" s="1">
        <v>0.47661239</v>
      </c>
      <c r="D41181">
        <v>754.8</v>
      </c>
    </row>
    <row r="41182" spans="1:4" x14ac:dyDescent="0.25">
      <c r="A41182" s="1">
        <v>0.47662396000000001</v>
      </c>
      <c r="D41182">
        <v>754.8</v>
      </c>
    </row>
    <row r="41183" spans="1:4" x14ac:dyDescent="0.25">
      <c r="A41183" s="1">
        <v>0.47663554000000002</v>
      </c>
      <c r="D41183">
        <v>754.8</v>
      </c>
    </row>
    <row r="41184" spans="1:4" x14ac:dyDescent="0.25">
      <c r="A41184" s="1">
        <v>0.47664710999999998</v>
      </c>
      <c r="D41184">
        <v>754.8</v>
      </c>
    </row>
    <row r="41185" spans="1:4" x14ac:dyDescent="0.25">
      <c r="A41185" s="1">
        <v>0.47665869</v>
      </c>
      <c r="D41185">
        <v>754.8</v>
      </c>
    </row>
    <row r="41186" spans="1:4" x14ac:dyDescent="0.25">
      <c r="A41186" s="1">
        <v>0.47667026000000001</v>
      </c>
      <c r="D41186">
        <v>754.8</v>
      </c>
    </row>
    <row r="41187" spans="1:4" x14ac:dyDescent="0.25">
      <c r="A41187" s="1">
        <v>0.47668181999999998</v>
      </c>
      <c r="D41187">
        <v>754.8</v>
      </c>
    </row>
    <row r="41188" spans="1:4" x14ac:dyDescent="0.25">
      <c r="A41188" s="1">
        <v>0.47669338999999999</v>
      </c>
      <c r="D41188">
        <v>754.8</v>
      </c>
    </row>
    <row r="41189" spans="1:4" x14ac:dyDescent="0.25">
      <c r="A41189" s="1">
        <v>0.47670496000000001</v>
      </c>
      <c r="D41189">
        <v>754.8</v>
      </c>
    </row>
    <row r="41190" spans="1:4" x14ac:dyDescent="0.25">
      <c r="A41190" s="1">
        <v>0.47671654000000002</v>
      </c>
      <c r="D41190">
        <v>754.8</v>
      </c>
    </row>
    <row r="41191" spans="1:4" x14ac:dyDescent="0.25">
      <c r="A41191" s="1">
        <v>0.47672810999999998</v>
      </c>
      <c r="D41191">
        <v>754.8</v>
      </c>
    </row>
    <row r="41192" spans="1:4" x14ac:dyDescent="0.25">
      <c r="A41192" s="1">
        <v>0.47673968999999999</v>
      </c>
      <c r="D41192">
        <v>754.8</v>
      </c>
    </row>
    <row r="41193" spans="1:4" x14ac:dyDescent="0.25">
      <c r="A41193" s="1">
        <v>0.47675126000000001</v>
      </c>
      <c r="D41193">
        <v>754.8</v>
      </c>
    </row>
    <row r="41194" spans="1:4" x14ac:dyDescent="0.25">
      <c r="A41194" s="1">
        <v>0.47676284000000002</v>
      </c>
      <c r="D41194">
        <v>754.8</v>
      </c>
    </row>
    <row r="41195" spans="1:4" x14ac:dyDescent="0.25">
      <c r="A41195" s="1">
        <v>0.47677440999999998</v>
      </c>
      <c r="D41195">
        <v>754.8</v>
      </c>
    </row>
    <row r="41196" spans="1:4" x14ac:dyDescent="0.25">
      <c r="A41196" s="1">
        <v>0.47678598999999999</v>
      </c>
      <c r="D41196">
        <v>754.8</v>
      </c>
    </row>
    <row r="41197" spans="1:4" x14ac:dyDescent="0.25">
      <c r="A41197" s="1">
        <v>0.47679756000000001</v>
      </c>
      <c r="D41197">
        <v>754.8</v>
      </c>
    </row>
    <row r="41198" spans="1:4" x14ac:dyDescent="0.25">
      <c r="A41198" s="1">
        <v>0.47680914000000002</v>
      </c>
      <c r="D41198">
        <v>754.8</v>
      </c>
    </row>
    <row r="41199" spans="1:4" x14ac:dyDescent="0.25">
      <c r="A41199" s="1">
        <v>0.47682070999999998</v>
      </c>
      <c r="D41199">
        <v>754.8</v>
      </c>
    </row>
    <row r="41200" spans="1:4" x14ac:dyDescent="0.25">
      <c r="A41200" s="1">
        <v>0.47683228999999999</v>
      </c>
      <c r="D41200">
        <v>754.8</v>
      </c>
    </row>
    <row r="41201" spans="1:4" x14ac:dyDescent="0.25">
      <c r="A41201" s="1">
        <v>0.47684386000000001</v>
      </c>
      <c r="D41201">
        <v>754.8</v>
      </c>
    </row>
    <row r="41202" spans="1:4" x14ac:dyDescent="0.25">
      <c r="A41202" s="1">
        <v>0.47685544000000002</v>
      </c>
      <c r="D41202">
        <v>754.8</v>
      </c>
    </row>
    <row r="41203" spans="1:4" x14ac:dyDescent="0.25">
      <c r="A41203" s="1">
        <v>0.47686700999999998</v>
      </c>
      <c r="D41203">
        <v>754.8</v>
      </c>
    </row>
    <row r="41204" spans="1:4" x14ac:dyDescent="0.25">
      <c r="A41204" s="1">
        <v>0.47687858999999999</v>
      </c>
      <c r="D41204">
        <v>754.8</v>
      </c>
    </row>
    <row r="41205" spans="1:4" x14ac:dyDescent="0.25">
      <c r="A41205" s="1">
        <v>0.47689016000000001</v>
      </c>
      <c r="D41205">
        <v>754.8</v>
      </c>
    </row>
    <row r="41206" spans="1:4" x14ac:dyDescent="0.25">
      <c r="A41206" s="1">
        <v>0.47690174000000002</v>
      </c>
      <c r="D41206">
        <v>754.8</v>
      </c>
    </row>
    <row r="41207" spans="1:4" x14ac:dyDescent="0.25">
      <c r="A41207" s="1">
        <v>0.47691330999999998</v>
      </c>
      <c r="D41207">
        <v>754.8</v>
      </c>
    </row>
    <row r="41208" spans="1:4" x14ac:dyDescent="0.25">
      <c r="A41208" s="1">
        <v>0.47692488</v>
      </c>
      <c r="D41208">
        <v>754.8</v>
      </c>
    </row>
    <row r="41209" spans="1:4" x14ac:dyDescent="0.25">
      <c r="A41209" s="1">
        <v>0.47693646000000001</v>
      </c>
      <c r="D41209">
        <v>754.8</v>
      </c>
    </row>
    <row r="41210" spans="1:4" x14ac:dyDescent="0.25">
      <c r="A41210" s="1">
        <v>0.47694803000000002</v>
      </c>
      <c r="D41210">
        <v>754.8</v>
      </c>
    </row>
    <row r="41211" spans="1:4" x14ac:dyDescent="0.25">
      <c r="A41211" s="1">
        <v>0.47695960999999998</v>
      </c>
      <c r="D41211">
        <v>754.8</v>
      </c>
    </row>
    <row r="41212" spans="1:4" x14ac:dyDescent="0.25">
      <c r="A41212" s="1">
        <v>0.47697117999999999</v>
      </c>
      <c r="D41212">
        <v>754.8</v>
      </c>
    </row>
    <row r="41213" spans="1:4" x14ac:dyDescent="0.25">
      <c r="A41213" s="1">
        <v>0.47698276000000001</v>
      </c>
      <c r="D41213">
        <v>754.8</v>
      </c>
    </row>
    <row r="41214" spans="1:4" x14ac:dyDescent="0.25">
      <c r="A41214" s="1">
        <v>0.47699433000000002</v>
      </c>
      <c r="D41214">
        <v>754.8</v>
      </c>
    </row>
    <row r="41215" spans="1:4" x14ac:dyDescent="0.25">
      <c r="A41215" s="1">
        <v>0.47700590999999998</v>
      </c>
      <c r="D41215">
        <v>754.8</v>
      </c>
    </row>
    <row r="41216" spans="1:4" x14ac:dyDescent="0.25">
      <c r="A41216" s="1">
        <v>0.47701747999999999</v>
      </c>
      <c r="D41216">
        <v>754.8</v>
      </c>
    </row>
    <row r="41217" spans="1:4" x14ac:dyDescent="0.25">
      <c r="A41217" s="1">
        <v>0.47702906</v>
      </c>
      <c r="D41217">
        <v>754.8</v>
      </c>
    </row>
    <row r="41218" spans="1:4" x14ac:dyDescent="0.25">
      <c r="A41218" s="1">
        <v>0.47704063000000002</v>
      </c>
      <c r="D41218">
        <v>754.8</v>
      </c>
    </row>
    <row r="41219" spans="1:4" x14ac:dyDescent="0.25">
      <c r="A41219" s="1">
        <v>0.47705220999999998</v>
      </c>
      <c r="D41219">
        <v>754.8</v>
      </c>
    </row>
    <row r="41220" spans="1:4" x14ac:dyDescent="0.25">
      <c r="A41220" s="1">
        <v>0.47706377999999999</v>
      </c>
      <c r="D41220">
        <v>754.8</v>
      </c>
    </row>
    <row r="41221" spans="1:4" x14ac:dyDescent="0.25">
      <c r="A41221" s="1">
        <v>0.47707536</v>
      </c>
      <c r="D41221">
        <v>754.8</v>
      </c>
    </row>
    <row r="41222" spans="1:4" x14ac:dyDescent="0.25">
      <c r="A41222" s="1">
        <v>0.47708690999999998</v>
      </c>
      <c r="D41222">
        <v>754.8</v>
      </c>
    </row>
    <row r="41223" spans="1:4" x14ac:dyDescent="0.25">
      <c r="A41223" s="1">
        <v>0.47709847999999999</v>
      </c>
      <c r="D41223">
        <v>754.8</v>
      </c>
    </row>
    <row r="41224" spans="1:4" x14ac:dyDescent="0.25">
      <c r="A41224" s="1">
        <v>0.47711006</v>
      </c>
      <c r="D41224">
        <v>754.8</v>
      </c>
    </row>
    <row r="41225" spans="1:4" x14ac:dyDescent="0.25">
      <c r="A41225" s="1">
        <v>0.47712163000000002</v>
      </c>
      <c r="D41225">
        <v>754.8</v>
      </c>
    </row>
    <row r="41226" spans="1:4" x14ac:dyDescent="0.25">
      <c r="A41226" s="1">
        <v>0.47713320999999997</v>
      </c>
      <c r="D41226">
        <v>754.8</v>
      </c>
    </row>
    <row r="41227" spans="1:4" x14ac:dyDescent="0.25">
      <c r="A41227" s="1">
        <v>0.47714477999999999</v>
      </c>
      <c r="D41227">
        <v>754.7</v>
      </c>
    </row>
    <row r="41228" spans="1:4" x14ac:dyDescent="0.25">
      <c r="A41228" s="1">
        <v>0.47715636</v>
      </c>
      <c r="D41228">
        <v>754.8</v>
      </c>
    </row>
    <row r="41229" spans="1:4" x14ac:dyDescent="0.25">
      <c r="A41229" s="1">
        <v>0.47716793000000002</v>
      </c>
      <c r="D41229">
        <v>754.7</v>
      </c>
    </row>
    <row r="41230" spans="1:4" x14ac:dyDescent="0.25">
      <c r="A41230" s="1">
        <v>0.47717950999999997</v>
      </c>
      <c r="D41230">
        <v>754.8</v>
      </c>
    </row>
    <row r="41231" spans="1:4" x14ac:dyDescent="0.25">
      <c r="A41231" s="1">
        <v>0.47719107999999999</v>
      </c>
      <c r="D41231">
        <v>754.7</v>
      </c>
    </row>
    <row r="41232" spans="1:4" x14ac:dyDescent="0.25">
      <c r="A41232" s="1">
        <v>0.47720266</v>
      </c>
      <c r="D41232">
        <v>754.8</v>
      </c>
    </row>
    <row r="41233" spans="1:4" x14ac:dyDescent="0.25">
      <c r="A41233" s="1">
        <v>0.47721423000000002</v>
      </c>
      <c r="D41233">
        <v>754.8</v>
      </c>
    </row>
    <row r="41234" spans="1:4" x14ac:dyDescent="0.25">
      <c r="A41234" s="1">
        <v>0.47722579999999998</v>
      </c>
      <c r="D41234">
        <v>754.8</v>
      </c>
    </row>
    <row r="41235" spans="1:4" x14ac:dyDescent="0.25">
      <c r="A41235" s="1">
        <v>0.47723737999999999</v>
      </c>
      <c r="D41235">
        <v>754.8</v>
      </c>
    </row>
    <row r="41236" spans="1:4" x14ac:dyDescent="0.25">
      <c r="A41236" s="1">
        <v>0.47724895000000001</v>
      </c>
      <c r="D41236">
        <v>754.8</v>
      </c>
    </row>
    <row r="41237" spans="1:4" x14ac:dyDescent="0.25">
      <c r="A41237" s="1">
        <v>0.47726053000000002</v>
      </c>
      <c r="D41237">
        <v>754.8</v>
      </c>
    </row>
    <row r="41238" spans="1:4" x14ac:dyDescent="0.25">
      <c r="A41238" s="1">
        <v>0.47727209999999998</v>
      </c>
      <c r="D41238">
        <v>754.8</v>
      </c>
    </row>
    <row r="41239" spans="1:4" x14ac:dyDescent="0.25">
      <c r="A41239" s="1">
        <v>0.47728367999999999</v>
      </c>
      <c r="D41239">
        <v>754.8</v>
      </c>
    </row>
    <row r="41240" spans="1:4" x14ac:dyDescent="0.25">
      <c r="A41240" s="1">
        <v>0.47729525</v>
      </c>
      <c r="D41240">
        <v>754.8</v>
      </c>
    </row>
    <row r="41241" spans="1:4" x14ac:dyDescent="0.25">
      <c r="A41241" s="1">
        <v>0.47730683000000002</v>
      </c>
      <c r="D41241">
        <v>754.8</v>
      </c>
    </row>
    <row r="41242" spans="1:4" x14ac:dyDescent="0.25">
      <c r="A41242" s="1">
        <v>0.47731839999999998</v>
      </c>
      <c r="D41242">
        <v>754.7</v>
      </c>
    </row>
    <row r="41243" spans="1:4" x14ac:dyDescent="0.25">
      <c r="A41243" s="1">
        <v>0.47732997999999999</v>
      </c>
      <c r="D41243">
        <v>754.8</v>
      </c>
    </row>
    <row r="41244" spans="1:4" x14ac:dyDescent="0.25">
      <c r="A41244" s="1">
        <v>0.47734155</v>
      </c>
      <c r="D41244">
        <v>754.8</v>
      </c>
    </row>
    <row r="41245" spans="1:4" x14ac:dyDescent="0.25">
      <c r="A41245" s="1">
        <v>0.47735313000000001</v>
      </c>
      <c r="D41245">
        <v>754.8</v>
      </c>
    </row>
    <row r="41246" spans="1:4" x14ac:dyDescent="0.25">
      <c r="A41246" s="1">
        <v>0.47736469999999998</v>
      </c>
      <c r="D41246">
        <v>754.8</v>
      </c>
    </row>
    <row r="41247" spans="1:4" x14ac:dyDescent="0.25">
      <c r="A41247" s="1">
        <v>0.47737627999999999</v>
      </c>
      <c r="D41247">
        <v>754.7</v>
      </c>
    </row>
    <row r="41248" spans="1:4" x14ac:dyDescent="0.25">
      <c r="A41248" s="1">
        <v>0.47738785</v>
      </c>
      <c r="D41248">
        <v>754.8</v>
      </c>
    </row>
    <row r="41249" spans="1:4" x14ac:dyDescent="0.25">
      <c r="A41249" s="1">
        <v>0.47739943000000001</v>
      </c>
      <c r="D41249">
        <v>754.8</v>
      </c>
    </row>
    <row r="41250" spans="1:4" x14ac:dyDescent="0.25">
      <c r="A41250" s="1">
        <v>0.47741099999999997</v>
      </c>
      <c r="D41250">
        <v>754.7</v>
      </c>
    </row>
    <row r="41251" spans="1:4" x14ac:dyDescent="0.25">
      <c r="A41251" s="1">
        <v>0.47742257999999999</v>
      </c>
      <c r="D41251">
        <v>754.8</v>
      </c>
    </row>
    <row r="41252" spans="1:4" x14ac:dyDescent="0.25">
      <c r="A41252" s="1">
        <v>0.47743415</v>
      </c>
      <c r="D41252">
        <v>754.7</v>
      </c>
    </row>
    <row r="41253" spans="1:4" x14ac:dyDescent="0.25">
      <c r="A41253" s="1">
        <v>0.47744572000000002</v>
      </c>
      <c r="D41253">
        <v>754.7</v>
      </c>
    </row>
    <row r="41254" spans="1:4" x14ac:dyDescent="0.25">
      <c r="A41254" s="1">
        <v>0.47745729999999997</v>
      </c>
      <c r="D41254">
        <v>754.8</v>
      </c>
    </row>
    <row r="41255" spans="1:4" x14ac:dyDescent="0.25">
      <c r="A41255" s="1">
        <v>0.47746886999999999</v>
      </c>
      <c r="D41255">
        <v>754.8</v>
      </c>
    </row>
    <row r="41256" spans="1:4" x14ac:dyDescent="0.25">
      <c r="A41256" s="1">
        <v>0.47748045</v>
      </c>
      <c r="D41256">
        <v>754.8</v>
      </c>
    </row>
    <row r="41257" spans="1:4" x14ac:dyDescent="0.25">
      <c r="A41257" s="1">
        <v>0.47749200000000003</v>
      </c>
      <c r="D41257">
        <v>754.8</v>
      </c>
    </row>
    <row r="41258" spans="1:4" x14ac:dyDescent="0.25">
      <c r="A41258" s="1">
        <v>0.47750357999999998</v>
      </c>
      <c r="D41258">
        <v>754.8</v>
      </c>
    </row>
    <row r="41259" spans="1:4" x14ac:dyDescent="0.25">
      <c r="A41259" s="1">
        <v>0.47751515</v>
      </c>
      <c r="D41259">
        <v>754.8</v>
      </c>
    </row>
    <row r="41260" spans="1:4" x14ac:dyDescent="0.25">
      <c r="A41260" s="1">
        <v>0.47752672000000002</v>
      </c>
      <c r="D41260">
        <v>754.8</v>
      </c>
    </row>
    <row r="41261" spans="1:4" x14ac:dyDescent="0.25">
      <c r="A41261" s="1">
        <v>0.47753830000000003</v>
      </c>
      <c r="D41261">
        <v>754.8</v>
      </c>
    </row>
    <row r="41262" spans="1:4" x14ac:dyDescent="0.25">
      <c r="A41262" s="1">
        <v>0.47754986999999999</v>
      </c>
      <c r="D41262">
        <v>754.8</v>
      </c>
    </row>
    <row r="41263" spans="1:4" x14ac:dyDescent="0.25">
      <c r="A41263" s="1">
        <v>0.47756145</v>
      </c>
      <c r="D41263">
        <v>754.7</v>
      </c>
    </row>
    <row r="41264" spans="1:4" x14ac:dyDescent="0.25">
      <c r="A41264" s="1">
        <v>0.47757302000000001</v>
      </c>
      <c r="D41264">
        <v>754.8</v>
      </c>
    </row>
    <row r="41265" spans="1:4" x14ac:dyDescent="0.25">
      <c r="A41265" s="1">
        <v>0.47758460000000003</v>
      </c>
      <c r="D41265">
        <v>754.8</v>
      </c>
    </row>
    <row r="41266" spans="1:4" x14ac:dyDescent="0.25">
      <c r="A41266" s="1">
        <v>0.47759616999999999</v>
      </c>
      <c r="D41266">
        <v>754.8</v>
      </c>
    </row>
    <row r="41267" spans="1:4" x14ac:dyDescent="0.25">
      <c r="A41267" s="1">
        <v>0.47760775</v>
      </c>
      <c r="D41267">
        <v>754.8</v>
      </c>
    </row>
    <row r="41268" spans="1:4" x14ac:dyDescent="0.25">
      <c r="A41268" s="1">
        <v>0.47761932000000001</v>
      </c>
      <c r="D41268">
        <v>754.8</v>
      </c>
    </row>
    <row r="41269" spans="1:4" x14ac:dyDescent="0.25">
      <c r="A41269" s="1">
        <v>0.47763090000000002</v>
      </c>
      <c r="D41269">
        <v>754.8</v>
      </c>
    </row>
    <row r="41270" spans="1:4" x14ac:dyDescent="0.25">
      <c r="A41270" s="1">
        <v>0.47764246999999999</v>
      </c>
      <c r="D41270">
        <v>754.8</v>
      </c>
    </row>
    <row r="41271" spans="1:4" x14ac:dyDescent="0.25">
      <c r="A41271" s="1">
        <v>0.47765405</v>
      </c>
      <c r="D41271">
        <v>754.7</v>
      </c>
    </row>
    <row r="41272" spans="1:4" x14ac:dyDescent="0.25">
      <c r="A41272" s="1">
        <v>0.47766562000000001</v>
      </c>
      <c r="D41272">
        <v>754.8</v>
      </c>
    </row>
    <row r="41273" spans="1:4" x14ac:dyDescent="0.25">
      <c r="A41273" s="1">
        <v>0.47767720000000002</v>
      </c>
      <c r="D41273">
        <v>754.7</v>
      </c>
    </row>
    <row r="41274" spans="1:4" x14ac:dyDescent="0.25">
      <c r="A41274" s="1">
        <v>0.47768876999999998</v>
      </c>
      <c r="D41274">
        <v>754.8</v>
      </c>
    </row>
    <row r="41275" spans="1:4" x14ac:dyDescent="0.25">
      <c r="A41275" s="1">
        <v>0.47770035</v>
      </c>
      <c r="D41275">
        <v>754.8</v>
      </c>
    </row>
    <row r="41276" spans="1:4" x14ac:dyDescent="0.25">
      <c r="A41276" s="1">
        <v>0.47771192000000001</v>
      </c>
      <c r="D41276">
        <v>754.8</v>
      </c>
    </row>
    <row r="41277" spans="1:4" x14ac:dyDescent="0.25">
      <c r="A41277" s="1">
        <v>0.47772350000000002</v>
      </c>
      <c r="D41277">
        <v>754.8</v>
      </c>
    </row>
    <row r="41278" spans="1:4" x14ac:dyDescent="0.25">
      <c r="A41278" s="1">
        <v>0.47773506999999998</v>
      </c>
      <c r="D41278">
        <v>754.8</v>
      </c>
    </row>
    <row r="41279" spans="1:4" x14ac:dyDescent="0.25">
      <c r="A41279" s="1">
        <v>0.47774664</v>
      </c>
      <c r="D41279">
        <v>754.8</v>
      </c>
    </row>
    <row r="41280" spans="1:4" x14ac:dyDescent="0.25">
      <c r="A41280" s="1">
        <v>0.47775822000000001</v>
      </c>
      <c r="D41280">
        <v>754.8</v>
      </c>
    </row>
    <row r="41281" spans="1:4" x14ac:dyDescent="0.25">
      <c r="A41281" s="1">
        <v>0.47776979000000003</v>
      </c>
      <c r="D41281">
        <v>754.8</v>
      </c>
    </row>
    <row r="41282" spans="1:4" x14ac:dyDescent="0.25">
      <c r="A41282" s="1">
        <v>0.47778136999999998</v>
      </c>
      <c r="D41282">
        <v>754.8</v>
      </c>
    </row>
    <row r="41283" spans="1:4" x14ac:dyDescent="0.25">
      <c r="A41283" s="1">
        <v>0.47779294</v>
      </c>
      <c r="D41283">
        <v>754.7</v>
      </c>
    </row>
    <row r="41284" spans="1:4" x14ac:dyDescent="0.25">
      <c r="A41284" s="1">
        <v>0.47780452000000001</v>
      </c>
      <c r="D41284">
        <v>754.8</v>
      </c>
    </row>
    <row r="41285" spans="1:4" x14ac:dyDescent="0.25">
      <c r="A41285" s="1">
        <v>0.47781609000000003</v>
      </c>
      <c r="D41285">
        <v>754.8</v>
      </c>
    </row>
    <row r="41286" spans="1:4" x14ac:dyDescent="0.25">
      <c r="A41286" s="1">
        <v>0.47782766999999998</v>
      </c>
      <c r="D41286">
        <v>754.8</v>
      </c>
    </row>
    <row r="41287" spans="1:4" x14ac:dyDescent="0.25">
      <c r="A41287" s="1">
        <v>0.47783924</v>
      </c>
      <c r="D41287">
        <v>754.8</v>
      </c>
    </row>
    <row r="41288" spans="1:4" x14ac:dyDescent="0.25">
      <c r="A41288" s="1">
        <v>0.47785082000000001</v>
      </c>
      <c r="D41288">
        <v>754.8</v>
      </c>
    </row>
    <row r="41289" spans="1:4" x14ac:dyDescent="0.25">
      <c r="A41289" s="1">
        <v>0.47786239000000003</v>
      </c>
      <c r="D41289">
        <v>754.8</v>
      </c>
    </row>
    <row r="41290" spans="1:4" x14ac:dyDescent="0.25">
      <c r="A41290" s="1">
        <v>0.47787396999999998</v>
      </c>
      <c r="D41290">
        <v>754.8</v>
      </c>
    </row>
    <row r="41291" spans="1:4" x14ac:dyDescent="0.25">
      <c r="A41291" s="1">
        <v>0.47788554</v>
      </c>
      <c r="D41291">
        <v>754.7</v>
      </c>
    </row>
    <row r="41292" spans="1:4" x14ac:dyDescent="0.25">
      <c r="A41292" s="1">
        <v>0.47789709000000002</v>
      </c>
      <c r="D41292">
        <v>754.7</v>
      </c>
    </row>
    <row r="41293" spans="1:4" x14ac:dyDescent="0.25">
      <c r="A41293" s="1">
        <v>0.47790866999999998</v>
      </c>
      <c r="D41293">
        <v>754.7</v>
      </c>
    </row>
    <row r="41294" spans="1:4" x14ac:dyDescent="0.25">
      <c r="A41294" s="1">
        <v>0.47792024</v>
      </c>
      <c r="D41294">
        <v>754.8</v>
      </c>
    </row>
    <row r="41295" spans="1:4" x14ac:dyDescent="0.25">
      <c r="A41295" s="1">
        <v>0.47793182000000001</v>
      </c>
      <c r="D41295">
        <v>754.8</v>
      </c>
    </row>
    <row r="41296" spans="1:4" x14ac:dyDescent="0.25">
      <c r="A41296" s="1">
        <v>0.47794339000000002</v>
      </c>
      <c r="D41296">
        <v>754.8</v>
      </c>
    </row>
    <row r="41297" spans="1:4" x14ac:dyDescent="0.25">
      <c r="A41297" s="1">
        <v>0.47795496999999998</v>
      </c>
      <c r="D41297">
        <v>754.7</v>
      </c>
    </row>
    <row r="41298" spans="1:4" x14ac:dyDescent="0.25">
      <c r="A41298" s="1">
        <v>0.47796654</v>
      </c>
      <c r="D41298">
        <v>754.7</v>
      </c>
    </row>
    <row r="41299" spans="1:4" x14ac:dyDescent="0.25">
      <c r="A41299" s="1">
        <v>0.47797812000000001</v>
      </c>
      <c r="D41299">
        <v>754.8</v>
      </c>
    </row>
    <row r="41300" spans="1:4" x14ac:dyDescent="0.25">
      <c r="A41300" s="1">
        <v>0.47798969000000002</v>
      </c>
      <c r="D41300">
        <v>754.7</v>
      </c>
    </row>
    <row r="41301" spans="1:4" x14ac:dyDescent="0.25">
      <c r="A41301" s="1">
        <v>0.47800126999999998</v>
      </c>
      <c r="D41301">
        <v>754.7</v>
      </c>
    </row>
    <row r="41302" spans="1:4" x14ac:dyDescent="0.25">
      <c r="A41302" s="1">
        <v>0.47801283999999999</v>
      </c>
      <c r="D41302">
        <v>754.8</v>
      </c>
    </row>
    <row r="41303" spans="1:4" x14ac:dyDescent="0.25">
      <c r="A41303" s="1">
        <v>0.47802442000000001</v>
      </c>
      <c r="D41303">
        <v>754.8</v>
      </c>
    </row>
    <row r="41304" spans="1:4" x14ac:dyDescent="0.25">
      <c r="A41304" s="1">
        <v>0.47803599000000002</v>
      </c>
      <c r="D41304">
        <v>754.7</v>
      </c>
    </row>
    <row r="41305" spans="1:4" x14ac:dyDescent="0.25">
      <c r="A41305" s="1">
        <v>0.47804755999999998</v>
      </c>
      <c r="D41305">
        <v>754.7</v>
      </c>
    </row>
    <row r="41306" spans="1:4" x14ac:dyDescent="0.25">
      <c r="A41306" s="1">
        <v>0.47805913999999999</v>
      </c>
      <c r="D41306">
        <v>754.7</v>
      </c>
    </row>
    <row r="41307" spans="1:4" x14ac:dyDescent="0.25">
      <c r="A41307" s="1">
        <v>0.47807071000000001</v>
      </c>
      <c r="D41307">
        <v>754.7</v>
      </c>
    </row>
    <row r="41308" spans="1:4" x14ac:dyDescent="0.25">
      <c r="A41308" s="1">
        <v>0.47808229000000002</v>
      </c>
      <c r="D41308">
        <v>754.7</v>
      </c>
    </row>
    <row r="41309" spans="1:4" x14ac:dyDescent="0.25">
      <c r="A41309" s="1">
        <v>0.47809385999999998</v>
      </c>
      <c r="D41309">
        <v>754.7</v>
      </c>
    </row>
    <row r="41310" spans="1:4" x14ac:dyDescent="0.25">
      <c r="A41310" s="1">
        <v>0.47810543999999999</v>
      </c>
      <c r="D41310">
        <v>754.8</v>
      </c>
    </row>
    <row r="41311" spans="1:4" x14ac:dyDescent="0.25">
      <c r="A41311" s="1">
        <v>0.47811701000000001</v>
      </c>
      <c r="D41311">
        <v>754.7</v>
      </c>
    </row>
    <row r="41312" spans="1:4" x14ac:dyDescent="0.25">
      <c r="A41312" s="1">
        <v>0.47812859000000002</v>
      </c>
      <c r="D41312">
        <v>754.8</v>
      </c>
    </row>
    <row r="41313" spans="1:4" x14ac:dyDescent="0.25">
      <c r="A41313" s="1">
        <v>0.47814015999999998</v>
      </c>
      <c r="D41313">
        <v>754.8</v>
      </c>
    </row>
    <row r="41314" spans="1:4" x14ac:dyDescent="0.25">
      <c r="A41314" s="1">
        <v>0.47815173999999999</v>
      </c>
      <c r="D41314">
        <v>754.8</v>
      </c>
    </row>
    <row r="41315" spans="1:4" x14ac:dyDescent="0.25">
      <c r="A41315" s="1">
        <v>0.47816331000000001</v>
      </c>
      <c r="D41315">
        <v>754.8</v>
      </c>
    </row>
    <row r="41316" spans="1:4" x14ac:dyDescent="0.25">
      <c r="A41316" s="1">
        <v>0.47817489000000002</v>
      </c>
      <c r="D41316">
        <v>754.7</v>
      </c>
    </row>
    <row r="41317" spans="1:4" x14ac:dyDescent="0.25">
      <c r="A41317" s="1">
        <v>0.47818645999999998</v>
      </c>
      <c r="D41317">
        <v>754.7</v>
      </c>
    </row>
    <row r="41318" spans="1:4" x14ac:dyDescent="0.25">
      <c r="A41318" s="1">
        <v>0.47819803999999999</v>
      </c>
      <c r="D41318">
        <v>754.7</v>
      </c>
    </row>
    <row r="41319" spans="1:4" x14ac:dyDescent="0.25">
      <c r="A41319" s="1">
        <v>0.47820961000000001</v>
      </c>
      <c r="D41319">
        <v>754.7</v>
      </c>
    </row>
    <row r="41320" spans="1:4" x14ac:dyDescent="0.25">
      <c r="A41320" s="1">
        <v>0.47822119000000002</v>
      </c>
      <c r="D41320">
        <v>754.8</v>
      </c>
    </row>
    <row r="41321" spans="1:4" x14ac:dyDescent="0.25">
      <c r="A41321" s="1">
        <v>0.47823275999999998</v>
      </c>
      <c r="D41321">
        <v>754.8</v>
      </c>
    </row>
    <row r="41322" spans="1:4" x14ac:dyDescent="0.25">
      <c r="A41322" s="1">
        <v>0.47824433999999999</v>
      </c>
      <c r="D41322">
        <v>754.7</v>
      </c>
    </row>
    <row r="41323" spans="1:4" x14ac:dyDescent="0.25">
      <c r="A41323" s="1">
        <v>0.47825591000000001</v>
      </c>
      <c r="D41323">
        <v>754.7</v>
      </c>
    </row>
    <row r="41324" spans="1:4" x14ac:dyDescent="0.25">
      <c r="A41324" s="1">
        <v>0.47826748000000002</v>
      </c>
      <c r="D41324">
        <v>754.8</v>
      </c>
    </row>
    <row r="41325" spans="1:4" x14ac:dyDescent="0.25">
      <c r="A41325" s="1">
        <v>0.47827905999999998</v>
      </c>
      <c r="D41325">
        <v>754.7</v>
      </c>
    </row>
    <row r="41326" spans="1:4" x14ac:dyDescent="0.25">
      <c r="A41326" s="1">
        <v>0.47829061</v>
      </c>
      <c r="D41326">
        <v>754.7</v>
      </c>
    </row>
    <row r="41327" spans="1:4" x14ac:dyDescent="0.25">
      <c r="A41327" s="1">
        <v>0.47830219000000002</v>
      </c>
      <c r="D41327">
        <v>754.8</v>
      </c>
    </row>
    <row r="41328" spans="1:4" x14ac:dyDescent="0.25">
      <c r="A41328" s="1">
        <v>0.47831375999999998</v>
      </c>
      <c r="D41328">
        <v>754.8</v>
      </c>
    </row>
    <row r="41329" spans="1:4" x14ac:dyDescent="0.25">
      <c r="A41329" s="1">
        <v>0.47832533999999999</v>
      </c>
      <c r="D41329">
        <v>754.8</v>
      </c>
    </row>
    <row r="41330" spans="1:4" x14ac:dyDescent="0.25">
      <c r="A41330" s="1">
        <v>0.47833691</v>
      </c>
      <c r="D41330">
        <v>754.8</v>
      </c>
    </row>
    <row r="41331" spans="1:4" x14ac:dyDescent="0.25">
      <c r="A41331" s="1">
        <v>0.47834848000000002</v>
      </c>
      <c r="D41331">
        <v>754.8</v>
      </c>
    </row>
    <row r="41332" spans="1:4" x14ac:dyDescent="0.25">
      <c r="A41332" s="1">
        <v>0.47836005999999998</v>
      </c>
      <c r="D41332">
        <v>754.8</v>
      </c>
    </row>
    <row r="41333" spans="1:4" x14ac:dyDescent="0.25">
      <c r="A41333" s="1">
        <v>0.47837162999999999</v>
      </c>
      <c r="D41333">
        <v>754.8</v>
      </c>
    </row>
    <row r="41334" spans="1:4" x14ac:dyDescent="0.25">
      <c r="A41334" s="1">
        <v>0.47838321</v>
      </c>
      <c r="D41334">
        <v>754.8</v>
      </c>
    </row>
    <row r="41335" spans="1:4" x14ac:dyDescent="0.25">
      <c r="A41335" s="1">
        <v>0.47839478000000002</v>
      </c>
      <c r="D41335">
        <v>754.8</v>
      </c>
    </row>
    <row r="41336" spans="1:4" x14ac:dyDescent="0.25">
      <c r="A41336" s="1">
        <v>0.47840635999999997</v>
      </c>
      <c r="D41336">
        <v>754.8</v>
      </c>
    </row>
    <row r="41337" spans="1:4" x14ac:dyDescent="0.25">
      <c r="A41337" s="1">
        <v>0.47841792999999999</v>
      </c>
      <c r="D41337">
        <v>754.8</v>
      </c>
    </row>
    <row r="41338" spans="1:4" x14ac:dyDescent="0.25">
      <c r="A41338" s="1">
        <v>0.47842951</v>
      </c>
      <c r="D41338">
        <v>754.7</v>
      </c>
    </row>
    <row r="41339" spans="1:4" x14ac:dyDescent="0.25">
      <c r="A41339" s="1">
        <v>0.47844108000000002</v>
      </c>
      <c r="D41339">
        <v>754.7</v>
      </c>
    </row>
    <row r="41340" spans="1:4" x14ac:dyDescent="0.25">
      <c r="A41340" s="1">
        <v>0.47845265999999997</v>
      </c>
      <c r="D41340">
        <v>754.7</v>
      </c>
    </row>
    <row r="41341" spans="1:4" x14ac:dyDescent="0.25">
      <c r="A41341" s="1">
        <v>0.47846422999999999</v>
      </c>
      <c r="D41341">
        <v>754.8</v>
      </c>
    </row>
    <row r="41342" spans="1:4" x14ac:dyDescent="0.25">
      <c r="A41342" s="1">
        <v>0.47847581</v>
      </c>
      <c r="D41342">
        <v>754.8</v>
      </c>
    </row>
    <row r="41343" spans="1:4" x14ac:dyDescent="0.25">
      <c r="A41343" s="1">
        <v>0.47848738000000002</v>
      </c>
      <c r="D41343">
        <v>754.8</v>
      </c>
    </row>
    <row r="41344" spans="1:4" x14ac:dyDescent="0.25">
      <c r="A41344" s="1">
        <v>0.47849895999999997</v>
      </c>
      <c r="D41344">
        <v>754.8</v>
      </c>
    </row>
    <row r="41345" spans="1:4" x14ac:dyDescent="0.25">
      <c r="A41345" s="1">
        <v>0.47851052999999999</v>
      </c>
      <c r="D41345">
        <v>754.8</v>
      </c>
    </row>
    <row r="41346" spans="1:4" x14ac:dyDescent="0.25">
      <c r="A41346" s="1">
        <v>0.47852211</v>
      </c>
      <c r="D41346">
        <v>754.7</v>
      </c>
    </row>
    <row r="41347" spans="1:4" x14ac:dyDescent="0.25">
      <c r="A41347" s="1">
        <v>0.47853368000000002</v>
      </c>
      <c r="D41347">
        <v>754.8</v>
      </c>
    </row>
    <row r="41348" spans="1:4" x14ac:dyDescent="0.25">
      <c r="A41348" s="1">
        <v>0.47854525999999997</v>
      </c>
      <c r="D41348">
        <v>754.8</v>
      </c>
    </row>
    <row r="41349" spans="1:4" x14ac:dyDescent="0.25">
      <c r="A41349" s="1">
        <v>0.47855682999999999</v>
      </c>
      <c r="D41349">
        <v>754.8</v>
      </c>
    </row>
    <row r="41350" spans="1:4" x14ac:dyDescent="0.25">
      <c r="A41350" s="1">
        <v>0.4785684</v>
      </c>
      <c r="D41350">
        <v>754.7</v>
      </c>
    </row>
    <row r="41351" spans="1:4" x14ac:dyDescent="0.25">
      <c r="A41351" s="1">
        <v>0.47857998000000002</v>
      </c>
      <c r="D41351">
        <v>754.8</v>
      </c>
    </row>
    <row r="41352" spans="1:4" x14ac:dyDescent="0.25">
      <c r="A41352" s="1">
        <v>0.47859154999999998</v>
      </c>
      <c r="D41352">
        <v>754.8</v>
      </c>
    </row>
    <row r="41353" spans="1:4" x14ac:dyDescent="0.25">
      <c r="A41353" s="1">
        <v>0.47860312999999999</v>
      </c>
      <c r="D41353">
        <v>754.8</v>
      </c>
    </row>
    <row r="41354" spans="1:4" x14ac:dyDescent="0.25">
      <c r="A41354" s="1">
        <v>0.4786147</v>
      </c>
      <c r="D41354">
        <v>754.8</v>
      </c>
    </row>
    <row r="41355" spans="1:4" x14ac:dyDescent="0.25">
      <c r="A41355" s="1">
        <v>0.47862628000000002</v>
      </c>
      <c r="D41355">
        <v>754.8</v>
      </c>
    </row>
    <row r="41356" spans="1:4" x14ac:dyDescent="0.25">
      <c r="A41356" s="1">
        <v>0.47863784999999998</v>
      </c>
      <c r="D41356">
        <v>754.8</v>
      </c>
    </row>
    <row r="41357" spans="1:4" x14ac:dyDescent="0.25">
      <c r="A41357" s="1">
        <v>0.47864942999999999</v>
      </c>
      <c r="D41357">
        <v>754.8</v>
      </c>
    </row>
    <row r="41358" spans="1:4" x14ac:dyDescent="0.25">
      <c r="A41358" s="1">
        <v>0.478661</v>
      </c>
      <c r="D41358">
        <v>754.8</v>
      </c>
    </row>
    <row r="41359" spans="1:4" x14ac:dyDescent="0.25">
      <c r="A41359" s="1">
        <v>0.47867258000000001</v>
      </c>
      <c r="D41359">
        <v>754.8</v>
      </c>
    </row>
    <row r="41360" spans="1:4" x14ac:dyDescent="0.25">
      <c r="A41360" s="1">
        <v>0.47868414999999997</v>
      </c>
      <c r="D41360">
        <v>754.8</v>
      </c>
    </row>
    <row r="41361" spans="1:4" x14ac:dyDescent="0.25">
      <c r="A41361" s="1">
        <v>0.4786957</v>
      </c>
      <c r="D41361">
        <v>754.7</v>
      </c>
    </row>
    <row r="41362" spans="1:4" x14ac:dyDescent="0.25">
      <c r="A41362" s="1">
        <v>0.47870728000000001</v>
      </c>
      <c r="D41362">
        <v>754.8</v>
      </c>
    </row>
    <row r="41363" spans="1:4" x14ac:dyDescent="0.25">
      <c r="A41363" s="1">
        <v>0.47871884999999997</v>
      </c>
      <c r="D41363">
        <v>754.7</v>
      </c>
    </row>
    <row r="41364" spans="1:4" x14ac:dyDescent="0.25">
      <c r="A41364" s="1">
        <v>0.47873042999999998</v>
      </c>
      <c r="D41364">
        <v>754.7</v>
      </c>
    </row>
    <row r="41365" spans="1:4" x14ac:dyDescent="0.25">
      <c r="A41365" s="1">
        <v>0.478742</v>
      </c>
      <c r="D41365">
        <v>754.7</v>
      </c>
    </row>
    <row r="41366" spans="1:4" x14ac:dyDescent="0.25">
      <c r="A41366" s="1">
        <v>0.47875358000000001</v>
      </c>
      <c r="D41366">
        <v>754.7</v>
      </c>
    </row>
    <row r="41367" spans="1:4" x14ac:dyDescent="0.25">
      <c r="A41367" s="1">
        <v>0.47876514999999997</v>
      </c>
      <c r="D41367">
        <v>754.8</v>
      </c>
    </row>
    <row r="41368" spans="1:4" x14ac:dyDescent="0.25">
      <c r="A41368" s="1">
        <v>0.47877672999999998</v>
      </c>
      <c r="D41368">
        <v>754.8</v>
      </c>
    </row>
    <row r="41369" spans="1:4" x14ac:dyDescent="0.25">
      <c r="A41369" s="1">
        <v>0.47878830999999999</v>
      </c>
      <c r="D41369">
        <v>754.8</v>
      </c>
    </row>
    <row r="41370" spans="1:4" x14ac:dyDescent="0.25">
      <c r="A41370" s="1">
        <v>0.47879989000000001</v>
      </c>
      <c r="D41370">
        <v>754.7</v>
      </c>
    </row>
    <row r="41371" spans="1:4" x14ac:dyDescent="0.25">
      <c r="A41371" s="1">
        <v>0.47881146000000002</v>
      </c>
      <c r="D41371">
        <v>754.8</v>
      </c>
    </row>
    <row r="41372" spans="1:4" x14ac:dyDescent="0.25">
      <c r="A41372" s="1">
        <v>0.47882303999999998</v>
      </c>
      <c r="D41372">
        <v>754.8</v>
      </c>
    </row>
    <row r="41373" spans="1:4" x14ac:dyDescent="0.25">
      <c r="A41373" s="1">
        <v>0.47883460999999999</v>
      </c>
      <c r="D41373">
        <v>754.7</v>
      </c>
    </row>
    <row r="41374" spans="1:4" x14ac:dyDescent="0.25">
      <c r="A41374" s="1">
        <v>0.47884619</v>
      </c>
      <c r="D41374">
        <v>754.8</v>
      </c>
    </row>
    <row r="41375" spans="1:4" x14ac:dyDescent="0.25">
      <c r="A41375" s="1">
        <v>0.47885776000000002</v>
      </c>
      <c r="D41375">
        <v>754.7</v>
      </c>
    </row>
    <row r="41376" spans="1:4" x14ac:dyDescent="0.25">
      <c r="A41376" s="1">
        <v>0.47886933999999998</v>
      </c>
      <c r="D41376">
        <v>754.7</v>
      </c>
    </row>
    <row r="41377" spans="1:4" x14ac:dyDescent="0.25">
      <c r="A41377" s="1">
        <v>0.47888090999999999</v>
      </c>
      <c r="D41377">
        <v>754.7</v>
      </c>
    </row>
    <row r="41378" spans="1:4" x14ac:dyDescent="0.25">
      <c r="A41378" s="1">
        <v>0.47889249</v>
      </c>
      <c r="D41378">
        <v>754.7</v>
      </c>
    </row>
    <row r="41379" spans="1:4" x14ac:dyDescent="0.25">
      <c r="A41379" s="1">
        <v>0.47890403999999998</v>
      </c>
      <c r="D41379">
        <v>754.8</v>
      </c>
    </row>
    <row r="41380" spans="1:4" x14ac:dyDescent="0.25">
      <c r="A41380" s="1">
        <v>0.47891560999999999</v>
      </c>
      <c r="D41380">
        <v>754.7</v>
      </c>
    </row>
    <row r="41381" spans="1:4" x14ac:dyDescent="0.25">
      <c r="A41381" s="1">
        <v>0.47892719</v>
      </c>
      <c r="D41381">
        <v>754.7</v>
      </c>
    </row>
    <row r="41382" spans="1:4" x14ac:dyDescent="0.25">
      <c r="A41382" s="1">
        <v>0.47893876000000002</v>
      </c>
      <c r="D41382">
        <v>754.7</v>
      </c>
    </row>
    <row r="41383" spans="1:4" x14ac:dyDescent="0.25">
      <c r="A41383" s="1">
        <v>0.47895033999999997</v>
      </c>
      <c r="D41383">
        <v>754.7</v>
      </c>
    </row>
    <row r="41384" spans="1:4" x14ac:dyDescent="0.25">
      <c r="A41384" s="1">
        <v>0.47896190999999999</v>
      </c>
      <c r="D41384">
        <v>754.7</v>
      </c>
    </row>
    <row r="41385" spans="1:4" x14ac:dyDescent="0.25">
      <c r="A41385" s="1">
        <v>0.47897349</v>
      </c>
      <c r="D41385">
        <v>754.7</v>
      </c>
    </row>
    <row r="41386" spans="1:4" x14ac:dyDescent="0.25">
      <c r="A41386" s="1">
        <v>0.47898506000000002</v>
      </c>
      <c r="D41386">
        <v>754.7</v>
      </c>
    </row>
    <row r="41387" spans="1:4" x14ac:dyDescent="0.25">
      <c r="A41387" s="1">
        <v>0.47899663999999997</v>
      </c>
      <c r="D41387">
        <v>754.7</v>
      </c>
    </row>
    <row r="41388" spans="1:4" x14ac:dyDescent="0.25">
      <c r="A41388" s="1">
        <v>0.47900820999999999</v>
      </c>
      <c r="D41388">
        <v>754.7</v>
      </c>
    </row>
    <row r="41389" spans="1:4" x14ac:dyDescent="0.25">
      <c r="A41389" s="1">
        <v>0.47901978000000001</v>
      </c>
      <c r="D41389">
        <v>754.7</v>
      </c>
    </row>
    <row r="41390" spans="1:4" x14ac:dyDescent="0.25">
      <c r="A41390" s="1">
        <v>0.47903136000000002</v>
      </c>
      <c r="D41390">
        <v>754.7</v>
      </c>
    </row>
    <row r="41391" spans="1:4" x14ac:dyDescent="0.25">
      <c r="A41391" s="1">
        <v>0.47904292999999998</v>
      </c>
      <c r="D41391">
        <v>754.7</v>
      </c>
    </row>
    <row r="41392" spans="1:4" x14ac:dyDescent="0.25">
      <c r="A41392" s="1">
        <v>0.47905450999999999</v>
      </c>
      <c r="D41392">
        <v>754.8</v>
      </c>
    </row>
    <row r="41393" spans="1:4" x14ac:dyDescent="0.25">
      <c r="A41393" s="1">
        <v>0.47906608000000001</v>
      </c>
      <c r="D41393">
        <v>754.7</v>
      </c>
    </row>
    <row r="41394" spans="1:4" x14ac:dyDescent="0.25">
      <c r="A41394" s="1">
        <v>0.47907766000000002</v>
      </c>
      <c r="D41394">
        <v>754.7</v>
      </c>
    </row>
    <row r="41395" spans="1:4" x14ac:dyDescent="0.25">
      <c r="A41395" s="1">
        <v>0.47908922999999998</v>
      </c>
      <c r="D41395">
        <v>754.7</v>
      </c>
    </row>
    <row r="41396" spans="1:4" x14ac:dyDescent="0.25">
      <c r="A41396" s="1">
        <v>0.47910080999999999</v>
      </c>
      <c r="D41396">
        <v>754.7</v>
      </c>
    </row>
    <row r="41397" spans="1:4" x14ac:dyDescent="0.25">
      <c r="A41397" s="1">
        <v>0.47911238</v>
      </c>
      <c r="D41397">
        <v>754.7</v>
      </c>
    </row>
    <row r="41398" spans="1:4" x14ac:dyDescent="0.25">
      <c r="A41398" s="1">
        <v>0.47912396000000002</v>
      </c>
      <c r="D41398">
        <v>754.7</v>
      </c>
    </row>
    <row r="41399" spans="1:4" x14ac:dyDescent="0.25">
      <c r="A41399" s="1">
        <v>0.47913552999999998</v>
      </c>
      <c r="D41399">
        <v>754.7</v>
      </c>
    </row>
    <row r="41400" spans="1:4" x14ac:dyDescent="0.25">
      <c r="A41400" s="1">
        <v>0.47914710999999999</v>
      </c>
      <c r="D41400">
        <v>754.7</v>
      </c>
    </row>
    <row r="41401" spans="1:4" x14ac:dyDescent="0.25">
      <c r="A41401" s="1">
        <v>0.47915868</v>
      </c>
      <c r="D41401">
        <v>754.7</v>
      </c>
    </row>
    <row r="41402" spans="1:4" x14ac:dyDescent="0.25">
      <c r="A41402" s="1">
        <v>0.47917026000000001</v>
      </c>
      <c r="D41402">
        <v>754.7</v>
      </c>
    </row>
    <row r="41403" spans="1:4" x14ac:dyDescent="0.25">
      <c r="A41403" s="1">
        <v>0.47918182999999998</v>
      </c>
      <c r="D41403">
        <v>754.7</v>
      </c>
    </row>
    <row r="41404" spans="1:4" x14ac:dyDescent="0.25">
      <c r="A41404" s="1">
        <v>0.47919340999999999</v>
      </c>
      <c r="D41404">
        <v>754.7</v>
      </c>
    </row>
    <row r="41405" spans="1:4" x14ac:dyDescent="0.25">
      <c r="A41405" s="1">
        <v>0.47920498</v>
      </c>
      <c r="D41405">
        <v>754.7</v>
      </c>
    </row>
    <row r="41406" spans="1:4" x14ac:dyDescent="0.25">
      <c r="A41406" s="1">
        <v>0.47921656000000001</v>
      </c>
      <c r="D41406">
        <v>754.7</v>
      </c>
    </row>
    <row r="41407" spans="1:4" x14ac:dyDescent="0.25">
      <c r="A41407" s="1">
        <v>0.47922812999999997</v>
      </c>
      <c r="D41407">
        <v>754.7</v>
      </c>
    </row>
    <row r="41408" spans="1:4" x14ac:dyDescent="0.25">
      <c r="A41408" s="1">
        <v>0.47923969999999999</v>
      </c>
      <c r="D41408">
        <v>754.7</v>
      </c>
    </row>
    <row r="41409" spans="1:4" x14ac:dyDescent="0.25">
      <c r="A41409" s="1">
        <v>0.47925128</v>
      </c>
      <c r="D41409">
        <v>754.7</v>
      </c>
    </row>
    <row r="41410" spans="1:4" x14ac:dyDescent="0.25">
      <c r="A41410" s="1">
        <v>0.47926285000000002</v>
      </c>
      <c r="D41410">
        <v>754.8</v>
      </c>
    </row>
    <row r="41411" spans="1:4" x14ac:dyDescent="0.25">
      <c r="A41411" s="1">
        <v>0.47927442999999997</v>
      </c>
      <c r="D41411">
        <v>754.7</v>
      </c>
    </row>
    <row r="41412" spans="1:4" x14ac:dyDescent="0.25">
      <c r="A41412" s="1">
        <v>0.47928599999999999</v>
      </c>
      <c r="D41412">
        <v>754.7</v>
      </c>
    </row>
    <row r="41413" spans="1:4" x14ac:dyDescent="0.25">
      <c r="A41413" s="1">
        <v>0.47929758</v>
      </c>
      <c r="D41413">
        <v>754.7</v>
      </c>
    </row>
    <row r="41414" spans="1:4" x14ac:dyDescent="0.25">
      <c r="A41414" s="1">
        <v>0.47930913000000003</v>
      </c>
      <c r="D41414">
        <v>754.7</v>
      </c>
    </row>
    <row r="41415" spans="1:4" x14ac:dyDescent="0.25">
      <c r="A41415" s="1">
        <v>0.47932069999999999</v>
      </c>
      <c r="D41415">
        <v>754.7</v>
      </c>
    </row>
    <row r="41416" spans="1:4" x14ac:dyDescent="0.25">
      <c r="A41416" s="1">
        <v>0.47933228</v>
      </c>
      <c r="D41416">
        <v>754.7</v>
      </c>
    </row>
    <row r="41417" spans="1:4" x14ac:dyDescent="0.25">
      <c r="A41417" s="1">
        <v>0.47934385000000002</v>
      </c>
      <c r="D41417">
        <v>754.7</v>
      </c>
    </row>
    <row r="41418" spans="1:4" x14ac:dyDescent="0.25">
      <c r="A41418" s="1">
        <v>0.47935543000000003</v>
      </c>
      <c r="D41418">
        <v>754.7</v>
      </c>
    </row>
    <row r="41419" spans="1:4" x14ac:dyDescent="0.25">
      <c r="A41419" s="1">
        <v>0.47936699999999999</v>
      </c>
      <c r="D41419">
        <v>754.7</v>
      </c>
    </row>
    <row r="41420" spans="1:4" x14ac:dyDescent="0.25">
      <c r="A41420" s="1">
        <v>0.47937858</v>
      </c>
      <c r="D41420">
        <v>754.7</v>
      </c>
    </row>
    <row r="41421" spans="1:4" x14ac:dyDescent="0.25">
      <c r="A41421" s="1">
        <v>0.47939015000000001</v>
      </c>
      <c r="D41421">
        <v>754.7</v>
      </c>
    </row>
    <row r="41422" spans="1:4" x14ac:dyDescent="0.25">
      <c r="A41422" s="1">
        <v>0.47940173000000003</v>
      </c>
      <c r="D41422">
        <v>754.7</v>
      </c>
    </row>
    <row r="41423" spans="1:4" x14ac:dyDescent="0.25">
      <c r="A41423" s="1">
        <v>0.47941329999999999</v>
      </c>
      <c r="D41423">
        <v>754.7</v>
      </c>
    </row>
    <row r="41424" spans="1:4" x14ac:dyDescent="0.25">
      <c r="A41424" s="1">
        <v>0.47942488</v>
      </c>
      <c r="D41424">
        <v>754.7</v>
      </c>
    </row>
    <row r="41425" spans="1:4" x14ac:dyDescent="0.25">
      <c r="A41425" s="1">
        <v>0.47943645000000001</v>
      </c>
      <c r="D41425">
        <v>754.7</v>
      </c>
    </row>
    <row r="41426" spans="1:4" x14ac:dyDescent="0.25">
      <c r="A41426" s="1">
        <v>0.47944803000000003</v>
      </c>
      <c r="D41426">
        <v>754.7</v>
      </c>
    </row>
    <row r="41427" spans="1:4" x14ac:dyDescent="0.25">
      <c r="A41427" s="1">
        <v>0.47945959999999999</v>
      </c>
      <c r="D41427">
        <v>754.7</v>
      </c>
    </row>
    <row r="41428" spans="1:4" x14ac:dyDescent="0.25">
      <c r="A41428" s="1">
        <v>0.47947118</v>
      </c>
      <c r="D41428">
        <v>754.7</v>
      </c>
    </row>
    <row r="41429" spans="1:4" x14ac:dyDescent="0.25">
      <c r="A41429" s="1">
        <v>0.47948275000000001</v>
      </c>
      <c r="D41429">
        <v>754.7</v>
      </c>
    </row>
    <row r="41430" spans="1:4" x14ac:dyDescent="0.25">
      <c r="A41430" s="1">
        <v>0.47949433000000002</v>
      </c>
      <c r="D41430">
        <v>754.8</v>
      </c>
    </row>
    <row r="41431" spans="1:4" x14ac:dyDescent="0.25">
      <c r="A41431" s="1">
        <v>0.47950589999999998</v>
      </c>
      <c r="D41431">
        <v>754.7</v>
      </c>
    </row>
    <row r="41432" spans="1:4" x14ac:dyDescent="0.25">
      <c r="A41432" s="1">
        <v>0.47951748</v>
      </c>
      <c r="D41432">
        <v>754.7</v>
      </c>
    </row>
    <row r="41433" spans="1:4" x14ac:dyDescent="0.25">
      <c r="A41433" s="1">
        <v>0.47952905000000001</v>
      </c>
      <c r="D41433">
        <v>754.7</v>
      </c>
    </row>
    <row r="41434" spans="1:4" x14ac:dyDescent="0.25">
      <c r="A41434" s="1">
        <v>0.47954061999999997</v>
      </c>
      <c r="D41434">
        <v>754.8</v>
      </c>
    </row>
    <row r="41435" spans="1:4" x14ac:dyDescent="0.25">
      <c r="A41435" s="1">
        <v>0.47955219999999998</v>
      </c>
      <c r="D41435">
        <v>754.7</v>
      </c>
    </row>
    <row r="41436" spans="1:4" x14ac:dyDescent="0.25">
      <c r="A41436" s="1">
        <v>0.47956377</v>
      </c>
      <c r="D41436">
        <v>754.7</v>
      </c>
    </row>
    <row r="41437" spans="1:4" x14ac:dyDescent="0.25">
      <c r="A41437" s="1">
        <v>0.47957535000000001</v>
      </c>
      <c r="D41437">
        <v>754.7</v>
      </c>
    </row>
    <row r="41438" spans="1:4" x14ac:dyDescent="0.25">
      <c r="A41438" s="1">
        <v>0.47958692000000003</v>
      </c>
      <c r="D41438">
        <v>754.7</v>
      </c>
    </row>
    <row r="41439" spans="1:4" x14ac:dyDescent="0.25">
      <c r="A41439" s="1">
        <v>0.47959849999999998</v>
      </c>
      <c r="D41439">
        <v>754.8</v>
      </c>
    </row>
    <row r="41440" spans="1:4" x14ac:dyDescent="0.25">
      <c r="A41440" s="1">
        <v>0.47961007</v>
      </c>
      <c r="D41440">
        <v>754.8</v>
      </c>
    </row>
    <row r="41441" spans="1:4" x14ac:dyDescent="0.25">
      <c r="A41441" s="1">
        <v>0.47962165000000001</v>
      </c>
      <c r="D41441">
        <v>754.8</v>
      </c>
    </row>
    <row r="41442" spans="1:4" x14ac:dyDescent="0.25">
      <c r="A41442" s="1">
        <v>0.47963322000000003</v>
      </c>
      <c r="D41442">
        <v>754.8</v>
      </c>
    </row>
    <row r="41443" spans="1:4" x14ac:dyDescent="0.25">
      <c r="A41443" s="1">
        <v>0.47964479999999998</v>
      </c>
      <c r="D41443">
        <v>754.7</v>
      </c>
    </row>
    <row r="41444" spans="1:4" x14ac:dyDescent="0.25">
      <c r="A41444" s="1">
        <v>0.47965637</v>
      </c>
      <c r="D41444">
        <v>754.7</v>
      </c>
    </row>
    <row r="41445" spans="1:4" x14ac:dyDescent="0.25">
      <c r="A41445" s="1">
        <v>0.47966795000000001</v>
      </c>
      <c r="D41445">
        <v>754.7</v>
      </c>
    </row>
    <row r="41446" spans="1:4" x14ac:dyDescent="0.25">
      <c r="A41446" s="1">
        <v>0.47967952000000003</v>
      </c>
      <c r="D41446">
        <v>754.7</v>
      </c>
    </row>
    <row r="41447" spans="1:4" x14ac:dyDescent="0.25">
      <c r="A41447" s="1">
        <v>0.47969109999999998</v>
      </c>
      <c r="D41447">
        <v>754.7</v>
      </c>
    </row>
    <row r="41448" spans="1:4" x14ac:dyDescent="0.25">
      <c r="A41448" s="1">
        <v>0.47970267</v>
      </c>
      <c r="D41448">
        <v>754.7</v>
      </c>
    </row>
    <row r="41449" spans="1:4" x14ac:dyDescent="0.25">
      <c r="A41449" s="1">
        <v>0.47971422000000002</v>
      </c>
      <c r="D41449">
        <v>754.7</v>
      </c>
    </row>
    <row r="41450" spans="1:4" x14ac:dyDescent="0.25">
      <c r="A41450" s="1">
        <v>0.47972579999999998</v>
      </c>
      <c r="D41450">
        <v>754.8</v>
      </c>
    </row>
    <row r="41451" spans="1:4" x14ac:dyDescent="0.25">
      <c r="A41451" s="1">
        <v>0.47973737</v>
      </c>
      <c r="D41451">
        <v>754.7</v>
      </c>
    </row>
    <row r="41452" spans="1:4" x14ac:dyDescent="0.25">
      <c r="A41452" s="1">
        <v>0.47974895000000001</v>
      </c>
      <c r="D41452">
        <v>754.7</v>
      </c>
    </row>
    <row r="41453" spans="1:4" x14ac:dyDescent="0.25">
      <c r="A41453" s="1">
        <v>0.47976052000000002</v>
      </c>
      <c r="D41453">
        <v>754.7</v>
      </c>
    </row>
    <row r="41454" spans="1:4" x14ac:dyDescent="0.25">
      <c r="A41454" s="1">
        <v>0.47977209999999998</v>
      </c>
      <c r="D41454">
        <v>754.7</v>
      </c>
    </row>
    <row r="41455" spans="1:4" x14ac:dyDescent="0.25">
      <c r="A41455" s="1">
        <v>0.47978367</v>
      </c>
      <c r="D41455">
        <v>754.7</v>
      </c>
    </row>
    <row r="41456" spans="1:4" x14ac:dyDescent="0.25">
      <c r="A41456" s="1">
        <v>0.47979525000000001</v>
      </c>
      <c r="D41456">
        <v>754.7</v>
      </c>
    </row>
    <row r="41457" spans="1:4" x14ac:dyDescent="0.25">
      <c r="A41457" s="1">
        <v>0.47980682000000002</v>
      </c>
      <c r="D41457">
        <v>754.7</v>
      </c>
    </row>
    <row r="41458" spans="1:4" x14ac:dyDescent="0.25">
      <c r="A41458" s="1">
        <v>0.47981839999999998</v>
      </c>
      <c r="D41458">
        <v>754.8</v>
      </c>
    </row>
    <row r="41459" spans="1:4" x14ac:dyDescent="0.25">
      <c r="A41459" s="1">
        <v>0.47982996999999999</v>
      </c>
      <c r="D41459">
        <v>754.7</v>
      </c>
    </row>
    <row r="41460" spans="1:4" x14ac:dyDescent="0.25">
      <c r="A41460" s="1">
        <v>0.47984154000000001</v>
      </c>
      <c r="D41460">
        <v>754.7</v>
      </c>
    </row>
    <row r="41461" spans="1:4" x14ac:dyDescent="0.25">
      <c r="A41461" s="1">
        <v>0.47985312000000002</v>
      </c>
      <c r="D41461">
        <v>754.7</v>
      </c>
    </row>
    <row r="41462" spans="1:4" x14ac:dyDescent="0.25">
      <c r="A41462" s="1">
        <v>0.47986468999999998</v>
      </c>
      <c r="D41462">
        <v>754.7</v>
      </c>
    </row>
    <row r="41463" spans="1:4" x14ac:dyDescent="0.25">
      <c r="A41463" s="1">
        <v>0.47987626999999999</v>
      </c>
      <c r="D41463">
        <v>754.7</v>
      </c>
    </row>
    <row r="41464" spans="1:4" x14ac:dyDescent="0.25">
      <c r="A41464" s="1">
        <v>0.47988784000000001</v>
      </c>
      <c r="D41464">
        <v>754.7</v>
      </c>
    </row>
    <row r="41465" spans="1:4" x14ac:dyDescent="0.25">
      <c r="A41465" s="1">
        <v>0.47989942000000002</v>
      </c>
      <c r="D41465">
        <v>754.7</v>
      </c>
    </row>
    <row r="41466" spans="1:4" x14ac:dyDescent="0.25">
      <c r="A41466" s="1">
        <v>0.47991098999999998</v>
      </c>
      <c r="D41466">
        <v>754.7</v>
      </c>
    </row>
    <row r="41467" spans="1:4" x14ac:dyDescent="0.25">
      <c r="A41467" s="1">
        <v>0.47992256999999999</v>
      </c>
      <c r="D41467">
        <v>754.7</v>
      </c>
    </row>
    <row r="41468" spans="1:4" x14ac:dyDescent="0.25">
      <c r="A41468" s="1">
        <v>0.47993414000000001</v>
      </c>
      <c r="D41468">
        <v>754.7</v>
      </c>
    </row>
    <row r="41469" spans="1:4" x14ac:dyDescent="0.25">
      <c r="A41469" s="1">
        <v>0.47994572000000002</v>
      </c>
      <c r="D41469">
        <v>754.7</v>
      </c>
    </row>
    <row r="41470" spans="1:4" x14ac:dyDescent="0.25">
      <c r="A41470" s="1">
        <v>0.47995728999999998</v>
      </c>
      <c r="D41470">
        <v>754.7</v>
      </c>
    </row>
    <row r="41471" spans="1:4" x14ac:dyDescent="0.25">
      <c r="A41471" s="1">
        <v>0.47996886999999999</v>
      </c>
      <c r="D41471">
        <v>754.7</v>
      </c>
    </row>
    <row r="41472" spans="1:4" x14ac:dyDescent="0.25">
      <c r="A41472" s="1">
        <v>0.47998044000000001</v>
      </c>
      <c r="D41472">
        <v>754.7</v>
      </c>
    </row>
    <row r="41473" spans="1:4" x14ac:dyDescent="0.25">
      <c r="A41473" s="1">
        <v>0.47999202000000002</v>
      </c>
      <c r="D41473">
        <v>754.7</v>
      </c>
    </row>
    <row r="41474" spans="1:4" x14ac:dyDescent="0.25">
      <c r="A41474" s="1">
        <v>0.48000358999999998</v>
      </c>
      <c r="D41474">
        <v>754.7</v>
      </c>
    </row>
    <row r="41475" spans="1:4" x14ac:dyDescent="0.25">
      <c r="A41475" s="1">
        <v>0.48001516999999999</v>
      </c>
      <c r="D41475">
        <v>754.7</v>
      </c>
    </row>
    <row r="41476" spans="1:4" x14ac:dyDescent="0.25">
      <c r="A41476" s="1">
        <v>0.48002674000000001</v>
      </c>
      <c r="D41476">
        <v>754.7</v>
      </c>
    </row>
    <row r="41477" spans="1:4" x14ac:dyDescent="0.25">
      <c r="A41477" s="1">
        <v>0.48003832000000002</v>
      </c>
      <c r="D41477">
        <v>754.7</v>
      </c>
    </row>
    <row r="41478" spans="1:4" x14ac:dyDescent="0.25">
      <c r="A41478" s="1">
        <v>0.48004988999999998</v>
      </c>
      <c r="D41478">
        <v>754.7</v>
      </c>
    </row>
    <row r="41479" spans="1:4" x14ac:dyDescent="0.25">
      <c r="A41479" s="1">
        <v>0.48006146</v>
      </c>
      <c r="D41479">
        <v>754.7</v>
      </c>
    </row>
    <row r="41480" spans="1:4" x14ac:dyDescent="0.25">
      <c r="A41480" s="1">
        <v>0.48007304000000001</v>
      </c>
      <c r="D41480">
        <v>754.7</v>
      </c>
    </row>
    <row r="41481" spans="1:4" x14ac:dyDescent="0.25">
      <c r="A41481" s="1">
        <v>0.48008461000000002</v>
      </c>
      <c r="D41481">
        <v>754.7</v>
      </c>
    </row>
    <row r="41482" spans="1:4" x14ac:dyDescent="0.25">
      <c r="A41482" s="1">
        <v>0.48009618999999998</v>
      </c>
      <c r="D41482">
        <v>754.7</v>
      </c>
    </row>
    <row r="41483" spans="1:4" x14ac:dyDescent="0.25">
      <c r="A41483" s="1">
        <v>0.48010775999999999</v>
      </c>
      <c r="D41483">
        <v>754.7</v>
      </c>
    </row>
    <row r="41484" spans="1:4" x14ac:dyDescent="0.25">
      <c r="A41484" s="1">
        <v>0.48011932000000002</v>
      </c>
      <c r="D41484">
        <v>754.7</v>
      </c>
    </row>
    <row r="41485" spans="1:4" x14ac:dyDescent="0.25">
      <c r="A41485" s="1">
        <v>0.48013088999999998</v>
      </c>
      <c r="D41485">
        <v>754.7</v>
      </c>
    </row>
    <row r="41486" spans="1:4" x14ac:dyDescent="0.25">
      <c r="A41486" s="1">
        <v>0.48014245999999999</v>
      </c>
      <c r="D41486">
        <v>754.7</v>
      </c>
    </row>
    <row r="41487" spans="1:4" x14ac:dyDescent="0.25">
      <c r="A41487" s="1">
        <v>0.48015404</v>
      </c>
      <c r="D41487">
        <v>754.7</v>
      </c>
    </row>
    <row r="41488" spans="1:4" x14ac:dyDescent="0.25">
      <c r="A41488" s="1">
        <v>0.48016561000000002</v>
      </c>
      <c r="D41488">
        <v>754.7</v>
      </c>
    </row>
    <row r="41489" spans="1:4" x14ac:dyDescent="0.25">
      <c r="A41489" s="1">
        <v>0.48017718999999998</v>
      </c>
      <c r="D41489">
        <v>754.7</v>
      </c>
    </row>
    <row r="41490" spans="1:4" x14ac:dyDescent="0.25">
      <c r="A41490" s="1">
        <v>0.48018875999999999</v>
      </c>
      <c r="D41490">
        <v>754.7</v>
      </c>
    </row>
    <row r="41491" spans="1:4" x14ac:dyDescent="0.25">
      <c r="A41491" s="1">
        <v>0.48020034</v>
      </c>
      <c r="D41491">
        <v>754.7</v>
      </c>
    </row>
    <row r="41492" spans="1:4" x14ac:dyDescent="0.25">
      <c r="A41492" s="1">
        <v>0.48021191000000002</v>
      </c>
      <c r="D41492">
        <v>754.7</v>
      </c>
    </row>
    <row r="41493" spans="1:4" x14ac:dyDescent="0.25">
      <c r="A41493" s="1">
        <v>0.48022348999999998</v>
      </c>
      <c r="D41493">
        <v>754.7</v>
      </c>
    </row>
    <row r="41494" spans="1:4" x14ac:dyDescent="0.25">
      <c r="A41494" s="1">
        <v>0.48023505999999999</v>
      </c>
      <c r="D41494">
        <v>754.7</v>
      </c>
    </row>
    <row r="41495" spans="1:4" x14ac:dyDescent="0.25">
      <c r="A41495" s="1">
        <v>0.48024664</v>
      </c>
      <c r="D41495">
        <v>754.7</v>
      </c>
    </row>
    <row r="41496" spans="1:4" x14ac:dyDescent="0.25">
      <c r="A41496" s="1">
        <v>0.48025821000000002</v>
      </c>
      <c r="D41496">
        <v>754.7</v>
      </c>
    </row>
    <row r="41497" spans="1:4" x14ac:dyDescent="0.25">
      <c r="A41497" s="1">
        <v>0.48026978999999997</v>
      </c>
      <c r="D41497">
        <v>754.7</v>
      </c>
    </row>
    <row r="41498" spans="1:4" x14ac:dyDescent="0.25">
      <c r="A41498" s="1">
        <v>0.48028135999999999</v>
      </c>
      <c r="D41498">
        <v>754.7</v>
      </c>
    </row>
    <row r="41499" spans="1:4" x14ac:dyDescent="0.25">
      <c r="A41499" s="1">
        <v>0.48029294</v>
      </c>
      <c r="D41499">
        <v>754.7</v>
      </c>
    </row>
    <row r="41500" spans="1:4" x14ac:dyDescent="0.25">
      <c r="A41500" s="1">
        <v>0.48030451000000002</v>
      </c>
      <c r="D41500">
        <v>754.7</v>
      </c>
    </row>
    <row r="41501" spans="1:4" x14ac:dyDescent="0.25">
      <c r="A41501" s="1">
        <v>0.48031608999999997</v>
      </c>
      <c r="D41501">
        <v>754.7</v>
      </c>
    </row>
    <row r="41502" spans="1:4" x14ac:dyDescent="0.25">
      <c r="A41502" s="1">
        <v>0.48032765999999999</v>
      </c>
      <c r="D41502">
        <v>754.7</v>
      </c>
    </row>
    <row r="41503" spans="1:4" x14ac:dyDescent="0.25">
      <c r="A41503" s="1">
        <v>0.48033924</v>
      </c>
      <c r="D41503">
        <v>754.7</v>
      </c>
    </row>
    <row r="41504" spans="1:4" x14ac:dyDescent="0.25">
      <c r="A41504" s="1">
        <v>0.48035081000000002</v>
      </c>
      <c r="D41504">
        <v>754.7</v>
      </c>
    </row>
    <row r="41505" spans="1:4" x14ac:dyDescent="0.25">
      <c r="A41505" s="1">
        <v>0.48036237999999998</v>
      </c>
      <c r="D41505">
        <v>754.7</v>
      </c>
    </row>
    <row r="41506" spans="1:4" x14ac:dyDescent="0.25">
      <c r="A41506" s="1">
        <v>0.48037395999999999</v>
      </c>
      <c r="D41506">
        <v>754.7</v>
      </c>
    </row>
    <row r="41507" spans="1:4" x14ac:dyDescent="0.25">
      <c r="A41507" s="1">
        <v>0.48038553000000001</v>
      </c>
      <c r="D41507">
        <v>754.7</v>
      </c>
    </row>
    <row r="41508" spans="1:4" x14ac:dyDescent="0.25">
      <c r="A41508" s="1">
        <v>0.48039711000000002</v>
      </c>
      <c r="D41508">
        <v>754.7</v>
      </c>
    </row>
    <row r="41509" spans="1:4" x14ac:dyDescent="0.25">
      <c r="A41509" s="1">
        <v>0.48040867999999998</v>
      </c>
      <c r="D41509">
        <v>754.7</v>
      </c>
    </row>
    <row r="41510" spans="1:4" x14ac:dyDescent="0.25">
      <c r="A41510" s="1">
        <v>0.48042025999999999</v>
      </c>
      <c r="D41510">
        <v>754.7</v>
      </c>
    </row>
    <row r="41511" spans="1:4" x14ac:dyDescent="0.25">
      <c r="A41511" s="1">
        <v>0.48043183</v>
      </c>
      <c r="D41511">
        <v>754.7</v>
      </c>
    </row>
    <row r="41512" spans="1:4" x14ac:dyDescent="0.25">
      <c r="A41512" s="1">
        <v>0.48044341000000002</v>
      </c>
      <c r="D41512">
        <v>754.7</v>
      </c>
    </row>
    <row r="41513" spans="1:4" x14ac:dyDescent="0.25">
      <c r="A41513" s="1">
        <v>0.48045497999999998</v>
      </c>
      <c r="D41513">
        <v>754.7</v>
      </c>
    </row>
    <row r="41514" spans="1:4" x14ac:dyDescent="0.25">
      <c r="A41514" s="1">
        <v>0.48046655999999999</v>
      </c>
      <c r="D41514">
        <v>754.7</v>
      </c>
    </row>
    <row r="41515" spans="1:4" x14ac:dyDescent="0.25">
      <c r="A41515" s="1">
        <v>0.48047813</v>
      </c>
      <c r="D41515">
        <v>754.7</v>
      </c>
    </row>
    <row r="41516" spans="1:4" x14ac:dyDescent="0.25">
      <c r="A41516" s="1">
        <v>0.48048971000000001</v>
      </c>
      <c r="D41516">
        <v>754.7</v>
      </c>
    </row>
    <row r="41517" spans="1:4" x14ac:dyDescent="0.25">
      <c r="A41517" s="1">
        <v>0.48050127999999998</v>
      </c>
      <c r="D41517">
        <v>754.7</v>
      </c>
    </row>
    <row r="41518" spans="1:4" x14ac:dyDescent="0.25">
      <c r="A41518" s="1">
        <v>0.48051285999999999</v>
      </c>
      <c r="D41518">
        <v>754.7</v>
      </c>
    </row>
    <row r="41519" spans="1:4" x14ac:dyDescent="0.25">
      <c r="A41519" s="1">
        <v>0.48052441000000001</v>
      </c>
      <c r="D41519">
        <v>754.7</v>
      </c>
    </row>
    <row r="41520" spans="1:4" x14ac:dyDescent="0.25">
      <c r="A41520" s="1">
        <v>0.48053597999999997</v>
      </c>
      <c r="D41520">
        <v>754.7</v>
      </c>
    </row>
    <row r="41521" spans="1:4" x14ac:dyDescent="0.25">
      <c r="A41521" s="1">
        <v>0.48054755999999998</v>
      </c>
      <c r="D41521">
        <v>754.7</v>
      </c>
    </row>
    <row r="41522" spans="1:4" x14ac:dyDescent="0.25">
      <c r="A41522" s="1">
        <v>0.48055913</v>
      </c>
      <c r="D41522">
        <v>754.7</v>
      </c>
    </row>
    <row r="41523" spans="1:4" x14ac:dyDescent="0.25">
      <c r="A41523" s="1">
        <v>0.48057071000000001</v>
      </c>
      <c r="D41523">
        <v>754.7</v>
      </c>
    </row>
    <row r="41524" spans="1:4" x14ac:dyDescent="0.25">
      <c r="A41524" s="1">
        <v>0.48058227999999997</v>
      </c>
      <c r="D41524">
        <v>754.7</v>
      </c>
    </row>
    <row r="41525" spans="1:4" x14ac:dyDescent="0.25">
      <c r="A41525" s="1">
        <v>0.48059385999999998</v>
      </c>
      <c r="D41525">
        <v>754.7</v>
      </c>
    </row>
    <row r="41526" spans="1:4" x14ac:dyDescent="0.25">
      <c r="A41526" s="1">
        <v>0.48060543</v>
      </c>
      <c r="D41526">
        <v>754.7</v>
      </c>
    </row>
    <row r="41527" spans="1:4" x14ac:dyDescent="0.25">
      <c r="A41527" s="1">
        <v>0.48061701000000001</v>
      </c>
      <c r="D41527">
        <v>754.7</v>
      </c>
    </row>
    <row r="41528" spans="1:4" x14ac:dyDescent="0.25">
      <c r="A41528" s="1">
        <v>0.48062858000000003</v>
      </c>
      <c r="D41528">
        <v>754.7</v>
      </c>
    </row>
    <row r="41529" spans="1:4" x14ac:dyDescent="0.25">
      <c r="A41529" s="1">
        <v>0.48064015999999998</v>
      </c>
      <c r="D41529">
        <v>754.7</v>
      </c>
    </row>
    <row r="41530" spans="1:4" x14ac:dyDescent="0.25">
      <c r="A41530" s="1">
        <v>0.48065173</v>
      </c>
      <c r="D41530">
        <v>754.7</v>
      </c>
    </row>
    <row r="41531" spans="1:4" x14ac:dyDescent="0.25">
      <c r="A41531" s="1">
        <v>0.48066330000000002</v>
      </c>
      <c r="D41531">
        <v>754.7</v>
      </c>
    </row>
    <row r="41532" spans="1:4" x14ac:dyDescent="0.25">
      <c r="A41532" s="1">
        <v>0.48067488000000003</v>
      </c>
      <c r="D41532">
        <v>754.7</v>
      </c>
    </row>
    <row r="41533" spans="1:4" x14ac:dyDescent="0.25">
      <c r="A41533" s="1">
        <v>0.48068644999999999</v>
      </c>
      <c r="D41533">
        <v>754.7</v>
      </c>
    </row>
    <row r="41534" spans="1:4" x14ac:dyDescent="0.25">
      <c r="A41534" s="1">
        <v>0.48069803</v>
      </c>
      <c r="D41534">
        <v>754.7</v>
      </c>
    </row>
    <row r="41535" spans="1:4" x14ac:dyDescent="0.25">
      <c r="A41535" s="1">
        <v>0.48070960000000001</v>
      </c>
      <c r="D41535">
        <v>754.7</v>
      </c>
    </row>
    <row r="41536" spans="1:4" x14ac:dyDescent="0.25">
      <c r="A41536" s="1">
        <v>0.48072118000000003</v>
      </c>
      <c r="D41536">
        <v>754.7</v>
      </c>
    </row>
    <row r="41537" spans="1:4" x14ac:dyDescent="0.25">
      <c r="A41537" s="1">
        <v>0.48073274999999999</v>
      </c>
      <c r="D41537">
        <v>754.7</v>
      </c>
    </row>
    <row r="41538" spans="1:4" x14ac:dyDescent="0.25">
      <c r="A41538" s="1">
        <v>0.48074433</v>
      </c>
      <c r="D41538">
        <v>754.7</v>
      </c>
    </row>
    <row r="41539" spans="1:4" x14ac:dyDescent="0.25">
      <c r="A41539" s="1">
        <v>0.48075590000000001</v>
      </c>
      <c r="D41539">
        <v>754.7</v>
      </c>
    </row>
    <row r="41540" spans="1:4" x14ac:dyDescent="0.25">
      <c r="A41540" s="1">
        <v>0.48076748000000002</v>
      </c>
      <c r="D41540">
        <v>754.7</v>
      </c>
    </row>
    <row r="41541" spans="1:4" x14ac:dyDescent="0.25">
      <c r="A41541" s="1">
        <v>0.48077904999999999</v>
      </c>
      <c r="D41541">
        <v>754.7</v>
      </c>
    </row>
    <row r="41542" spans="1:4" x14ac:dyDescent="0.25">
      <c r="A41542" s="1">
        <v>0.48079063</v>
      </c>
      <c r="D41542">
        <v>754.7</v>
      </c>
    </row>
    <row r="41543" spans="1:4" x14ac:dyDescent="0.25">
      <c r="A41543" s="1">
        <v>0.48080220000000001</v>
      </c>
      <c r="D41543">
        <v>754.7</v>
      </c>
    </row>
    <row r="41544" spans="1:4" x14ac:dyDescent="0.25">
      <c r="A41544" s="1">
        <v>0.48081378000000002</v>
      </c>
      <c r="D41544">
        <v>754.7</v>
      </c>
    </row>
    <row r="41545" spans="1:4" x14ac:dyDescent="0.25">
      <c r="A41545" s="1">
        <v>0.48082534999999998</v>
      </c>
      <c r="D41545">
        <v>754.7</v>
      </c>
    </row>
    <row r="41546" spans="1:4" x14ac:dyDescent="0.25">
      <c r="A41546" s="1">
        <v>0.48083693</v>
      </c>
      <c r="D41546">
        <v>754.7</v>
      </c>
    </row>
    <row r="41547" spans="1:4" x14ac:dyDescent="0.25">
      <c r="A41547" s="1">
        <v>0.48084850000000001</v>
      </c>
      <c r="D41547">
        <v>754.7</v>
      </c>
    </row>
    <row r="41548" spans="1:4" x14ac:dyDescent="0.25">
      <c r="A41548" s="1">
        <v>0.48086008000000002</v>
      </c>
      <c r="D41548">
        <v>754.7</v>
      </c>
    </row>
    <row r="41549" spans="1:4" x14ac:dyDescent="0.25">
      <c r="A41549" s="1">
        <v>0.48087164999999998</v>
      </c>
      <c r="D41549">
        <v>754.7</v>
      </c>
    </row>
    <row r="41550" spans="1:4" x14ac:dyDescent="0.25">
      <c r="A41550" s="1">
        <v>0.48088322</v>
      </c>
      <c r="D41550">
        <v>754.7</v>
      </c>
    </row>
    <row r="41551" spans="1:4" x14ac:dyDescent="0.25">
      <c r="A41551" s="1">
        <v>0.48089480000000001</v>
      </c>
      <c r="D41551">
        <v>754.7</v>
      </c>
    </row>
    <row r="41552" spans="1:4" x14ac:dyDescent="0.25">
      <c r="A41552" s="1">
        <v>0.48090637000000003</v>
      </c>
      <c r="D41552">
        <v>754.7</v>
      </c>
    </row>
    <row r="41553" spans="1:4" x14ac:dyDescent="0.25">
      <c r="A41553" s="1">
        <v>0.48091794999999998</v>
      </c>
      <c r="D41553">
        <v>754.7</v>
      </c>
    </row>
    <row r="41554" spans="1:4" x14ac:dyDescent="0.25">
      <c r="A41554" s="1">
        <v>0.48092950000000001</v>
      </c>
      <c r="D41554">
        <v>754.7</v>
      </c>
    </row>
    <row r="41555" spans="1:4" x14ac:dyDescent="0.25">
      <c r="A41555" s="1">
        <v>0.48094108000000002</v>
      </c>
      <c r="D41555">
        <v>754.7</v>
      </c>
    </row>
    <row r="41556" spans="1:4" x14ac:dyDescent="0.25">
      <c r="A41556" s="1">
        <v>0.48095264999999998</v>
      </c>
      <c r="D41556">
        <v>754.7</v>
      </c>
    </row>
    <row r="41557" spans="1:4" x14ac:dyDescent="0.25">
      <c r="A41557" s="1">
        <v>0.48096422</v>
      </c>
      <c r="D41557">
        <v>754.7</v>
      </c>
    </row>
    <row r="41558" spans="1:4" x14ac:dyDescent="0.25">
      <c r="A41558" s="1">
        <v>0.48097580000000001</v>
      </c>
      <c r="D41558">
        <v>754.7</v>
      </c>
    </row>
    <row r="41559" spans="1:4" x14ac:dyDescent="0.25">
      <c r="A41559" s="1">
        <v>0.48098737000000003</v>
      </c>
      <c r="D41559">
        <v>754.7</v>
      </c>
    </row>
    <row r="41560" spans="1:4" x14ac:dyDescent="0.25">
      <c r="A41560" s="1">
        <v>0.48099894999999998</v>
      </c>
      <c r="D41560">
        <v>754.7</v>
      </c>
    </row>
    <row r="41561" spans="1:4" x14ac:dyDescent="0.25">
      <c r="A41561" s="1">
        <v>0.48101052</v>
      </c>
      <c r="D41561">
        <v>754.7</v>
      </c>
    </row>
    <row r="41562" spans="1:4" x14ac:dyDescent="0.25">
      <c r="A41562" s="1">
        <v>0.48102210000000001</v>
      </c>
      <c r="D41562">
        <v>754.7</v>
      </c>
    </row>
    <row r="41563" spans="1:4" x14ac:dyDescent="0.25">
      <c r="A41563" s="1">
        <v>0.48103367000000002</v>
      </c>
      <c r="D41563">
        <v>754.7</v>
      </c>
    </row>
    <row r="41564" spans="1:4" x14ac:dyDescent="0.25">
      <c r="A41564" s="1">
        <v>0.48104524999999998</v>
      </c>
      <c r="D41564">
        <v>754.7</v>
      </c>
    </row>
    <row r="41565" spans="1:4" x14ac:dyDescent="0.25">
      <c r="A41565" s="1">
        <v>0.48105682</v>
      </c>
      <c r="D41565">
        <v>754.7</v>
      </c>
    </row>
    <row r="41566" spans="1:4" x14ac:dyDescent="0.25">
      <c r="A41566" s="1">
        <v>0.48106840000000001</v>
      </c>
      <c r="D41566">
        <v>754.7</v>
      </c>
    </row>
    <row r="41567" spans="1:4" x14ac:dyDescent="0.25">
      <c r="A41567" s="1">
        <v>0.48107997000000002</v>
      </c>
      <c r="D41567">
        <v>754.7</v>
      </c>
    </row>
    <row r="41568" spans="1:4" x14ac:dyDescent="0.25">
      <c r="A41568" s="1">
        <v>0.48109154999999998</v>
      </c>
      <c r="D41568">
        <v>754.7</v>
      </c>
    </row>
    <row r="41569" spans="1:4" x14ac:dyDescent="0.25">
      <c r="A41569" s="1">
        <v>0.48110312</v>
      </c>
      <c r="D41569">
        <v>754.7</v>
      </c>
    </row>
    <row r="41570" spans="1:4" x14ac:dyDescent="0.25">
      <c r="A41570" s="1">
        <v>0.48111470000000001</v>
      </c>
      <c r="D41570">
        <v>754.7</v>
      </c>
    </row>
    <row r="41571" spans="1:4" x14ac:dyDescent="0.25">
      <c r="A41571" s="1">
        <v>0.48112627000000002</v>
      </c>
      <c r="D41571">
        <v>754.7</v>
      </c>
    </row>
    <row r="41572" spans="1:4" x14ac:dyDescent="0.25">
      <c r="A41572" s="1">
        <v>0.48113784999999998</v>
      </c>
      <c r="D41572">
        <v>754.7</v>
      </c>
    </row>
    <row r="41573" spans="1:4" x14ac:dyDescent="0.25">
      <c r="A41573" s="1">
        <v>0.48114941999999999</v>
      </c>
      <c r="D41573">
        <v>754.7</v>
      </c>
    </row>
    <row r="41574" spans="1:4" x14ac:dyDescent="0.25">
      <c r="A41574" s="1">
        <v>0.48116100000000001</v>
      </c>
      <c r="D41574">
        <v>754.7</v>
      </c>
    </row>
    <row r="41575" spans="1:4" x14ac:dyDescent="0.25">
      <c r="A41575" s="1">
        <v>0.48117257000000002</v>
      </c>
      <c r="D41575">
        <v>754.7</v>
      </c>
    </row>
    <row r="41576" spans="1:4" x14ac:dyDescent="0.25">
      <c r="A41576" s="1">
        <v>0.48118413999999998</v>
      </c>
      <c r="D41576">
        <v>754.7</v>
      </c>
    </row>
    <row r="41577" spans="1:4" x14ac:dyDescent="0.25">
      <c r="A41577" s="1">
        <v>0.48119571999999999</v>
      </c>
      <c r="D41577">
        <v>754.7</v>
      </c>
    </row>
    <row r="41578" spans="1:4" x14ac:dyDescent="0.25">
      <c r="A41578" s="1">
        <v>0.48120729000000001</v>
      </c>
      <c r="D41578">
        <v>754.7</v>
      </c>
    </row>
    <row r="41579" spans="1:4" x14ac:dyDescent="0.25">
      <c r="A41579" s="1">
        <v>0.48121887000000002</v>
      </c>
      <c r="D41579">
        <v>754.7</v>
      </c>
    </row>
    <row r="41580" spans="1:4" x14ac:dyDescent="0.25">
      <c r="A41580" s="1">
        <v>0.48123043999999998</v>
      </c>
      <c r="D41580">
        <v>754.7</v>
      </c>
    </row>
    <row r="41581" spans="1:4" x14ac:dyDescent="0.25">
      <c r="A41581" s="1">
        <v>0.48124201999999999</v>
      </c>
      <c r="D41581">
        <v>754.7</v>
      </c>
    </row>
    <row r="41582" spans="1:4" x14ac:dyDescent="0.25">
      <c r="A41582" s="1">
        <v>0.48125359000000001</v>
      </c>
      <c r="D41582">
        <v>754.7</v>
      </c>
    </row>
    <row r="41583" spans="1:4" x14ac:dyDescent="0.25">
      <c r="A41583" s="1">
        <v>0.48126517000000002</v>
      </c>
      <c r="D41583">
        <v>754.7</v>
      </c>
    </row>
    <row r="41584" spans="1:4" x14ac:dyDescent="0.25">
      <c r="A41584" s="1">
        <v>0.48127673999999998</v>
      </c>
      <c r="D41584">
        <v>754.7</v>
      </c>
    </row>
    <row r="41585" spans="1:4" x14ac:dyDescent="0.25">
      <c r="A41585" s="1">
        <v>0.48128831999999999</v>
      </c>
      <c r="D41585">
        <v>754.7</v>
      </c>
    </row>
    <row r="41586" spans="1:4" x14ac:dyDescent="0.25">
      <c r="A41586" s="1">
        <v>0.48129989000000001</v>
      </c>
      <c r="D41586">
        <v>754.7</v>
      </c>
    </row>
    <row r="41587" spans="1:4" x14ac:dyDescent="0.25">
      <c r="A41587" s="1">
        <v>0.48131147000000002</v>
      </c>
      <c r="D41587">
        <v>754.7</v>
      </c>
    </row>
    <row r="41588" spans="1:4" x14ac:dyDescent="0.25">
      <c r="A41588" s="1">
        <v>0.48132303999999998</v>
      </c>
      <c r="D41588">
        <v>754.7</v>
      </c>
    </row>
    <row r="41589" spans="1:4" x14ac:dyDescent="0.25">
      <c r="A41589" s="1">
        <v>0.48133459000000001</v>
      </c>
      <c r="D41589">
        <v>754.7</v>
      </c>
    </row>
    <row r="41590" spans="1:4" x14ac:dyDescent="0.25">
      <c r="A41590" s="1">
        <v>0.48134617000000002</v>
      </c>
      <c r="D41590">
        <v>754.7</v>
      </c>
    </row>
    <row r="41591" spans="1:4" x14ac:dyDescent="0.25">
      <c r="A41591" s="1">
        <v>0.48135773999999998</v>
      </c>
      <c r="D41591">
        <v>754.7</v>
      </c>
    </row>
    <row r="41592" spans="1:4" x14ac:dyDescent="0.25">
      <c r="A41592" s="1">
        <v>0.48136931999999999</v>
      </c>
      <c r="D41592">
        <v>754.7</v>
      </c>
    </row>
    <row r="41593" spans="1:4" x14ac:dyDescent="0.25">
      <c r="A41593" s="1">
        <v>0.48138089000000001</v>
      </c>
      <c r="D41593">
        <v>754.7</v>
      </c>
    </row>
    <row r="41594" spans="1:4" x14ac:dyDescent="0.25">
      <c r="A41594" s="1">
        <v>0.48139247000000002</v>
      </c>
      <c r="D41594">
        <v>754.7</v>
      </c>
    </row>
    <row r="41595" spans="1:4" x14ac:dyDescent="0.25">
      <c r="A41595" s="1">
        <v>0.48140403999999998</v>
      </c>
      <c r="D41595">
        <v>754.7</v>
      </c>
    </row>
    <row r="41596" spans="1:4" x14ac:dyDescent="0.25">
      <c r="A41596" s="1">
        <v>0.48141561999999999</v>
      </c>
      <c r="D41596">
        <v>754.7</v>
      </c>
    </row>
    <row r="41597" spans="1:4" x14ac:dyDescent="0.25">
      <c r="A41597" s="1">
        <v>0.48142719</v>
      </c>
      <c r="D41597">
        <v>754.7</v>
      </c>
    </row>
    <row r="41598" spans="1:4" x14ac:dyDescent="0.25">
      <c r="A41598" s="1">
        <v>0.48143877000000002</v>
      </c>
      <c r="D41598">
        <v>754.6</v>
      </c>
    </row>
    <row r="41599" spans="1:4" x14ac:dyDescent="0.25">
      <c r="A41599" s="1">
        <v>0.48145033999999998</v>
      </c>
      <c r="D41599">
        <v>754.7</v>
      </c>
    </row>
    <row r="41600" spans="1:4" x14ac:dyDescent="0.25">
      <c r="A41600" s="1">
        <v>0.48146191999999999</v>
      </c>
      <c r="D41600">
        <v>754.7</v>
      </c>
    </row>
    <row r="41601" spans="1:4" x14ac:dyDescent="0.25">
      <c r="A41601" s="1">
        <v>0.48147349</v>
      </c>
      <c r="D41601">
        <v>754.7</v>
      </c>
    </row>
    <row r="41602" spans="1:4" x14ac:dyDescent="0.25">
      <c r="A41602" s="1">
        <v>0.48148506000000002</v>
      </c>
      <c r="D41602">
        <v>754.7</v>
      </c>
    </row>
    <row r="41603" spans="1:4" x14ac:dyDescent="0.25">
      <c r="A41603" s="1">
        <v>0.48149663999999998</v>
      </c>
      <c r="D41603">
        <v>754.7</v>
      </c>
    </row>
    <row r="41604" spans="1:4" x14ac:dyDescent="0.25">
      <c r="A41604" s="1">
        <v>0.48150822999999998</v>
      </c>
      <c r="D41604">
        <v>754.7</v>
      </c>
    </row>
    <row r="41605" spans="1:4" x14ac:dyDescent="0.25">
      <c r="A41605" s="1">
        <v>0.4815198</v>
      </c>
      <c r="D41605">
        <v>754.7</v>
      </c>
    </row>
    <row r="41606" spans="1:4" x14ac:dyDescent="0.25">
      <c r="A41606" s="1">
        <v>0.48153135000000002</v>
      </c>
      <c r="D41606">
        <v>754.7</v>
      </c>
    </row>
    <row r="41607" spans="1:4" x14ac:dyDescent="0.25">
      <c r="A41607" s="1">
        <v>0.48154292999999998</v>
      </c>
      <c r="D41607">
        <v>754.7</v>
      </c>
    </row>
    <row r="41608" spans="1:4" x14ac:dyDescent="0.25">
      <c r="A41608" s="1">
        <v>0.4815545</v>
      </c>
      <c r="D41608">
        <v>754.7</v>
      </c>
    </row>
    <row r="41609" spans="1:4" x14ac:dyDescent="0.25">
      <c r="A41609" s="1">
        <v>0.48156608000000001</v>
      </c>
      <c r="D41609">
        <v>754.7</v>
      </c>
    </row>
    <row r="41610" spans="1:4" x14ac:dyDescent="0.25">
      <c r="A41610" s="1">
        <v>0.48157765000000002</v>
      </c>
      <c r="D41610">
        <v>754.7</v>
      </c>
    </row>
    <row r="41611" spans="1:4" x14ac:dyDescent="0.25">
      <c r="A41611" s="1">
        <v>0.48158922999999998</v>
      </c>
      <c r="D41611">
        <v>754.7</v>
      </c>
    </row>
    <row r="41612" spans="1:4" x14ac:dyDescent="0.25">
      <c r="A41612" s="1">
        <v>0.4816008</v>
      </c>
      <c r="D41612">
        <v>754.7</v>
      </c>
    </row>
    <row r="41613" spans="1:4" x14ac:dyDescent="0.25">
      <c r="A41613" s="1">
        <v>0.48161238000000001</v>
      </c>
      <c r="D41613">
        <v>754.7</v>
      </c>
    </row>
    <row r="41614" spans="1:4" x14ac:dyDescent="0.25">
      <c r="A41614" s="1">
        <v>0.48162395000000002</v>
      </c>
      <c r="D41614">
        <v>754.7</v>
      </c>
    </row>
    <row r="41615" spans="1:4" x14ac:dyDescent="0.25">
      <c r="A41615" s="1">
        <v>0.48163551999999998</v>
      </c>
      <c r="D41615">
        <v>754.7</v>
      </c>
    </row>
    <row r="41616" spans="1:4" x14ac:dyDescent="0.25">
      <c r="A41616" s="1">
        <v>0.48164709999999999</v>
      </c>
      <c r="D41616">
        <v>754.7</v>
      </c>
    </row>
    <row r="41617" spans="1:4" x14ac:dyDescent="0.25">
      <c r="A41617" s="1">
        <v>0.48165867000000001</v>
      </c>
      <c r="D41617">
        <v>754.7</v>
      </c>
    </row>
    <row r="41618" spans="1:4" x14ac:dyDescent="0.25">
      <c r="A41618" s="1">
        <v>0.48167025000000002</v>
      </c>
      <c r="D41618">
        <v>754.7</v>
      </c>
    </row>
    <row r="41619" spans="1:4" x14ac:dyDescent="0.25">
      <c r="A41619" s="1">
        <v>0.48168181999999998</v>
      </c>
      <c r="D41619">
        <v>754.7</v>
      </c>
    </row>
    <row r="41620" spans="1:4" x14ac:dyDescent="0.25">
      <c r="A41620" s="1">
        <v>0.48169339999999999</v>
      </c>
      <c r="D41620">
        <v>754.7</v>
      </c>
    </row>
    <row r="41621" spans="1:4" x14ac:dyDescent="0.25">
      <c r="A41621" s="1">
        <v>0.48170497000000001</v>
      </c>
      <c r="D41621">
        <v>754.7</v>
      </c>
    </row>
    <row r="41622" spans="1:4" x14ac:dyDescent="0.25">
      <c r="A41622" s="1">
        <v>0.48171655000000002</v>
      </c>
      <c r="D41622">
        <v>754.7</v>
      </c>
    </row>
    <row r="41623" spans="1:4" x14ac:dyDescent="0.25">
      <c r="A41623" s="1">
        <v>0.48172811999999998</v>
      </c>
      <c r="D41623">
        <v>754.7</v>
      </c>
    </row>
    <row r="41624" spans="1:4" x14ac:dyDescent="0.25">
      <c r="A41624" s="1">
        <v>0.48173969</v>
      </c>
      <c r="D41624">
        <v>754.7</v>
      </c>
    </row>
    <row r="41625" spans="1:4" x14ac:dyDescent="0.25">
      <c r="A41625" s="1">
        <v>0.48175126000000001</v>
      </c>
      <c r="D41625">
        <v>754.7</v>
      </c>
    </row>
    <row r="41626" spans="1:4" x14ac:dyDescent="0.25">
      <c r="A41626" s="1">
        <v>0.48176284000000003</v>
      </c>
      <c r="D41626">
        <v>754.7</v>
      </c>
    </row>
    <row r="41627" spans="1:4" x14ac:dyDescent="0.25">
      <c r="A41627" s="1">
        <v>0.48177440999999999</v>
      </c>
      <c r="D41627">
        <v>754.7</v>
      </c>
    </row>
    <row r="41628" spans="1:4" x14ac:dyDescent="0.25">
      <c r="A41628" s="1">
        <v>0.48178598</v>
      </c>
      <c r="D41628">
        <v>754.7</v>
      </c>
    </row>
    <row r="41629" spans="1:4" x14ac:dyDescent="0.25">
      <c r="A41629" s="1">
        <v>0.48179756000000001</v>
      </c>
      <c r="D41629">
        <v>754.7</v>
      </c>
    </row>
    <row r="41630" spans="1:4" x14ac:dyDescent="0.25">
      <c r="A41630" s="1">
        <v>0.48180912999999997</v>
      </c>
      <c r="D41630">
        <v>754.7</v>
      </c>
    </row>
    <row r="41631" spans="1:4" x14ac:dyDescent="0.25">
      <c r="A41631" s="1">
        <v>0.48182070999999999</v>
      </c>
      <c r="D41631">
        <v>754.7</v>
      </c>
    </row>
    <row r="41632" spans="1:4" x14ac:dyDescent="0.25">
      <c r="A41632" s="1">
        <v>0.48183228</v>
      </c>
      <c r="D41632">
        <v>754.7</v>
      </c>
    </row>
    <row r="41633" spans="1:4" x14ac:dyDescent="0.25">
      <c r="A41633" s="1">
        <v>0.48184386000000001</v>
      </c>
      <c r="D41633">
        <v>754.7</v>
      </c>
    </row>
    <row r="41634" spans="1:4" x14ac:dyDescent="0.25">
      <c r="A41634" s="1">
        <v>0.48185542999999997</v>
      </c>
      <c r="D41634">
        <v>754.7</v>
      </c>
    </row>
    <row r="41635" spans="1:4" x14ac:dyDescent="0.25">
      <c r="A41635" s="1">
        <v>0.48186700999999998</v>
      </c>
      <c r="D41635">
        <v>754.7</v>
      </c>
    </row>
    <row r="41636" spans="1:4" x14ac:dyDescent="0.25">
      <c r="A41636" s="1">
        <v>0.48187858</v>
      </c>
      <c r="D41636">
        <v>754.7</v>
      </c>
    </row>
    <row r="41637" spans="1:4" x14ac:dyDescent="0.25">
      <c r="A41637" s="1">
        <v>0.48189016000000001</v>
      </c>
      <c r="D41637">
        <v>754.7</v>
      </c>
    </row>
    <row r="41638" spans="1:4" x14ac:dyDescent="0.25">
      <c r="A41638" s="1">
        <v>0.48190172999999997</v>
      </c>
      <c r="D41638">
        <v>754.7</v>
      </c>
    </row>
    <row r="41639" spans="1:4" x14ac:dyDescent="0.25">
      <c r="A41639" s="1">
        <v>0.48191330999999998</v>
      </c>
      <c r="D41639">
        <v>754.7</v>
      </c>
    </row>
    <row r="41640" spans="1:4" x14ac:dyDescent="0.25">
      <c r="A41640" s="1">
        <v>0.48192488</v>
      </c>
      <c r="D41640">
        <v>754.7</v>
      </c>
    </row>
    <row r="41641" spans="1:4" x14ac:dyDescent="0.25">
      <c r="A41641" s="1">
        <v>0.48193646000000001</v>
      </c>
      <c r="D41641">
        <v>754.7</v>
      </c>
    </row>
    <row r="41642" spans="1:4" x14ac:dyDescent="0.25">
      <c r="A41642" s="1">
        <v>0.48194803000000003</v>
      </c>
      <c r="D41642">
        <v>754.7</v>
      </c>
    </row>
    <row r="41643" spans="1:4" x14ac:dyDescent="0.25">
      <c r="A41643" s="1">
        <v>0.48195960999999998</v>
      </c>
      <c r="D41643">
        <v>754.7</v>
      </c>
    </row>
    <row r="41644" spans="1:4" x14ac:dyDescent="0.25">
      <c r="A41644" s="1">
        <v>0.48197118</v>
      </c>
      <c r="D41644">
        <v>754.7</v>
      </c>
    </row>
    <row r="41645" spans="1:4" x14ac:dyDescent="0.25">
      <c r="A41645" s="1">
        <v>0.48198275000000002</v>
      </c>
      <c r="D41645">
        <v>754.7</v>
      </c>
    </row>
    <row r="41646" spans="1:4" x14ac:dyDescent="0.25">
      <c r="A41646" s="1">
        <v>0.48199433000000003</v>
      </c>
      <c r="D41646">
        <v>754.7</v>
      </c>
    </row>
    <row r="41647" spans="1:4" x14ac:dyDescent="0.25">
      <c r="A41647" s="1">
        <v>0.48200589999999999</v>
      </c>
      <c r="D41647">
        <v>754.7</v>
      </c>
    </row>
    <row r="41648" spans="1:4" x14ac:dyDescent="0.25">
      <c r="A41648" s="1">
        <v>0.48201748</v>
      </c>
      <c r="D41648">
        <v>754.7</v>
      </c>
    </row>
    <row r="41649" spans="1:4" x14ac:dyDescent="0.25">
      <c r="A41649" s="1">
        <v>0.48202905000000001</v>
      </c>
      <c r="D41649">
        <v>754.7</v>
      </c>
    </row>
    <row r="41650" spans="1:4" x14ac:dyDescent="0.25">
      <c r="A41650" s="1">
        <v>0.48204063000000003</v>
      </c>
      <c r="D41650">
        <v>754.7</v>
      </c>
    </row>
    <row r="41651" spans="1:4" x14ac:dyDescent="0.25">
      <c r="A41651" s="1">
        <v>0.48205219999999999</v>
      </c>
      <c r="D41651">
        <v>754.7</v>
      </c>
    </row>
    <row r="41652" spans="1:4" x14ac:dyDescent="0.25">
      <c r="A41652" s="1">
        <v>0.48206378</v>
      </c>
      <c r="D41652">
        <v>754.7</v>
      </c>
    </row>
    <row r="41653" spans="1:4" x14ac:dyDescent="0.25">
      <c r="A41653" s="1">
        <v>0.48207535000000001</v>
      </c>
      <c r="D41653">
        <v>754.7</v>
      </c>
    </row>
    <row r="41654" spans="1:4" x14ac:dyDescent="0.25">
      <c r="A41654" s="1">
        <v>0.48208693000000002</v>
      </c>
      <c r="D41654">
        <v>754.7</v>
      </c>
    </row>
    <row r="41655" spans="1:4" x14ac:dyDescent="0.25">
      <c r="A41655" s="1">
        <v>0.48209849999999999</v>
      </c>
      <c r="D41655">
        <v>754.7</v>
      </c>
    </row>
    <row r="41656" spans="1:4" x14ac:dyDescent="0.25">
      <c r="A41656" s="1">
        <v>0.48211008</v>
      </c>
      <c r="D41656">
        <v>754.7</v>
      </c>
    </row>
    <row r="41657" spans="1:4" x14ac:dyDescent="0.25">
      <c r="A41657" s="1">
        <v>0.48212165000000001</v>
      </c>
      <c r="D41657">
        <v>754.7</v>
      </c>
    </row>
    <row r="41658" spans="1:4" x14ac:dyDescent="0.25">
      <c r="A41658" s="1">
        <v>0.48213323000000002</v>
      </c>
      <c r="D41658">
        <v>754.7</v>
      </c>
    </row>
    <row r="41659" spans="1:4" x14ac:dyDescent="0.25">
      <c r="A41659" s="1">
        <v>0.48214478</v>
      </c>
      <c r="D41659">
        <v>754.6</v>
      </c>
    </row>
    <row r="41660" spans="1:4" x14ac:dyDescent="0.25">
      <c r="A41660" s="1">
        <v>0.48215635000000001</v>
      </c>
      <c r="D41660">
        <v>754.7</v>
      </c>
    </row>
    <row r="41661" spans="1:4" x14ac:dyDescent="0.25">
      <c r="A41661" s="1">
        <v>0.48216793000000002</v>
      </c>
      <c r="D41661">
        <v>754.7</v>
      </c>
    </row>
    <row r="41662" spans="1:4" x14ac:dyDescent="0.25">
      <c r="A41662" s="1">
        <v>0.48217949999999998</v>
      </c>
      <c r="D41662">
        <v>754.7</v>
      </c>
    </row>
    <row r="41663" spans="1:4" x14ac:dyDescent="0.25">
      <c r="A41663" s="1">
        <v>0.48219107999999999</v>
      </c>
      <c r="D41663">
        <v>754.7</v>
      </c>
    </row>
    <row r="41664" spans="1:4" x14ac:dyDescent="0.25">
      <c r="A41664" s="1">
        <v>0.48220265000000001</v>
      </c>
      <c r="D41664">
        <v>754.7</v>
      </c>
    </row>
    <row r="41665" spans="1:4" x14ac:dyDescent="0.25">
      <c r="A41665" s="1">
        <v>0.48221423000000002</v>
      </c>
      <c r="D41665">
        <v>754.7</v>
      </c>
    </row>
    <row r="41666" spans="1:4" x14ac:dyDescent="0.25">
      <c r="A41666" s="1">
        <v>0.48222579999999998</v>
      </c>
      <c r="D41666">
        <v>754.7</v>
      </c>
    </row>
    <row r="41667" spans="1:4" x14ac:dyDescent="0.25">
      <c r="A41667" s="1">
        <v>0.48223737999999999</v>
      </c>
      <c r="D41667">
        <v>754.7</v>
      </c>
    </row>
    <row r="41668" spans="1:4" x14ac:dyDescent="0.25">
      <c r="A41668" s="1">
        <v>0.48224895000000001</v>
      </c>
      <c r="D41668">
        <v>754.7</v>
      </c>
    </row>
    <row r="41669" spans="1:4" x14ac:dyDescent="0.25">
      <c r="A41669" s="1">
        <v>0.48226053000000002</v>
      </c>
      <c r="D41669">
        <v>754.7</v>
      </c>
    </row>
    <row r="41670" spans="1:4" x14ac:dyDescent="0.25">
      <c r="A41670" s="1">
        <v>0.48227209999999998</v>
      </c>
      <c r="D41670">
        <v>754.7</v>
      </c>
    </row>
    <row r="41671" spans="1:4" x14ac:dyDescent="0.25">
      <c r="A41671" s="1">
        <v>0.48228367</v>
      </c>
      <c r="D41671">
        <v>754.7</v>
      </c>
    </row>
    <row r="41672" spans="1:4" x14ac:dyDescent="0.25">
      <c r="A41672" s="1">
        <v>0.48229525000000001</v>
      </c>
      <c r="D41672">
        <v>754.7</v>
      </c>
    </row>
    <row r="41673" spans="1:4" x14ac:dyDescent="0.25">
      <c r="A41673" s="1">
        <v>0.48230682000000002</v>
      </c>
      <c r="D41673">
        <v>754.7</v>
      </c>
    </row>
    <row r="41674" spans="1:4" x14ac:dyDescent="0.25">
      <c r="A41674" s="1">
        <v>0.48231839999999998</v>
      </c>
      <c r="D41674">
        <v>754.7</v>
      </c>
    </row>
    <row r="41675" spans="1:4" x14ac:dyDescent="0.25">
      <c r="A41675" s="1">
        <v>0.48232997</v>
      </c>
      <c r="D41675">
        <v>754.7</v>
      </c>
    </row>
    <row r="41676" spans="1:4" x14ac:dyDescent="0.25">
      <c r="A41676" s="1">
        <v>0.48234155000000001</v>
      </c>
      <c r="D41676">
        <v>754.7</v>
      </c>
    </row>
    <row r="41677" spans="1:4" x14ac:dyDescent="0.25">
      <c r="A41677" s="1">
        <v>0.48235312000000002</v>
      </c>
      <c r="D41677">
        <v>754.7</v>
      </c>
    </row>
    <row r="41678" spans="1:4" x14ac:dyDescent="0.25">
      <c r="A41678" s="1">
        <v>0.48236469999999998</v>
      </c>
      <c r="D41678">
        <v>754.7</v>
      </c>
    </row>
    <row r="41679" spans="1:4" x14ac:dyDescent="0.25">
      <c r="A41679" s="1">
        <v>0.48237627</v>
      </c>
      <c r="D41679">
        <v>754.7</v>
      </c>
    </row>
    <row r="41680" spans="1:4" x14ac:dyDescent="0.25">
      <c r="A41680" s="1">
        <v>0.48238785000000001</v>
      </c>
      <c r="D41680">
        <v>754.7</v>
      </c>
    </row>
    <row r="41681" spans="1:4" x14ac:dyDescent="0.25">
      <c r="A41681" s="1">
        <v>0.48239942000000002</v>
      </c>
      <c r="D41681">
        <v>754.7</v>
      </c>
    </row>
    <row r="41682" spans="1:4" x14ac:dyDescent="0.25">
      <c r="A41682" s="1">
        <v>0.48241099999999998</v>
      </c>
      <c r="D41682">
        <v>754.7</v>
      </c>
    </row>
    <row r="41683" spans="1:4" x14ac:dyDescent="0.25">
      <c r="A41683" s="1">
        <v>0.48242257</v>
      </c>
      <c r="D41683">
        <v>754.7</v>
      </c>
    </row>
    <row r="41684" spans="1:4" x14ac:dyDescent="0.25">
      <c r="A41684" s="1">
        <v>0.48243415000000001</v>
      </c>
      <c r="D41684">
        <v>754.7</v>
      </c>
    </row>
    <row r="41685" spans="1:4" x14ac:dyDescent="0.25">
      <c r="A41685" s="1">
        <v>0.48244572000000002</v>
      </c>
      <c r="D41685">
        <v>754.7</v>
      </c>
    </row>
    <row r="41686" spans="1:4" x14ac:dyDescent="0.25">
      <c r="A41686" s="1">
        <v>0.48245729999999998</v>
      </c>
      <c r="D41686">
        <v>754.7</v>
      </c>
    </row>
    <row r="41687" spans="1:4" x14ac:dyDescent="0.25">
      <c r="A41687" s="1">
        <v>0.48246886999999999</v>
      </c>
      <c r="D41687">
        <v>754.6</v>
      </c>
    </row>
    <row r="41688" spans="1:4" x14ac:dyDescent="0.25">
      <c r="A41688" s="1">
        <v>0.48248045000000001</v>
      </c>
      <c r="D41688">
        <v>754.7</v>
      </c>
    </row>
    <row r="41689" spans="1:4" x14ac:dyDescent="0.25">
      <c r="A41689" s="1">
        <v>0.48249202000000002</v>
      </c>
      <c r="D41689">
        <v>754.7</v>
      </c>
    </row>
    <row r="41690" spans="1:4" x14ac:dyDescent="0.25">
      <c r="A41690" s="1">
        <v>0.48250358999999998</v>
      </c>
      <c r="D41690">
        <v>754.7</v>
      </c>
    </row>
    <row r="41691" spans="1:4" x14ac:dyDescent="0.25">
      <c r="A41691" s="1">
        <v>0.48251516999999999</v>
      </c>
      <c r="D41691">
        <v>754.7</v>
      </c>
    </row>
    <row r="41692" spans="1:4" x14ac:dyDescent="0.25">
      <c r="A41692" s="1">
        <v>0.48252674000000001</v>
      </c>
      <c r="D41692">
        <v>754.7</v>
      </c>
    </row>
    <row r="41693" spans="1:4" x14ac:dyDescent="0.25">
      <c r="A41693" s="1">
        <v>0.48253832000000002</v>
      </c>
      <c r="D41693">
        <v>754.7</v>
      </c>
    </row>
    <row r="41694" spans="1:4" x14ac:dyDescent="0.25">
      <c r="A41694" s="1">
        <v>0.48254986999999999</v>
      </c>
      <c r="D41694">
        <v>754.7</v>
      </c>
    </row>
    <row r="41695" spans="1:4" x14ac:dyDescent="0.25">
      <c r="A41695" s="1">
        <v>0.48256145</v>
      </c>
      <c r="D41695">
        <v>754.7</v>
      </c>
    </row>
    <row r="41696" spans="1:4" x14ac:dyDescent="0.25">
      <c r="A41696" s="1">
        <v>0.48257302000000002</v>
      </c>
      <c r="D41696">
        <v>754.7</v>
      </c>
    </row>
    <row r="41697" spans="1:4" x14ac:dyDescent="0.25">
      <c r="A41697" s="1">
        <v>0.48258458999999998</v>
      </c>
      <c r="D41697">
        <v>754.7</v>
      </c>
    </row>
    <row r="41698" spans="1:4" x14ac:dyDescent="0.25">
      <c r="A41698" s="1">
        <v>0.48259616999999999</v>
      </c>
      <c r="D41698">
        <v>754.7</v>
      </c>
    </row>
    <row r="41699" spans="1:4" x14ac:dyDescent="0.25">
      <c r="A41699" s="1">
        <v>0.48260774000000001</v>
      </c>
      <c r="D41699">
        <v>754.7</v>
      </c>
    </row>
    <row r="41700" spans="1:4" x14ac:dyDescent="0.25">
      <c r="A41700" s="1">
        <v>0.48261932000000002</v>
      </c>
      <c r="D41700">
        <v>754.7</v>
      </c>
    </row>
    <row r="41701" spans="1:4" x14ac:dyDescent="0.25">
      <c r="A41701" s="1">
        <v>0.48263088999999998</v>
      </c>
      <c r="D41701">
        <v>754.7</v>
      </c>
    </row>
    <row r="41702" spans="1:4" x14ac:dyDescent="0.25">
      <c r="A41702" s="1">
        <v>0.48264246999999999</v>
      </c>
      <c r="D41702">
        <v>754.7</v>
      </c>
    </row>
    <row r="41703" spans="1:4" x14ac:dyDescent="0.25">
      <c r="A41703" s="1">
        <v>0.48265404000000001</v>
      </c>
      <c r="D41703">
        <v>754.7</v>
      </c>
    </row>
    <row r="41704" spans="1:4" x14ac:dyDescent="0.25">
      <c r="A41704" s="1">
        <v>0.48266562000000002</v>
      </c>
      <c r="D41704">
        <v>754.7</v>
      </c>
    </row>
    <row r="41705" spans="1:4" x14ac:dyDescent="0.25">
      <c r="A41705" s="1">
        <v>0.48267718999999998</v>
      </c>
      <c r="D41705">
        <v>754.7</v>
      </c>
    </row>
    <row r="41706" spans="1:4" x14ac:dyDescent="0.25">
      <c r="A41706" s="1">
        <v>0.48268876999999999</v>
      </c>
      <c r="D41706">
        <v>754.7</v>
      </c>
    </row>
    <row r="41707" spans="1:4" x14ac:dyDescent="0.25">
      <c r="A41707" s="1">
        <v>0.48270034000000001</v>
      </c>
      <c r="D41707">
        <v>754.7</v>
      </c>
    </row>
    <row r="41708" spans="1:4" x14ac:dyDescent="0.25">
      <c r="A41708" s="1">
        <v>0.48271192000000002</v>
      </c>
      <c r="D41708">
        <v>754.7</v>
      </c>
    </row>
    <row r="41709" spans="1:4" x14ac:dyDescent="0.25">
      <c r="A41709" s="1">
        <v>0.48272348999999998</v>
      </c>
      <c r="D41709">
        <v>754.7</v>
      </c>
    </row>
    <row r="41710" spans="1:4" x14ac:dyDescent="0.25">
      <c r="A41710" s="1">
        <v>0.48273506999999999</v>
      </c>
      <c r="D41710">
        <v>754.7</v>
      </c>
    </row>
    <row r="41711" spans="1:4" x14ac:dyDescent="0.25">
      <c r="A41711" s="1">
        <v>0.48274664</v>
      </c>
      <c r="D41711">
        <v>754.7</v>
      </c>
    </row>
    <row r="41712" spans="1:4" x14ac:dyDescent="0.25">
      <c r="A41712" s="1">
        <v>0.48275822000000002</v>
      </c>
      <c r="D41712">
        <v>754.7</v>
      </c>
    </row>
    <row r="41713" spans="1:4" x14ac:dyDescent="0.25">
      <c r="A41713" s="1">
        <v>0.48276978999999998</v>
      </c>
      <c r="D41713">
        <v>754.7</v>
      </c>
    </row>
    <row r="41714" spans="1:4" x14ac:dyDescent="0.25">
      <c r="A41714" s="1">
        <v>0.48278136999999999</v>
      </c>
      <c r="D41714">
        <v>754.6</v>
      </c>
    </row>
    <row r="41715" spans="1:4" x14ac:dyDescent="0.25">
      <c r="A41715" s="1">
        <v>0.48279294</v>
      </c>
      <c r="D41715">
        <v>754.6</v>
      </c>
    </row>
    <row r="41716" spans="1:4" x14ac:dyDescent="0.25">
      <c r="A41716" s="1">
        <v>0.48280451000000002</v>
      </c>
      <c r="D41716">
        <v>754.6</v>
      </c>
    </row>
    <row r="41717" spans="1:4" x14ac:dyDescent="0.25">
      <c r="A41717" s="1">
        <v>0.48281608999999998</v>
      </c>
      <c r="D41717">
        <v>754.6</v>
      </c>
    </row>
    <row r="41718" spans="1:4" x14ac:dyDescent="0.25">
      <c r="A41718" s="1">
        <v>0.48282765999999999</v>
      </c>
      <c r="D41718">
        <v>754.7</v>
      </c>
    </row>
    <row r="41719" spans="1:4" x14ac:dyDescent="0.25">
      <c r="A41719" s="1">
        <v>0.48283924</v>
      </c>
      <c r="D41719">
        <v>754.7</v>
      </c>
    </row>
    <row r="41720" spans="1:4" x14ac:dyDescent="0.25">
      <c r="A41720" s="1">
        <v>0.48285081000000002</v>
      </c>
      <c r="D41720">
        <v>754.7</v>
      </c>
    </row>
    <row r="41721" spans="1:4" x14ac:dyDescent="0.25">
      <c r="A41721" s="1">
        <v>0.48286238999999997</v>
      </c>
      <c r="D41721">
        <v>754.7</v>
      </c>
    </row>
    <row r="41722" spans="1:4" x14ac:dyDescent="0.25">
      <c r="A41722" s="1">
        <v>0.48287395999999999</v>
      </c>
      <c r="D41722">
        <v>754.7</v>
      </c>
    </row>
    <row r="41723" spans="1:4" x14ac:dyDescent="0.25">
      <c r="A41723" s="1">
        <v>0.48288554</v>
      </c>
      <c r="D41723">
        <v>754.7</v>
      </c>
    </row>
    <row r="41724" spans="1:4" x14ac:dyDescent="0.25">
      <c r="A41724" s="1">
        <v>0.48289711000000002</v>
      </c>
      <c r="D41724">
        <v>754.7</v>
      </c>
    </row>
    <row r="41725" spans="1:4" x14ac:dyDescent="0.25">
      <c r="A41725" s="1">
        <v>0.48290868999999997</v>
      </c>
      <c r="D41725">
        <v>754.6</v>
      </c>
    </row>
    <row r="41726" spans="1:4" x14ac:dyDescent="0.25">
      <c r="A41726" s="1">
        <v>0.48292025999999999</v>
      </c>
      <c r="D41726">
        <v>754.7</v>
      </c>
    </row>
    <row r="41727" spans="1:4" x14ac:dyDescent="0.25">
      <c r="A41727" s="1">
        <v>0.48293184</v>
      </c>
      <c r="D41727">
        <v>754.7</v>
      </c>
    </row>
    <row r="41728" spans="1:4" x14ac:dyDescent="0.25">
      <c r="A41728" s="1">
        <v>0.48294341000000002</v>
      </c>
      <c r="D41728">
        <v>754.6</v>
      </c>
    </row>
    <row r="41729" spans="1:4" x14ac:dyDescent="0.25">
      <c r="A41729" s="1">
        <v>0.48295495999999999</v>
      </c>
      <c r="D41729">
        <v>754.7</v>
      </c>
    </row>
    <row r="41730" spans="1:4" x14ac:dyDescent="0.25">
      <c r="A41730" s="1">
        <v>0.48296654</v>
      </c>
      <c r="D41730">
        <v>754.6</v>
      </c>
    </row>
    <row r="41731" spans="1:4" x14ac:dyDescent="0.25">
      <c r="A41731" s="1">
        <v>0.48297811000000002</v>
      </c>
      <c r="D41731">
        <v>754.7</v>
      </c>
    </row>
    <row r="41732" spans="1:4" x14ac:dyDescent="0.25">
      <c r="A41732" s="1">
        <v>0.48298969000000003</v>
      </c>
      <c r="D41732">
        <v>754.7</v>
      </c>
    </row>
    <row r="41733" spans="1:4" x14ac:dyDescent="0.25">
      <c r="A41733" s="1">
        <v>0.48300125999999999</v>
      </c>
      <c r="D41733">
        <v>754.7</v>
      </c>
    </row>
    <row r="41734" spans="1:4" x14ac:dyDescent="0.25">
      <c r="A41734" s="1">
        <v>0.48301284</v>
      </c>
      <c r="D41734">
        <v>754.7</v>
      </c>
    </row>
    <row r="41735" spans="1:4" x14ac:dyDescent="0.25">
      <c r="A41735" s="1">
        <v>0.48302441000000002</v>
      </c>
      <c r="D41735">
        <v>754.7</v>
      </c>
    </row>
    <row r="41736" spans="1:4" x14ac:dyDescent="0.25">
      <c r="A41736" s="1">
        <v>0.48303599000000003</v>
      </c>
      <c r="D41736">
        <v>754.7</v>
      </c>
    </row>
    <row r="41737" spans="1:4" x14ac:dyDescent="0.25">
      <c r="A41737" s="1">
        <v>0.48304755999999999</v>
      </c>
      <c r="D41737">
        <v>754.7</v>
      </c>
    </row>
    <row r="41738" spans="1:4" x14ac:dyDescent="0.25">
      <c r="A41738" s="1">
        <v>0.48305914</v>
      </c>
      <c r="D41738">
        <v>754.7</v>
      </c>
    </row>
    <row r="41739" spans="1:4" x14ac:dyDescent="0.25">
      <c r="A41739" s="1">
        <v>0.48307071000000001</v>
      </c>
      <c r="D41739">
        <v>754.6</v>
      </c>
    </row>
    <row r="41740" spans="1:4" x14ac:dyDescent="0.25">
      <c r="A41740" s="1">
        <v>0.48308229000000003</v>
      </c>
      <c r="D41740">
        <v>754.7</v>
      </c>
    </row>
    <row r="41741" spans="1:4" x14ac:dyDescent="0.25">
      <c r="A41741" s="1">
        <v>0.48309385999999999</v>
      </c>
      <c r="D41741">
        <v>754.7</v>
      </c>
    </row>
    <row r="41742" spans="1:4" x14ac:dyDescent="0.25">
      <c r="A41742" s="1">
        <v>0.48310543</v>
      </c>
      <c r="D41742">
        <v>754.7</v>
      </c>
    </row>
    <row r="41743" spans="1:4" x14ac:dyDescent="0.25">
      <c r="A41743" s="1">
        <v>0.48311701000000001</v>
      </c>
      <c r="D41743">
        <v>754.7</v>
      </c>
    </row>
    <row r="41744" spans="1:4" x14ac:dyDescent="0.25">
      <c r="A41744" s="1">
        <v>0.48312857999999997</v>
      </c>
      <c r="D41744">
        <v>754.7</v>
      </c>
    </row>
    <row r="41745" spans="1:4" x14ac:dyDescent="0.25">
      <c r="A41745" s="1">
        <v>0.48314015999999999</v>
      </c>
      <c r="D41745">
        <v>754.7</v>
      </c>
    </row>
    <row r="41746" spans="1:4" x14ac:dyDescent="0.25">
      <c r="A41746" s="1">
        <v>0.48315173</v>
      </c>
      <c r="D41746">
        <v>754.7</v>
      </c>
    </row>
    <row r="41747" spans="1:4" x14ac:dyDescent="0.25">
      <c r="A41747" s="1">
        <v>0.48316331000000001</v>
      </c>
      <c r="D41747">
        <v>754.7</v>
      </c>
    </row>
    <row r="41748" spans="1:4" x14ac:dyDescent="0.25">
      <c r="A41748" s="1">
        <v>0.48317487999999997</v>
      </c>
      <c r="D41748">
        <v>754.6</v>
      </c>
    </row>
    <row r="41749" spans="1:4" x14ac:dyDescent="0.25">
      <c r="A41749" s="1">
        <v>0.48318645999999998</v>
      </c>
      <c r="D41749">
        <v>754.6</v>
      </c>
    </row>
    <row r="41750" spans="1:4" x14ac:dyDescent="0.25">
      <c r="A41750" s="1">
        <v>0.48319803</v>
      </c>
      <c r="D41750">
        <v>754.7</v>
      </c>
    </row>
    <row r="41751" spans="1:4" x14ac:dyDescent="0.25">
      <c r="A41751" s="1">
        <v>0.48320961000000001</v>
      </c>
      <c r="D41751">
        <v>754.7</v>
      </c>
    </row>
    <row r="41752" spans="1:4" x14ac:dyDescent="0.25">
      <c r="A41752" s="1">
        <v>0.48322117999999997</v>
      </c>
      <c r="D41752">
        <v>754.7</v>
      </c>
    </row>
    <row r="41753" spans="1:4" x14ac:dyDescent="0.25">
      <c r="A41753" s="1">
        <v>0.48323275999999998</v>
      </c>
      <c r="D41753">
        <v>754.7</v>
      </c>
    </row>
    <row r="41754" spans="1:4" x14ac:dyDescent="0.25">
      <c r="A41754" s="1">
        <v>0.48324433</v>
      </c>
      <c r="D41754">
        <v>754.6</v>
      </c>
    </row>
    <row r="41755" spans="1:4" x14ac:dyDescent="0.25">
      <c r="A41755" s="1">
        <v>0.48325591000000001</v>
      </c>
      <c r="D41755">
        <v>754.7</v>
      </c>
    </row>
    <row r="41756" spans="1:4" x14ac:dyDescent="0.25">
      <c r="A41756" s="1">
        <v>0.48326748000000003</v>
      </c>
      <c r="D41756">
        <v>754.7</v>
      </c>
    </row>
    <row r="41757" spans="1:4" x14ac:dyDescent="0.25">
      <c r="A41757" s="1">
        <v>0.48327905999999998</v>
      </c>
      <c r="D41757">
        <v>754.7</v>
      </c>
    </row>
    <row r="41758" spans="1:4" x14ac:dyDescent="0.25">
      <c r="A41758" s="1">
        <v>0.48329063</v>
      </c>
      <c r="D41758">
        <v>754.6</v>
      </c>
    </row>
    <row r="41759" spans="1:4" x14ac:dyDescent="0.25">
      <c r="A41759" s="1">
        <v>0.48330221000000001</v>
      </c>
      <c r="D41759">
        <v>754.7</v>
      </c>
    </row>
    <row r="41760" spans="1:4" x14ac:dyDescent="0.25">
      <c r="A41760" s="1">
        <v>0.48331378000000003</v>
      </c>
      <c r="D41760">
        <v>754.7</v>
      </c>
    </row>
    <row r="41761" spans="1:4" x14ac:dyDescent="0.25">
      <c r="A41761" s="1">
        <v>0.48332534999999999</v>
      </c>
      <c r="D41761">
        <v>754.7</v>
      </c>
    </row>
    <row r="41762" spans="1:4" x14ac:dyDescent="0.25">
      <c r="A41762" s="1">
        <v>0.48333693</v>
      </c>
      <c r="D41762">
        <v>754.7</v>
      </c>
    </row>
    <row r="41763" spans="1:4" x14ac:dyDescent="0.25">
      <c r="A41763" s="1">
        <v>0.48334850000000001</v>
      </c>
      <c r="D41763">
        <v>754.7</v>
      </c>
    </row>
    <row r="41764" spans="1:4" x14ac:dyDescent="0.25">
      <c r="A41764" s="1">
        <v>0.48336005999999998</v>
      </c>
      <c r="D41764">
        <v>754.7</v>
      </c>
    </row>
    <row r="41765" spans="1:4" x14ac:dyDescent="0.25">
      <c r="A41765" s="1">
        <v>0.48337163</v>
      </c>
      <c r="D41765">
        <v>754.7</v>
      </c>
    </row>
    <row r="41766" spans="1:4" x14ac:dyDescent="0.25">
      <c r="A41766" s="1">
        <v>0.48338321000000001</v>
      </c>
      <c r="D41766">
        <v>754.6</v>
      </c>
    </row>
    <row r="41767" spans="1:4" x14ac:dyDescent="0.25">
      <c r="A41767" s="1">
        <v>0.48339478000000002</v>
      </c>
      <c r="D41767">
        <v>754.7</v>
      </c>
    </row>
    <row r="41768" spans="1:4" x14ac:dyDescent="0.25">
      <c r="A41768" s="1">
        <v>0.48340634999999998</v>
      </c>
      <c r="D41768">
        <v>754.7</v>
      </c>
    </row>
    <row r="41769" spans="1:4" x14ac:dyDescent="0.25">
      <c r="A41769" s="1">
        <v>0.48341793</v>
      </c>
      <c r="D41769">
        <v>754.7</v>
      </c>
    </row>
    <row r="41770" spans="1:4" x14ac:dyDescent="0.25">
      <c r="A41770" s="1">
        <v>0.48342950000000001</v>
      </c>
      <c r="D41770">
        <v>754.6</v>
      </c>
    </row>
    <row r="41771" spans="1:4" x14ac:dyDescent="0.25">
      <c r="A41771" s="1">
        <v>0.48344108000000002</v>
      </c>
      <c r="D41771">
        <v>754.7</v>
      </c>
    </row>
    <row r="41772" spans="1:4" x14ac:dyDescent="0.25">
      <c r="A41772" s="1">
        <v>0.48345264999999998</v>
      </c>
      <c r="D41772">
        <v>754.7</v>
      </c>
    </row>
    <row r="41773" spans="1:4" x14ac:dyDescent="0.25">
      <c r="A41773" s="1">
        <v>0.48346422999999999</v>
      </c>
      <c r="D41773">
        <v>754.6</v>
      </c>
    </row>
    <row r="41774" spans="1:4" x14ac:dyDescent="0.25">
      <c r="A41774" s="1">
        <v>0.48347580000000001</v>
      </c>
      <c r="D41774">
        <v>754.7</v>
      </c>
    </row>
    <row r="41775" spans="1:4" x14ac:dyDescent="0.25">
      <c r="A41775" s="1">
        <v>0.48348738000000002</v>
      </c>
      <c r="D41775">
        <v>754.7</v>
      </c>
    </row>
    <row r="41776" spans="1:4" x14ac:dyDescent="0.25">
      <c r="A41776" s="1">
        <v>0.48349894999999998</v>
      </c>
      <c r="D41776">
        <v>754.6</v>
      </c>
    </row>
    <row r="41777" spans="1:4" x14ac:dyDescent="0.25">
      <c r="A41777" s="1">
        <v>0.48351052999999999</v>
      </c>
      <c r="D41777">
        <v>754.7</v>
      </c>
    </row>
    <row r="41778" spans="1:4" x14ac:dyDescent="0.25">
      <c r="A41778" s="1">
        <v>0.48352210000000001</v>
      </c>
      <c r="D41778">
        <v>754.7</v>
      </c>
    </row>
    <row r="41779" spans="1:4" x14ac:dyDescent="0.25">
      <c r="A41779" s="1">
        <v>0.48353368000000002</v>
      </c>
      <c r="D41779">
        <v>754.6</v>
      </c>
    </row>
    <row r="41780" spans="1:4" x14ac:dyDescent="0.25">
      <c r="A41780" s="1">
        <v>0.48354524999999998</v>
      </c>
      <c r="D41780">
        <v>754.7</v>
      </c>
    </row>
    <row r="41781" spans="1:4" x14ac:dyDescent="0.25">
      <c r="A41781" s="1">
        <v>0.48355682999999999</v>
      </c>
      <c r="D41781">
        <v>754.7</v>
      </c>
    </row>
    <row r="41782" spans="1:4" x14ac:dyDescent="0.25">
      <c r="A41782" s="1">
        <v>0.48356840000000001</v>
      </c>
      <c r="D41782">
        <v>754.7</v>
      </c>
    </row>
    <row r="41783" spans="1:4" x14ac:dyDescent="0.25">
      <c r="A41783" s="1">
        <v>0.48357998000000002</v>
      </c>
      <c r="D41783">
        <v>754.7</v>
      </c>
    </row>
    <row r="41784" spans="1:4" x14ac:dyDescent="0.25">
      <c r="A41784" s="1">
        <v>0.48359154999999998</v>
      </c>
      <c r="D41784">
        <v>754.7</v>
      </c>
    </row>
    <row r="41785" spans="1:4" x14ac:dyDescent="0.25">
      <c r="A41785" s="1">
        <v>0.48360312999999999</v>
      </c>
      <c r="D41785">
        <v>754.6</v>
      </c>
    </row>
    <row r="41786" spans="1:4" x14ac:dyDescent="0.25">
      <c r="A41786" s="1">
        <v>0.48361470000000001</v>
      </c>
      <c r="D41786">
        <v>754.7</v>
      </c>
    </row>
    <row r="41787" spans="1:4" x14ac:dyDescent="0.25">
      <c r="A41787" s="1">
        <v>0.48362627000000002</v>
      </c>
      <c r="D41787">
        <v>754.7</v>
      </c>
    </row>
    <row r="41788" spans="1:4" x14ac:dyDescent="0.25">
      <c r="A41788" s="1">
        <v>0.48363784999999998</v>
      </c>
      <c r="D41788">
        <v>754.7</v>
      </c>
    </row>
    <row r="41789" spans="1:4" x14ac:dyDescent="0.25">
      <c r="A41789" s="1">
        <v>0.48364942</v>
      </c>
      <c r="D41789">
        <v>754.7</v>
      </c>
    </row>
    <row r="41790" spans="1:4" x14ac:dyDescent="0.25">
      <c r="A41790" s="1">
        <v>0.48366100000000001</v>
      </c>
      <c r="D41790">
        <v>754.6</v>
      </c>
    </row>
    <row r="41791" spans="1:4" x14ac:dyDescent="0.25">
      <c r="A41791" s="1">
        <v>0.48367257000000002</v>
      </c>
      <c r="D41791">
        <v>754.6</v>
      </c>
    </row>
    <row r="41792" spans="1:4" x14ac:dyDescent="0.25">
      <c r="A41792" s="1">
        <v>0.48368414999999998</v>
      </c>
      <c r="D41792">
        <v>754.6</v>
      </c>
    </row>
    <row r="41793" spans="1:4" x14ac:dyDescent="0.25">
      <c r="A41793" s="1">
        <v>0.48369572</v>
      </c>
      <c r="D41793">
        <v>754.6</v>
      </c>
    </row>
    <row r="41794" spans="1:4" x14ac:dyDescent="0.25">
      <c r="A41794" s="1">
        <v>0.48370730000000001</v>
      </c>
      <c r="D41794">
        <v>754.6</v>
      </c>
    </row>
    <row r="41795" spans="1:4" x14ac:dyDescent="0.25">
      <c r="A41795" s="1">
        <v>0.48371887000000002</v>
      </c>
      <c r="D41795">
        <v>754.6</v>
      </c>
    </row>
    <row r="41796" spans="1:4" x14ac:dyDescent="0.25">
      <c r="A41796" s="1">
        <v>0.48373044999999998</v>
      </c>
      <c r="D41796">
        <v>754.7</v>
      </c>
    </row>
    <row r="41797" spans="1:4" x14ac:dyDescent="0.25">
      <c r="A41797" s="1">
        <v>0.48374201999999999</v>
      </c>
      <c r="D41797">
        <v>754.6</v>
      </c>
    </row>
    <row r="41798" spans="1:4" x14ac:dyDescent="0.25">
      <c r="A41798" s="1">
        <v>0.48375360000000001</v>
      </c>
      <c r="D41798">
        <v>754.7</v>
      </c>
    </row>
    <row r="41799" spans="1:4" x14ac:dyDescent="0.25">
      <c r="A41799" s="1">
        <v>0.48376514999999998</v>
      </c>
      <c r="D41799">
        <v>754.7</v>
      </c>
    </row>
    <row r="41800" spans="1:4" x14ac:dyDescent="0.25">
      <c r="A41800" s="1">
        <v>0.48377671999999999</v>
      </c>
      <c r="D41800">
        <v>754.6</v>
      </c>
    </row>
    <row r="41801" spans="1:4" x14ac:dyDescent="0.25">
      <c r="A41801" s="1">
        <v>0.4837883</v>
      </c>
      <c r="D41801">
        <v>754.7</v>
      </c>
    </row>
    <row r="41802" spans="1:4" x14ac:dyDescent="0.25">
      <c r="A41802" s="1">
        <v>0.48379987000000002</v>
      </c>
      <c r="D41802">
        <v>754.7</v>
      </c>
    </row>
    <row r="41803" spans="1:4" x14ac:dyDescent="0.25">
      <c r="A41803" s="1">
        <v>0.48381144999999998</v>
      </c>
      <c r="D41803">
        <v>754.7</v>
      </c>
    </row>
    <row r="41804" spans="1:4" x14ac:dyDescent="0.25">
      <c r="A41804" s="1">
        <v>0.48382301999999999</v>
      </c>
      <c r="D41804">
        <v>754.7</v>
      </c>
    </row>
    <row r="41805" spans="1:4" x14ac:dyDescent="0.25">
      <c r="A41805" s="1">
        <v>0.4838346</v>
      </c>
      <c r="D41805">
        <v>754.7</v>
      </c>
    </row>
    <row r="41806" spans="1:4" x14ac:dyDescent="0.25">
      <c r="A41806" s="1">
        <v>0.48384617000000002</v>
      </c>
      <c r="D41806">
        <v>754.7</v>
      </c>
    </row>
    <row r="41807" spans="1:4" x14ac:dyDescent="0.25">
      <c r="A41807" s="1">
        <v>0.48385774999999998</v>
      </c>
      <c r="D41807">
        <v>754.7</v>
      </c>
    </row>
    <row r="41808" spans="1:4" x14ac:dyDescent="0.25">
      <c r="A41808" s="1">
        <v>0.48386931999999999</v>
      </c>
      <c r="D41808">
        <v>754.7</v>
      </c>
    </row>
    <row r="41809" spans="1:4" x14ac:dyDescent="0.25">
      <c r="A41809" s="1">
        <v>0.4838809</v>
      </c>
      <c r="D41809">
        <v>754.6</v>
      </c>
    </row>
    <row r="41810" spans="1:4" x14ac:dyDescent="0.25">
      <c r="A41810" s="1">
        <v>0.48389247000000002</v>
      </c>
      <c r="D41810">
        <v>754.7</v>
      </c>
    </row>
    <row r="41811" spans="1:4" x14ac:dyDescent="0.25">
      <c r="A41811" s="1">
        <v>0.48390404999999997</v>
      </c>
      <c r="D41811">
        <v>754.7</v>
      </c>
    </row>
    <row r="41812" spans="1:4" x14ac:dyDescent="0.25">
      <c r="A41812" s="1">
        <v>0.48391561999999999</v>
      </c>
      <c r="D41812">
        <v>754.6</v>
      </c>
    </row>
    <row r="41813" spans="1:4" x14ac:dyDescent="0.25">
      <c r="A41813" s="1">
        <v>0.48392719000000001</v>
      </c>
      <c r="D41813">
        <v>754.6</v>
      </c>
    </row>
    <row r="41814" spans="1:4" x14ac:dyDescent="0.25">
      <c r="A41814" s="1">
        <v>0.48393877000000002</v>
      </c>
      <c r="D41814">
        <v>754.6</v>
      </c>
    </row>
    <row r="41815" spans="1:4" x14ac:dyDescent="0.25">
      <c r="A41815" s="1">
        <v>0.48395033999999998</v>
      </c>
      <c r="D41815">
        <v>754.6</v>
      </c>
    </row>
    <row r="41816" spans="1:4" x14ac:dyDescent="0.25">
      <c r="A41816" s="1">
        <v>0.48396191999999999</v>
      </c>
      <c r="D41816">
        <v>754.6</v>
      </c>
    </row>
    <row r="41817" spans="1:4" x14ac:dyDescent="0.25">
      <c r="A41817" s="1">
        <v>0.48397349000000001</v>
      </c>
      <c r="D41817">
        <v>754.7</v>
      </c>
    </row>
    <row r="41818" spans="1:4" x14ac:dyDescent="0.25">
      <c r="A41818" s="1">
        <v>0.48398507000000002</v>
      </c>
      <c r="D41818">
        <v>754.6</v>
      </c>
    </row>
    <row r="41819" spans="1:4" x14ac:dyDescent="0.25">
      <c r="A41819" s="1">
        <v>0.48399663999999998</v>
      </c>
      <c r="D41819">
        <v>754.7</v>
      </c>
    </row>
    <row r="41820" spans="1:4" x14ac:dyDescent="0.25">
      <c r="A41820" s="1">
        <v>0.48400821999999999</v>
      </c>
      <c r="D41820">
        <v>754.6</v>
      </c>
    </row>
    <row r="41821" spans="1:4" x14ac:dyDescent="0.25">
      <c r="A41821" s="1">
        <v>0.48401979000000001</v>
      </c>
      <c r="D41821">
        <v>754.7</v>
      </c>
    </row>
    <row r="41822" spans="1:4" x14ac:dyDescent="0.25">
      <c r="A41822" s="1">
        <v>0.48403137000000002</v>
      </c>
      <c r="D41822">
        <v>754.6</v>
      </c>
    </row>
    <row r="41823" spans="1:4" x14ac:dyDescent="0.25">
      <c r="A41823" s="1">
        <v>0.48404293999999998</v>
      </c>
      <c r="D41823">
        <v>754.7</v>
      </c>
    </row>
    <row r="41824" spans="1:4" x14ac:dyDescent="0.25">
      <c r="A41824" s="1">
        <v>0.48405451999999999</v>
      </c>
      <c r="D41824">
        <v>754.6</v>
      </c>
    </row>
    <row r="41825" spans="1:4" x14ac:dyDescent="0.25">
      <c r="A41825" s="1">
        <v>0.48406609</v>
      </c>
      <c r="D41825">
        <v>754.7</v>
      </c>
    </row>
    <row r="41826" spans="1:4" x14ac:dyDescent="0.25">
      <c r="A41826" s="1">
        <v>0.48407767000000002</v>
      </c>
      <c r="D41826">
        <v>754.7</v>
      </c>
    </row>
    <row r="41827" spans="1:4" x14ac:dyDescent="0.25">
      <c r="A41827" s="1">
        <v>0.48408923999999998</v>
      </c>
      <c r="D41827">
        <v>754.7</v>
      </c>
    </row>
    <row r="41828" spans="1:4" x14ac:dyDescent="0.25">
      <c r="A41828" s="1">
        <v>0.48410081999999999</v>
      </c>
      <c r="D41828">
        <v>754.6</v>
      </c>
    </row>
    <row r="41829" spans="1:4" x14ac:dyDescent="0.25">
      <c r="A41829" s="1">
        <v>0.48411239</v>
      </c>
      <c r="D41829">
        <v>754.6</v>
      </c>
    </row>
    <row r="41830" spans="1:4" x14ac:dyDescent="0.25">
      <c r="A41830" s="1">
        <v>0.48412397000000001</v>
      </c>
      <c r="D41830">
        <v>754.6</v>
      </c>
    </row>
    <row r="41831" spans="1:4" x14ac:dyDescent="0.25">
      <c r="A41831" s="1">
        <v>0.48413553999999998</v>
      </c>
      <c r="D41831">
        <v>754.6</v>
      </c>
    </row>
    <row r="41832" spans="1:4" x14ac:dyDescent="0.25">
      <c r="A41832" s="1">
        <v>0.48414710999999999</v>
      </c>
      <c r="D41832">
        <v>754.6</v>
      </c>
    </row>
    <row r="41833" spans="1:4" x14ac:dyDescent="0.25">
      <c r="A41833" s="1">
        <v>0.48415867000000001</v>
      </c>
      <c r="D41833">
        <v>754.7</v>
      </c>
    </row>
    <row r="41834" spans="1:4" x14ac:dyDescent="0.25">
      <c r="A41834" s="1">
        <v>0.48417023999999997</v>
      </c>
      <c r="D41834">
        <v>754.7</v>
      </c>
    </row>
    <row r="41835" spans="1:4" x14ac:dyDescent="0.25">
      <c r="A41835" s="1">
        <v>0.48418181999999998</v>
      </c>
      <c r="D41835">
        <v>754.7</v>
      </c>
    </row>
    <row r="41836" spans="1:4" x14ac:dyDescent="0.25">
      <c r="A41836" s="1">
        <v>0.48419339</v>
      </c>
      <c r="D41836">
        <v>754.6</v>
      </c>
    </row>
    <row r="41837" spans="1:4" x14ac:dyDescent="0.25">
      <c r="A41837" s="1">
        <v>0.48420497000000001</v>
      </c>
      <c r="D41837">
        <v>754.6</v>
      </c>
    </row>
    <row r="41838" spans="1:4" x14ac:dyDescent="0.25">
      <c r="A41838" s="1">
        <v>0.48421653999999997</v>
      </c>
      <c r="D41838">
        <v>754.6</v>
      </c>
    </row>
    <row r="41839" spans="1:4" x14ac:dyDescent="0.25">
      <c r="A41839" s="1">
        <v>0.48422810999999999</v>
      </c>
      <c r="D41839">
        <v>754.6</v>
      </c>
    </row>
    <row r="41840" spans="1:4" x14ac:dyDescent="0.25">
      <c r="A41840" s="1">
        <v>0.48423969</v>
      </c>
      <c r="D41840">
        <v>754.7</v>
      </c>
    </row>
    <row r="41841" spans="1:4" x14ac:dyDescent="0.25">
      <c r="A41841" s="1">
        <v>0.48425126000000002</v>
      </c>
      <c r="D41841">
        <v>754.6</v>
      </c>
    </row>
    <row r="41842" spans="1:4" x14ac:dyDescent="0.25">
      <c r="A41842" s="1">
        <v>0.48426284000000003</v>
      </c>
      <c r="D41842">
        <v>754.6</v>
      </c>
    </row>
    <row r="41843" spans="1:4" x14ac:dyDescent="0.25">
      <c r="A41843" s="1">
        <v>0.48427440999999999</v>
      </c>
      <c r="D41843">
        <v>754.6</v>
      </c>
    </row>
    <row r="41844" spans="1:4" x14ac:dyDescent="0.25">
      <c r="A41844" s="1">
        <v>0.48428599</v>
      </c>
      <c r="D41844">
        <v>754.7</v>
      </c>
    </row>
    <row r="41845" spans="1:4" x14ac:dyDescent="0.25">
      <c r="A41845" s="1">
        <v>0.48429756000000002</v>
      </c>
      <c r="D41845">
        <v>754.6</v>
      </c>
    </row>
    <row r="41846" spans="1:4" x14ac:dyDescent="0.25">
      <c r="A41846" s="1">
        <v>0.48430914000000003</v>
      </c>
      <c r="D41846">
        <v>754.6</v>
      </c>
    </row>
    <row r="41847" spans="1:4" x14ac:dyDescent="0.25">
      <c r="A41847" s="1">
        <v>0.48432070999999999</v>
      </c>
      <c r="D41847">
        <v>754.6</v>
      </c>
    </row>
    <row r="41848" spans="1:4" x14ac:dyDescent="0.25">
      <c r="A41848" s="1">
        <v>0.48433229</v>
      </c>
      <c r="D41848">
        <v>754.6</v>
      </c>
    </row>
    <row r="41849" spans="1:4" x14ac:dyDescent="0.25">
      <c r="A41849" s="1">
        <v>0.48434386000000001</v>
      </c>
      <c r="D41849">
        <v>754.6</v>
      </c>
    </row>
    <row r="41850" spans="1:4" x14ac:dyDescent="0.25">
      <c r="A41850" s="1">
        <v>0.48435544000000003</v>
      </c>
      <c r="D41850">
        <v>754.6</v>
      </c>
    </row>
    <row r="41851" spans="1:4" x14ac:dyDescent="0.25">
      <c r="A41851" s="1">
        <v>0.48436700999999999</v>
      </c>
      <c r="D41851">
        <v>754.7</v>
      </c>
    </row>
    <row r="41852" spans="1:4" x14ac:dyDescent="0.25">
      <c r="A41852" s="1">
        <v>0.48437859</v>
      </c>
      <c r="D41852">
        <v>754.7</v>
      </c>
    </row>
    <row r="41853" spans="1:4" x14ac:dyDescent="0.25">
      <c r="A41853" s="1">
        <v>0.48439016000000001</v>
      </c>
      <c r="D41853">
        <v>754.7</v>
      </c>
    </row>
    <row r="41854" spans="1:4" x14ac:dyDescent="0.25">
      <c r="A41854" s="1">
        <v>0.48440174000000003</v>
      </c>
      <c r="D41854">
        <v>754.7</v>
      </c>
    </row>
    <row r="41855" spans="1:4" x14ac:dyDescent="0.25">
      <c r="A41855" s="1">
        <v>0.48441330999999999</v>
      </c>
      <c r="D41855">
        <v>754.6</v>
      </c>
    </row>
    <row r="41856" spans="1:4" x14ac:dyDescent="0.25">
      <c r="A41856" s="1">
        <v>0.48442489</v>
      </c>
      <c r="D41856">
        <v>754.6</v>
      </c>
    </row>
    <row r="41857" spans="1:4" x14ac:dyDescent="0.25">
      <c r="A41857" s="1">
        <v>0.48443646000000001</v>
      </c>
      <c r="D41857">
        <v>754.6</v>
      </c>
    </row>
    <row r="41858" spans="1:4" x14ac:dyDescent="0.25">
      <c r="A41858" s="1">
        <v>0.48444802999999997</v>
      </c>
      <c r="D41858">
        <v>754.6</v>
      </c>
    </row>
    <row r="41859" spans="1:4" x14ac:dyDescent="0.25">
      <c r="A41859" s="1">
        <v>0.48445960999999998</v>
      </c>
      <c r="D41859">
        <v>754.6</v>
      </c>
    </row>
    <row r="41860" spans="1:4" x14ac:dyDescent="0.25">
      <c r="A41860" s="1">
        <v>0.48447118</v>
      </c>
      <c r="D41860">
        <v>754.6</v>
      </c>
    </row>
    <row r="41861" spans="1:4" x14ac:dyDescent="0.25">
      <c r="A41861" s="1">
        <v>0.48448276000000001</v>
      </c>
      <c r="D41861">
        <v>754.6</v>
      </c>
    </row>
    <row r="41862" spans="1:4" x14ac:dyDescent="0.25">
      <c r="A41862" s="1">
        <v>0.48449432999999997</v>
      </c>
      <c r="D41862">
        <v>754.6</v>
      </c>
    </row>
    <row r="41863" spans="1:4" x14ac:dyDescent="0.25">
      <c r="A41863" s="1">
        <v>0.48450590999999998</v>
      </c>
      <c r="D41863">
        <v>754.6</v>
      </c>
    </row>
    <row r="41864" spans="1:4" x14ac:dyDescent="0.25">
      <c r="A41864" s="1">
        <v>0.48451748</v>
      </c>
      <c r="D41864">
        <v>754.6</v>
      </c>
    </row>
    <row r="41865" spans="1:4" x14ac:dyDescent="0.25">
      <c r="A41865" s="1">
        <v>0.48452906000000001</v>
      </c>
      <c r="D41865">
        <v>754.6</v>
      </c>
    </row>
    <row r="41866" spans="1:4" x14ac:dyDescent="0.25">
      <c r="A41866" s="1">
        <v>0.48454063000000003</v>
      </c>
      <c r="D41866">
        <v>754.6</v>
      </c>
    </row>
    <row r="41867" spans="1:4" x14ac:dyDescent="0.25">
      <c r="A41867" s="1">
        <v>0.48455220999999998</v>
      </c>
      <c r="D41867">
        <v>754.6</v>
      </c>
    </row>
    <row r="41868" spans="1:4" x14ac:dyDescent="0.25">
      <c r="A41868" s="1">
        <v>0.48456376000000001</v>
      </c>
      <c r="D41868">
        <v>754.6</v>
      </c>
    </row>
    <row r="41869" spans="1:4" x14ac:dyDescent="0.25">
      <c r="A41869" s="1">
        <v>0.48457533000000003</v>
      </c>
      <c r="D41869">
        <v>754.6</v>
      </c>
    </row>
    <row r="41870" spans="1:4" x14ac:dyDescent="0.25">
      <c r="A41870" s="1">
        <v>0.48458690999999998</v>
      </c>
      <c r="D41870">
        <v>754.6</v>
      </c>
    </row>
    <row r="41871" spans="1:4" x14ac:dyDescent="0.25">
      <c r="A41871" s="1">
        <v>0.48459848</v>
      </c>
      <c r="D41871">
        <v>754.6</v>
      </c>
    </row>
    <row r="41872" spans="1:4" x14ac:dyDescent="0.25">
      <c r="A41872" s="1">
        <v>0.48461006000000001</v>
      </c>
      <c r="D41872">
        <v>754.6</v>
      </c>
    </row>
    <row r="41873" spans="1:4" x14ac:dyDescent="0.25">
      <c r="A41873" s="1">
        <v>0.48462163000000003</v>
      </c>
      <c r="D41873">
        <v>754.6</v>
      </c>
    </row>
    <row r="41874" spans="1:4" x14ac:dyDescent="0.25">
      <c r="A41874" s="1">
        <v>0.48463320999999998</v>
      </c>
      <c r="D41874">
        <v>754.6</v>
      </c>
    </row>
    <row r="41875" spans="1:4" x14ac:dyDescent="0.25">
      <c r="A41875" s="1">
        <v>0.48464478</v>
      </c>
      <c r="D41875">
        <v>754.6</v>
      </c>
    </row>
    <row r="41876" spans="1:4" x14ac:dyDescent="0.25">
      <c r="A41876" s="1">
        <v>0.48465636000000001</v>
      </c>
      <c r="D41876">
        <v>754.6</v>
      </c>
    </row>
    <row r="41877" spans="1:4" x14ac:dyDescent="0.25">
      <c r="A41877" s="1">
        <v>0.48466793000000002</v>
      </c>
      <c r="D41877">
        <v>754.6</v>
      </c>
    </row>
    <row r="41878" spans="1:4" x14ac:dyDescent="0.25">
      <c r="A41878" s="1">
        <v>0.48467950999999998</v>
      </c>
      <c r="D41878">
        <v>754.6</v>
      </c>
    </row>
    <row r="41879" spans="1:4" x14ac:dyDescent="0.25">
      <c r="A41879" s="1">
        <v>0.48469108</v>
      </c>
      <c r="D41879">
        <v>754.6</v>
      </c>
    </row>
    <row r="41880" spans="1:4" x14ac:dyDescent="0.25">
      <c r="A41880" s="1">
        <v>0.48470266000000001</v>
      </c>
      <c r="D41880">
        <v>754.7</v>
      </c>
    </row>
    <row r="41881" spans="1:4" x14ac:dyDescent="0.25">
      <c r="A41881" s="1">
        <v>0.48471423000000002</v>
      </c>
      <c r="D41881">
        <v>754.7</v>
      </c>
    </row>
    <row r="41882" spans="1:4" x14ac:dyDescent="0.25">
      <c r="A41882" s="1">
        <v>0.48472580999999998</v>
      </c>
      <c r="D41882">
        <v>754.7</v>
      </c>
    </row>
    <row r="41883" spans="1:4" x14ac:dyDescent="0.25">
      <c r="A41883" s="1">
        <v>0.48473738</v>
      </c>
      <c r="D41883">
        <v>754.6</v>
      </c>
    </row>
    <row r="41884" spans="1:4" x14ac:dyDescent="0.25">
      <c r="A41884" s="1">
        <v>0.48474895000000001</v>
      </c>
      <c r="D41884">
        <v>754.6</v>
      </c>
    </row>
    <row r="41885" spans="1:4" x14ac:dyDescent="0.25">
      <c r="A41885" s="1">
        <v>0.48476053000000002</v>
      </c>
      <c r="D41885">
        <v>754.6</v>
      </c>
    </row>
    <row r="41886" spans="1:4" x14ac:dyDescent="0.25">
      <c r="A41886" s="1">
        <v>0.48477209999999998</v>
      </c>
      <c r="D41886">
        <v>754.6</v>
      </c>
    </row>
    <row r="41887" spans="1:4" x14ac:dyDescent="0.25">
      <c r="A41887" s="1">
        <v>0.48478367999999999</v>
      </c>
      <c r="D41887">
        <v>754.7</v>
      </c>
    </row>
    <row r="41888" spans="1:4" x14ac:dyDescent="0.25">
      <c r="A41888" s="1">
        <v>0.48479525000000001</v>
      </c>
      <c r="D41888">
        <v>754.7</v>
      </c>
    </row>
    <row r="41889" spans="1:4" x14ac:dyDescent="0.25">
      <c r="A41889" s="1">
        <v>0.48480683000000002</v>
      </c>
      <c r="D41889">
        <v>754.6</v>
      </c>
    </row>
    <row r="41890" spans="1:4" x14ac:dyDescent="0.25">
      <c r="A41890" s="1">
        <v>0.48481839999999998</v>
      </c>
      <c r="D41890">
        <v>754.7</v>
      </c>
    </row>
    <row r="41891" spans="1:4" x14ac:dyDescent="0.25">
      <c r="A41891" s="1">
        <v>0.48482997999999999</v>
      </c>
      <c r="D41891">
        <v>754.7</v>
      </c>
    </row>
    <row r="41892" spans="1:4" x14ac:dyDescent="0.25">
      <c r="A41892" s="1">
        <v>0.48484155000000001</v>
      </c>
      <c r="D41892">
        <v>754.6</v>
      </c>
    </row>
    <row r="41893" spans="1:4" x14ac:dyDescent="0.25">
      <c r="A41893" s="1">
        <v>0.48485313000000002</v>
      </c>
      <c r="D41893">
        <v>754.6</v>
      </c>
    </row>
    <row r="41894" spans="1:4" x14ac:dyDescent="0.25">
      <c r="A41894" s="1">
        <v>0.48486469999999998</v>
      </c>
      <c r="D41894">
        <v>754.7</v>
      </c>
    </row>
    <row r="41895" spans="1:4" x14ac:dyDescent="0.25">
      <c r="A41895" s="1">
        <v>0.48487627999999999</v>
      </c>
      <c r="D41895">
        <v>754.6</v>
      </c>
    </row>
    <row r="41896" spans="1:4" x14ac:dyDescent="0.25">
      <c r="A41896" s="1">
        <v>0.48488785000000001</v>
      </c>
      <c r="D41896">
        <v>754.6</v>
      </c>
    </row>
    <row r="41897" spans="1:4" x14ac:dyDescent="0.25">
      <c r="A41897" s="1">
        <v>0.48489943000000002</v>
      </c>
      <c r="D41897">
        <v>754.7</v>
      </c>
    </row>
    <row r="41898" spans="1:4" x14ac:dyDescent="0.25">
      <c r="A41898" s="1">
        <v>0.48491099999999998</v>
      </c>
      <c r="D41898">
        <v>754.7</v>
      </c>
    </row>
    <row r="41899" spans="1:4" x14ac:dyDescent="0.25">
      <c r="A41899" s="1">
        <v>0.48492257999999999</v>
      </c>
      <c r="D41899">
        <v>754.6</v>
      </c>
    </row>
    <row r="41900" spans="1:4" x14ac:dyDescent="0.25">
      <c r="A41900" s="1">
        <v>0.48493415000000001</v>
      </c>
      <c r="D41900">
        <v>754.6</v>
      </c>
    </row>
    <row r="41901" spans="1:4" x14ac:dyDescent="0.25">
      <c r="A41901" s="1">
        <v>0.48494573000000002</v>
      </c>
      <c r="D41901">
        <v>754.6</v>
      </c>
    </row>
    <row r="41902" spans="1:4" x14ac:dyDescent="0.25">
      <c r="A41902" s="1">
        <v>0.48495729999999998</v>
      </c>
      <c r="D41902">
        <v>754.6</v>
      </c>
    </row>
    <row r="41903" spans="1:4" x14ac:dyDescent="0.25">
      <c r="A41903" s="1">
        <v>0.48496885000000001</v>
      </c>
      <c r="D41903">
        <v>754.6</v>
      </c>
    </row>
    <row r="41904" spans="1:4" x14ac:dyDescent="0.25">
      <c r="A41904" s="1">
        <v>0.48498043000000002</v>
      </c>
      <c r="D41904">
        <v>754.6</v>
      </c>
    </row>
    <row r="41905" spans="1:4" x14ac:dyDescent="0.25">
      <c r="A41905" s="1">
        <v>0.48499199999999998</v>
      </c>
      <c r="D41905">
        <v>754.6</v>
      </c>
    </row>
    <row r="41906" spans="1:4" x14ac:dyDescent="0.25">
      <c r="A41906" s="1">
        <v>0.48500357999999999</v>
      </c>
      <c r="D41906">
        <v>754.6</v>
      </c>
    </row>
    <row r="41907" spans="1:4" x14ac:dyDescent="0.25">
      <c r="A41907" s="1">
        <v>0.48501515000000001</v>
      </c>
      <c r="D41907">
        <v>754.6</v>
      </c>
    </row>
    <row r="41908" spans="1:4" x14ac:dyDescent="0.25">
      <c r="A41908" s="1">
        <v>0.48502673000000002</v>
      </c>
      <c r="D41908">
        <v>754.6</v>
      </c>
    </row>
    <row r="41909" spans="1:4" x14ac:dyDescent="0.25">
      <c r="A41909" s="1">
        <v>0.48503829999999998</v>
      </c>
      <c r="D41909">
        <v>754.6</v>
      </c>
    </row>
    <row r="41910" spans="1:4" x14ac:dyDescent="0.25">
      <c r="A41910" s="1">
        <v>0.48504986999999999</v>
      </c>
      <c r="D41910">
        <v>754.6</v>
      </c>
    </row>
    <row r="41911" spans="1:4" x14ac:dyDescent="0.25">
      <c r="A41911" s="1">
        <v>0.48506145000000001</v>
      </c>
      <c r="D41911">
        <v>754.6</v>
      </c>
    </row>
    <row r="41912" spans="1:4" x14ac:dyDescent="0.25">
      <c r="A41912" s="1">
        <v>0.48507302000000002</v>
      </c>
      <c r="D41912">
        <v>754.6</v>
      </c>
    </row>
    <row r="41913" spans="1:4" x14ac:dyDescent="0.25">
      <c r="A41913" s="1">
        <v>0.48508459999999998</v>
      </c>
      <c r="D41913">
        <v>754.6</v>
      </c>
    </row>
    <row r="41914" spans="1:4" x14ac:dyDescent="0.25">
      <c r="A41914" s="1">
        <v>0.48509616999999999</v>
      </c>
      <c r="D41914">
        <v>754.6</v>
      </c>
    </row>
    <row r="41915" spans="1:4" x14ac:dyDescent="0.25">
      <c r="A41915" s="1">
        <v>0.48510775</v>
      </c>
      <c r="D41915">
        <v>754.6</v>
      </c>
    </row>
    <row r="41916" spans="1:4" x14ac:dyDescent="0.25">
      <c r="A41916" s="1">
        <v>0.48511932000000002</v>
      </c>
      <c r="D41916">
        <v>754.6</v>
      </c>
    </row>
    <row r="41917" spans="1:4" x14ac:dyDescent="0.25">
      <c r="A41917" s="1">
        <v>0.48513089999999998</v>
      </c>
      <c r="D41917">
        <v>754.6</v>
      </c>
    </row>
    <row r="41918" spans="1:4" x14ac:dyDescent="0.25">
      <c r="A41918" s="1">
        <v>0.48514246999999999</v>
      </c>
      <c r="D41918">
        <v>754.6</v>
      </c>
    </row>
    <row r="41919" spans="1:4" x14ac:dyDescent="0.25">
      <c r="A41919" s="1">
        <v>0.48515405</v>
      </c>
      <c r="D41919">
        <v>754.6</v>
      </c>
    </row>
    <row r="41920" spans="1:4" x14ac:dyDescent="0.25">
      <c r="A41920" s="1">
        <v>0.48516562000000002</v>
      </c>
      <c r="D41920">
        <v>754.6</v>
      </c>
    </row>
    <row r="41921" spans="1:4" x14ac:dyDescent="0.25">
      <c r="A41921" s="1">
        <v>0.48517719999999998</v>
      </c>
      <c r="D41921">
        <v>754.6</v>
      </c>
    </row>
    <row r="41922" spans="1:4" x14ac:dyDescent="0.25">
      <c r="A41922" s="1">
        <v>0.48518876999999999</v>
      </c>
      <c r="D41922">
        <v>754.6</v>
      </c>
    </row>
    <row r="41923" spans="1:4" x14ac:dyDescent="0.25">
      <c r="A41923" s="1">
        <v>0.48520035</v>
      </c>
      <c r="D41923">
        <v>754.6</v>
      </c>
    </row>
    <row r="41924" spans="1:4" x14ac:dyDescent="0.25">
      <c r="A41924" s="1">
        <v>0.48521192000000002</v>
      </c>
      <c r="D41924">
        <v>754.6</v>
      </c>
    </row>
    <row r="41925" spans="1:4" x14ac:dyDescent="0.25">
      <c r="A41925" s="1">
        <v>0.48522349999999997</v>
      </c>
      <c r="D41925">
        <v>754.6</v>
      </c>
    </row>
    <row r="41926" spans="1:4" x14ac:dyDescent="0.25">
      <c r="A41926" s="1">
        <v>0.48523506999999999</v>
      </c>
      <c r="D41926">
        <v>754.6</v>
      </c>
    </row>
    <row r="41927" spans="1:4" x14ac:dyDescent="0.25">
      <c r="A41927" s="1">
        <v>0.48524665</v>
      </c>
      <c r="D41927">
        <v>754.6</v>
      </c>
    </row>
    <row r="41928" spans="1:4" x14ac:dyDescent="0.25">
      <c r="A41928" s="1">
        <v>0.48525822000000002</v>
      </c>
      <c r="D41928">
        <v>754.6</v>
      </c>
    </row>
    <row r="41929" spans="1:4" x14ac:dyDescent="0.25">
      <c r="A41929" s="1">
        <v>0.48526978999999998</v>
      </c>
      <c r="D41929">
        <v>754.6</v>
      </c>
    </row>
    <row r="41930" spans="1:4" x14ac:dyDescent="0.25">
      <c r="A41930" s="1">
        <v>0.48528136999999999</v>
      </c>
      <c r="D41930">
        <v>754.6</v>
      </c>
    </row>
    <row r="41931" spans="1:4" x14ac:dyDescent="0.25">
      <c r="A41931" s="1">
        <v>0.48529294000000001</v>
      </c>
      <c r="D41931">
        <v>754.6</v>
      </c>
    </row>
    <row r="41932" spans="1:4" x14ac:dyDescent="0.25">
      <c r="A41932" s="1">
        <v>0.48530452000000002</v>
      </c>
      <c r="D41932">
        <v>754.7</v>
      </c>
    </row>
    <row r="41933" spans="1:4" x14ac:dyDescent="0.25">
      <c r="A41933" s="1">
        <v>0.48531608999999998</v>
      </c>
      <c r="D41933">
        <v>754.7</v>
      </c>
    </row>
    <row r="41934" spans="1:4" x14ac:dyDescent="0.25">
      <c r="A41934" s="1">
        <v>0.48532766999999999</v>
      </c>
      <c r="D41934">
        <v>754.6</v>
      </c>
    </row>
    <row r="41935" spans="1:4" x14ac:dyDescent="0.25">
      <c r="A41935" s="1">
        <v>0.48533924000000001</v>
      </c>
      <c r="D41935">
        <v>754.6</v>
      </c>
    </row>
    <row r="41936" spans="1:4" x14ac:dyDescent="0.25">
      <c r="A41936" s="1">
        <v>0.48535082000000002</v>
      </c>
      <c r="D41936">
        <v>754.7</v>
      </c>
    </row>
    <row r="41937" spans="1:4" x14ac:dyDescent="0.25">
      <c r="A41937" s="1">
        <v>0.48536238999999998</v>
      </c>
      <c r="D41937">
        <v>754.6</v>
      </c>
    </row>
    <row r="41938" spans="1:4" x14ac:dyDescent="0.25">
      <c r="A41938" s="1">
        <v>0.48537394</v>
      </c>
      <c r="D41938">
        <v>754.6</v>
      </c>
    </row>
    <row r="41939" spans="1:4" x14ac:dyDescent="0.25">
      <c r="A41939" s="1">
        <v>0.48538552000000001</v>
      </c>
      <c r="D41939">
        <v>754.6</v>
      </c>
    </row>
    <row r="41940" spans="1:4" x14ac:dyDescent="0.25">
      <c r="A41940" s="1">
        <v>0.48539708999999998</v>
      </c>
      <c r="D41940">
        <v>754.6</v>
      </c>
    </row>
    <row r="41941" spans="1:4" x14ac:dyDescent="0.25">
      <c r="A41941" s="1">
        <v>0.48540866999999999</v>
      </c>
      <c r="D41941">
        <v>754.6</v>
      </c>
    </row>
    <row r="41942" spans="1:4" x14ac:dyDescent="0.25">
      <c r="A41942" s="1">
        <v>0.48542024</v>
      </c>
      <c r="D41942">
        <v>754.6</v>
      </c>
    </row>
    <row r="41943" spans="1:4" x14ac:dyDescent="0.25">
      <c r="A41943" s="1">
        <v>0.48543182000000001</v>
      </c>
      <c r="D41943">
        <v>754.6</v>
      </c>
    </row>
    <row r="41944" spans="1:4" x14ac:dyDescent="0.25">
      <c r="A41944" s="1">
        <v>0.48544338999999997</v>
      </c>
      <c r="D41944">
        <v>754.6</v>
      </c>
    </row>
    <row r="41945" spans="1:4" x14ac:dyDescent="0.25">
      <c r="A41945" s="1">
        <v>0.48545496999999999</v>
      </c>
      <c r="D41945">
        <v>754.6</v>
      </c>
    </row>
    <row r="41946" spans="1:4" x14ac:dyDescent="0.25">
      <c r="A41946" s="1">
        <v>0.48546654</v>
      </c>
      <c r="D41946">
        <v>754.6</v>
      </c>
    </row>
    <row r="41947" spans="1:4" x14ac:dyDescent="0.25">
      <c r="A41947" s="1">
        <v>0.48547812000000001</v>
      </c>
      <c r="D41947">
        <v>754.6</v>
      </c>
    </row>
    <row r="41948" spans="1:4" x14ac:dyDescent="0.25">
      <c r="A41948" s="1">
        <v>0.48548968999999997</v>
      </c>
      <c r="D41948">
        <v>754.6</v>
      </c>
    </row>
    <row r="41949" spans="1:4" x14ac:dyDescent="0.25">
      <c r="A41949" s="1">
        <v>0.48550126999999998</v>
      </c>
      <c r="D41949">
        <v>754.6</v>
      </c>
    </row>
    <row r="41950" spans="1:4" x14ac:dyDescent="0.25">
      <c r="A41950" s="1">
        <v>0.48551284</v>
      </c>
      <c r="D41950">
        <v>754.6</v>
      </c>
    </row>
    <row r="41951" spans="1:4" x14ac:dyDescent="0.25">
      <c r="A41951" s="1">
        <v>0.48552442000000001</v>
      </c>
      <c r="D41951">
        <v>754.6</v>
      </c>
    </row>
    <row r="41952" spans="1:4" x14ac:dyDescent="0.25">
      <c r="A41952" s="1">
        <v>0.48553598999999997</v>
      </c>
      <c r="D41952">
        <v>754.6</v>
      </c>
    </row>
    <row r="41953" spans="1:4" x14ac:dyDescent="0.25">
      <c r="A41953" s="1">
        <v>0.48554756999999998</v>
      </c>
      <c r="D41953">
        <v>754.6</v>
      </c>
    </row>
    <row r="41954" spans="1:4" x14ac:dyDescent="0.25">
      <c r="A41954" s="1">
        <v>0.48555914</v>
      </c>
      <c r="D41954">
        <v>754.6</v>
      </c>
    </row>
    <row r="41955" spans="1:4" x14ac:dyDescent="0.25">
      <c r="A41955" s="1">
        <v>0.48557071000000002</v>
      </c>
      <c r="D41955">
        <v>754.6</v>
      </c>
    </row>
    <row r="41956" spans="1:4" x14ac:dyDescent="0.25">
      <c r="A41956" s="1">
        <v>0.48558229000000003</v>
      </c>
      <c r="D41956">
        <v>754.6</v>
      </c>
    </row>
    <row r="41957" spans="1:4" x14ac:dyDescent="0.25">
      <c r="A41957" s="1">
        <v>0.48559385999999999</v>
      </c>
      <c r="D41957">
        <v>754.6</v>
      </c>
    </row>
    <row r="41958" spans="1:4" x14ac:dyDescent="0.25">
      <c r="A41958" s="1">
        <v>0.48560544</v>
      </c>
      <c r="D41958">
        <v>754.6</v>
      </c>
    </row>
    <row r="41959" spans="1:4" x14ac:dyDescent="0.25">
      <c r="A41959" s="1">
        <v>0.48561701000000002</v>
      </c>
      <c r="D41959">
        <v>754.6</v>
      </c>
    </row>
    <row r="41960" spans="1:4" x14ac:dyDescent="0.25">
      <c r="A41960" s="1">
        <v>0.48562859000000003</v>
      </c>
      <c r="D41960">
        <v>754.6</v>
      </c>
    </row>
    <row r="41961" spans="1:4" x14ac:dyDescent="0.25">
      <c r="A41961" s="1">
        <v>0.48564015999999999</v>
      </c>
      <c r="D41961">
        <v>754.6</v>
      </c>
    </row>
    <row r="41962" spans="1:4" x14ac:dyDescent="0.25">
      <c r="A41962" s="1">
        <v>0.48565174</v>
      </c>
      <c r="D41962">
        <v>754.6</v>
      </c>
    </row>
    <row r="41963" spans="1:4" x14ac:dyDescent="0.25">
      <c r="A41963" s="1">
        <v>0.48566331000000001</v>
      </c>
      <c r="D41963">
        <v>754.6</v>
      </c>
    </row>
    <row r="41964" spans="1:4" x14ac:dyDescent="0.25">
      <c r="A41964" s="1">
        <v>0.48567489000000003</v>
      </c>
      <c r="D41964">
        <v>754.6</v>
      </c>
    </row>
    <row r="41965" spans="1:4" x14ac:dyDescent="0.25">
      <c r="A41965" s="1">
        <v>0.48568645999999999</v>
      </c>
      <c r="D41965">
        <v>754.6</v>
      </c>
    </row>
    <row r="41966" spans="1:4" x14ac:dyDescent="0.25">
      <c r="A41966" s="1">
        <v>0.48569804</v>
      </c>
      <c r="D41966">
        <v>754.6</v>
      </c>
    </row>
    <row r="41967" spans="1:4" x14ac:dyDescent="0.25">
      <c r="A41967" s="1">
        <v>0.48570961000000001</v>
      </c>
      <c r="D41967">
        <v>754.6</v>
      </c>
    </row>
    <row r="41968" spans="1:4" x14ac:dyDescent="0.25">
      <c r="A41968" s="1">
        <v>0.48572119000000002</v>
      </c>
      <c r="D41968">
        <v>754.6</v>
      </c>
    </row>
    <row r="41969" spans="1:4" x14ac:dyDescent="0.25">
      <c r="A41969" s="1">
        <v>0.48573275999999999</v>
      </c>
      <c r="D41969">
        <v>754.6</v>
      </c>
    </row>
    <row r="41970" spans="1:4" x14ac:dyDescent="0.25">
      <c r="A41970" s="1">
        <v>0.48574434</v>
      </c>
      <c r="D41970">
        <v>754.6</v>
      </c>
    </row>
    <row r="41971" spans="1:4" x14ac:dyDescent="0.25">
      <c r="A41971" s="1">
        <v>0.48575591000000001</v>
      </c>
      <c r="D41971">
        <v>754.6</v>
      </c>
    </row>
    <row r="41972" spans="1:4" x14ac:dyDescent="0.25">
      <c r="A41972" s="1">
        <v>0.48576749000000002</v>
      </c>
      <c r="D41972">
        <v>754.6</v>
      </c>
    </row>
    <row r="41973" spans="1:4" x14ac:dyDescent="0.25">
      <c r="A41973" s="1">
        <v>0.48577904</v>
      </c>
      <c r="D41973">
        <v>754.6</v>
      </c>
    </row>
    <row r="41974" spans="1:4" x14ac:dyDescent="0.25">
      <c r="A41974" s="1">
        <v>0.48579061000000001</v>
      </c>
      <c r="D41974">
        <v>754.6</v>
      </c>
    </row>
    <row r="41975" spans="1:4" x14ac:dyDescent="0.25">
      <c r="A41975" s="1">
        <v>0.48580219000000002</v>
      </c>
      <c r="D41975">
        <v>754.6</v>
      </c>
    </row>
    <row r="41976" spans="1:4" x14ac:dyDescent="0.25">
      <c r="A41976" s="1">
        <v>0.48581375999999998</v>
      </c>
      <c r="D41976">
        <v>754.6</v>
      </c>
    </row>
    <row r="41977" spans="1:4" x14ac:dyDescent="0.25">
      <c r="A41977" s="1">
        <v>0.48582533999999999</v>
      </c>
      <c r="D41977">
        <v>754.6</v>
      </c>
    </row>
    <row r="41978" spans="1:4" x14ac:dyDescent="0.25">
      <c r="A41978" s="1">
        <v>0.48583691000000001</v>
      </c>
      <c r="D41978">
        <v>754.6</v>
      </c>
    </row>
    <row r="41979" spans="1:4" x14ac:dyDescent="0.25">
      <c r="A41979" s="1">
        <v>0.48584849000000002</v>
      </c>
      <c r="D41979">
        <v>754.6</v>
      </c>
    </row>
    <row r="41980" spans="1:4" x14ac:dyDescent="0.25">
      <c r="A41980" s="1">
        <v>0.48586005999999998</v>
      </c>
      <c r="D41980">
        <v>754.6</v>
      </c>
    </row>
    <row r="41981" spans="1:4" x14ac:dyDescent="0.25">
      <c r="A41981" s="1">
        <v>0.48587163</v>
      </c>
      <c r="D41981">
        <v>754.6</v>
      </c>
    </row>
    <row r="41982" spans="1:4" x14ac:dyDescent="0.25">
      <c r="A41982" s="1">
        <v>0.48588321000000001</v>
      </c>
      <c r="D41982">
        <v>754.6</v>
      </c>
    </row>
    <row r="41983" spans="1:4" x14ac:dyDescent="0.25">
      <c r="A41983" s="1">
        <v>0.48589478000000003</v>
      </c>
      <c r="D41983">
        <v>754.6</v>
      </c>
    </row>
    <row r="41984" spans="1:4" x14ac:dyDescent="0.25">
      <c r="A41984" s="1">
        <v>0.48590635999999998</v>
      </c>
      <c r="D41984">
        <v>754.6</v>
      </c>
    </row>
    <row r="41985" spans="1:4" x14ac:dyDescent="0.25">
      <c r="A41985" s="1">
        <v>0.48591793</v>
      </c>
      <c r="D41985">
        <v>754.6</v>
      </c>
    </row>
    <row r="41986" spans="1:4" x14ac:dyDescent="0.25">
      <c r="A41986" s="1">
        <v>0.48592951000000001</v>
      </c>
      <c r="D41986">
        <v>754.6</v>
      </c>
    </row>
    <row r="41987" spans="1:4" x14ac:dyDescent="0.25">
      <c r="A41987" s="1">
        <v>0.48594108000000003</v>
      </c>
      <c r="D41987">
        <v>754.6</v>
      </c>
    </row>
    <row r="41988" spans="1:4" x14ac:dyDescent="0.25">
      <c r="A41988" s="1">
        <v>0.48595265999999998</v>
      </c>
      <c r="D41988">
        <v>754.6</v>
      </c>
    </row>
    <row r="41989" spans="1:4" x14ac:dyDescent="0.25">
      <c r="A41989" s="1">
        <v>0.48596423</v>
      </c>
      <c r="D41989">
        <v>754.6</v>
      </c>
    </row>
    <row r="41990" spans="1:4" x14ac:dyDescent="0.25">
      <c r="A41990" s="1">
        <v>0.48597581000000001</v>
      </c>
      <c r="D41990">
        <v>754.6</v>
      </c>
    </row>
    <row r="41991" spans="1:4" x14ac:dyDescent="0.25">
      <c r="A41991" s="1">
        <v>0.48598738000000002</v>
      </c>
      <c r="D41991">
        <v>754.6</v>
      </c>
    </row>
    <row r="41992" spans="1:4" x14ac:dyDescent="0.25">
      <c r="A41992" s="1">
        <v>0.48599895999999998</v>
      </c>
      <c r="D41992">
        <v>754.6</v>
      </c>
    </row>
    <row r="41993" spans="1:4" x14ac:dyDescent="0.25">
      <c r="A41993" s="1">
        <v>0.48601053</v>
      </c>
      <c r="D41993">
        <v>754.6</v>
      </c>
    </row>
    <row r="41994" spans="1:4" x14ac:dyDescent="0.25">
      <c r="A41994" s="1">
        <v>0.48602211000000001</v>
      </c>
      <c r="D41994">
        <v>754.6</v>
      </c>
    </row>
    <row r="41995" spans="1:4" x14ac:dyDescent="0.25">
      <c r="A41995" s="1">
        <v>0.48603368000000002</v>
      </c>
      <c r="D41995">
        <v>754.6</v>
      </c>
    </row>
    <row r="41996" spans="1:4" x14ac:dyDescent="0.25">
      <c r="A41996" s="1">
        <v>0.48604525999999998</v>
      </c>
      <c r="D41996">
        <v>754.6</v>
      </c>
    </row>
    <row r="41997" spans="1:4" x14ac:dyDescent="0.25">
      <c r="A41997" s="1">
        <v>0.48605683</v>
      </c>
      <c r="D41997">
        <v>754.6</v>
      </c>
    </row>
    <row r="41998" spans="1:4" x14ac:dyDescent="0.25">
      <c r="A41998" s="1">
        <v>0.48606841000000001</v>
      </c>
      <c r="D41998">
        <v>754.6</v>
      </c>
    </row>
    <row r="41999" spans="1:4" x14ac:dyDescent="0.25">
      <c r="A41999" s="1">
        <v>0.48607998000000002</v>
      </c>
      <c r="D41999">
        <v>754.6</v>
      </c>
    </row>
    <row r="42000" spans="1:4" x14ac:dyDescent="0.25">
      <c r="A42000" s="1">
        <v>0.48609154999999998</v>
      </c>
      <c r="D42000">
        <v>754.6</v>
      </c>
    </row>
    <row r="42001" spans="1:4" x14ac:dyDescent="0.25">
      <c r="A42001" s="1">
        <v>0.48610312999999999</v>
      </c>
      <c r="D42001">
        <v>754.6</v>
      </c>
    </row>
    <row r="42002" spans="1:4" x14ac:dyDescent="0.25">
      <c r="A42002" s="1">
        <v>0.48611470000000001</v>
      </c>
      <c r="D42002">
        <v>754.6</v>
      </c>
    </row>
    <row r="42003" spans="1:4" x14ac:dyDescent="0.25">
      <c r="A42003" s="1">
        <v>0.48612628000000002</v>
      </c>
      <c r="D42003">
        <v>754.6</v>
      </c>
    </row>
    <row r="42004" spans="1:4" x14ac:dyDescent="0.25">
      <c r="A42004" s="1">
        <v>0.48613784999999998</v>
      </c>
      <c r="D42004">
        <v>754.6</v>
      </c>
    </row>
    <row r="42005" spans="1:4" x14ac:dyDescent="0.25">
      <c r="A42005" s="1">
        <v>0.48614942999999999</v>
      </c>
      <c r="D42005">
        <v>754.6</v>
      </c>
    </row>
    <row r="42006" spans="1:4" x14ac:dyDescent="0.25">
      <c r="A42006" s="1">
        <v>0.48616100000000001</v>
      </c>
      <c r="D42006">
        <v>754.6</v>
      </c>
    </row>
    <row r="42007" spans="1:4" x14ac:dyDescent="0.25">
      <c r="A42007" s="1">
        <v>0.48617258000000002</v>
      </c>
      <c r="D42007">
        <v>754.6</v>
      </c>
    </row>
    <row r="42008" spans="1:4" x14ac:dyDescent="0.25">
      <c r="A42008" s="1">
        <v>0.48618412999999999</v>
      </c>
      <c r="D42008">
        <v>754.6</v>
      </c>
    </row>
    <row r="42009" spans="1:4" x14ac:dyDescent="0.25">
      <c r="A42009" s="1">
        <v>0.48619570000000001</v>
      </c>
      <c r="D42009">
        <v>754.6</v>
      </c>
    </row>
    <row r="42010" spans="1:4" x14ac:dyDescent="0.25">
      <c r="A42010" s="1">
        <v>0.48620728000000002</v>
      </c>
      <c r="D42010">
        <v>754.6</v>
      </c>
    </row>
    <row r="42011" spans="1:4" x14ac:dyDescent="0.25">
      <c r="A42011" s="1">
        <v>0.48621884999999998</v>
      </c>
      <c r="D42011">
        <v>754.6</v>
      </c>
    </row>
    <row r="42012" spans="1:4" x14ac:dyDescent="0.25">
      <c r="A42012" s="1">
        <v>0.48623042999999999</v>
      </c>
      <c r="D42012">
        <v>754.6</v>
      </c>
    </row>
    <row r="42013" spans="1:4" x14ac:dyDescent="0.25">
      <c r="A42013" s="1">
        <v>0.48624200000000001</v>
      </c>
      <c r="D42013">
        <v>754.6</v>
      </c>
    </row>
    <row r="42014" spans="1:4" x14ac:dyDescent="0.25">
      <c r="A42014" s="1">
        <v>0.48625358000000002</v>
      </c>
      <c r="D42014">
        <v>754.6</v>
      </c>
    </row>
    <row r="42015" spans="1:4" x14ac:dyDescent="0.25">
      <c r="A42015" s="1">
        <v>0.48626514999999998</v>
      </c>
      <c r="D42015">
        <v>754.6</v>
      </c>
    </row>
    <row r="42016" spans="1:4" x14ac:dyDescent="0.25">
      <c r="A42016" s="1">
        <v>0.48627672999999999</v>
      </c>
      <c r="D42016">
        <v>754.6</v>
      </c>
    </row>
    <row r="42017" spans="1:4" x14ac:dyDescent="0.25">
      <c r="A42017" s="1">
        <v>0.48628830000000001</v>
      </c>
      <c r="D42017">
        <v>754.6</v>
      </c>
    </row>
    <row r="42018" spans="1:4" x14ac:dyDescent="0.25">
      <c r="A42018" s="1">
        <v>0.48629988000000002</v>
      </c>
      <c r="D42018">
        <v>754.6</v>
      </c>
    </row>
    <row r="42019" spans="1:4" x14ac:dyDescent="0.25">
      <c r="A42019" s="1">
        <v>0.48631144999999998</v>
      </c>
      <c r="D42019">
        <v>754.6</v>
      </c>
    </row>
    <row r="42020" spans="1:4" x14ac:dyDescent="0.25">
      <c r="A42020" s="1">
        <v>0.48632302999999999</v>
      </c>
      <c r="D42020">
        <v>754.6</v>
      </c>
    </row>
    <row r="42021" spans="1:4" x14ac:dyDescent="0.25">
      <c r="A42021" s="1">
        <v>0.48633460000000001</v>
      </c>
      <c r="D42021">
        <v>754.6</v>
      </c>
    </row>
    <row r="42022" spans="1:4" x14ac:dyDescent="0.25">
      <c r="A42022" s="1">
        <v>0.48634618000000002</v>
      </c>
      <c r="D42022">
        <v>754.6</v>
      </c>
    </row>
    <row r="42023" spans="1:4" x14ac:dyDescent="0.25">
      <c r="A42023" s="1">
        <v>0.48635774999999998</v>
      </c>
      <c r="D42023">
        <v>754.6</v>
      </c>
    </row>
    <row r="42024" spans="1:4" x14ac:dyDescent="0.25">
      <c r="A42024" s="1">
        <v>0.48636932999999999</v>
      </c>
      <c r="D42024">
        <v>754.6</v>
      </c>
    </row>
    <row r="42025" spans="1:4" x14ac:dyDescent="0.25">
      <c r="A42025" s="1">
        <v>0.4863809</v>
      </c>
      <c r="D42025">
        <v>754.6</v>
      </c>
    </row>
    <row r="42026" spans="1:4" x14ac:dyDescent="0.25">
      <c r="A42026" s="1">
        <v>0.48639247000000002</v>
      </c>
      <c r="D42026">
        <v>754.6</v>
      </c>
    </row>
    <row r="42027" spans="1:4" x14ac:dyDescent="0.25">
      <c r="A42027" s="1">
        <v>0.48640404999999998</v>
      </c>
      <c r="D42027">
        <v>754.6</v>
      </c>
    </row>
    <row r="42028" spans="1:4" x14ac:dyDescent="0.25">
      <c r="A42028" s="1">
        <v>0.48641561</v>
      </c>
      <c r="D42028">
        <v>754.6</v>
      </c>
    </row>
    <row r="42029" spans="1:4" x14ac:dyDescent="0.25">
      <c r="A42029" s="1">
        <v>0.48642719000000001</v>
      </c>
      <c r="D42029">
        <v>754.6</v>
      </c>
    </row>
    <row r="42030" spans="1:4" x14ac:dyDescent="0.25">
      <c r="A42030" s="1">
        <v>0.48643876000000003</v>
      </c>
      <c r="D42030">
        <v>754.6</v>
      </c>
    </row>
    <row r="42031" spans="1:4" x14ac:dyDescent="0.25">
      <c r="A42031" s="1">
        <v>0.48645033999999998</v>
      </c>
      <c r="D42031">
        <v>754.6</v>
      </c>
    </row>
    <row r="42032" spans="1:4" x14ac:dyDescent="0.25">
      <c r="A42032" s="1">
        <v>0.48646191</v>
      </c>
      <c r="D42032">
        <v>754.6</v>
      </c>
    </row>
    <row r="42033" spans="1:4" x14ac:dyDescent="0.25">
      <c r="A42033" s="1">
        <v>0.48647349000000001</v>
      </c>
      <c r="D42033">
        <v>754.6</v>
      </c>
    </row>
    <row r="42034" spans="1:4" x14ac:dyDescent="0.25">
      <c r="A42034" s="1">
        <v>0.48648506000000002</v>
      </c>
      <c r="D42034">
        <v>754.6</v>
      </c>
    </row>
    <row r="42035" spans="1:4" x14ac:dyDescent="0.25">
      <c r="A42035" s="1">
        <v>0.48649663999999998</v>
      </c>
      <c r="D42035">
        <v>754.6</v>
      </c>
    </row>
    <row r="42036" spans="1:4" x14ac:dyDescent="0.25">
      <c r="A42036" s="1">
        <v>0.48650821</v>
      </c>
      <c r="D42036">
        <v>754.6</v>
      </c>
    </row>
    <row r="42037" spans="1:4" x14ac:dyDescent="0.25">
      <c r="A42037" s="1">
        <v>0.48651979000000001</v>
      </c>
      <c r="D42037">
        <v>754.6</v>
      </c>
    </row>
    <row r="42038" spans="1:4" x14ac:dyDescent="0.25">
      <c r="A42038" s="1">
        <v>0.48653136000000002</v>
      </c>
      <c r="D42038">
        <v>754.6</v>
      </c>
    </row>
    <row r="42039" spans="1:4" x14ac:dyDescent="0.25">
      <c r="A42039" s="1">
        <v>0.48654294999999997</v>
      </c>
      <c r="D42039">
        <v>754.6</v>
      </c>
    </row>
    <row r="42040" spans="1:4" x14ac:dyDescent="0.25">
      <c r="A42040" s="1">
        <v>0.48655451999999999</v>
      </c>
      <c r="D42040">
        <v>754.6</v>
      </c>
    </row>
    <row r="42041" spans="1:4" x14ac:dyDescent="0.25">
      <c r="A42041" s="1">
        <v>0.4865661</v>
      </c>
      <c r="D42041">
        <v>754.6</v>
      </c>
    </row>
    <row r="42042" spans="1:4" x14ac:dyDescent="0.25">
      <c r="A42042" s="1">
        <v>0.48657767000000002</v>
      </c>
      <c r="D42042">
        <v>754.6</v>
      </c>
    </row>
    <row r="42043" spans="1:4" x14ac:dyDescent="0.25">
      <c r="A42043" s="1">
        <v>0.48658921999999999</v>
      </c>
      <c r="D42043">
        <v>754.6</v>
      </c>
    </row>
    <row r="42044" spans="1:4" x14ac:dyDescent="0.25">
      <c r="A42044" s="1">
        <v>0.4866008</v>
      </c>
      <c r="D42044">
        <v>754.6</v>
      </c>
    </row>
    <row r="42045" spans="1:4" x14ac:dyDescent="0.25">
      <c r="A42045" s="1">
        <v>0.48661237000000002</v>
      </c>
      <c r="D42045">
        <v>754.6</v>
      </c>
    </row>
    <row r="42046" spans="1:4" x14ac:dyDescent="0.25">
      <c r="A42046" s="1">
        <v>0.48662395000000003</v>
      </c>
      <c r="D42046">
        <v>754.6</v>
      </c>
    </row>
    <row r="42047" spans="1:4" x14ac:dyDescent="0.25">
      <c r="A42047" s="1">
        <v>0.48663551999999999</v>
      </c>
      <c r="D42047">
        <v>754.6</v>
      </c>
    </row>
    <row r="42048" spans="1:4" x14ac:dyDescent="0.25">
      <c r="A42048" s="1">
        <v>0.4866471</v>
      </c>
      <c r="D42048">
        <v>754.6</v>
      </c>
    </row>
    <row r="42049" spans="1:4" x14ac:dyDescent="0.25">
      <c r="A42049" s="1">
        <v>0.48665867000000002</v>
      </c>
      <c r="D42049">
        <v>754.6</v>
      </c>
    </row>
    <row r="42050" spans="1:4" x14ac:dyDescent="0.25">
      <c r="A42050" s="1">
        <v>0.48667025000000003</v>
      </c>
      <c r="D42050">
        <v>754.6</v>
      </c>
    </row>
    <row r="42051" spans="1:4" x14ac:dyDescent="0.25">
      <c r="A42051" s="1">
        <v>0.48668181999999999</v>
      </c>
      <c r="D42051">
        <v>754.6</v>
      </c>
    </row>
    <row r="42052" spans="1:4" x14ac:dyDescent="0.25">
      <c r="A42052" s="1">
        <v>0.48669339</v>
      </c>
      <c r="D42052">
        <v>754.6</v>
      </c>
    </row>
    <row r="42053" spans="1:4" x14ac:dyDescent="0.25">
      <c r="A42053" s="1">
        <v>0.48670497000000001</v>
      </c>
      <c r="D42053">
        <v>754.6</v>
      </c>
    </row>
    <row r="42054" spans="1:4" x14ac:dyDescent="0.25">
      <c r="A42054" s="1">
        <v>0.48671653999999998</v>
      </c>
      <c r="D42054">
        <v>754.6</v>
      </c>
    </row>
    <row r="42055" spans="1:4" x14ac:dyDescent="0.25">
      <c r="A42055" s="1">
        <v>0.48672811999999999</v>
      </c>
      <c r="D42055">
        <v>754.6</v>
      </c>
    </row>
    <row r="42056" spans="1:4" x14ac:dyDescent="0.25">
      <c r="A42056" s="1">
        <v>0.48673969</v>
      </c>
      <c r="D42056">
        <v>754.6</v>
      </c>
    </row>
    <row r="42057" spans="1:4" x14ac:dyDescent="0.25">
      <c r="A42057" s="1">
        <v>0.48675127000000001</v>
      </c>
      <c r="D42057">
        <v>754.6</v>
      </c>
    </row>
    <row r="42058" spans="1:4" x14ac:dyDescent="0.25">
      <c r="A42058" s="1">
        <v>0.48676283999999997</v>
      </c>
      <c r="D42058">
        <v>754.6</v>
      </c>
    </row>
    <row r="42059" spans="1:4" x14ac:dyDescent="0.25">
      <c r="A42059" s="1">
        <v>0.48677441999999999</v>
      </c>
      <c r="D42059">
        <v>754.6</v>
      </c>
    </row>
    <row r="42060" spans="1:4" x14ac:dyDescent="0.25">
      <c r="A42060" s="1">
        <v>0.48678599</v>
      </c>
      <c r="D42060">
        <v>754.6</v>
      </c>
    </row>
    <row r="42061" spans="1:4" x14ac:dyDescent="0.25">
      <c r="A42061" s="1">
        <v>0.48679757000000001</v>
      </c>
      <c r="D42061">
        <v>754.6</v>
      </c>
    </row>
    <row r="42062" spans="1:4" x14ac:dyDescent="0.25">
      <c r="A42062" s="1">
        <v>0.48680913999999997</v>
      </c>
      <c r="D42062">
        <v>754.6</v>
      </c>
    </row>
    <row r="42063" spans="1:4" x14ac:dyDescent="0.25">
      <c r="A42063" s="1">
        <v>0.48682071999999998</v>
      </c>
      <c r="D42063">
        <v>754.6</v>
      </c>
    </row>
    <row r="42064" spans="1:4" x14ac:dyDescent="0.25">
      <c r="A42064" s="1">
        <v>0.48683229</v>
      </c>
      <c r="D42064">
        <v>754.6</v>
      </c>
    </row>
    <row r="42065" spans="1:4" x14ac:dyDescent="0.25">
      <c r="A42065" s="1">
        <v>0.48684387000000001</v>
      </c>
      <c r="D42065">
        <v>754.6</v>
      </c>
    </row>
    <row r="42066" spans="1:4" x14ac:dyDescent="0.25">
      <c r="A42066" s="1">
        <v>0.48685543999999997</v>
      </c>
      <c r="D42066">
        <v>754.6</v>
      </c>
    </row>
    <row r="42067" spans="1:4" x14ac:dyDescent="0.25">
      <c r="A42067" s="1">
        <v>0.48686701999999998</v>
      </c>
      <c r="D42067">
        <v>754.6</v>
      </c>
    </row>
    <row r="42068" spans="1:4" x14ac:dyDescent="0.25">
      <c r="A42068" s="1">
        <v>0.48687859</v>
      </c>
      <c r="D42068">
        <v>754.6</v>
      </c>
    </row>
    <row r="42069" spans="1:4" x14ac:dyDescent="0.25">
      <c r="A42069" s="1">
        <v>0.48689017000000001</v>
      </c>
      <c r="D42069">
        <v>754.6</v>
      </c>
    </row>
    <row r="42070" spans="1:4" x14ac:dyDescent="0.25">
      <c r="A42070" s="1">
        <v>0.48690174000000003</v>
      </c>
      <c r="D42070">
        <v>754.6</v>
      </c>
    </row>
    <row r="42071" spans="1:4" x14ac:dyDescent="0.25">
      <c r="A42071" s="1">
        <v>0.48691330999999999</v>
      </c>
      <c r="D42071">
        <v>754.6</v>
      </c>
    </row>
    <row r="42072" spans="1:4" x14ac:dyDescent="0.25">
      <c r="A42072" s="1">
        <v>0.48692489</v>
      </c>
      <c r="D42072">
        <v>754.6</v>
      </c>
    </row>
    <row r="42073" spans="1:4" x14ac:dyDescent="0.25">
      <c r="A42073" s="1">
        <v>0.48693646000000002</v>
      </c>
      <c r="D42073">
        <v>754.6</v>
      </c>
    </row>
    <row r="42074" spans="1:4" x14ac:dyDescent="0.25">
      <c r="A42074" s="1">
        <v>0.48694804000000003</v>
      </c>
      <c r="D42074">
        <v>754.6</v>
      </c>
    </row>
    <row r="42075" spans="1:4" x14ac:dyDescent="0.25">
      <c r="A42075" s="1">
        <v>0.48695960999999999</v>
      </c>
      <c r="D42075">
        <v>754.6</v>
      </c>
    </row>
    <row r="42076" spans="1:4" x14ac:dyDescent="0.25">
      <c r="A42076" s="1">
        <v>0.48697119</v>
      </c>
      <c r="D42076">
        <v>754.7</v>
      </c>
    </row>
    <row r="42077" spans="1:4" x14ac:dyDescent="0.25">
      <c r="A42077" s="1">
        <v>0.48698276000000001</v>
      </c>
      <c r="D42077">
        <v>754.7</v>
      </c>
    </row>
    <row r="42078" spans="1:4" x14ac:dyDescent="0.25">
      <c r="A42078" s="1">
        <v>0.48699430999999999</v>
      </c>
      <c r="D42078">
        <v>754.6</v>
      </c>
    </row>
    <row r="42079" spans="1:4" x14ac:dyDescent="0.25">
      <c r="A42079" s="1">
        <v>0.48700589</v>
      </c>
      <c r="D42079">
        <v>754.6</v>
      </c>
    </row>
    <row r="42080" spans="1:4" x14ac:dyDescent="0.25">
      <c r="A42080" s="1">
        <v>0.48701746000000001</v>
      </c>
      <c r="D42080">
        <v>754.6</v>
      </c>
    </row>
    <row r="42081" spans="1:4" x14ac:dyDescent="0.25">
      <c r="A42081" s="1">
        <v>0.48702904000000002</v>
      </c>
      <c r="D42081">
        <v>754.6</v>
      </c>
    </row>
    <row r="42082" spans="1:4" x14ac:dyDescent="0.25">
      <c r="A42082" s="1">
        <v>0.48704060999999998</v>
      </c>
      <c r="D42082">
        <v>754.6</v>
      </c>
    </row>
    <row r="42083" spans="1:4" x14ac:dyDescent="0.25">
      <c r="A42083" s="1">
        <v>0.48705219</v>
      </c>
      <c r="D42083">
        <v>754.6</v>
      </c>
    </row>
    <row r="42084" spans="1:4" x14ac:dyDescent="0.25">
      <c r="A42084" s="1">
        <v>0.48706377000000001</v>
      </c>
      <c r="D42084">
        <v>754.6</v>
      </c>
    </row>
    <row r="42085" spans="1:4" x14ac:dyDescent="0.25">
      <c r="A42085" s="1">
        <v>0.48707535000000002</v>
      </c>
      <c r="D42085">
        <v>754.6</v>
      </c>
    </row>
    <row r="42086" spans="1:4" x14ac:dyDescent="0.25">
      <c r="A42086" s="1">
        <v>0.48708691999999998</v>
      </c>
      <c r="D42086">
        <v>754.6</v>
      </c>
    </row>
    <row r="42087" spans="1:4" x14ac:dyDescent="0.25">
      <c r="A42087" s="1">
        <v>0.48709849999999999</v>
      </c>
      <c r="D42087">
        <v>754.6</v>
      </c>
    </row>
    <row r="42088" spans="1:4" x14ac:dyDescent="0.25">
      <c r="A42088" s="1">
        <v>0.48711007000000001</v>
      </c>
      <c r="D42088">
        <v>754.6</v>
      </c>
    </row>
    <row r="42089" spans="1:4" x14ac:dyDescent="0.25">
      <c r="A42089" s="1">
        <v>0.48712165000000002</v>
      </c>
      <c r="D42089">
        <v>754.6</v>
      </c>
    </row>
    <row r="42090" spans="1:4" x14ac:dyDescent="0.25">
      <c r="A42090" s="1">
        <v>0.48713321999999998</v>
      </c>
      <c r="D42090">
        <v>754.6</v>
      </c>
    </row>
    <row r="42091" spans="1:4" x14ac:dyDescent="0.25">
      <c r="A42091" s="1">
        <v>0.48714479999999999</v>
      </c>
      <c r="D42091">
        <v>754.6</v>
      </c>
    </row>
    <row r="42092" spans="1:4" x14ac:dyDescent="0.25">
      <c r="A42092" s="1">
        <v>0.48715637000000001</v>
      </c>
      <c r="D42092">
        <v>754.6</v>
      </c>
    </row>
    <row r="42093" spans="1:4" x14ac:dyDescent="0.25">
      <c r="A42093" s="1">
        <v>0.48716795000000002</v>
      </c>
      <c r="D42093">
        <v>754.6</v>
      </c>
    </row>
    <row r="42094" spans="1:4" x14ac:dyDescent="0.25">
      <c r="A42094" s="1">
        <v>0.48717951999999998</v>
      </c>
      <c r="D42094">
        <v>754.6</v>
      </c>
    </row>
    <row r="42095" spans="1:4" x14ac:dyDescent="0.25">
      <c r="A42095" s="1">
        <v>0.48719109999999999</v>
      </c>
      <c r="D42095">
        <v>754.6</v>
      </c>
    </row>
    <row r="42096" spans="1:4" x14ac:dyDescent="0.25">
      <c r="A42096" s="1">
        <v>0.48720265000000001</v>
      </c>
      <c r="D42096">
        <v>754.6</v>
      </c>
    </row>
    <row r="42097" spans="1:4" x14ac:dyDescent="0.25">
      <c r="A42097" s="1">
        <v>0.48721421999999998</v>
      </c>
      <c r="D42097">
        <v>754.6</v>
      </c>
    </row>
    <row r="42098" spans="1:4" x14ac:dyDescent="0.25">
      <c r="A42098" s="1">
        <v>0.48722579999999999</v>
      </c>
      <c r="D42098">
        <v>754.6</v>
      </c>
    </row>
    <row r="42099" spans="1:4" x14ac:dyDescent="0.25">
      <c r="A42099" s="1">
        <v>0.48723738</v>
      </c>
      <c r="D42099">
        <v>754.6</v>
      </c>
    </row>
    <row r="42100" spans="1:4" x14ac:dyDescent="0.25">
      <c r="A42100" s="1">
        <v>0.48724896000000001</v>
      </c>
      <c r="D42100">
        <v>754.6</v>
      </c>
    </row>
    <row r="42101" spans="1:4" x14ac:dyDescent="0.25">
      <c r="A42101" s="1">
        <v>0.48726053000000003</v>
      </c>
      <c r="D42101">
        <v>754.6</v>
      </c>
    </row>
    <row r="42102" spans="1:4" x14ac:dyDescent="0.25">
      <c r="A42102" s="1">
        <v>0.48727210999999998</v>
      </c>
      <c r="D42102">
        <v>754.6</v>
      </c>
    </row>
    <row r="42103" spans="1:4" x14ac:dyDescent="0.25">
      <c r="A42103" s="1">
        <v>0.48728368</v>
      </c>
      <c r="D42103">
        <v>754.6</v>
      </c>
    </row>
    <row r="42104" spans="1:4" x14ac:dyDescent="0.25">
      <c r="A42104" s="1">
        <v>0.48729526000000001</v>
      </c>
      <c r="D42104">
        <v>754.6</v>
      </c>
    </row>
    <row r="42105" spans="1:4" x14ac:dyDescent="0.25">
      <c r="A42105" s="1">
        <v>0.48730683000000002</v>
      </c>
      <c r="D42105">
        <v>754.6</v>
      </c>
    </row>
    <row r="42106" spans="1:4" x14ac:dyDescent="0.25">
      <c r="A42106" s="1">
        <v>0.48731840999999998</v>
      </c>
      <c r="D42106">
        <v>754.6</v>
      </c>
    </row>
    <row r="42107" spans="1:4" x14ac:dyDescent="0.25">
      <c r="A42107" s="1">
        <v>0.48732998</v>
      </c>
      <c r="D42107">
        <v>754.6</v>
      </c>
    </row>
    <row r="42108" spans="1:4" x14ac:dyDescent="0.25">
      <c r="A42108" s="1">
        <v>0.48734156000000001</v>
      </c>
      <c r="D42108">
        <v>754.6</v>
      </c>
    </row>
    <row r="42109" spans="1:4" x14ac:dyDescent="0.25">
      <c r="A42109" s="1">
        <v>0.48735313000000002</v>
      </c>
      <c r="D42109">
        <v>754.6</v>
      </c>
    </row>
    <row r="42110" spans="1:4" x14ac:dyDescent="0.25">
      <c r="A42110" s="1">
        <v>0.48736470999999998</v>
      </c>
      <c r="D42110">
        <v>754.6</v>
      </c>
    </row>
    <row r="42111" spans="1:4" x14ac:dyDescent="0.25">
      <c r="A42111" s="1">
        <v>0.48737628</v>
      </c>
      <c r="D42111">
        <v>754.6</v>
      </c>
    </row>
    <row r="42112" spans="1:4" x14ac:dyDescent="0.25">
      <c r="A42112" s="1">
        <v>0.48738786000000001</v>
      </c>
      <c r="D42112">
        <v>754.6</v>
      </c>
    </row>
    <row r="42113" spans="1:4" x14ac:dyDescent="0.25">
      <c r="A42113" s="1">
        <v>0.48739940999999998</v>
      </c>
      <c r="D42113">
        <v>754.6</v>
      </c>
    </row>
    <row r="42114" spans="1:4" x14ac:dyDescent="0.25">
      <c r="A42114" s="1">
        <v>0.48741097999999999</v>
      </c>
      <c r="D42114">
        <v>754.6</v>
      </c>
    </row>
    <row r="42115" spans="1:4" x14ac:dyDescent="0.25">
      <c r="A42115" s="1">
        <v>0.48742256</v>
      </c>
      <c r="D42115">
        <v>754.6</v>
      </c>
    </row>
    <row r="42116" spans="1:4" x14ac:dyDescent="0.25">
      <c r="A42116" s="1">
        <v>0.48743413000000002</v>
      </c>
      <c r="D42116">
        <v>754.6</v>
      </c>
    </row>
    <row r="42117" spans="1:4" x14ac:dyDescent="0.25">
      <c r="A42117" s="1">
        <v>0.48744570999999998</v>
      </c>
      <c r="D42117">
        <v>754.6</v>
      </c>
    </row>
    <row r="42118" spans="1:4" x14ac:dyDescent="0.25">
      <c r="A42118" s="1">
        <v>0.48745727999999999</v>
      </c>
      <c r="D42118">
        <v>754.6</v>
      </c>
    </row>
    <row r="42119" spans="1:4" x14ac:dyDescent="0.25">
      <c r="A42119" s="1">
        <v>0.48746886</v>
      </c>
      <c r="D42119">
        <v>754.6</v>
      </c>
    </row>
    <row r="42120" spans="1:4" x14ac:dyDescent="0.25">
      <c r="A42120" s="1">
        <v>0.48748043000000002</v>
      </c>
      <c r="D42120">
        <v>754.6</v>
      </c>
    </row>
    <row r="42121" spans="1:4" x14ac:dyDescent="0.25">
      <c r="A42121" s="1">
        <v>0.48749200999999998</v>
      </c>
      <c r="D42121">
        <v>754.6</v>
      </c>
    </row>
    <row r="42122" spans="1:4" x14ac:dyDescent="0.25">
      <c r="A42122" s="1">
        <v>0.48750357999999999</v>
      </c>
      <c r="D42122">
        <v>754.6</v>
      </c>
    </row>
    <row r="42123" spans="1:4" x14ac:dyDescent="0.25">
      <c r="A42123" s="1">
        <v>0.48751515000000001</v>
      </c>
      <c r="D42123">
        <v>754.6</v>
      </c>
    </row>
    <row r="42124" spans="1:4" x14ac:dyDescent="0.25">
      <c r="A42124" s="1">
        <v>0.48752673000000002</v>
      </c>
      <c r="D42124">
        <v>754.6</v>
      </c>
    </row>
    <row r="42125" spans="1:4" x14ac:dyDescent="0.25">
      <c r="A42125" s="1">
        <v>0.48753829999999998</v>
      </c>
      <c r="D42125">
        <v>754.6</v>
      </c>
    </row>
    <row r="42126" spans="1:4" x14ac:dyDescent="0.25">
      <c r="A42126" s="1">
        <v>0.48754987999999999</v>
      </c>
      <c r="D42126">
        <v>754.6</v>
      </c>
    </row>
    <row r="42127" spans="1:4" x14ac:dyDescent="0.25">
      <c r="A42127" s="1">
        <v>0.48756145000000001</v>
      </c>
      <c r="D42127">
        <v>754.6</v>
      </c>
    </row>
    <row r="42128" spans="1:4" x14ac:dyDescent="0.25">
      <c r="A42128" s="1">
        <v>0.48757303000000002</v>
      </c>
      <c r="D42128">
        <v>754.6</v>
      </c>
    </row>
    <row r="42129" spans="1:4" x14ac:dyDescent="0.25">
      <c r="A42129" s="1">
        <v>0.48758459999999998</v>
      </c>
      <c r="D42129">
        <v>754.6</v>
      </c>
    </row>
    <row r="42130" spans="1:4" x14ac:dyDescent="0.25">
      <c r="A42130" s="1">
        <v>0.48759617999999999</v>
      </c>
      <c r="D42130">
        <v>754.6</v>
      </c>
    </row>
    <row r="42131" spans="1:4" x14ac:dyDescent="0.25">
      <c r="A42131" s="1">
        <v>0.48760775000000001</v>
      </c>
      <c r="D42131">
        <v>754.6</v>
      </c>
    </row>
    <row r="42132" spans="1:4" x14ac:dyDescent="0.25">
      <c r="A42132" s="1">
        <v>0.48761933000000002</v>
      </c>
      <c r="D42132">
        <v>754.6</v>
      </c>
    </row>
    <row r="42133" spans="1:4" x14ac:dyDescent="0.25">
      <c r="A42133" s="1">
        <v>0.48763089999999998</v>
      </c>
      <c r="D42133">
        <v>754.6</v>
      </c>
    </row>
    <row r="42134" spans="1:4" x14ac:dyDescent="0.25">
      <c r="A42134" s="1">
        <v>0.48764247999999999</v>
      </c>
      <c r="D42134">
        <v>754.6</v>
      </c>
    </row>
    <row r="42135" spans="1:4" x14ac:dyDescent="0.25">
      <c r="A42135" s="1">
        <v>0.48765405000000001</v>
      </c>
      <c r="D42135">
        <v>754.6</v>
      </c>
    </row>
    <row r="42136" spans="1:4" x14ac:dyDescent="0.25">
      <c r="A42136" s="1">
        <v>0.48766563000000002</v>
      </c>
      <c r="D42136">
        <v>754.6</v>
      </c>
    </row>
    <row r="42137" spans="1:4" x14ac:dyDescent="0.25">
      <c r="A42137" s="1">
        <v>0.48767719999999998</v>
      </c>
      <c r="D42137">
        <v>754.6</v>
      </c>
    </row>
    <row r="42138" spans="1:4" x14ac:dyDescent="0.25">
      <c r="A42138" s="1">
        <v>0.48768877999999999</v>
      </c>
      <c r="D42138">
        <v>754.6</v>
      </c>
    </row>
    <row r="42139" spans="1:4" x14ac:dyDescent="0.25">
      <c r="A42139" s="1">
        <v>0.48770035</v>
      </c>
      <c r="D42139">
        <v>754.6</v>
      </c>
    </row>
    <row r="42140" spans="1:4" x14ac:dyDescent="0.25">
      <c r="A42140" s="1">
        <v>0.48771193000000002</v>
      </c>
      <c r="D42140">
        <v>754.6</v>
      </c>
    </row>
    <row r="42141" spans="1:4" x14ac:dyDescent="0.25">
      <c r="A42141" s="1">
        <v>0.48772349999999998</v>
      </c>
      <c r="D42141">
        <v>754.6</v>
      </c>
    </row>
    <row r="42142" spans="1:4" x14ac:dyDescent="0.25">
      <c r="A42142" s="1">
        <v>0.48773506999999999</v>
      </c>
      <c r="D42142">
        <v>754.6</v>
      </c>
    </row>
    <row r="42143" spans="1:4" x14ac:dyDescent="0.25">
      <c r="A42143" s="1">
        <v>0.48774665</v>
      </c>
      <c r="D42143">
        <v>754.6</v>
      </c>
    </row>
    <row r="42144" spans="1:4" x14ac:dyDescent="0.25">
      <c r="A42144" s="1">
        <v>0.48775822000000002</v>
      </c>
      <c r="D42144">
        <v>754.6</v>
      </c>
    </row>
    <row r="42145" spans="1:4" x14ac:dyDescent="0.25">
      <c r="A42145" s="1">
        <v>0.48776979999999998</v>
      </c>
      <c r="D42145">
        <v>754.6</v>
      </c>
    </row>
    <row r="42146" spans="1:4" x14ac:dyDescent="0.25">
      <c r="A42146" s="1">
        <v>0.48778136999999999</v>
      </c>
      <c r="D42146">
        <v>754.6</v>
      </c>
    </row>
    <row r="42147" spans="1:4" x14ac:dyDescent="0.25">
      <c r="A42147" s="1">
        <v>0.48779295</v>
      </c>
      <c r="D42147">
        <v>754.6</v>
      </c>
    </row>
    <row r="42148" spans="1:4" x14ac:dyDescent="0.25">
      <c r="A42148" s="1">
        <v>0.48780449999999997</v>
      </c>
      <c r="D42148">
        <v>754.6</v>
      </c>
    </row>
    <row r="42149" spans="1:4" x14ac:dyDescent="0.25">
      <c r="A42149" s="1">
        <v>0.48781606999999999</v>
      </c>
      <c r="D42149">
        <v>754.6</v>
      </c>
    </row>
    <row r="42150" spans="1:4" x14ac:dyDescent="0.25">
      <c r="A42150" s="1">
        <v>0.48782765</v>
      </c>
      <c r="D42150">
        <v>754.6</v>
      </c>
    </row>
    <row r="42151" spans="1:4" x14ac:dyDescent="0.25">
      <c r="A42151" s="1">
        <v>0.48783922000000002</v>
      </c>
      <c r="D42151">
        <v>754.6</v>
      </c>
    </row>
    <row r="42152" spans="1:4" x14ac:dyDescent="0.25">
      <c r="A42152" s="1">
        <v>0.48785079999999997</v>
      </c>
      <c r="D42152">
        <v>754.6</v>
      </c>
    </row>
    <row r="42153" spans="1:4" x14ac:dyDescent="0.25">
      <c r="A42153" s="1">
        <v>0.48786236999999999</v>
      </c>
      <c r="D42153">
        <v>754.6</v>
      </c>
    </row>
    <row r="42154" spans="1:4" x14ac:dyDescent="0.25">
      <c r="A42154" s="1">
        <v>0.48787395</v>
      </c>
      <c r="D42154">
        <v>754.6</v>
      </c>
    </row>
    <row r="42155" spans="1:4" x14ac:dyDescent="0.25">
      <c r="A42155" s="1">
        <v>0.48788552000000002</v>
      </c>
      <c r="D42155">
        <v>754.6</v>
      </c>
    </row>
    <row r="42156" spans="1:4" x14ac:dyDescent="0.25">
      <c r="A42156" s="1">
        <v>0.48789709999999997</v>
      </c>
      <c r="D42156">
        <v>754.6</v>
      </c>
    </row>
    <row r="42157" spans="1:4" x14ac:dyDescent="0.25">
      <c r="A42157" s="1">
        <v>0.48790866999999999</v>
      </c>
      <c r="D42157">
        <v>754.6</v>
      </c>
    </row>
    <row r="42158" spans="1:4" x14ac:dyDescent="0.25">
      <c r="A42158" s="1">
        <v>0.48792025</v>
      </c>
      <c r="D42158">
        <v>754.6</v>
      </c>
    </row>
    <row r="42159" spans="1:4" x14ac:dyDescent="0.25">
      <c r="A42159" s="1">
        <v>0.48793182000000002</v>
      </c>
      <c r="D42159">
        <v>754.6</v>
      </c>
    </row>
    <row r="42160" spans="1:4" x14ac:dyDescent="0.25">
      <c r="A42160" s="1">
        <v>0.48794340000000003</v>
      </c>
      <c r="D42160">
        <v>754.6</v>
      </c>
    </row>
    <row r="42161" spans="1:4" x14ac:dyDescent="0.25">
      <c r="A42161" s="1">
        <v>0.48795496999999999</v>
      </c>
      <c r="D42161">
        <v>754.6</v>
      </c>
    </row>
    <row r="42162" spans="1:4" x14ac:dyDescent="0.25">
      <c r="A42162" s="1">
        <v>0.48796655</v>
      </c>
      <c r="D42162">
        <v>754.6</v>
      </c>
    </row>
    <row r="42163" spans="1:4" x14ac:dyDescent="0.25">
      <c r="A42163" s="1">
        <v>0.48797812000000002</v>
      </c>
      <c r="D42163">
        <v>754.6</v>
      </c>
    </row>
    <row r="42164" spans="1:4" x14ac:dyDescent="0.25">
      <c r="A42164" s="1">
        <v>0.48798970000000003</v>
      </c>
      <c r="D42164">
        <v>754.6</v>
      </c>
    </row>
    <row r="42165" spans="1:4" x14ac:dyDescent="0.25">
      <c r="A42165" s="1">
        <v>0.48800126999999999</v>
      </c>
      <c r="D42165">
        <v>754.6</v>
      </c>
    </row>
    <row r="42166" spans="1:4" x14ac:dyDescent="0.25">
      <c r="A42166" s="1">
        <v>0.48801285</v>
      </c>
      <c r="D42166">
        <v>754.6</v>
      </c>
    </row>
    <row r="42167" spans="1:4" x14ac:dyDescent="0.25">
      <c r="A42167" s="1">
        <v>0.48802442000000001</v>
      </c>
      <c r="D42167">
        <v>754.6</v>
      </c>
    </row>
    <row r="42168" spans="1:4" x14ac:dyDescent="0.25">
      <c r="A42168" s="1">
        <v>0.48803598999999998</v>
      </c>
      <c r="D42168">
        <v>754.6</v>
      </c>
    </row>
    <row r="42169" spans="1:4" x14ac:dyDescent="0.25">
      <c r="A42169" s="1">
        <v>0.48804756999999999</v>
      </c>
      <c r="D42169">
        <v>754.6</v>
      </c>
    </row>
    <row r="42170" spans="1:4" x14ac:dyDescent="0.25">
      <c r="A42170" s="1">
        <v>0.48805914</v>
      </c>
      <c r="D42170">
        <v>754.6</v>
      </c>
    </row>
    <row r="42171" spans="1:4" x14ac:dyDescent="0.25">
      <c r="A42171" s="1">
        <v>0.48807072000000001</v>
      </c>
      <c r="D42171">
        <v>754.7</v>
      </c>
    </row>
    <row r="42172" spans="1:4" x14ac:dyDescent="0.25">
      <c r="A42172" s="1">
        <v>0.48808228999999997</v>
      </c>
      <c r="D42172">
        <v>754.6</v>
      </c>
    </row>
    <row r="42173" spans="1:4" x14ac:dyDescent="0.25">
      <c r="A42173" s="1">
        <v>0.48809386999999999</v>
      </c>
      <c r="D42173">
        <v>754.6</v>
      </c>
    </row>
    <row r="42174" spans="1:4" x14ac:dyDescent="0.25">
      <c r="A42174" s="1">
        <v>0.48810544</v>
      </c>
      <c r="D42174">
        <v>754.6</v>
      </c>
    </row>
    <row r="42175" spans="1:4" x14ac:dyDescent="0.25">
      <c r="A42175" s="1">
        <v>0.48811702000000001</v>
      </c>
      <c r="D42175">
        <v>754.6</v>
      </c>
    </row>
    <row r="42176" spans="1:4" x14ac:dyDescent="0.25">
      <c r="A42176" s="1">
        <v>0.48812858999999997</v>
      </c>
      <c r="D42176">
        <v>754.6</v>
      </c>
    </row>
    <row r="42177" spans="1:4" x14ac:dyDescent="0.25">
      <c r="A42177" s="1">
        <v>0.48814016999999998</v>
      </c>
      <c r="D42177">
        <v>754.6</v>
      </c>
    </row>
    <row r="42178" spans="1:4" x14ac:dyDescent="0.25">
      <c r="A42178" s="1">
        <v>0.48815174</v>
      </c>
      <c r="D42178">
        <v>754.6</v>
      </c>
    </row>
    <row r="42179" spans="1:4" x14ac:dyDescent="0.25">
      <c r="A42179" s="1">
        <v>0.48816332000000001</v>
      </c>
      <c r="D42179">
        <v>754.6</v>
      </c>
    </row>
    <row r="42180" spans="1:4" x14ac:dyDescent="0.25">
      <c r="A42180" s="1">
        <v>0.48817488999999997</v>
      </c>
      <c r="D42180">
        <v>754.6</v>
      </c>
    </row>
    <row r="42181" spans="1:4" x14ac:dyDescent="0.25">
      <c r="A42181" s="1">
        <v>0.48818646999999998</v>
      </c>
      <c r="D42181">
        <v>754.6</v>
      </c>
    </row>
    <row r="42182" spans="1:4" x14ac:dyDescent="0.25">
      <c r="A42182" s="1">
        <v>0.48819804</v>
      </c>
      <c r="D42182">
        <v>754.6</v>
      </c>
    </row>
    <row r="42183" spans="1:4" x14ac:dyDescent="0.25">
      <c r="A42183" s="1">
        <v>0.48820959000000003</v>
      </c>
      <c r="D42183">
        <v>754.6</v>
      </c>
    </row>
    <row r="42184" spans="1:4" x14ac:dyDescent="0.25">
      <c r="A42184" s="1">
        <v>0.48822116999999998</v>
      </c>
      <c r="D42184">
        <v>754.6</v>
      </c>
    </row>
    <row r="42185" spans="1:4" x14ac:dyDescent="0.25">
      <c r="A42185" s="1">
        <v>0.48823274</v>
      </c>
      <c r="D42185">
        <v>754.6</v>
      </c>
    </row>
    <row r="42186" spans="1:4" x14ac:dyDescent="0.25">
      <c r="A42186" s="1">
        <v>0.48824432000000001</v>
      </c>
      <c r="D42186">
        <v>754.6</v>
      </c>
    </row>
    <row r="42187" spans="1:4" x14ac:dyDescent="0.25">
      <c r="A42187" s="1">
        <v>0.48825589000000003</v>
      </c>
      <c r="D42187">
        <v>754.6</v>
      </c>
    </row>
    <row r="42188" spans="1:4" x14ac:dyDescent="0.25">
      <c r="A42188" s="1">
        <v>0.48826746999999998</v>
      </c>
      <c r="D42188">
        <v>754.6</v>
      </c>
    </row>
    <row r="42189" spans="1:4" x14ac:dyDescent="0.25">
      <c r="A42189" s="1">
        <v>0.48827904</v>
      </c>
      <c r="D42189">
        <v>754.6</v>
      </c>
    </row>
    <row r="42190" spans="1:4" x14ac:dyDescent="0.25">
      <c r="A42190" s="1">
        <v>0.48829062000000001</v>
      </c>
      <c r="D42190">
        <v>754.6</v>
      </c>
    </row>
    <row r="42191" spans="1:4" x14ac:dyDescent="0.25">
      <c r="A42191" s="1">
        <v>0.48830219000000002</v>
      </c>
      <c r="D42191">
        <v>754.6</v>
      </c>
    </row>
    <row r="42192" spans="1:4" x14ac:dyDescent="0.25">
      <c r="A42192" s="1">
        <v>0.48831376999999998</v>
      </c>
      <c r="D42192">
        <v>754.6</v>
      </c>
    </row>
    <row r="42193" spans="1:4" x14ac:dyDescent="0.25">
      <c r="A42193" s="1">
        <v>0.48832534</v>
      </c>
      <c r="D42193">
        <v>754.6</v>
      </c>
    </row>
    <row r="42194" spans="1:4" x14ac:dyDescent="0.25">
      <c r="A42194" s="1">
        <v>0.48833691000000001</v>
      </c>
      <c r="D42194">
        <v>754.6</v>
      </c>
    </row>
    <row r="42195" spans="1:4" x14ac:dyDescent="0.25">
      <c r="A42195" s="1">
        <v>0.48834849000000002</v>
      </c>
      <c r="D42195">
        <v>754.6</v>
      </c>
    </row>
    <row r="42196" spans="1:4" x14ac:dyDescent="0.25">
      <c r="A42196" s="1">
        <v>0.48836005999999998</v>
      </c>
      <c r="D42196">
        <v>754.6</v>
      </c>
    </row>
    <row r="42197" spans="1:4" x14ac:dyDescent="0.25">
      <c r="A42197" s="1">
        <v>0.48837164</v>
      </c>
      <c r="D42197">
        <v>754.6</v>
      </c>
    </row>
    <row r="42198" spans="1:4" x14ac:dyDescent="0.25">
      <c r="A42198" s="1">
        <v>0.48838321000000001</v>
      </c>
      <c r="D42198">
        <v>754.6</v>
      </c>
    </row>
    <row r="42199" spans="1:4" x14ac:dyDescent="0.25">
      <c r="A42199" s="1">
        <v>0.48839479000000002</v>
      </c>
      <c r="D42199">
        <v>754.6</v>
      </c>
    </row>
    <row r="42200" spans="1:4" x14ac:dyDescent="0.25">
      <c r="A42200" s="1">
        <v>0.48840635999999998</v>
      </c>
      <c r="D42200">
        <v>754.6</v>
      </c>
    </row>
    <row r="42201" spans="1:4" x14ac:dyDescent="0.25">
      <c r="A42201" s="1">
        <v>0.48841793999999999</v>
      </c>
      <c r="D42201">
        <v>754.6</v>
      </c>
    </row>
    <row r="42202" spans="1:4" x14ac:dyDescent="0.25">
      <c r="A42202" s="1">
        <v>0.48842951000000001</v>
      </c>
      <c r="D42202">
        <v>754.6</v>
      </c>
    </row>
    <row r="42203" spans="1:4" x14ac:dyDescent="0.25">
      <c r="A42203" s="1">
        <v>0.48844109000000002</v>
      </c>
      <c r="D42203">
        <v>754.6</v>
      </c>
    </row>
    <row r="42204" spans="1:4" x14ac:dyDescent="0.25">
      <c r="A42204" s="1">
        <v>0.48845265999999998</v>
      </c>
      <c r="D42204">
        <v>754.6</v>
      </c>
    </row>
    <row r="42205" spans="1:4" x14ac:dyDescent="0.25">
      <c r="A42205" s="1">
        <v>0.48846423999999999</v>
      </c>
      <c r="D42205">
        <v>754.6</v>
      </c>
    </row>
    <row r="42206" spans="1:4" x14ac:dyDescent="0.25">
      <c r="A42206" s="1">
        <v>0.48847581000000001</v>
      </c>
      <c r="D42206">
        <v>754.6</v>
      </c>
    </row>
    <row r="42207" spans="1:4" x14ac:dyDescent="0.25">
      <c r="A42207" s="1">
        <v>0.48848739000000002</v>
      </c>
      <c r="D42207">
        <v>754.6</v>
      </c>
    </row>
    <row r="42208" spans="1:4" x14ac:dyDescent="0.25">
      <c r="A42208" s="1">
        <v>0.48849895999999998</v>
      </c>
      <c r="D42208">
        <v>754.6</v>
      </c>
    </row>
    <row r="42209" spans="1:4" x14ac:dyDescent="0.25">
      <c r="A42209" s="1">
        <v>0.48851053999999999</v>
      </c>
      <c r="D42209">
        <v>754.6</v>
      </c>
    </row>
    <row r="42210" spans="1:4" x14ac:dyDescent="0.25">
      <c r="A42210" s="1">
        <v>0.48852211000000001</v>
      </c>
      <c r="D42210">
        <v>754.6</v>
      </c>
    </row>
    <row r="42211" spans="1:4" x14ac:dyDescent="0.25">
      <c r="A42211" s="1">
        <v>0.48853369000000002</v>
      </c>
      <c r="D42211">
        <v>754.6</v>
      </c>
    </row>
    <row r="42212" spans="1:4" x14ac:dyDescent="0.25">
      <c r="A42212" s="1">
        <v>0.48854525999999998</v>
      </c>
      <c r="D42212">
        <v>754.6</v>
      </c>
    </row>
    <row r="42213" spans="1:4" x14ac:dyDescent="0.25">
      <c r="A42213" s="1">
        <v>0.48855683</v>
      </c>
      <c r="D42213">
        <v>754.6</v>
      </c>
    </row>
    <row r="42214" spans="1:4" x14ac:dyDescent="0.25">
      <c r="A42214" s="1">
        <v>0.48856841000000001</v>
      </c>
      <c r="D42214">
        <v>754.6</v>
      </c>
    </row>
    <row r="42215" spans="1:4" x14ac:dyDescent="0.25">
      <c r="A42215" s="1">
        <v>0.48857998000000002</v>
      </c>
      <c r="D42215">
        <v>754.6</v>
      </c>
    </row>
    <row r="42216" spans="1:4" x14ac:dyDescent="0.25">
      <c r="A42216" s="1">
        <v>0.48859155999999998</v>
      </c>
      <c r="D42216">
        <v>754.6</v>
      </c>
    </row>
    <row r="42217" spans="1:4" x14ac:dyDescent="0.25">
      <c r="A42217" s="1">
        <v>0.48860313</v>
      </c>
      <c r="D42217">
        <v>754.6</v>
      </c>
    </row>
    <row r="42218" spans="1:4" x14ac:dyDescent="0.25">
      <c r="A42218" s="1">
        <v>0.48861469000000002</v>
      </c>
      <c r="D42218">
        <v>754.6</v>
      </c>
    </row>
    <row r="42219" spans="1:4" x14ac:dyDescent="0.25">
      <c r="A42219" s="1">
        <v>0.48862625999999998</v>
      </c>
      <c r="D42219">
        <v>754.5</v>
      </c>
    </row>
    <row r="42220" spans="1:4" x14ac:dyDescent="0.25">
      <c r="A42220" s="1">
        <v>0.48863783</v>
      </c>
      <c r="D42220">
        <v>754.6</v>
      </c>
    </row>
    <row r="42221" spans="1:4" x14ac:dyDescent="0.25">
      <c r="A42221" s="1">
        <v>0.48864941000000001</v>
      </c>
      <c r="D42221">
        <v>754.6</v>
      </c>
    </row>
    <row r="42222" spans="1:4" x14ac:dyDescent="0.25">
      <c r="A42222" s="1">
        <v>0.48866098000000002</v>
      </c>
      <c r="D42222">
        <v>754.6</v>
      </c>
    </row>
    <row r="42223" spans="1:4" x14ac:dyDescent="0.25">
      <c r="A42223" s="1">
        <v>0.48867255999999998</v>
      </c>
      <c r="D42223">
        <v>754.6</v>
      </c>
    </row>
    <row r="42224" spans="1:4" x14ac:dyDescent="0.25">
      <c r="A42224" s="1">
        <v>0.48868412999999999</v>
      </c>
      <c r="D42224">
        <v>754.6</v>
      </c>
    </row>
    <row r="42225" spans="1:4" x14ac:dyDescent="0.25">
      <c r="A42225" s="1">
        <v>0.48869571000000001</v>
      </c>
      <c r="D42225">
        <v>754.6</v>
      </c>
    </row>
    <row r="42226" spans="1:4" x14ac:dyDescent="0.25">
      <c r="A42226" s="1">
        <v>0.48870728000000002</v>
      </c>
      <c r="D42226">
        <v>754.6</v>
      </c>
    </row>
    <row r="42227" spans="1:4" x14ac:dyDescent="0.25">
      <c r="A42227" s="1">
        <v>0.48871885999999998</v>
      </c>
      <c r="D42227">
        <v>754.6</v>
      </c>
    </row>
    <row r="42228" spans="1:4" x14ac:dyDescent="0.25">
      <c r="A42228" s="1">
        <v>0.48873042999999999</v>
      </c>
      <c r="D42228">
        <v>754.6</v>
      </c>
    </row>
    <row r="42229" spans="1:4" x14ac:dyDescent="0.25">
      <c r="A42229" s="1">
        <v>0.48874201</v>
      </c>
      <c r="D42229">
        <v>754.6</v>
      </c>
    </row>
    <row r="42230" spans="1:4" x14ac:dyDescent="0.25">
      <c r="A42230" s="1">
        <v>0.48875358000000002</v>
      </c>
      <c r="D42230">
        <v>754.6</v>
      </c>
    </row>
    <row r="42231" spans="1:4" x14ac:dyDescent="0.25">
      <c r="A42231" s="1">
        <v>0.48876515999999998</v>
      </c>
      <c r="D42231">
        <v>754.6</v>
      </c>
    </row>
    <row r="42232" spans="1:4" x14ac:dyDescent="0.25">
      <c r="A42232" s="1">
        <v>0.48877672999999999</v>
      </c>
      <c r="D42232">
        <v>754.6</v>
      </c>
    </row>
    <row r="42233" spans="1:4" x14ac:dyDescent="0.25">
      <c r="A42233" s="1">
        <v>0.48878831</v>
      </c>
      <c r="D42233">
        <v>754.6</v>
      </c>
    </row>
    <row r="42234" spans="1:4" x14ac:dyDescent="0.25">
      <c r="A42234" s="1">
        <v>0.48879988000000002</v>
      </c>
      <c r="D42234">
        <v>754.6</v>
      </c>
    </row>
    <row r="42235" spans="1:4" x14ac:dyDescent="0.25">
      <c r="A42235" s="1">
        <v>0.48881145999999998</v>
      </c>
      <c r="D42235">
        <v>754.6</v>
      </c>
    </row>
    <row r="42236" spans="1:4" x14ac:dyDescent="0.25">
      <c r="A42236" s="1">
        <v>0.48882302999999999</v>
      </c>
      <c r="D42236">
        <v>754.6</v>
      </c>
    </row>
    <row r="42237" spans="1:4" x14ac:dyDescent="0.25">
      <c r="A42237" s="1">
        <v>0.48883461</v>
      </c>
      <c r="D42237">
        <v>754.6</v>
      </c>
    </row>
    <row r="42238" spans="1:4" x14ac:dyDescent="0.25">
      <c r="A42238" s="1">
        <v>0.48884618000000002</v>
      </c>
      <c r="D42238">
        <v>754.6</v>
      </c>
    </row>
    <row r="42239" spans="1:4" x14ac:dyDescent="0.25">
      <c r="A42239" s="1">
        <v>0.48885774999999998</v>
      </c>
      <c r="D42239">
        <v>754.6</v>
      </c>
    </row>
    <row r="42240" spans="1:4" x14ac:dyDescent="0.25">
      <c r="A42240" s="1">
        <v>0.48886932999999999</v>
      </c>
      <c r="D42240">
        <v>754.6</v>
      </c>
    </row>
    <row r="42241" spans="1:4" x14ac:dyDescent="0.25">
      <c r="A42241" s="1">
        <v>0.48888090000000001</v>
      </c>
      <c r="D42241">
        <v>754.6</v>
      </c>
    </row>
    <row r="42242" spans="1:4" x14ac:dyDescent="0.25">
      <c r="A42242" s="1">
        <v>0.48889248000000002</v>
      </c>
      <c r="D42242">
        <v>754.6</v>
      </c>
    </row>
    <row r="42243" spans="1:4" x14ac:dyDescent="0.25">
      <c r="A42243" s="1">
        <v>0.48890404999999998</v>
      </c>
      <c r="D42243">
        <v>754.6</v>
      </c>
    </row>
    <row r="42244" spans="1:4" x14ac:dyDescent="0.25">
      <c r="A42244" s="1">
        <v>0.48891562999999999</v>
      </c>
      <c r="D42244">
        <v>754.6</v>
      </c>
    </row>
    <row r="42245" spans="1:4" x14ac:dyDescent="0.25">
      <c r="A42245" s="1">
        <v>0.48892720000000001</v>
      </c>
      <c r="D42245">
        <v>754.6</v>
      </c>
    </row>
    <row r="42246" spans="1:4" x14ac:dyDescent="0.25">
      <c r="A42246" s="1">
        <v>0.48893878000000002</v>
      </c>
      <c r="D42246">
        <v>754.6</v>
      </c>
    </row>
    <row r="42247" spans="1:4" x14ac:dyDescent="0.25">
      <c r="A42247" s="1">
        <v>0.48895034999999998</v>
      </c>
      <c r="D42247">
        <v>754.6</v>
      </c>
    </row>
    <row r="42248" spans="1:4" x14ac:dyDescent="0.25">
      <c r="A42248" s="1">
        <v>0.48896192999999999</v>
      </c>
      <c r="D42248">
        <v>754.6</v>
      </c>
    </row>
    <row r="42249" spans="1:4" x14ac:dyDescent="0.25">
      <c r="A42249" s="1">
        <v>0.48897350000000001</v>
      </c>
      <c r="D42249">
        <v>754.6</v>
      </c>
    </row>
    <row r="42250" spans="1:4" x14ac:dyDescent="0.25">
      <c r="A42250" s="1">
        <v>0.48898508000000002</v>
      </c>
      <c r="D42250">
        <v>754.6</v>
      </c>
    </row>
    <row r="42251" spans="1:4" x14ac:dyDescent="0.25">
      <c r="A42251" s="1">
        <v>0.48899664999999998</v>
      </c>
      <c r="D42251">
        <v>754.6</v>
      </c>
    </row>
    <row r="42252" spans="1:4" x14ac:dyDescent="0.25">
      <c r="A42252" s="1">
        <v>0.48900822999999999</v>
      </c>
      <c r="D42252">
        <v>754.6</v>
      </c>
    </row>
    <row r="42253" spans="1:4" x14ac:dyDescent="0.25">
      <c r="A42253" s="1">
        <v>0.48901978000000002</v>
      </c>
      <c r="D42253">
        <v>754.6</v>
      </c>
    </row>
    <row r="42254" spans="1:4" x14ac:dyDescent="0.25">
      <c r="A42254" s="1">
        <v>0.48903134999999998</v>
      </c>
      <c r="D42254">
        <v>754.6</v>
      </c>
    </row>
    <row r="42255" spans="1:4" x14ac:dyDescent="0.25">
      <c r="A42255" s="1">
        <v>0.48904292999999999</v>
      </c>
      <c r="D42255">
        <v>754.6</v>
      </c>
    </row>
    <row r="42256" spans="1:4" x14ac:dyDescent="0.25">
      <c r="A42256" s="1">
        <v>0.4890545</v>
      </c>
      <c r="D42256">
        <v>754.6</v>
      </c>
    </row>
    <row r="42257" spans="1:4" x14ac:dyDescent="0.25">
      <c r="A42257" s="1">
        <v>0.48906608000000001</v>
      </c>
      <c r="D42257">
        <v>754.6</v>
      </c>
    </row>
    <row r="42258" spans="1:4" x14ac:dyDescent="0.25">
      <c r="A42258" s="1">
        <v>0.48907764999999997</v>
      </c>
      <c r="D42258">
        <v>754.6</v>
      </c>
    </row>
    <row r="42259" spans="1:4" x14ac:dyDescent="0.25">
      <c r="A42259" s="1">
        <v>0.48908922999999999</v>
      </c>
      <c r="D42259">
        <v>754.6</v>
      </c>
    </row>
    <row r="42260" spans="1:4" x14ac:dyDescent="0.25">
      <c r="A42260" s="1">
        <v>0.4891008</v>
      </c>
      <c r="D42260">
        <v>754.6</v>
      </c>
    </row>
    <row r="42261" spans="1:4" x14ac:dyDescent="0.25">
      <c r="A42261" s="1">
        <v>0.48911238000000001</v>
      </c>
      <c r="D42261">
        <v>754.6</v>
      </c>
    </row>
    <row r="42262" spans="1:4" x14ac:dyDescent="0.25">
      <c r="A42262" s="1">
        <v>0.48912394999999997</v>
      </c>
      <c r="D42262">
        <v>754.6</v>
      </c>
    </row>
    <row r="42263" spans="1:4" x14ac:dyDescent="0.25">
      <c r="A42263" s="1">
        <v>0.48913552999999999</v>
      </c>
      <c r="D42263">
        <v>754.6</v>
      </c>
    </row>
    <row r="42264" spans="1:4" x14ac:dyDescent="0.25">
      <c r="A42264" s="1">
        <v>0.4891471</v>
      </c>
      <c r="D42264">
        <v>754.6</v>
      </c>
    </row>
    <row r="42265" spans="1:4" x14ac:dyDescent="0.25">
      <c r="A42265" s="1">
        <v>0.48915867000000002</v>
      </c>
      <c r="D42265">
        <v>754.6</v>
      </c>
    </row>
    <row r="42266" spans="1:4" x14ac:dyDescent="0.25">
      <c r="A42266" s="1">
        <v>0.48917024999999997</v>
      </c>
      <c r="D42266">
        <v>754.6</v>
      </c>
    </row>
    <row r="42267" spans="1:4" x14ac:dyDescent="0.25">
      <c r="A42267" s="1">
        <v>0.48918181999999999</v>
      </c>
      <c r="D42267">
        <v>754.6</v>
      </c>
    </row>
    <row r="42268" spans="1:4" x14ac:dyDescent="0.25">
      <c r="A42268" s="1">
        <v>0.4891934</v>
      </c>
      <c r="D42268">
        <v>754.6</v>
      </c>
    </row>
    <row r="42269" spans="1:4" x14ac:dyDescent="0.25">
      <c r="A42269" s="1">
        <v>0.48920497000000002</v>
      </c>
      <c r="D42269">
        <v>754.6</v>
      </c>
    </row>
    <row r="42270" spans="1:4" x14ac:dyDescent="0.25">
      <c r="A42270" s="1">
        <v>0.48921654999999997</v>
      </c>
      <c r="D42270">
        <v>754.5</v>
      </c>
    </row>
    <row r="42271" spans="1:4" x14ac:dyDescent="0.25">
      <c r="A42271" s="1">
        <v>0.48922811999999999</v>
      </c>
      <c r="D42271">
        <v>754.6</v>
      </c>
    </row>
    <row r="42272" spans="1:4" x14ac:dyDescent="0.25">
      <c r="A42272" s="1">
        <v>0.4892397</v>
      </c>
      <c r="D42272">
        <v>754.6</v>
      </c>
    </row>
    <row r="42273" spans="1:4" x14ac:dyDescent="0.25">
      <c r="A42273" s="1">
        <v>0.48925127000000002</v>
      </c>
      <c r="D42273">
        <v>754.6</v>
      </c>
    </row>
    <row r="42274" spans="1:4" x14ac:dyDescent="0.25">
      <c r="A42274" s="1">
        <v>0.48926285000000003</v>
      </c>
      <c r="D42274">
        <v>754.6</v>
      </c>
    </row>
    <row r="42275" spans="1:4" x14ac:dyDescent="0.25">
      <c r="A42275" s="1">
        <v>0.48927441999999999</v>
      </c>
      <c r="D42275">
        <v>754.6</v>
      </c>
    </row>
    <row r="42276" spans="1:4" x14ac:dyDescent="0.25">
      <c r="A42276" s="1">
        <v>0.489286</v>
      </c>
      <c r="D42276">
        <v>754.6</v>
      </c>
    </row>
    <row r="42277" spans="1:4" x14ac:dyDescent="0.25">
      <c r="A42277" s="1">
        <v>0.48929757000000001</v>
      </c>
      <c r="D42277">
        <v>754.6</v>
      </c>
    </row>
    <row r="42278" spans="1:4" x14ac:dyDescent="0.25">
      <c r="A42278" s="1">
        <v>0.48930915000000003</v>
      </c>
      <c r="D42278">
        <v>754.6</v>
      </c>
    </row>
    <row r="42279" spans="1:4" x14ac:dyDescent="0.25">
      <c r="A42279" s="1">
        <v>0.48932071999999999</v>
      </c>
      <c r="D42279">
        <v>754.6</v>
      </c>
    </row>
    <row r="42280" spans="1:4" x14ac:dyDescent="0.25">
      <c r="A42280" s="1">
        <v>0.4893323</v>
      </c>
      <c r="D42280">
        <v>754.6</v>
      </c>
    </row>
    <row r="42281" spans="1:4" x14ac:dyDescent="0.25">
      <c r="A42281" s="1">
        <v>0.48934387000000001</v>
      </c>
      <c r="D42281">
        <v>754.6</v>
      </c>
    </row>
    <row r="42282" spans="1:4" x14ac:dyDescent="0.25">
      <c r="A42282" s="1">
        <v>0.48935545000000003</v>
      </c>
      <c r="D42282">
        <v>754.6</v>
      </c>
    </row>
    <row r="42283" spans="1:4" x14ac:dyDescent="0.25">
      <c r="A42283" s="1">
        <v>0.48936701999999999</v>
      </c>
      <c r="D42283">
        <v>754.6</v>
      </c>
    </row>
    <row r="42284" spans="1:4" x14ac:dyDescent="0.25">
      <c r="A42284" s="1">
        <v>0.48937859</v>
      </c>
      <c r="D42284">
        <v>754.6</v>
      </c>
    </row>
    <row r="42285" spans="1:4" x14ac:dyDescent="0.25">
      <c r="A42285" s="1">
        <v>0.48939017000000001</v>
      </c>
      <c r="D42285">
        <v>754.6</v>
      </c>
    </row>
    <row r="42286" spans="1:4" x14ac:dyDescent="0.25">
      <c r="A42286" s="1">
        <v>0.48940173999999997</v>
      </c>
      <c r="D42286">
        <v>754.6</v>
      </c>
    </row>
    <row r="42287" spans="1:4" x14ac:dyDescent="0.25">
      <c r="A42287" s="1">
        <v>0.48941331999999999</v>
      </c>
      <c r="D42287">
        <v>754.6</v>
      </c>
    </row>
    <row r="42288" spans="1:4" x14ac:dyDescent="0.25">
      <c r="A42288" s="1">
        <v>0.48942487000000001</v>
      </c>
      <c r="D42288">
        <v>754.6</v>
      </c>
    </row>
    <row r="42289" spans="1:4" x14ac:dyDescent="0.25">
      <c r="A42289" s="1">
        <v>0.48943645000000002</v>
      </c>
      <c r="D42289">
        <v>754.6</v>
      </c>
    </row>
    <row r="42290" spans="1:4" x14ac:dyDescent="0.25">
      <c r="A42290" s="1">
        <v>0.48944801999999998</v>
      </c>
      <c r="D42290">
        <v>754.6</v>
      </c>
    </row>
    <row r="42291" spans="1:4" x14ac:dyDescent="0.25">
      <c r="A42291" s="1">
        <v>0.48945959</v>
      </c>
      <c r="D42291">
        <v>754.6</v>
      </c>
    </row>
    <row r="42292" spans="1:4" x14ac:dyDescent="0.25">
      <c r="A42292" s="1">
        <v>0.48947117000000001</v>
      </c>
      <c r="D42292">
        <v>754.6</v>
      </c>
    </row>
    <row r="42293" spans="1:4" x14ac:dyDescent="0.25">
      <c r="A42293" s="1">
        <v>0.48948274000000003</v>
      </c>
      <c r="D42293">
        <v>754.6</v>
      </c>
    </row>
    <row r="42294" spans="1:4" x14ac:dyDescent="0.25">
      <c r="A42294" s="1">
        <v>0.48949431999999998</v>
      </c>
      <c r="D42294">
        <v>754.6</v>
      </c>
    </row>
    <row r="42295" spans="1:4" x14ac:dyDescent="0.25">
      <c r="A42295" s="1">
        <v>0.48950589</v>
      </c>
      <c r="D42295">
        <v>754.6</v>
      </c>
    </row>
    <row r="42296" spans="1:4" x14ac:dyDescent="0.25">
      <c r="A42296" s="1">
        <v>0.48951747000000001</v>
      </c>
      <c r="D42296">
        <v>754.5</v>
      </c>
    </row>
    <row r="42297" spans="1:4" x14ac:dyDescent="0.25">
      <c r="A42297" s="1">
        <v>0.48952904000000003</v>
      </c>
      <c r="D42297">
        <v>754.6</v>
      </c>
    </row>
    <row r="42298" spans="1:4" x14ac:dyDescent="0.25">
      <c r="A42298" s="1">
        <v>0.48954061999999998</v>
      </c>
      <c r="D42298">
        <v>754.6</v>
      </c>
    </row>
    <row r="42299" spans="1:4" x14ac:dyDescent="0.25">
      <c r="A42299" s="1">
        <v>0.48955219</v>
      </c>
      <c r="D42299">
        <v>754.6</v>
      </c>
    </row>
    <row r="42300" spans="1:4" x14ac:dyDescent="0.25">
      <c r="A42300" s="1">
        <v>0.48956377000000001</v>
      </c>
      <c r="D42300">
        <v>754.6</v>
      </c>
    </row>
    <row r="42301" spans="1:4" x14ac:dyDescent="0.25">
      <c r="A42301" s="1">
        <v>0.48957534000000003</v>
      </c>
      <c r="D42301">
        <v>754.6</v>
      </c>
    </row>
    <row r="42302" spans="1:4" x14ac:dyDescent="0.25">
      <c r="A42302" s="1">
        <v>0.48958691999999998</v>
      </c>
      <c r="D42302">
        <v>754.6</v>
      </c>
    </row>
    <row r="42303" spans="1:4" x14ac:dyDescent="0.25">
      <c r="A42303" s="1">
        <v>0.48959849</v>
      </c>
      <c r="D42303">
        <v>754.6</v>
      </c>
    </row>
    <row r="42304" spans="1:4" x14ac:dyDescent="0.25">
      <c r="A42304" s="1">
        <v>0.48961007000000001</v>
      </c>
      <c r="D42304">
        <v>754.6</v>
      </c>
    </row>
    <row r="42305" spans="1:4" x14ac:dyDescent="0.25">
      <c r="A42305" s="1">
        <v>0.48962164000000002</v>
      </c>
      <c r="D42305">
        <v>754.6</v>
      </c>
    </row>
    <row r="42306" spans="1:4" x14ac:dyDescent="0.25">
      <c r="A42306" s="1">
        <v>0.48963321999999998</v>
      </c>
      <c r="D42306">
        <v>754.6</v>
      </c>
    </row>
    <row r="42307" spans="1:4" x14ac:dyDescent="0.25">
      <c r="A42307" s="1">
        <v>0.48964479</v>
      </c>
      <c r="D42307">
        <v>754.6</v>
      </c>
    </row>
    <row r="42308" spans="1:4" x14ac:dyDescent="0.25">
      <c r="A42308" s="1">
        <v>0.48965637000000001</v>
      </c>
      <c r="D42308">
        <v>754.6</v>
      </c>
    </row>
    <row r="42309" spans="1:4" x14ac:dyDescent="0.25">
      <c r="A42309" s="1">
        <v>0.48966794000000002</v>
      </c>
      <c r="D42309">
        <v>754.6</v>
      </c>
    </row>
    <row r="42310" spans="1:4" x14ac:dyDescent="0.25">
      <c r="A42310" s="1">
        <v>0.48967950999999998</v>
      </c>
      <c r="D42310">
        <v>754.6</v>
      </c>
    </row>
    <row r="42311" spans="1:4" x14ac:dyDescent="0.25">
      <c r="A42311" s="1">
        <v>0.48969109</v>
      </c>
      <c r="D42311">
        <v>754.6</v>
      </c>
    </row>
    <row r="42312" spans="1:4" x14ac:dyDescent="0.25">
      <c r="A42312" s="1">
        <v>0.48970266000000001</v>
      </c>
      <c r="D42312">
        <v>754.6</v>
      </c>
    </row>
    <row r="42313" spans="1:4" x14ac:dyDescent="0.25">
      <c r="A42313" s="1">
        <v>0.48971424000000002</v>
      </c>
      <c r="D42313">
        <v>754.6</v>
      </c>
    </row>
    <row r="42314" spans="1:4" x14ac:dyDescent="0.25">
      <c r="A42314" s="1">
        <v>0.48972580999999998</v>
      </c>
      <c r="D42314">
        <v>754.6</v>
      </c>
    </row>
    <row r="42315" spans="1:4" x14ac:dyDescent="0.25">
      <c r="A42315" s="1">
        <v>0.48973738999999999</v>
      </c>
      <c r="D42315">
        <v>754.6</v>
      </c>
    </row>
    <row r="42316" spans="1:4" x14ac:dyDescent="0.25">
      <c r="A42316" s="1">
        <v>0.48974896000000001</v>
      </c>
      <c r="D42316">
        <v>754.6</v>
      </c>
    </row>
    <row r="42317" spans="1:4" x14ac:dyDescent="0.25">
      <c r="A42317" s="1">
        <v>0.48976054000000002</v>
      </c>
      <c r="D42317">
        <v>754.6</v>
      </c>
    </row>
    <row r="42318" spans="1:4" x14ac:dyDescent="0.25">
      <c r="A42318" s="1">
        <v>0.48977210999999998</v>
      </c>
      <c r="D42318">
        <v>754.6</v>
      </c>
    </row>
    <row r="42319" spans="1:4" x14ac:dyDescent="0.25">
      <c r="A42319" s="1">
        <v>0.48978368999999999</v>
      </c>
      <c r="D42319">
        <v>754.6</v>
      </c>
    </row>
    <row r="42320" spans="1:4" x14ac:dyDescent="0.25">
      <c r="A42320" s="1">
        <v>0.48979526000000001</v>
      </c>
      <c r="D42320">
        <v>754.6</v>
      </c>
    </row>
    <row r="42321" spans="1:4" x14ac:dyDescent="0.25">
      <c r="A42321" s="1">
        <v>0.48980684000000002</v>
      </c>
      <c r="D42321">
        <v>754.6</v>
      </c>
    </row>
    <row r="42322" spans="1:4" x14ac:dyDescent="0.25">
      <c r="A42322" s="1">
        <v>0.48981840999999998</v>
      </c>
      <c r="D42322">
        <v>754.6</v>
      </c>
    </row>
    <row r="42323" spans="1:4" x14ac:dyDescent="0.25">
      <c r="A42323" s="1">
        <v>0.48982996000000001</v>
      </c>
      <c r="D42323">
        <v>754.6</v>
      </c>
    </row>
    <row r="42324" spans="1:4" x14ac:dyDescent="0.25">
      <c r="A42324" s="1">
        <v>0.48984155000000001</v>
      </c>
      <c r="D42324">
        <v>754.6</v>
      </c>
    </row>
    <row r="42325" spans="1:4" x14ac:dyDescent="0.25">
      <c r="A42325" s="1">
        <v>0.48985311999999998</v>
      </c>
      <c r="D42325">
        <v>754.5</v>
      </c>
    </row>
    <row r="42326" spans="1:4" x14ac:dyDescent="0.25">
      <c r="A42326" s="1">
        <v>0.48986469999999999</v>
      </c>
      <c r="D42326">
        <v>754.5</v>
      </c>
    </row>
    <row r="42327" spans="1:4" x14ac:dyDescent="0.25">
      <c r="A42327" s="1">
        <v>0.48987627</v>
      </c>
      <c r="D42327">
        <v>754.5</v>
      </c>
    </row>
    <row r="42328" spans="1:4" x14ac:dyDescent="0.25">
      <c r="A42328" s="1">
        <v>0.48988785000000001</v>
      </c>
      <c r="D42328">
        <v>754.5</v>
      </c>
    </row>
    <row r="42329" spans="1:4" x14ac:dyDescent="0.25">
      <c r="A42329" s="1">
        <v>0.48989941999999997</v>
      </c>
      <c r="D42329">
        <v>754.6</v>
      </c>
    </row>
    <row r="42330" spans="1:4" x14ac:dyDescent="0.25">
      <c r="A42330" s="1">
        <v>0.48991099999999999</v>
      </c>
      <c r="D42330">
        <v>754.6</v>
      </c>
    </row>
    <row r="42331" spans="1:4" x14ac:dyDescent="0.25">
      <c r="A42331" s="1">
        <v>0.48992257</v>
      </c>
      <c r="D42331">
        <v>754.6</v>
      </c>
    </row>
    <row r="42332" spans="1:4" x14ac:dyDescent="0.25">
      <c r="A42332" s="1">
        <v>0.48993415000000001</v>
      </c>
      <c r="D42332">
        <v>754.5</v>
      </c>
    </row>
    <row r="42333" spans="1:4" x14ac:dyDescent="0.25">
      <c r="A42333" s="1">
        <v>0.48994571999999997</v>
      </c>
      <c r="D42333">
        <v>754.6</v>
      </c>
    </row>
    <row r="42334" spans="1:4" x14ac:dyDescent="0.25">
      <c r="A42334" s="1">
        <v>0.48995729999999998</v>
      </c>
      <c r="D42334">
        <v>754.5</v>
      </c>
    </row>
    <row r="42335" spans="1:4" x14ac:dyDescent="0.25">
      <c r="A42335" s="1">
        <v>0.48996887</v>
      </c>
      <c r="D42335">
        <v>754.6</v>
      </c>
    </row>
    <row r="42336" spans="1:4" x14ac:dyDescent="0.25">
      <c r="A42336" s="1">
        <v>0.48998045000000001</v>
      </c>
      <c r="D42336">
        <v>754.6</v>
      </c>
    </row>
    <row r="42337" spans="1:4" x14ac:dyDescent="0.25">
      <c r="A42337" s="1">
        <v>0.48999201999999997</v>
      </c>
      <c r="D42337">
        <v>754.6</v>
      </c>
    </row>
    <row r="42338" spans="1:4" x14ac:dyDescent="0.25">
      <c r="A42338" s="1">
        <v>0.49000359999999998</v>
      </c>
      <c r="D42338">
        <v>754.6</v>
      </c>
    </row>
    <row r="42339" spans="1:4" x14ac:dyDescent="0.25">
      <c r="A42339" s="1">
        <v>0.49001517</v>
      </c>
      <c r="D42339">
        <v>754.6</v>
      </c>
    </row>
    <row r="42340" spans="1:4" x14ac:dyDescent="0.25">
      <c r="A42340" s="1">
        <v>0.49002675000000001</v>
      </c>
      <c r="D42340">
        <v>754.6</v>
      </c>
    </row>
    <row r="42341" spans="1:4" x14ac:dyDescent="0.25">
      <c r="A42341" s="1">
        <v>0.49003829999999998</v>
      </c>
      <c r="D42341">
        <v>754.6</v>
      </c>
    </row>
    <row r="42342" spans="1:4" x14ac:dyDescent="0.25">
      <c r="A42342" s="1">
        <v>0.49004987</v>
      </c>
      <c r="D42342">
        <v>754.6</v>
      </c>
    </row>
    <row r="42343" spans="1:4" x14ac:dyDescent="0.25">
      <c r="A42343" s="1">
        <v>0.49006145000000001</v>
      </c>
      <c r="D42343">
        <v>754.6</v>
      </c>
    </row>
    <row r="42344" spans="1:4" x14ac:dyDescent="0.25">
      <c r="A42344" s="1">
        <v>0.49007302000000003</v>
      </c>
      <c r="D42344">
        <v>754.6</v>
      </c>
    </row>
    <row r="42345" spans="1:4" x14ac:dyDescent="0.25">
      <c r="A42345" s="1">
        <v>0.49008459999999998</v>
      </c>
      <c r="D42345">
        <v>754.6</v>
      </c>
    </row>
    <row r="42346" spans="1:4" x14ac:dyDescent="0.25">
      <c r="A42346" s="1">
        <v>0.49009617</v>
      </c>
      <c r="D42346">
        <v>754.6</v>
      </c>
    </row>
    <row r="42347" spans="1:4" x14ac:dyDescent="0.25">
      <c r="A42347" s="1">
        <v>0.49010775000000001</v>
      </c>
      <c r="D42347">
        <v>754.6</v>
      </c>
    </row>
    <row r="42348" spans="1:4" x14ac:dyDescent="0.25">
      <c r="A42348" s="1">
        <v>0.49011932000000002</v>
      </c>
      <c r="D42348">
        <v>754.6</v>
      </c>
    </row>
    <row r="42349" spans="1:4" x14ac:dyDescent="0.25">
      <c r="A42349" s="1">
        <v>0.49013088999999999</v>
      </c>
      <c r="D42349">
        <v>754.6</v>
      </c>
    </row>
    <row r="42350" spans="1:4" x14ac:dyDescent="0.25">
      <c r="A42350" s="1">
        <v>0.49014247</v>
      </c>
      <c r="D42350">
        <v>754.6</v>
      </c>
    </row>
    <row r="42351" spans="1:4" x14ac:dyDescent="0.25">
      <c r="A42351" s="1">
        <v>0.49015404000000001</v>
      </c>
      <c r="D42351">
        <v>754.6</v>
      </c>
    </row>
    <row r="42352" spans="1:4" x14ac:dyDescent="0.25">
      <c r="A42352" s="1">
        <v>0.49016562000000002</v>
      </c>
      <c r="D42352">
        <v>754.6</v>
      </c>
    </row>
    <row r="42353" spans="1:4" x14ac:dyDescent="0.25">
      <c r="A42353" s="1">
        <v>0.49017718999999998</v>
      </c>
      <c r="D42353">
        <v>754.6</v>
      </c>
    </row>
    <row r="42354" spans="1:4" x14ac:dyDescent="0.25">
      <c r="A42354" s="1">
        <v>0.49018877</v>
      </c>
      <c r="D42354">
        <v>754.6</v>
      </c>
    </row>
    <row r="42355" spans="1:4" x14ac:dyDescent="0.25">
      <c r="A42355" s="1">
        <v>0.49020034000000001</v>
      </c>
      <c r="D42355">
        <v>754.6</v>
      </c>
    </row>
    <row r="42356" spans="1:4" x14ac:dyDescent="0.25">
      <c r="A42356" s="1">
        <v>0.49021192000000002</v>
      </c>
      <c r="D42356">
        <v>754.6</v>
      </c>
    </row>
    <row r="42357" spans="1:4" x14ac:dyDescent="0.25">
      <c r="A42357" s="1">
        <v>0.49022348999999998</v>
      </c>
      <c r="D42357">
        <v>754.5</v>
      </c>
    </row>
    <row r="42358" spans="1:4" x14ac:dyDescent="0.25">
      <c r="A42358" s="1">
        <v>0.49023507</v>
      </c>
      <c r="D42358">
        <v>754.5</v>
      </c>
    </row>
    <row r="42359" spans="1:4" x14ac:dyDescent="0.25">
      <c r="A42359" s="1">
        <v>0.49024664000000001</v>
      </c>
      <c r="D42359">
        <v>754.6</v>
      </c>
    </row>
    <row r="42360" spans="1:4" x14ac:dyDescent="0.25">
      <c r="A42360" s="1">
        <v>0.49025822000000002</v>
      </c>
      <c r="D42360">
        <v>754.6</v>
      </c>
    </row>
    <row r="42361" spans="1:4" x14ac:dyDescent="0.25">
      <c r="A42361" s="1">
        <v>0.49026978999999998</v>
      </c>
      <c r="D42361">
        <v>754.6</v>
      </c>
    </row>
    <row r="42362" spans="1:4" x14ac:dyDescent="0.25">
      <c r="A42362" s="1">
        <v>0.49028136999999999</v>
      </c>
      <c r="D42362">
        <v>754.6</v>
      </c>
    </row>
    <row r="42363" spans="1:4" x14ac:dyDescent="0.25">
      <c r="A42363" s="1">
        <v>0.49029294000000001</v>
      </c>
      <c r="D42363">
        <v>754.5</v>
      </c>
    </row>
    <row r="42364" spans="1:4" x14ac:dyDescent="0.25">
      <c r="A42364" s="1">
        <v>0.49030452000000002</v>
      </c>
      <c r="D42364">
        <v>754.6</v>
      </c>
    </row>
    <row r="42365" spans="1:4" x14ac:dyDescent="0.25">
      <c r="A42365" s="1">
        <v>0.49031608999999998</v>
      </c>
      <c r="D42365">
        <v>754.6</v>
      </c>
    </row>
    <row r="42366" spans="1:4" x14ac:dyDescent="0.25">
      <c r="A42366" s="1">
        <v>0.49032766999999999</v>
      </c>
      <c r="D42366">
        <v>754.6</v>
      </c>
    </row>
    <row r="42367" spans="1:4" x14ac:dyDescent="0.25">
      <c r="A42367" s="1">
        <v>0.49033924000000001</v>
      </c>
      <c r="D42367">
        <v>754.6</v>
      </c>
    </row>
    <row r="42368" spans="1:4" x14ac:dyDescent="0.25">
      <c r="A42368" s="1">
        <v>0.49035081000000003</v>
      </c>
      <c r="D42368">
        <v>754.6</v>
      </c>
    </row>
    <row r="42369" spans="1:4" x14ac:dyDescent="0.25">
      <c r="A42369" s="1">
        <v>0.49036238999999998</v>
      </c>
      <c r="D42369">
        <v>754.6</v>
      </c>
    </row>
    <row r="42370" spans="1:4" x14ac:dyDescent="0.25">
      <c r="A42370" s="1">
        <v>0.49037396</v>
      </c>
      <c r="D42370">
        <v>754.6</v>
      </c>
    </row>
    <row r="42371" spans="1:4" x14ac:dyDescent="0.25">
      <c r="A42371" s="1">
        <v>0.49038554000000001</v>
      </c>
      <c r="D42371">
        <v>754.6</v>
      </c>
    </row>
    <row r="42372" spans="1:4" x14ac:dyDescent="0.25">
      <c r="A42372" s="1">
        <v>0.49039711000000002</v>
      </c>
      <c r="D42372">
        <v>754.6</v>
      </c>
    </row>
    <row r="42373" spans="1:4" x14ac:dyDescent="0.25">
      <c r="A42373" s="1">
        <v>0.49040868999999998</v>
      </c>
      <c r="D42373">
        <v>754.5</v>
      </c>
    </row>
    <row r="42374" spans="1:4" x14ac:dyDescent="0.25">
      <c r="A42374" s="1">
        <v>0.49042026</v>
      </c>
      <c r="D42374">
        <v>754.6</v>
      </c>
    </row>
    <row r="42375" spans="1:4" x14ac:dyDescent="0.25">
      <c r="A42375" s="1">
        <v>0.49043181000000002</v>
      </c>
      <c r="D42375">
        <v>754.6</v>
      </c>
    </row>
    <row r="42376" spans="1:4" x14ac:dyDescent="0.25">
      <c r="A42376" s="1">
        <v>0.49044338999999998</v>
      </c>
      <c r="D42376">
        <v>754.6</v>
      </c>
    </row>
    <row r="42377" spans="1:4" x14ac:dyDescent="0.25">
      <c r="A42377" s="1">
        <v>0.49045496</v>
      </c>
      <c r="D42377">
        <v>754.6</v>
      </c>
    </row>
    <row r="42378" spans="1:4" x14ac:dyDescent="0.25">
      <c r="A42378" s="1">
        <v>0.49046654000000001</v>
      </c>
      <c r="D42378">
        <v>754.6</v>
      </c>
    </row>
    <row r="42379" spans="1:4" x14ac:dyDescent="0.25">
      <c r="A42379" s="1">
        <v>0.49047811000000002</v>
      </c>
      <c r="D42379">
        <v>754.6</v>
      </c>
    </row>
    <row r="42380" spans="1:4" x14ac:dyDescent="0.25">
      <c r="A42380" s="1">
        <v>0.49048968999999998</v>
      </c>
      <c r="D42380">
        <v>754.6</v>
      </c>
    </row>
    <row r="42381" spans="1:4" x14ac:dyDescent="0.25">
      <c r="A42381" s="1">
        <v>0.49050125999999999</v>
      </c>
      <c r="D42381">
        <v>754.6</v>
      </c>
    </row>
    <row r="42382" spans="1:4" x14ac:dyDescent="0.25">
      <c r="A42382" s="1">
        <v>0.49051284000000001</v>
      </c>
      <c r="D42382">
        <v>754.6</v>
      </c>
    </row>
    <row r="42383" spans="1:4" x14ac:dyDescent="0.25">
      <c r="A42383" s="1">
        <v>0.49052441000000002</v>
      </c>
      <c r="D42383">
        <v>754.6</v>
      </c>
    </row>
    <row r="42384" spans="1:4" x14ac:dyDescent="0.25">
      <c r="A42384" s="1">
        <v>0.49053598999999998</v>
      </c>
      <c r="D42384">
        <v>754.6</v>
      </c>
    </row>
    <row r="42385" spans="1:4" x14ac:dyDescent="0.25">
      <c r="A42385" s="1">
        <v>0.49054755999999999</v>
      </c>
      <c r="D42385">
        <v>754.5</v>
      </c>
    </row>
    <row r="42386" spans="1:4" x14ac:dyDescent="0.25">
      <c r="A42386" s="1">
        <v>0.49055914</v>
      </c>
      <c r="D42386">
        <v>754.6</v>
      </c>
    </row>
    <row r="42387" spans="1:4" x14ac:dyDescent="0.25">
      <c r="A42387" s="1">
        <v>0.49057071000000002</v>
      </c>
      <c r="D42387">
        <v>754.5</v>
      </c>
    </row>
    <row r="42388" spans="1:4" x14ac:dyDescent="0.25">
      <c r="A42388" s="1">
        <v>0.49058228999999998</v>
      </c>
      <c r="D42388">
        <v>754.5</v>
      </c>
    </row>
    <row r="42389" spans="1:4" x14ac:dyDescent="0.25">
      <c r="A42389" s="1">
        <v>0.49059385999999999</v>
      </c>
      <c r="D42389">
        <v>754.6</v>
      </c>
    </row>
    <row r="42390" spans="1:4" x14ac:dyDescent="0.25">
      <c r="A42390" s="1">
        <v>0.49060544</v>
      </c>
      <c r="D42390">
        <v>754.6</v>
      </c>
    </row>
    <row r="42391" spans="1:4" x14ac:dyDescent="0.25">
      <c r="A42391" s="1">
        <v>0.49061701000000002</v>
      </c>
      <c r="D42391">
        <v>754.5</v>
      </c>
    </row>
    <row r="42392" spans="1:4" x14ac:dyDescent="0.25">
      <c r="A42392" s="1">
        <v>0.49062858999999998</v>
      </c>
      <c r="D42392">
        <v>754.5</v>
      </c>
    </row>
    <row r="42393" spans="1:4" x14ac:dyDescent="0.25">
      <c r="A42393" s="1">
        <v>0.49064015999999999</v>
      </c>
      <c r="D42393">
        <v>754.5</v>
      </c>
    </row>
    <row r="42394" spans="1:4" x14ac:dyDescent="0.25">
      <c r="A42394" s="1">
        <v>0.49065173000000001</v>
      </c>
      <c r="D42394">
        <v>754.6</v>
      </c>
    </row>
    <row r="42395" spans="1:4" x14ac:dyDescent="0.25">
      <c r="A42395" s="1">
        <v>0.49066331000000002</v>
      </c>
      <c r="D42395">
        <v>754.6</v>
      </c>
    </row>
    <row r="42396" spans="1:4" x14ac:dyDescent="0.25">
      <c r="A42396" s="1">
        <v>0.49067487999999998</v>
      </c>
      <c r="D42396">
        <v>754.6</v>
      </c>
    </row>
    <row r="42397" spans="1:4" x14ac:dyDescent="0.25">
      <c r="A42397" s="1">
        <v>0.49068645999999999</v>
      </c>
      <c r="D42397">
        <v>754.6</v>
      </c>
    </row>
    <row r="42398" spans="1:4" x14ac:dyDescent="0.25">
      <c r="A42398" s="1">
        <v>0.49069803000000001</v>
      </c>
      <c r="D42398">
        <v>754.6</v>
      </c>
    </row>
    <row r="42399" spans="1:4" x14ac:dyDescent="0.25">
      <c r="A42399" s="1">
        <v>0.49070961000000002</v>
      </c>
      <c r="D42399">
        <v>754.5</v>
      </c>
    </row>
    <row r="42400" spans="1:4" x14ac:dyDescent="0.25">
      <c r="A42400" s="1">
        <v>0.49072117999999998</v>
      </c>
      <c r="D42400">
        <v>754.6</v>
      </c>
    </row>
    <row r="42401" spans="1:4" x14ac:dyDescent="0.25">
      <c r="A42401" s="1">
        <v>0.49073275999999999</v>
      </c>
      <c r="D42401">
        <v>754.5</v>
      </c>
    </row>
    <row r="42402" spans="1:4" x14ac:dyDescent="0.25">
      <c r="A42402" s="1">
        <v>0.49074433000000001</v>
      </c>
      <c r="D42402">
        <v>754.6</v>
      </c>
    </row>
    <row r="42403" spans="1:4" x14ac:dyDescent="0.25">
      <c r="A42403" s="1">
        <v>0.49075591000000002</v>
      </c>
      <c r="D42403">
        <v>754.6</v>
      </c>
    </row>
    <row r="42404" spans="1:4" x14ac:dyDescent="0.25">
      <c r="A42404" s="1">
        <v>0.49076747999999998</v>
      </c>
      <c r="D42404">
        <v>754.6</v>
      </c>
    </row>
    <row r="42405" spans="1:4" x14ac:dyDescent="0.25">
      <c r="A42405" s="1">
        <v>0.49077905999999999</v>
      </c>
      <c r="D42405">
        <v>754.5</v>
      </c>
    </row>
    <row r="42406" spans="1:4" x14ac:dyDescent="0.25">
      <c r="A42406" s="1">
        <v>0.49079063000000001</v>
      </c>
      <c r="D42406">
        <v>754.6</v>
      </c>
    </row>
    <row r="42407" spans="1:4" x14ac:dyDescent="0.25">
      <c r="A42407" s="1">
        <v>0.49080221000000002</v>
      </c>
      <c r="D42407">
        <v>754.6</v>
      </c>
    </row>
    <row r="42408" spans="1:4" x14ac:dyDescent="0.25">
      <c r="A42408" s="1">
        <v>0.49081377999999998</v>
      </c>
      <c r="D42408">
        <v>754.5</v>
      </c>
    </row>
    <row r="42409" spans="1:4" x14ac:dyDescent="0.25">
      <c r="A42409" s="1">
        <v>0.49082535999999999</v>
      </c>
      <c r="D42409">
        <v>754.6</v>
      </c>
    </row>
    <row r="42410" spans="1:4" x14ac:dyDescent="0.25">
      <c r="A42410" s="1">
        <v>0.49083691000000002</v>
      </c>
      <c r="D42410">
        <v>754.6</v>
      </c>
    </row>
    <row r="42411" spans="1:4" x14ac:dyDescent="0.25">
      <c r="A42411" s="1">
        <v>0.49084847999999998</v>
      </c>
      <c r="D42411">
        <v>754.6</v>
      </c>
    </row>
    <row r="42412" spans="1:4" x14ac:dyDescent="0.25">
      <c r="A42412" s="1">
        <v>0.49086005999999999</v>
      </c>
      <c r="D42412">
        <v>754.6</v>
      </c>
    </row>
    <row r="42413" spans="1:4" x14ac:dyDescent="0.25">
      <c r="A42413" s="1">
        <v>0.49087163</v>
      </c>
      <c r="D42413">
        <v>754.6</v>
      </c>
    </row>
    <row r="42414" spans="1:4" x14ac:dyDescent="0.25">
      <c r="A42414" s="1">
        <v>0.49088321000000001</v>
      </c>
      <c r="D42414">
        <v>754.6</v>
      </c>
    </row>
    <row r="42415" spans="1:4" x14ac:dyDescent="0.25">
      <c r="A42415" s="1">
        <v>0.49089477999999998</v>
      </c>
      <c r="D42415">
        <v>754.6</v>
      </c>
    </row>
    <row r="42416" spans="1:4" x14ac:dyDescent="0.25">
      <c r="A42416" s="1">
        <v>0.49090635999999999</v>
      </c>
      <c r="D42416">
        <v>754.6</v>
      </c>
    </row>
    <row r="42417" spans="1:4" x14ac:dyDescent="0.25">
      <c r="A42417" s="1">
        <v>0.49091793</v>
      </c>
      <c r="D42417">
        <v>754.5</v>
      </c>
    </row>
    <row r="42418" spans="1:4" x14ac:dyDescent="0.25">
      <c r="A42418" s="1">
        <v>0.49092951000000001</v>
      </c>
      <c r="D42418">
        <v>754.5</v>
      </c>
    </row>
    <row r="42419" spans="1:4" x14ac:dyDescent="0.25">
      <c r="A42419" s="1">
        <v>0.49094107999999997</v>
      </c>
      <c r="D42419">
        <v>754.6</v>
      </c>
    </row>
    <row r="42420" spans="1:4" x14ac:dyDescent="0.25">
      <c r="A42420" s="1">
        <v>0.49095264999999999</v>
      </c>
      <c r="D42420">
        <v>754.6</v>
      </c>
    </row>
    <row r="42421" spans="1:4" x14ac:dyDescent="0.25">
      <c r="A42421" s="1">
        <v>0.49096423</v>
      </c>
      <c r="D42421">
        <v>754.6</v>
      </c>
    </row>
    <row r="42422" spans="1:4" x14ac:dyDescent="0.25">
      <c r="A42422" s="1">
        <v>0.49097580000000002</v>
      </c>
      <c r="D42422">
        <v>754.5</v>
      </c>
    </row>
    <row r="42423" spans="1:4" x14ac:dyDescent="0.25">
      <c r="A42423" s="1">
        <v>0.49098737999999997</v>
      </c>
      <c r="D42423">
        <v>754.6</v>
      </c>
    </row>
    <row r="42424" spans="1:4" x14ac:dyDescent="0.25">
      <c r="A42424" s="1">
        <v>0.49099894999999999</v>
      </c>
      <c r="D42424">
        <v>754.6</v>
      </c>
    </row>
    <row r="42425" spans="1:4" x14ac:dyDescent="0.25">
      <c r="A42425" s="1">
        <v>0.49101053</v>
      </c>
      <c r="D42425">
        <v>754.5</v>
      </c>
    </row>
    <row r="42426" spans="1:4" x14ac:dyDescent="0.25">
      <c r="A42426" s="1">
        <v>0.49102210000000002</v>
      </c>
      <c r="D42426">
        <v>754.6</v>
      </c>
    </row>
    <row r="42427" spans="1:4" x14ac:dyDescent="0.25">
      <c r="A42427" s="1">
        <v>0.49103367999999997</v>
      </c>
      <c r="D42427">
        <v>754.6</v>
      </c>
    </row>
    <row r="42428" spans="1:4" x14ac:dyDescent="0.25">
      <c r="A42428" s="1">
        <v>0.49104524999999999</v>
      </c>
      <c r="D42428">
        <v>754.6</v>
      </c>
    </row>
    <row r="42429" spans="1:4" x14ac:dyDescent="0.25">
      <c r="A42429" s="1">
        <v>0.49105683</v>
      </c>
      <c r="D42429">
        <v>754.6</v>
      </c>
    </row>
    <row r="42430" spans="1:4" x14ac:dyDescent="0.25">
      <c r="A42430" s="1">
        <v>0.49106840000000002</v>
      </c>
      <c r="D42430">
        <v>754.6</v>
      </c>
    </row>
    <row r="42431" spans="1:4" x14ac:dyDescent="0.25">
      <c r="A42431" s="1">
        <v>0.49107998000000003</v>
      </c>
      <c r="D42431">
        <v>754.5</v>
      </c>
    </row>
    <row r="42432" spans="1:4" x14ac:dyDescent="0.25">
      <c r="A42432" s="1">
        <v>0.49109154999999999</v>
      </c>
      <c r="D42432">
        <v>754.6</v>
      </c>
    </row>
    <row r="42433" spans="1:4" x14ac:dyDescent="0.25">
      <c r="A42433" s="1">
        <v>0.49110313</v>
      </c>
      <c r="D42433">
        <v>754.6</v>
      </c>
    </row>
    <row r="42434" spans="1:4" x14ac:dyDescent="0.25">
      <c r="A42434" s="1">
        <v>0.49111470000000002</v>
      </c>
      <c r="D42434">
        <v>754.6</v>
      </c>
    </row>
    <row r="42435" spans="1:4" x14ac:dyDescent="0.25">
      <c r="A42435" s="1">
        <v>0.49112628000000003</v>
      </c>
      <c r="D42435">
        <v>754.6</v>
      </c>
    </row>
    <row r="42436" spans="1:4" x14ac:dyDescent="0.25">
      <c r="A42436" s="1">
        <v>0.49113784999999999</v>
      </c>
      <c r="D42436">
        <v>754.6</v>
      </c>
    </row>
    <row r="42437" spans="1:4" x14ac:dyDescent="0.25">
      <c r="A42437" s="1">
        <v>0.49114943</v>
      </c>
      <c r="D42437">
        <v>754.6</v>
      </c>
    </row>
    <row r="42438" spans="1:4" x14ac:dyDescent="0.25">
      <c r="A42438" s="1">
        <v>0.49116100000000001</v>
      </c>
      <c r="D42438">
        <v>754.6</v>
      </c>
    </row>
    <row r="42439" spans="1:4" x14ac:dyDescent="0.25">
      <c r="A42439" s="1">
        <v>0.49117256999999998</v>
      </c>
      <c r="D42439">
        <v>754.6</v>
      </c>
    </row>
    <row r="42440" spans="1:4" x14ac:dyDescent="0.25">
      <c r="A42440" s="1">
        <v>0.49118414999999999</v>
      </c>
      <c r="D42440">
        <v>754.6</v>
      </c>
    </row>
    <row r="42441" spans="1:4" x14ac:dyDescent="0.25">
      <c r="A42441" s="1">
        <v>0.49119572</v>
      </c>
      <c r="D42441">
        <v>754.6</v>
      </c>
    </row>
    <row r="42442" spans="1:4" x14ac:dyDescent="0.25">
      <c r="A42442" s="1">
        <v>0.49120730000000001</v>
      </c>
      <c r="D42442">
        <v>754.6</v>
      </c>
    </row>
    <row r="42443" spans="1:4" x14ac:dyDescent="0.25">
      <c r="A42443" s="1">
        <v>0.49121886999999997</v>
      </c>
      <c r="D42443">
        <v>754.6</v>
      </c>
    </row>
    <row r="42444" spans="1:4" x14ac:dyDescent="0.25">
      <c r="A42444" s="1">
        <v>0.49123044999999999</v>
      </c>
      <c r="D42444">
        <v>754.6</v>
      </c>
    </row>
    <row r="42445" spans="1:4" x14ac:dyDescent="0.25">
      <c r="A42445" s="1">
        <v>0.49124200000000001</v>
      </c>
      <c r="D42445">
        <v>754.6</v>
      </c>
    </row>
    <row r="42446" spans="1:4" x14ac:dyDescent="0.25">
      <c r="A42446" s="1">
        <v>0.49125356999999997</v>
      </c>
      <c r="D42446">
        <v>754.6</v>
      </c>
    </row>
    <row r="42447" spans="1:4" x14ac:dyDescent="0.25">
      <c r="A42447" s="1">
        <v>0.49126514999999998</v>
      </c>
      <c r="D42447">
        <v>754.6</v>
      </c>
    </row>
    <row r="42448" spans="1:4" x14ac:dyDescent="0.25">
      <c r="A42448" s="1">
        <v>0.49127672</v>
      </c>
      <c r="D42448">
        <v>754.5</v>
      </c>
    </row>
    <row r="42449" spans="1:4" x14ac:dyDescent="0.25">
      <c r="A42449" s="1">
        <v>0.49128830000000001</v>
      </c>
      <c r="D42449">
        <v>754.6</v>
      </c>
    </row>
    <row r="42450" spans="1:4" x14ac:dyDescent="0.25">
      <c r="A42450" s="1">
        <v>0.49129987000000003</v>
      </c>
      <c r="D42450">
        <v>754.6</v>
      </c>
    </row>
    <row r="42451" spans="1:4" x14ac:dyDescent="0.25">
      <c r="A42451" s="1">
        <v>0.49131144999999998</v>
      </c>
      <c r="D42451">
        <v>754.6</v>
      </c>
    </row>
    <row r="42452" spans="1:4" x14ac:dyDescent="0.25">
      <c r="A42452" s="1">
        <v>0.49132302</v>
      </c>
      <c r="D42452">
        <v>754.6</v>
      </c>
    </row>
    <row r="42453" spans="1:4" x14ac:dyDescent="0.25">
      <c r="A42453" s="1">
        <v>0.49133460000000001</v>
      </c>
      <c r="D42453">
        <v>754.5</v>
      </c>
    </row>
    <row r="42454" spans="1:4" x14ac:dyDescent="0.25">
      <c r="A42454" s="1">
        <v>0.49134617000000003</v>
      </c>
      <c r="D42454">
        <v>754.6</v>
      </c>
    </row>
    <row r="42455" spans="1:4" x14ac:dyDescent="0.25">
      <c r="A42455" s="1">
        <v>0.49135774999999998</v>
      </c>
      <c r="D42455">
        <v>754.6</v>
      </c>
    </row>
    <row r="42456" spans="1:4" x14ac:dyDescent="0.25">
      <c r="A42456" s="1">
        <v>0.49136932</v>
      </c>
      <c r="D42456">
        <v>754.5</v>
      </c>
    </row>
    <row r="42457" spans="1:4" x14ac:dyDescent="0.25">
      <c r="A42457" s="1">
        <v>0.49138090000000001</v>
      </c>
      <c r="D42457">
        <v>754.6</v>
      </c>
    </row>
    <row r="42458" spans="1:4" x14ac:dyDescent="0.25">
      <c r="A42458" s="1">
        <v>0.49139247000000003</v>
      </c>
      <c r="D42458">
        <v>754.6</v>
      </c>
    </row>
    <row r="42459" spans="1:4" x14ac:dyDescent="0.25">
      <c r="A42459" s="1">
        <v>0.49140404999999998</v>
      </c>
      <c r="D42459">
        <v>754.6</v>
      </c>
    </row>
    <row r="42460" spans="1:4" x14ac:dyDescent="0.25">
      <c r="A42460" s="1">
        <v>0.49141562</v>
      </c>
      <c r="D42460">
        <v>754.5</v>
      </c>
    </row>
    <row r="42461" spans="1:4" x14ac:dyDescent="0.25">
      <c r="A42461" s="1">
        <v>0.49142720000000001</v>
      </c>
      <c r="D42461">
        <v>754.5</v>
      </c>
    </row>
    <row r="42462" spans="1:4" x14ac:dyDescent="0.25">
      <c r="A42462" s="1">
        <v>0.49143877000000002</v>
      </c>
      <c r="D42462">
        <v>754.5</v>
      </c>
    </row>
    <row r="42463" spans="1:4" x14ac:dyDescent="0.25">
      <c r="A42463" s="1">
        <v>0.49145034999999998</v>
      </c>
      <c r="D42463">
        <v>754.5</v>
      </c>
    </row>
    <row r="42464" spans="1:4" x14ac:dyDescent="0.25">
      <c r="A42464" s="1">
        <v>0.49146192</v>
      </c>
      <c r="D42464">
        <v>754.6</v>
      </c>
    </row>
    <row r="42465" spans="1:4" x14ac:dyDescent="0.25">
      <c r="A42465" s="1">
        <v>0.49147349000000001</v>
      </c>
      <c r="D42465">
        <v>754.5</v>
      </c>
    </row>
    <row r="42466" spans="1:4" x14ac:dyDescent="0.25">
      <c r="A42466" s="1">
        <v>0.49148507000000002</v>
      </c>
      <c r="D42466">
        <v>754.5</v>
      </c>
    </row>
    <row r="42467" spans="1:4" x14ac:dyDescent="0.25">
      <c r="A42467" s="1">
        <v>0.49149663999999998</v>
      </c>
      <c r="D42467">
        <v>754.6</v>
      </c>
    </row>
    <row r="42468" spans="1:4" x14ac:dyDescent="0.25">
      <c r="A42468" s="1">
        <v>0.49150822</v>
      </c>
      <c r="D42468">
        <v>754.5</v>
      </c>
    </row>
    <row r="42469" spans="1:4" x14ac:dyDescent="0.25">
      <c r="A42469" s="1">
        <v>0.49151979000000001</v>
      </c>
      <c r="D42469">
        <v>754.5</v>
      </c>
    </row>
    <row r="42470" spans="1:4" x14ac:dyDescent="0.25">
      <c r="A42470" s="1">
        <v>0.49153137000000002</v>
      </c>
      <c r="D42470">
        <v>754.6</v>
      </c>
    </row>
    <row r="42471" spans="1:4" x14ac:dyDescent="0.25">
      <c r="A42471" s="1">
        <v>0.49154293999999998</v>
      </c>
      <c r="D42471">
        <v>754.5</v>
      </c>
    </row>
    <row r="42472" spans="1:4" x14ac:dyDescent="0.25">
      <c r="A42472" s="1">
        <v>0.49155451999999999</v>
      </c>
      <c r="D42472">
        <v>754.5</v>
      </c>
    </row>
    <row r="42473" spans="1:4" x14ac:dyDescent="0.25">
      <c r="A42473" s="1">
        <v>0.49156609000000001</v>
      </c>
      <c r="D42473">
        <v>754.5</v>
      </c>
    </row>
    <row r="42474" spans="1:4" x14ac:dyDescent="0.25">
      <c r="A42474" s="1">
        <v>0.49157767000000002</v>
      </c>
      <c r="D42474">
        <v>754.6</v>
      </c>
    </row>
    <row r="42475" spans="1:4" x14ac:dyDescent="0.25">
      <c r="A42475" s="1">
        <v>0.49158923999999998</v>
      </c>
      <c r="D42475">
        <v>754.5</v>
      </c>
    </row>
    <row r="42476" spans="1:4" x14ac:dyDescent="0.25">
      <c r="A42476" s="1">
        <v>0.49160081999999999</v>
      </c>
      <c r="D42476">
        <v>754.5</v>
      </c>
    </row>
    <row r="42477" spans="1:4" x14ac:dyDescent="0.25">
      <c r="A42477" s="1">
        <v>0.49161239000000001</v>
      </c>
      <c r="D42477">
        <v>754.6</v>
      </c>
    </row>
    <row r="42478" spans="1:4" x14ac:dyDescent="0.25">
      <c r="A42478" s="1">
        <v>0.49162397000000002</v>
      </c>
      <c r="D42478">
        <v>754.6</v>
      </c>
    </row>
    <row r="42479" spans="1:4" x14ac:dyDescent="0.25">
      <c r="A42479" s="1">
        <v>0.49163553999999998</v>
      </c>
      <c r="D42479">
        <v>754.5</v>
      </c>
    </row>
    <row r="42480" spans="1:4" x14ac:dyDescent="0.25">
      <c r="A42480" s="1">
        <v>0.49164709000000001</v>
      </c>
      <c r="D42480">
        <v>754.5</v>
      </c>
    </row>
    <row r="42481" spans="1:4" x14ac:dyDescent="0.25">
      <c r="A42481" s="1">
        <v>0.49165867000000002</v>
      </c>
      <c r="D42481">
        <v>754.6</v>
      </c>
    </row>
    <row r="42482" spans="1:4" x14ac:dyDescent="0.25">
      <c r="A42482" s="1">
        <v>0.49167023999999998</v>
      </c>
      <c r="D42482">
        <v>754.5</v>
      </c>
    </row>
    <row r="42483" spans="1:4" x14ac:dyDescent="0.25">
      <c r="A42483" s="1">
        <v>0.49168181999999999</v>
      </c>
      <c r="D42483">
        <v>754.5</v>
      </c>
    </row>
    <row r="42484" spans="1:4" x14ac:dyDescent="0.25">
      <c r="A42484" s="1">
        <v>0.49169339000000001</v>
      </c>
      <c r="D42484">
        <v>754.6</v>
      </c>
    </row>
    <row r="42485" spans="1:4" x14ac:dyDescent="0.25">
      <c r="A42485" s="1">
        <v>0.49170497000000002</v>
      </c>
      <c r="D42485">
        <v>754.6</v>
      </c>
    </row>
    <row r="42486" spans="1:4" x14ac:dyDescent="0.25">
      <c r="A42486" s="1">
        <v>0.49171653999999998</v>
      </c>
      <c r="D42486">
        <v>754.5</v>
      </c>
    </row>
    <row r="42487" spans="1:4" x14ac:dyDescent="0.25">
      <c r="A42487" s="1">
        <v>0.49172811999999999</v>
      </c>
      <c r="D42487">
        <v>754.5</v>
      </c>
    </row>
    <row r="42488" spans="1:4" x14ac:dyDescent="0.25">
      <c r="A42488" s="1">
        <v>0.49173969000000001</v>
      </c>
      <c r="D42488">
        <v>754.5</v>
      </c>
    </row>
    <row r="42489" spans="1:4" x14ac:dyDescent="0.25">
      <c r="A42489" s="1">
        <v>0.49175127000000002</v>
      </c>
      <c r="D42489">
        <v>754.5</v>
      </c>
    </row>
    <row r="42490" spans="1:4" x14ac:dyDescent="0.25">
      <c r="A42490" s="1">
        <v>0.49176283999999998</v>
      </c>
      <c r="D42490">
        <v>754.5</v>
      </c>
    </row>
    <row r="42491" spans="1:4" x14ac:dyDescent="0.25">
      <c r="A42491" s="1">
        <v>0.49177441</v>
      </c>
      <c r="D42491">
        <v>754.5</v>
      </c>
    </row>
    <row r="42492" spans="1:4" x14ac:dyDescent="0.25">
      <c r="A42492" s="1">
        <v>0.49178599000000001</v>
      </c>
      <c r="D42492">
        <v>754.5</v>
      </c>
    </row>
    <row r="42493" spans="1:4" x14ac:dyDescent="0.25">
      <c r="A42493" s="1">
        <v>0.49179756000000002</v>
      </c>
      <c r="D42493">
        <v>754.5</v>
      </c>
    </row>
    <row r="42494" spans="1:4" x14ac:dyDescent="0.25">
      <c r="A42494" s="1">
        <v>0.49180913999999998</v>
      </c>
      <c r="D42494">
        <v>754.5</v>
      </c>
    </row>
    <row r="42495" spans="1:4" x14ac:dyDescent="0.25">
      <c r="A42495" s="1">
        <v>0.49182070999999999</v>
      </c>
      <c r="D42495">
        <v>754.5</v>
      </c>
    </row>
    <row r="42496" spans="1:4" x14ac:dyDescent="0.25">
      <c r="A42496" s="1">
        <v>0.49183229000000001</v>
      </c>
      <c r="D42496">
        <v>754.5</v>
      </c>
    </row>
    <row r="42497" spans="1:4" x14ac:dyDescent="0.25">
      <c r="A42497" s="1">
        <v>0.49184386000000002</v>
      </c>
      <c r="D42497">
        <v>754.6</v>
      </c>
    </row>
    <row r="42498" spans="1:4" x14ac:dyDescent="0.25">
      <c r="A42498" s="1">
        <v>0.49185543999999998</v>
      </c>
      <c r="D42498">
        <v>754.5</v>
      </c>
    </row>
    <row r="42499" spans="1:4" x14ac:dyDescent="0.25">
      <c r="A42499" s="1">
        <v>0.49186700999999999</v>
      </c>
      <c r="D42499">
        <v>754.5</v>
      </c>
    </row>
    <row r="42500" spans="1:4" x14ac:dyDescent="0.25">
      <c r="A42500" s="1">
        <v>0.49187859</v>
      </c>
      <c r="D42500">
        <v>754.5</v>
      </c>
    </row>
    <row r="42501" spans="1:4" x14ac:dyDescent="0.25">
      <c r="A42501" s="1">
        <v>0.49189016000000002</v>
      </c>
      <c r="D42501">
        <v>754.5</v>
      </c>
    </row>
    <row r="42502" spans="1:4" x14ac:dyDescent="0.25">
      <c r="A42502" s="1">
        <v>0.49190173999999998</v>
      </c>
      <c r="D42502">
        <v>754.5</v>
      </c>
    </row>
    <row r="42503" spans="1:4" x14ac:dyDescent="0.25">
      <c r="A42503" s="1">
        <v>0.49191330999999999</v>
      </c>
      <c r="D42503">
        <v>754.5</v>
      </c>
    </row>
    <row r="42504" spans="1:4" x14ac:dyDescent="0.25">
      <c r="A42504" s="1">
        <v>0.49192489</v>
      </c>
      <c r="D42504">
        <v>754.5</v>
      </c>
    </row>
    <row r="42505" spans="1:4" x14ac:dyDescent="0.25">
      <c r="A42505" s="1">
        <v>0.49193646000000002</v>
      </c>
      <c r="D42505">
        <v>754.5</v>
      </c>
    </row>
    <row r="42506" spans="1:4" x14ac:dyDescent="0.25">
      <c r="A42506" s="1">
        <v>0.49194803999999998</v>
      </c>
      <c r="D42506">
        <v>754.5</v>
      </c>
    </row>
    <row r="42507" spans="1:4" x14ac:dyDescent="0.25">
      <c r="A42507" s="1">
        <v>0.49195960999999999</v>
      </c>
      <c r="D42507">
        <v>754.6</v>
      </c>
    </row>
    <row r="42508" spans="1:4" x14ac:dyDescent="0.25">
      <c r="A42508" s="1">
        <v>0.49197119</v>
      </c>
      <c r="D42508">
        <v>754.5</v>
      </c>
    </row>
    <row r="42509" spans="1:4" x14ac:dyDescent="0.25">
      <c r="A42509" s="1">
        <v>0.49198276000000002</v>
      </c>
      <c r="D42509">
        <v>754.5</v>
      </c>
    </row>
    <row r="42510" spans="1:4" x14ac:dyDescent="0.25">
      <c r="A42510" s="1">
        <v>0.49199432999999998</v>
      </c>
      <c r="D42510">
        <v>754.5</v>
      </c>
    </row>
    <row r="42511" spans="1:4" x14ac:dyDescent="0.25">
      <c r="A42511" s="1">
        <v>0.49200590999999999</v>
      </c>
      <c r="D42511">
        <v>754.5</v>
      </c>
    </row>
    <row r="42512" spans="1:4" x14ac:dyDescent="0.25">
      <c r="A42512" s="1">
        <v>0.49201748000000001</v>
      </c>
      <c r="D42512">
        <v>754.5</v>
      </c>
    </row>
    <row r="42513" spans="1:4" x14ac:dyDescent="0.25">
      <c r="A42513" s="1">
        <v>0.49202906000000002</v>
      </c>
      <c r="D42513">
        <v>754.5</v>
      </c>
    </row>
    <row r="42514" spans="1:4" x14ac:dyDescent="0.25">
      <c r="A42514" s="1">
        <v>0.49204062999999998</v>
      </c>
      <c r="D42514">
        <v>754.5</v>
      </c>
    </row>
    <row r="42515" spans="1:4" x14ac:dyDescent="0.25">
      <c r="A42515" s="1">
        <v>0.49205219</v>
      </c>
      <c r="D42515">
        <v>754.5</v>
      </c>
    </row>
    <row r="42516" spans="1:4" x14ac:dyDescent="0.25">
      <c r="A42516" s="1">
        <v>0.49206376000000002</v>
      </c>
      <c r="D42516">
        <v>754.5</v>
      </c>
    </row>
    <row r="42517" spans="1:4" x14ac:dyDescent="0.25">
      <c r="A42517" s="1">
        <v>0.49207532999999998</v>
      </c>
      <c r="D42517">
        <v>754.5</v>
      </c>
    </row>
    <row r="42518" spans="1:4" x14ac:dyDescent="0.25">
      <c r="A42518" s="1">
        <v>0.49208690999999999</v>
      </c>
      <c r="D42518">
        <v>754.5</v>
      </c>
    </row>
    <row r="42519" spans="1:4" x14ac:dyDescent="0.25">
      <c r="A42519" s="1">
        <v>0.49209848</v>
      </c>
      <c r="D42519">
        <v>754.6</v>
      </c>
    </row>
    <row r="42520" spans="1:4" x14ac:dyDescent="0.25">
      <c r="A42520" s="1">
        <v>0.49211006000000002</v>
      </c>
      <c r="D42520">
        <v>754.5</v>
      </c>
    </row>
    <row r="42521" spans="1:4" x14ac:dyDescent="0.25">
      <c r="A42521" s="1">
        <v>0.49212162999999998</v>
      </c>
      <c r="D42521">
        <v>754.5</v>
      </c>
    </row>
    <row r="42522" spans="1:4" x14ac:dyDescent="0.25">
      <c r="A42522" s="1">
        <v>0.49213320999999999</v>
      </c>
      <c r="D42522">
        <v>754.5</v>
      </c>
    </row>
    <row r="42523" spans="1:4" x14ac:dyDescent="0.25">
      <c r="A42523" s="1">
        <v>0.49214478</v>
      </c>
      <c r="D42523">
        <v>754.5</v>
      </c>
    </row>
    <row r="42524" spans="1:4" x14ac:dyDescent="0.25">
      <c r="A42524" s="1">
        <v>0.49215636000000001</v>
      </c>
      <c r="D42524">
        <v>754.5</v>
      </c>
    </row>
    <row r="42525" spans="1:4" x14ac:dyDescent="0.25">
      <c r="A42525" s="1">
        <v>0.49216792999999998</v>
      </c>
      <c r="D42525">
        <v>754.6</v>
      </c>
    </row>
    <row r="42526" spans="1:4" x14ac:dyDescent="0.25">
      <c r="A42526" s="1">
        <v>0.49217950999999999</v>
      </c>
      <c r="D42526">
        <v>754.6</v>
      </c>
    </row>
    <row r="42527" spans="1:4" x14ac:dyDescent="0.25">
      <c r="A42527" s="1">
        <v>0.49219108</v>
      </c>
      <c r="D42527">
        <v>754.5</v>
      </c>
    </row>
    <row r="42528" spans="1:4" x14ac:dyDescent="0.25">
      <c r="A42528" s="1">
        <v>0.49220266000000001</v>
      </c>
      <c r="D42528">
        <v>754.5</v>
      </c>
    </row>
    <row r="42529" spans="1:4" x14ac:dyDescent="0.25">
      <c r="A42529" s="1">
        <v>0.49221422999999997</v>
      </c>
      <c r="D42529">
        <v>754.5</v>
      </c>
    </row>
    <row r="42530" spans="1:4" x14ac:dyDescent="0.25">
      <c r="A42530" s="1">
        <v>0.49222580999999999</v>
      </c>
      <c r="D42530">
        <v>754.5</v>
      </c>
    </row>
    <row r="42531" spans="1:4" x14ac:dyDescent="0.25">
      <c r="A42531" s="1">
        <v>0.49223738</v>
      </c>
      <c r="D42531">
        <v>754.5</v>
      </c>
    </row>
    <row r="42532" spans="1:4" x14ac:dyDescent="0.25">
      <c r="A42532" s="1">
        <v>0.49224896000000001</v>
      </c>
      <c r="D42532">
        <v>754.5</v>
      </c>
    </row>
    <row r="42533" spans="1:4" x14ac:dyDescent="0.25">
      <c r="A42533" s="1">
        <v>0.49226052999999997</v>
      </c>
      <c r="D42533">
        <v>754.5</v>
      </c>
    </row>
    <row r="42534" spans="1:4" x14ac:dyDescent="0.25">
      <c r="A42534" s="1">
        <v>0.49227210999999998</v>
      </c>
      <c r="D42534">
        <v>754.5</v>
      </c>
    </row>
    <row r="42535" spans="1:4" x14ac:dyDescent="0.25">
      <c r="A42535" s="1">
        <v>0.49228368</v>
      </c>
      <c r="D42535">
        <v>754.5</v>
      </c>
    </row>
    <row r="42536" spans="1:4" x14ac:dyDescent="0.25">
      <c r="A42536" s="1">
        <v>0.49229525000000002</v>
      </c>
      <c r="D42536">
        <v>754.6</v>
      </c>
    </row>
    <row r="42537" spans="1:4" x14ac:dyDescent="0.25">
      <c r="A42537" s="1">
        <v>0.49230682999999997</v>
      </c>
      <c r="D42537">
        <v>754.5</v>
      </c>
    </row>
    <row r="42538" spans="1:4" x14ac:dyDescent="0.25">
      <c r="A42538" s="1">
        <v>0.49231839999999999</v>
      </c>
      <c r="D42538">
        <v>754.5</v>
      </c>
    </row>
    <row r="42539" spans="1:4" x14ac:dyDescent="0.25">
      <c r="A42539" s="1">
        <v>0.49232998</v>
      </c>
      <c r="D42539">
        <v>754.5</v>
      </c>
    </row>
    <row r="42540" spans="1:4" x14ac:dyDescent="0.25">
      <c r="A42540" s="1">
        <v>0.49234155000000002</v>
      </c>
      <c r="D42540">
        <v>754.5</v>
      </c>
    </row>
    <row r="42541" spans="1:4" x14ac:dyDescent="0.25">
      <c r="A42541" s="1">
        <v>0.49235313000000003</v>
      </c>
      <c r="D42541">
        <v>754.5</v>
      </c>
    </row>
    <row r="42542" spans="1:4" x14ac:dyDescent="0.25">
      <c r="A42542" s="1">
        <v>0.49236469999999999</v>
      </c>
      <c r="D42542">
        <v>754.5</v>
      </c>
    </row>
    <row r="42543" spans="1:4" x14ac:dyDescent="0.25">
      <c r="A42543" s="1">
        <v>0.49237628</v>
      </c>
      <c r="D42543">
        <v>754.5</v>
      </c>
    </row>
    <row r="42544" spans="1:4" x14ac:dyDescent="0.25">
      <c r="A42544" s="1">
        <v>0.49238785000000002</v>
      </c>
      <c r="D42544">
        <v>754.5</v>
      </c>
    </row>
    <row r="42545" spans="1:4" x14ac:dyDescent="0.25">
      <c r="A42545" s="1">
        <v>0.49239943000000003</v>
      </c>
      <c r="D42545">
        <v>754.6</v>
      </c>
    </row>
    <row r="42546" spans="1:4" x14ac:dyDescent="0.25">
      <c r="A42546" s="1">
        <v>0.49241099999999999</v>
      </c>
      <c r="D42546">
        <v>754.5</v>
      </c>
    </row>
    <row r="42547" spans="1:4" x14ac:dyDescent="0.25">
      <c r="A42547" s="1">
        <v>0.49242258</v>
      </c>
      <c r="D42547">
        <v>754.5</v>
      </c>
    </row>
    <row r="42548" spans="1:4" x14ac:dyDescent="0.25">
      <c r="A42548" s="1">
        <v>0.49243415000000001</v>
      </c>
      <c r="D42548">
        <v>754.5</v>
      </c>
    </row>
    <row r="42549" spans="1:4" x14ac:dyDescent="0.25">
      <c r="A42549" s="1">
        <v>0.49244573000000003</v>
      </c>
      <c r="D42549">
        <v>754.5</v>
      </c>
    </row>
    <row r="42550" spans="1:4" x14ac:dyDescent="0.25">
      <c r="A42550" s="1">
        <v>0.49245728</v>
      </c>
      <c r="D42550">
        <v>754.6</v>
      </c>
    </row>
    <row r="42551" spans="1:4" x14ac:dyDescent="0.25">
      <c r="A42551" s="1">
        <v>0.49246885000000001</v>
      </c>
      <c r="D42551">
        <v>754.6</v>
      </c>
    </row>
    <row r="42552" spans="1:4" x14ac:dyDescent="0.25">
      <c r="A42552" s="1">
        <v>0.49248043000000002</v>
      </c>
      <c r="D42552">
        <v>754.5</v>
      </c>
    </row>
    <row r="42553" spans="1:4" x14ac:dyDescent="0.25">
      <c r="A42553" s="1">
        <v>0.49249199999999999</v>
      </c>
      <c r="D42553">
        <v>754.5</v>
      </c>
    </row>
    <row r="42554" spans="1:4" x14ac:dyDescent="0.25">
      <c r="A42554" s="1">
        <v>0.49250358</v>
      </c>
      <c r="D42554">
        <v>754.5</v>
      </c>
    </row>
    <row r="42555" spans="1:4" x14ac:dyDescent="0.25">
      <c r="A42555" s="1">
        <v>0.49251515000000001</v>
      </c>
      <c r="D42555">
        <v>754.6</v>
      </c>
    </row>
    <row r="42556" spans="1:4" x14ac:dyDescent="0.25">
      <c r="A42556" s="1">
        <v>0.49252673000000002</v>
      </c>
      <c r="D42556">
        <v>754.6</v>
      </c>
    </row>
    <row r="42557" spans="1:4" x14ac:dyDescent="0.25">
      <c r="A42557" s="1">
        <v>0.49253829999999998</v>
      </c>
      <c r="D42557">
        <v>754.6</v>
      </c>
    </row>
    <row r="42558" spans="1:4" x14ac:dyDescent="0.25">
      <c r="A42558" s="1">
        <v>0.49254988</v>
      </c>
      <c r="D42558">
        <v>754.6</v>
      </c>
    </row>
    <row r="42559" spans="1:4" x14ac:dyDescent="0.25">
      <c r="A42559" s="1">
        <v>0.49256146000000001</v>
      </c>
      <c r="D42559">
        <v>754.5</v>
      </c>
    </row>
    <row r="42560" spans="1:4" x14ac:dyDescent="0.25">
      <c r="A42560" s="1">
        <v>0.49257304000000002</v>
      </c>
      <c r="D42560">
        <v>754.5</v>
      </c>
    </row>
    <row r="42561" spans="1:4" x14ac:dyDescent="0.25">
      <c r="A42561" s="1">
        <v>0.49258460999999998</v>
      </c>
      <c r="D42561">
        <v>754.5</v>
      </c>
    </row>
    <row r="42562" spans="1:4" x14ac:dyDescent="0.25">
      <c r="A42562" s="1">
        <v>0.49259618999999999</v>
      </c>
      <c r="D42562">
        <v>754.5</v>
      </c>
    </row>
    <row r="42563" spans="1:4" x14ac:dyDescent="0.25">
      <c r="A42563" s="1">
        <v>0.49260776000000001</v>
      </c>
      <c r="D42563">
        <v>754.5</v>
      </c>
    </row>
    <row r="42564" spans="1:4" x14ac:dyDescent="0.25">
      <c r="A42564" s="1">
        <v>0.49261934000000002</v>
      </c>
      <c r="D42564">
        <v>754.5</v>
      </c>
    </row>
    <row r="42565" spans="1:4" x14ac:dyDescent="0.25">
      <c r="A42565" s="1">
        <v>0.49263090999999998</v>
      </c>
      <c r="D42565">
        <v>754.5</v>
      </c>
    </row>
    <row r="42566" spans="1:4" x14ac:dyDescent="0.25">
      <c r="A42566" s="1">
        <v>0.49264248999999999</v>
      </c>
      <c r="D42566">
        <v>754.5</v>
      </c>
    </row>
    <row r="42567" spans="1:4" x14ac:dyDescent="0.25">
      <c r="A42567" s="1">
        <v>0.49265406</v>
      </c>
      <c r="D42567">
        <v>754.5</v>
      </c>
    </row>
    <row r="42568" spans="1:4" x14ac:dyDescent="0.25">
      <c r="A42568" s="1">
        <v>0.49266560999999998</v>
      </c>
      <c r="D42568">
        <v>754.5</v>
      </c>
    </row>
    <row r="42569" spans="1:4" x14ac:dyDescent="0.25">
      <c r="A42569" s="1">
        <v>0.49267718999999999</v>
      </c>
      <c r="D42569">
        <v>754.5</v>
      </c>
    </row>
    <row r="42570" spans="1:4" x14ac:dyDescent="0.25">
      <c r="A42570" s="1">
        <v>0.49268876</v>
      </c>
      <c r="D42570">
        <v>754.5</v>
      </c>
    </row>
    <row r="42571" spans="1:4" x14ac:dyDescent="0.25">
      <c r="A42571" s="1">
        <v>0.49270034000000001</v>
      </c>
      <c r="D42571">
        <v>754.5</v>
      </c>
    </row>
    <row r="42572" spans="1:4" x14ac:dyDescent="0.25">
      <c r="A42572" s="1">
        <v>0.49271190999999998</v>
      </c>
      <c r="D42572">
        <v>754.5</v>
      </c>
    </row>
    <row r="42573" spans="1:4" x14ac:dyDescent="0.25">
      <c r="A42573" s="1">
        <v>0.49272348999999999</v>
      </c>
      <c r="D42573">
        <v>754.5</v>
      </c>
    </row>
    <row r="42574" spans="1:4" x14ac:dyDescent="0.25">
      <c r="A42574" s="1">
        <v>0.49273506</v>
      </c>
      <c r="D42574">
        <v>754.5</v>
      </c>
    </row>
    <row r="42575" spans="1:4" x14ac:dyDescent="0.25">
      <c r="A42575" s="1">
        <v>0.49274663000000002</v>
      </c>
      <c r="D42575">
        <v>754.5</v>
      </c>
    </row>
    <row r="42576" spans="1:4" x14ac:dyDescent="0.25">
      <c r="A42576" s="1">
        <v>0.49275820999999997</v>
      </c>
      <c r="D42576">
        <v>754.5</v>
      </c>
    </row>
    <row r="42577" spans="1:4" x14ac:dyDescent="0.25">
      <c r="A42577" s="1">
        <v>0.49276977999999999</v>
      </c>
      <c r="D42577">
        <v>754.5</v>
      </c>
    </row>
    <row r="42578" spans="1:4" x14ac:dyDescent="0.25">
      <c r="A42578" s="1">
        <v>0.49278136</v>
      </c>
      <c r="D42578">
        <v>754.5</v>
      </c>
    </row>
    <row r="42579" spans="1:4" x14ac:dyDescent="0.25">
      <c r="A42579" s="1">
        <v>0.49279293000000002</v>
      </c>
      <c r="D42579">
        <v>754.5</v>
      </c>
    </row>
    <row r="42580" spans="1:4" x14ac:dyDescent="0.25">
      <c r="A42580" s="1">
        <v>0.49280450999999997</v>
      </c>
      <c r="D42580">
        <v>754.5</v>
      </c>
    </row>
    <row r="42581" spans="1:4" x14ac:dyDescent="0.25">
      <c r="A42581" s="1">
        <v>0.49281607999999999</v>
      </c>
      <c r="D42581">
        <v>754.5</v>
      </c>
    </row>
    <row r="42582" spans="1:4" x14ac:dyDescent="0.25">
      <c r="A42582" s="1">
        <v>0.49282766</v>
      </c>
      <c r="D42582">
        <v>754.5</v>
      </c>
    </row>
    <row r="42583" spans="1:4" x14ac:dyDescent="0.25">
      <c r="A42583" s="1">
        <v>0.49283923000000002</v>
      </c>
      <c r="D42583">
        <v>754.5</v>
      </c>
    </row>
    <row r="42584" spans="1:4" x14ac:dyDescent="0.25">
      <c r="A42584" s="1">
        <v>0.49285080999999997</v>
      </c>
      <c r="D42584">
        <v>754.5</v>
      </c>
    </row>
    <row r="42585" spans="1:4" x14ac:dyDescent="0.25">
      <c r="A42585" s="1">
        <v>0.49286237999999999</v>
      </c>
      <c r="D42585">
        <v>754.5</v>
      </c>
    </row>
    <row r="42586" spans="1:4" x14ac:dyDescent="0.25">
      <c r="A42586" s="1">
        <v>0.49287396</v>
      </c>
      <c r="D42586">
        <v>754.5</v>
      </c>
    </row>
    <row r="42587" spans="1:4" x14ac:dyDescent="0.25">
      <c r="A42587" s="1">
        <v>0.49288553000000002</v>
      </c>
      <c r="D42587">
        <v>754.5</v>
      </c>
    </row>
    <row r="42588" spans="1:4" x14ac:dyDescent="0.25">
      <c r="A42588" s="1">
        <v>0.49289711000000003</v>
      </c>
      <c r="D42588">
        <v>754.5</v>
      </c>
    </row>
    <row r="42589" spans="1:4" x14ac:dyDescent="0.25">
      <c r="A42589" s="1">
        <v>0.49290867999999999</v>
      </c>
      <c r="D42589">
        <v>754.5</v>
      </c>
    </row>
    <row r="42590" spans="1:4" x14ac:dyDescent="0.25">
      <c r="A42590" s="1">
        <v>0.49292026</v>
      </c>
      <c r="D42590">
        <v>754.5</v>
      </c>
    </row>
    <row r="42591" spans="1:4" x14ac:dyDescent="0.25">
      <c r="A42591" s="1">
        <v>0.49293183000000002</v>
      </c>
      <c r="D42591">
        <v>754.5</v>
      </c>
    </row>
    <row r="42592" spans="1:4" x14ac:dyDescent="0.25">
      <c r="A42592" s="1">
        <v>0.49294341000000003</v>
      </c>
      <c r="D42592">
        <v>754.5</v>
      </c>
    </row>
    <row r="42593" spans="1:4" x14ac:dyDescent="0.25">
      <c r="A42593" s="1">
        <v>0.49295497999999999</v>
      </c>
      <c r="D42593">
        <v>754.5</v>
      </c>
    </row>
    <row r="42594" spans="1:4" x14ac:dyDescent="0.25">
      <c r="A42594" s="1">
        <v>0.49296655</v>
      </c>
      <c r="D42594">
        <v>754.6</v>
      </c>
    </row>
    <row r="42595" spans="1:4" x14ac:dyDescent="0.25">
      <c r="A42595" s="1">
        <v>0.49297813000000001</v>
      </c>
      <c r="D42595">
        <v>754.5</v>
      </c>
    </row>
    <row r="42596" spans="1:4" x14ac:dyDescent="0.25">
      <c r="A42596" s="1">
        <v>0.49298969999999998</v>
      </c>
      <c r="D42596">
        <v>754.5</v>
      </c>
    </row>
    <row r="42597" spans="1:4" x14ac:dyDescent="0.25">
      <c r="A42597" s="1">
        <v>0.49300127999999999</v>
      </c>
      <c r="D42597">
        <v>754.5</v>
      </c>
    </row>
    <row r="42598" spans="1:4" x14ac:dyDescent="0.25">
      <c r="A42598" s="1">
        <v>0.49301285</v>
      </c>
      <c r="D42598">
        <v>754.5</v>
      </c>
    </row>
    <row r="42599" spans="1:4" x14ac:dyDescent="0.25">
      <c r="A42599" s="1">
        <v>0.49302443000000001</v>
      </c>
      <c r="D42599">
        <v>754.5</v>
      </c>
    </row>
    <row r="42600" spans="1:4" x14ac:dyDescent="0.25">
      <c r="A42600" s="1">
        <v>0.49303599999999997</v>
      </c>
      <c r="D42600">
        <v>754.5</v>
      </c>
    </row>
    <row r="42601" spans="1:4" x14ac:dyDescent="0.25">
      <c r="A42601" s="1">
        <v>0.49304757999999999</v>
      </c>
      <c r="D42601">
        <v>754.5</v>
      </c>
    </row>
    <row r="42602" spans="1:4" x14ac:dyDescent="0.25">
      <c r="A42602" s="1">
        <v>0.49305915</v>
      </c>
      <c r="D42602">
        <v>754.5</v>
      </c>
    </row>
    <row r="42603" spans="1:4" x14ac:dyDescent="0.25">
      <c r="A42603" s="1">
        <v>0.49307069999999997</v>
      </c>
      <c r="D42603">
        <v>754.5</v>
      </c>
    </row>
    <row r="42604" spans="1:4" x14ac:dyDescent="0.25">
      <c r="A42604" s="1">
        <v>0.49308227999999998</v>
      </c>
      <c r="D42604">
        <v>754.5</v>
      </c>
    </row>
    <row r="42605" spans="1:4" x14ac:dyDescent="0.25">
      <c r="A42605" s="1">
        <v>0.49309385</v>
      </c>
      <c r="D42605">
        <v>754.6</v>
      </c>
    </row>
    <row r="42606" spans="1:4" x14ac:dyDescent="0.25">
      <c r="A42606" s="1">
        <v>0.49310543000000001</v>
      </c>
      <c r="D42606">
        <v>754.5</v>
      </c>
    </row>
    <row r="42607" spans="1:4" x14ac:dyDescent="0.25">
      <c r="A42607" s="1">
        <v>0.49311700000000003</v>
      </c>
      <c r="D42607">
        <v>754.5</v>
      </c>
    </row>
    <row r="42608" spans="1:4" x14ac:dyDescent="0.25">
      <c r="A42608" s="1">
        <v>0.49312857999999998</v>
      </c>
      <c r="D42608">
        <v>754.5</v>
      </c>
    </row>
    <row r="42609" spans="1:4" x14ac:dyDescent="0.25">
      <c r="A42609" s="1">
        <v>0.49314015</v>
      </c>
      <c r="D42609">
        <v>754.5</v>
      </c>
    </row>
    <row r="42610" spans="1:4" x14ac:dyDescent="0.25">
      <c r="A42610" s="1">
        <v>0.49315173000000001</v>
      </c>
      <c r="D42610">
        <v>754.5</v>
      </c>
    </row>
    <row r="42611" spans="1:4" x14ac:dyDescent="0.25">
      <c r="A42611" s="1">
        <v>0.49316330000000003</v>
      </c>
      <c r="D42611">
        <v>754.5</v>
      </c>
    </row>
    <row r="42612" spans="1:4" x14ac:dyDescent="0.25">
      <c r="A42612" s="1">
        <v>0.49317487999999998</v>
      </c>
      <c r="D42612">
        <v>754.5</v>
      </c>
    </row>
    <row r="42613" spans="1:4" x14ac:dyDescent="0.25">
      <c r="A42613" s="1">
        <v>0.49318645</v>
      </c>
      <c r="D42613">
        <v>754.5</v>
      </c>
    </row>
    <row r="42614" spans="1:4" x14ac:dyDescent="0.25">
      <c r="A42614" s="1">
        <v>0.49319803000000001</v>
      </c>
      <c r="D42614">
        <v>754.6</v>
      </c>
    </row>
    <row r="42615" spans="1:4" x14ac:dyDescent="0.25">
      <c r="A42615" s="1">
        <v>0.49320960000000003</v>
      </c>
      <c r="D42615">
        <v>754.5</v>
      </c>
    </row>
    <row r="42616" spans="1:4" x14ac:dyDescent="0.25">
      <c r="A42616" s="1">
        <v>0.49322117999999998</v>
      </c>
      <c r="D42616">
        <v>754.5</v>
      </c>
    </row>
    <row r="42617" spans="1:4" x14ac:dyDescent="0.25">
      <c r="A42617" s="1">
        <v>0.49323275</v>
      </c>
      <c r="D42617">
        <v>754.5</v>
      </c>
    </row>
    <row r="42618" spans="1:4" x14ac:dyDescent="0.25">
      <c r="A42618" s="1">
        <v>0.49324433000000001</v>
      </c>
      <c r="D42618">
        <v>754.5</v>
      </c>
    </row>
    <row r="42619" spans="1:4" x14ac:dyDescent="0.25">
      <c r="A42619" s="1">
        <v>0.49325590000000002</v>
      </c>
      <c r="D42619">
        <v>754.5</v>
      </c>
    </row>
    <row r="42620" spans="1:4" x14ac:dyDescent="0.25">
      <c r="A42620" s="1">
        <v>0.49326746999999999</v>
      </c>
      <c r="D42620">
        <v>754.5</v>
      </c>
    </row>
    <row r="42621" spans="1:4" x14ac:dyDescent="0.25">
      <c r="A42621" s="1">
        <v>0.49327905</v>
      </c>
      <c r="D42621">
        <v>754.5</v>
      </c>
    </row>
    <row r="42622" spans="1:4" x14ac:dyDescent="0.25">
      <c r="A42622" s="1">
        <v>0.49329062000000001</v>
      </c>
      <c r="D42622">
        <v>754.5</v>
      </c>
    </row>
    <row r="42623" spans="1:4" x14ac:dyDescent="0.25">
      <c r="A42623" s="1">
        <v>0.49330220000000002</v>
      </c>
      <c r="D42623">
        <v>754.5</v>
      </c>
    </row>
    <row r="42624" spans="1:4" x14ac:dyDescent="0.25">
      <c r="A42624" s="1">
        <v>0.49331376999999998</v>
      </c>
      <c r="D42624">
        <v>754.5</v>
      </c>
    </row>
    <row r="42625" spans="1:4" x14ac:dyDescent="0.25">
      <c r="A42625" s="1">
        <v>0.49332535</v>
      </c>
      <c r="D42625">
        <v>754.5</v>
      </c>
    </row>
    <row r="42626" spans="1:4" x14ac:dyDescent="0.25">
      <c r="A42626" s="1">
        <v>0.49333692000000001</v>
      </c>
      <c r="D42626">
        <v>754.5</v>
      </c>
    </row>
    <row r="42627" spans="1:4" x14ac:dyDescent="0.25">
      <c r="A42627" s="1">
        <v>0.49334850000000002</v>
      </c>
      <c r="D42627">
        <v>754.5</v>
      </c>
    </row>
    <row r="42628" spans="1:4" x14ac:dyDescent="0.25">
      <c r="A42628" s="1">
        <v>0.49336006999999998</v>
      </c>
      <c r="D42628">
        <v>754.5</v>
      </c>
    </row>
    <row r="42629" spans="1:4" x14ac:dyDescent="0.25">
      <c r="A42629" s="1">
        <v>0.49337164999999999</v>
      </c>
      <c r="D42629">
        <v>754.5</v>
      </c>
    </row>
    <row r="42630" spans="1:4" x14ac:dyDescent="0.25">
      <c r="A42630" s="1">
        <v>0.49338322000000001</v>
      </c>
      <c r="D42630">
        <v>754.5</v>
      </c>
    </row>
    <row r="42631" spans="1:4" x14ac:dyDescent="0.25">
      <c r="A42631" s="1">
        <v>0.49339480000000002</v>
      </c>
      <c r="D42631">
        <v>754.5</v>
      </c>
    </row>
    <row r="42632" spans="1:4" x14ac:dyDescent="0.25">
      <c r="A42632" s="1">
        <v>0.49340636999999998</v>
      </c>
      <c r="D42632">
        <v>754.5</v>
      </c>
    </row>
    <row r="42633" spans="1:4" x14ac:dyDescent="0.25">
      <c r="A42633" s="1">
        <v>0.49341794999999999</v>
      </c>
      <c r="D42633">
        <v>754.5</v>
      </c>
    </row>
    <row r="42634" spans="1:4" x14ac:dyDescent="0.25">
      <c r="A42634" s="1">
        <v>0.49342952000000001</v>
      </c>
      <c r="D42634">
        <v>754.5</v>
      </c>
    </row>
    <row r="42635" spans="1:4" x14ac:dyDescent="0.25">
      <c r="A42635" s="1">
        <v>0.49344110000000002</v>
      </c>
      <c r="D42635">
        <v>754.5</v>
      </c>
    </row>
    <row r="42636" spans="1:4" x14ac:dyDescent="0.25">
      <c r="A42636" s="1">
        <v>0.49345266999999998</v>
      </c>
      <c r="D42636">
        <v>754.5</v>
      </c>
    </row>
    <row r="42637" spans="1:4" x14ac:dyDescent="0.25">
      <c r="A42637" s="1">
        <v>0.49346424999999999</v>
      </c>
      <c r="D42637">
        <v>754.5</v>
      </c>
    </row>
    <row r="42638" spans="1:4" x14ac:dyDescent="0.25">
      <c r="A42638" s="1">
        <v>0.49347580000000002</v>
      </c>
      <c r="D42638">
        <v>754.5</v>
      </c>
    </row>
    <row r="42639" spans="1:4" x14ac:dyDescent="0.25">
      <c r="A42639" s="1">
        <v>0.49348736999999998</v>
      </c>
      <c r="D42639">
        <v>754.5</v>
      </c>
    </row>
    <row r="42640" spans="1:4" x14ac:dyDescent="0.25">
      <c r="A42640" s="1">
        <v>0.49349894999999999</v>
      </c>
      <c r="D42640">
        <v>754.5</v>
      </c>
    </row>
    <row r="42641" spans="1:4" x14ac:dyDescent="0.25">
      <c r="A42641" s="1">
        <v>0.49351052000000001</v>
      </c>
      <c r="D42641">
        <v>754.5</v>
      </c>
    </row>
    <row r="42642" spans="1:4" x14ac:dyDescent="0.25">
      <c r="A42642" s="1">
        <v>0.49352210000000002</v>
      </c>
      <c r="D42642">
        <v>754.5</v>
      </c>
    </row>
    <row r="42643" spans="1:4" x14ac:dyDescent="0.25">
      <c r="A42643" s="1">
        <v>0.49353366999999998</v>
      </c>
      <c r="D42643">
        <v>754.6</v>
      </c>
    </row>
    <row r="42644" spans="1:4" x14ac:dyDescent="0.25">
      <c r="A42644" s="1">
        <v>0.49354524999999999</v>
      </c>
      <c r="D42644">
        <v>754.5</v>
      </c>
    </row>
    <row r="42645" spans="1:4" x14ac:dyDescent="0.25">
      <c r="A42645" s="1">
        <v>0.49355682000000001</v>
      </c>
      <c r="D42645">
        <v>754.5</v>
      </c>
    </row>
    <row r="42646" spans="1:4" x14ac:dyDescent="0.25">
      <c r="A42646" s="1">
        <v>0.49356839000000002</v>
      </c>
      <c r="D42646">
        <v>754.5</v>
      </c>
    </row>
    <row r="42647" spans="1:4" x14ac:dyDescent="0.25">
      <c r="A42647" s="1">
        <v>0.49357996999999998</v>
      </c>
      <c r="D42647">
        <v>754.5</v>
      </c>
    </row>
    <row r="42648" spans="1:4" x14ac:dyDescent="0.25">
      <c r="A42648" s="1">
        <v>0.49359154</v>
      </c>
      <c r="D42648">
        <v>754.5</v>
      </c>
    </row>
    <row r="42649" spans="1:4" x14ac:dyDescent="0.25">
      <c r="A42649" s="1">
        <v>0.49360312000000001</v>
      </c>
      <c r="D42649">
        <v>754.5</v>
      </c>
    </row>
    <row r="42650" spans="1:4" x14ac:dyDescent="0.25">
      <c r="A42650" s="1">
        <v>0.49361469000000002</v>
      </c>
      <c r="D42650">
        <v>754.5</v>
      </c>
    </row>
    <row r="42651" spans="1:4" x14ac:dyDescent="0.25">
      <c r="A42651" s="1">
        <v>0.49362626999999998</v>
      </c>
      <c r="D42651">
        <v>754.5</v>
      </c>
    </row>
    <row r="42652" spans="1:4" x14ac:dyDescent="0.25">
      <c r="A42652" s="1">
        <v>0.49363783999999999</v>
      </c>
      <c r="D42652">
        <v>754.5</v>
      </c>
    </row>
    <row r="42653" spans="1:4" x14ac:dyDescent="0.25">
      <c r="A42653" s="1">
        <v>0.49364942000000001</v>
      </c>
      <c r="D42653">
        <v>754.5</v>
      </c>
    </row>
    <row r="42654" spans="1:4" x14ac:dyDescent="0.25">
      <c r="A42654" s="1">
        <v>0.49366099000000002</v>
      </c>
      <c r="D42654">
        <v>754.5</v>
      </c>
    </row>
    <row r="42655" spans="1:4" x14ac:dyDescent="0.25">
      <c r="A42655" s="1">
        <v>0.49367256999999998</v>
      </c>
      <c r="D42655">
        <v>754.5</v>
      </c>
    </row>
    <row r="42656" spans="1:4" x14ac:dyDescent="0.25">
      <c r="A42656" s="1">
        <v>0.49368413999999999</v>
      </c>
      <c r="D42656">
        <v>754.5</v>
      </c>
    </row>
    <row r="42657" spans="1:4" x14ac:dyDescent="0.25">
      <c r="A42657" s="1">
        <v>0.49369572</v>
      </c>
      <c r="D42657">
        <v>754.5</v>
      </c>
    </row>
    <row r="42658" spans="1:4" x14ac:dyDescent="0.25">
      <c r="A42658" s="1">
        <v>0.49370729000000002</v>
      </c>
      <c r="D42658">
        <v>754.5</v>
      </c>
    </row>
    <row r="42659" spans="1:4" x14ac:dyDescent="0.25">
      <c r="A42659" s="1">
        <v>0.49371886999999998</v>
      </c>
      <c r="D42659">
        <v>754.5</v>
      </c>
    </row>
    <row r="42660" spans="1:4" x14ac:dyDescent="0.25">
      <c r="A42660" s="1">
        <v>0.49373043999999999</v>
      </c>
      <c r="D42660">
        <v>754.5</v>
      </c>
    </row>
    <row r="42661" spans="1:4" x14ac:dyDescent="0.25">
      <c r="A42661" s="1">
        <v>0.49374202</v>
      </c>
      <c r="D42661">
        <v>754.5</v>
      </c>
    </row>
    <row r="42662" spans="1:4" x14ac:dyDescent="0.25">
      <c r="A42662" s="1">
        <v>0.49375359000000002</v>
      </c>
      <c r="D42662">
        <v>754.5</v>
      </c>
    </row>
    <row r="42663" spans="1:4" x14ac:dyDescent="0.25">
      <c r="A42663" s="1">
        <v>0.49376516999999998</v>
      </c>
      <c r="D42663">
        <v>754.5</v>
      </c>
    </row>
    <row r="42664" spans="1:4" x14ac:dyDescent="0.25">
      <c r="A42664" s="1">
        <v>0.49377673999999999</v>
      </c>
      <c r="D42664">
        <v>754.5</v>
      </c>
    </row>
    <row r="42665" spans="1:4" x14ac:dyDescent="0.25">
      <c r="A42665" s="1">
        <v>0.49378831000000001</v>
      </c>
      <c r="D42665">
        <v>754.5</v>
      </c>
    </row>
    <row r="42666" spans="1:4" x14ac:dyDescent="0.25">
      <c r="A42666" s="1">
        <v>0.49379989000000002</v>
      </c>
      <c r="D42666">
        <v>754.5</v>
      </c>
    </row>
    <row r="42667" spans="1:4" x14ac:dyDescent="0.25">
      <c r="A42667" s="1">
        <v>0.49381145999999998</v>
      </c>
      <c r="D42667">
        <v>754.5</v>
      </c>
    </row>
    <row r="42668" spans="1:4" x14ac:dyDescent="0.25">
      <c r="A42668" s="1">
        <v>0.49382303999999999</v>
      </c>
      <c r="D42668">
        <v>754.5</v>
      </c>
    </row>
    <row r="42669" spans="1:4" x14ac:dyDescent="0.25">
      <c r="A42669" s="1">
        <v>0.49383461000000001</v>
      </c>
      <c r="D42669">
        <v>754.5</v>
      </c>
    </row>
    <row r="42670" spans="1:4" x14ac:dyDescent="0.25">
      <c r="A42670" s="1">
        <v>0.49384619000000002</v>
      </c>
      <c r="D42670">
        <v>754.5</v>
      </c>
    </row>
    <row r="42671" spans="1:4" x14ac:dyDescent="0.25">
      <c r="A42671" s="1">
        <v>0.49385775999999998</v>
      </c>
      <c r="D42671">
        <v>754.5</v>
      </c>
    </row>
    <row r="42672" spans="1:4" x14ac:dyDescent="0.25">
      <c r="A42672" s="1">
        <v>0.49386933999999999</v>
      </c>
      <c r="D42672">
        <v>754.5</v>
      </c>
    </row>
    <row r="42673" spans="1:4" x14ac:dyDescent="0.25">
      <c r="A42673" s="1">
        <v>0.49388089000000002</v>
      </c>
      <c r="D42673">
        <v>754.5</v>
      </c>
    </row>
    <row r="42674" spans="1:4" x14ac:dyDescent="0.25">
      <c r="A42674" s="1">
        <v>0.49389245999999998</v>
      </c>
      <c r="D42674">
        <v>754.5</v>
      </c>
    </row>
    <row r="42675" spans="1:4" x14ac:dyDescent="0.25">
      <c r="A42675" s="1">
        <v>0.49390403999999999</v>
      </c>
      <c r="D42675">
        <v>754.5</v>
      </c>
    </row>
    <row r="42676" spans="1:4" x14ac:dyDescent="0.25">
      <c r="A42676" s="1">
        <v>0.49391561</v>
      </c>
      <c r="D42676">
        <v>754.5</v>
      </c>
    </row>
    <row r="42677" spans="1:4" x14ac:dyDescent="0.25">
      <c r="A42677" s="1">
        <v>0.49392719000000002</v>
      </c>
      <c r="D42677">
        <v>754.5</v>
      </c>
    </row>
    <row r="42678" spans="1:4" x14ac:dyDescent="0.25">
      <c r="A42678" s="1">
        <v>0.49393875999999998</v>
      </c>
      <c r="D42678">
        <v>754.5</v>
      </c>
    </row>
    <row r="42679" spans="1:4" x14ac:dyDescent="0.25">
      <c r="A42679" s="1">
        <v>0.49395033999999999</v>
      </c>
      <c r="D42679">
        <v>754.5</v>
      </c>
    </row>
    <row r="42680" spans="1:4" x14ac:dyDescent="0.25">
      <c r="A42680" s="1">
        <v>0.49396191</v>
      </c>
      <c r="D42680">
        <v>754.5</v>
      </c>
    </row>
    <row r="42681" spans="1:4" x14ac:dyDescent="0.25">
      <c r="A42681" s="1">
        <v>0.49397349000000002</v>
      </c>
      <c r="D42681">
        <v>754.5</v>
      </c>
    </row>
    <row r="42682" spans="1:4" x14ac:dyDescent="0.25">
      <c r="A42682" s="1">
        <v>0.49398505999999998</v>
      </c>
      <c r="D42682">
        <v>754.5</v>
      </c>
    </row>
    <row r="42683" spans="1:4" x14ac:dyDescent="0.25">
      <c r="A42683" s="1">
        <v>0.49399663999999999</v>
      </c>
      <c r="D42683">
        <v>754.5</v>
      </c>
    </row>
    <row r="42684" spans="1:4" x14ac:dyDescent="0.25">
      <c r="A42684" s="1">
        <v>0.49400822</v>
      </c>
      <c r="D42684">
        <v>754.5</v>
      </c>
    </row>
    <row r="42685" spans="1:4" x14ac:dyDescent="0.25">
      <c r="A42685" s="1">
        <v>0.49401980000000001</v>
      </c>
      <c r="D42685">
        <v>754.5</v>
      </c>
    </row>
    <row r="42686" spans="1:4" x14ac:dyDescent="0.25">
      <c r="A42686" s="1">
        <v>0.49403137000000003</v>
      </c>
      <c r="D42686">
        <v>754.5</v>
      </c>
    </row>
    <row r="42687" spans="1:4" x14ac:dyDescent="0.25">
      <c r="A42687" s="1">
        <v>0.49404294999999998</v>
      </c>
      <c r="D42687">
        <v>754.5</v>
      </c>
    </row>
    <row r="42688" spans="1:4" x14ac:dyDescent="0.25">
      <c r="A42688" s="1">
        <v>0.49405452</v>
      </c>
      <c r="D42688">
        <v>754.5</v>
      </c>
    </row>
    <row r="42689" spans="1:4" x14ac:dyDescent="0.25">
      <c r="A42689" s="1">
        <v>0.49406610000000001</v>
      </c>
      <c r="D42689">
        <v>754.5</v>
      </c>
    </row>
    <row r="42690" spans="1:4" x14ac:dyDescent="0.25">
      <c r="A42690" s="1">
        <v>0.49407764999999998</v>
      </c>
      <c r="D42690">
        <v>754.5</v>
      </c>
    </row>
    <row r="42691" spans="1:4" x14ac:dyDescent="0.25">
      <c r="A42691" s="1">
        <v>0.49408922</v>
      </c>
      <c r="D42691">
        <v>754.5</v>
      </c>
    </row>
    <row r="42692" spans="1:4" x14ac:dyDescent="0.25">
      <c r="A42692" s="1">
        <v>0.49410080000000001</v>
      </c>
      <c r="D42692">
        <v>754.5</v>
      </c>
    </row>
    <row r="42693" spans="1:4" x14ac:dyDescent="0.25">
      <c r="A42693" s="1">
        <v>0.49411237000000002</v>
      </c>
      <c r="D42693">
        <v>754.5</v>
      </c>
    </row>
    <row r="42694" spans="1:4" x14ac:dyDescent="0.25">
      <c r="A42694" s="1">
        <v>0.49412394999999998</v>
      </c>
      <c r="D42694">
        <v>754.5</v>
      </c>
    </row>
    <row r="42695" spans="1:4" x14ac:dyDescent="0.25">
      <c r="A42695" s="1">
        <v>0.49413551999999999</v>
      </c>
      <c r="D42695">
        <v>754.5</v>
      </c>
    </row>
    <row r="42696" spans="1:4" x14ac:dyDescent="0.25">
      <c r="A42696" s="1">
        <v>0.49414710000000001</v>
      </c>
      <c r="D42696">
        <v>754.5</v>
      </c>
    </row>
    <row r="42697" spans="1:4" x14ac:dyDescent="0.25">
      <c r="A42697" s="1">
        <v>0.49415867000000002</v>
      </c>
      <c r="D42697">
        <v>754.5</v>
      </c>
    </row>
    <row r="42698" spans="1:4" x14ac:dyDescent="0.25">
      <c r="A42698" s="1">
        <v>0.49417024999999998</v>
      </c>
      <c r="D42698">
        <v>754.5</v>
      </c>
    </row>
    <row r="42699" spans="1:4" x14ac:dyDescent="0.25">
      <c r="A42699" s="1">
        <v>0.49418181999999999</v>
      </c>
      <c r="D42699">
        <v>754.5</v>
      </c>
    </row>
    <row r="42700" spans="1:4" x14ac:dyDescent="0.25">
      <c r="A42700" s="1">
        <v>0.4941934</v>
      </c>
      <c r="D42700">
        <v>754.5</v>
      </c>
    </row>
    <row r="42701" spans="1:4" x14ac:dyDescent="0.25">
      <c r="A42701" s="1">
        <v>0.49420497000000002</v>
      </c>
      <c r="D42701">
        <v>754.5</v>
      </c>
    </row>
    <row r="42702" spans="1:4" x14ac:dyDescent="0.25">
      <c r="A42702" s="1">
        <v>0.49421653999999998</v>
      </c>
      <c r="D42702">
        <v>754.5</v>
      </c>
    </row>
    <row r="42703" spans="1:4" x14ac:dyDescent="0.25">
      <c r="A42703" s="1">
        <v>0.49422811999999999</v>
      </c>
      <c r="D42703">
        <v>754.5</v>
      </c>
    </row>
    <row r="42704" spans="1:4" x14ac:dyDescent="0.25">
      <c r="A42704" s="1">
        <v>0.49423969000000001</v>
      </c>
      <c r="D42704">
        <v>754.5</v>
      </c>
    </row>
    <row r="42705" spans="1:4" x14ac:dyDescent="0.25">
      <c r="A42705" s="1">
        <v>0.49425127000000002</v>
      </c>
      <c r="D42705">
        <v>754.5</v>
      </c>
    </row>
    <row r="42706" spans="1:4" x14ac:dyDescent="0.25">
      <c r="A42706" s="1">
        <v>0.49426283999999998</v>
      </c>
      <c r="D42706">
        <v>754.5</v>
      </c>
    </row>
    <row r="42707" spans="1:4" x14ac:dyDescent="0.25">
      <c r="A42707" s="1">
        <v>0.49427441999999999</v>
      </c>
      <c r="D42707">
        <v>754.5</v>
      </c>
    </row>
    <row r="42708" spans="1:4" x14ac:dyDescent="0.25">
      <c r="A42708" s="1">
        <v>0.49428599000000001</v>
      </c>
      <c r="D42708">
        <v>754.5</v>
      </c>
    </row>
    <row r="42709" spans="1:4" x14ac:dyDescent="0.25">
      <c r="A42709" s="1">
        <v>0.49429757000000002</v>
      </c>
      <c r="D42709">
        <v>754.5</v>
      </c>
    </row>
    <row r="42710" spans="1:4" x14ac:dyDescent="0.25">
      <c r="A42710" s="1">
        <v>0.49430913999999998</v>
      </c>
      <c r="D42710">
        <v>754.5</v>
      </c>
    </row>
    <row r="42711" spans="1:4" x14ac:dyDescent="0.25">
      <c r="A42711" s="1">
        <v>0.49432071999999999</v>
      </c>
      <c r="D42711">
        <v>754.5</v>
      </c>
    </row>
    <row r="42712" spans="1:4" x14ac:dyDescent="0.25">
      <c r="A42712" s="1">
        <v>0.49433229000000001</v>
      </c>
      <c r="D42712">
        <v>754.5</v>
      </c>
    </row>
    <row r="42713" spans="1:4" x14ac:dyDescent="0.25">
      <c r="A42713" s="1">
        <v>0.49434387000000002</v>
      </c>
      <c r="D42713">
        <v>754.5</v>
      </c>
    </row>
    <row r="42714" spans="1:4" x14ac:dyDescent="0.25">
      <c r="A42714" s="1">
        <v>0.49435543999999998</v>
      </c>
      <c r="D42714">
        <v>754.5</v>
      </c>
    </row>
    <row r="42715" spans="1:4" x14ac:dyDescent="0.25">
      <c r="A42715" s="1">
        <v>0.49436701999999999</v>
      </c>
      <c r="D42715">
        <v>754.5</v>
      </c>
    </row>
    <row r="42716" spans="1:4" x14ac:dyDescent="0.25">
      <c r="A42716" s="1">
        <v>0.49437859000000001</v>
      </c>
      <c r="D42716">
        <v>754.5</v>
      </c>
    </row>
    <row r="42717" spans="1:4" x14ac:dyDescent="0.25">
      <c r="A42717" s="1">
        <v>0.49439017000000002</v>
      </c>
      <c r="D42717">
        <v>754.5</v>
      </c>
    </row>
    <row r="42718" spans="1:4" x14ac:dyDescent="0.25">
      <c r="A42718" s="1">
        <v>0.49440173999999998</v>
      </c>
      <c r="D42718">
        <v>754.5</v>
      </c>
    </row>
    <row r="42719" spans="1:4" x14ac:dyDescent="0.25">
      <c r="A42719" s="1">
        <v>0.49441331999999999</v>
      </c>
      <c r="D42719">
        <v>754.5</v>
      </c>
    </row>
    <row r="42720" spans="1:4" x14ac:dyDescent="0.25">
      <c r="A42720" s="1">
        <v>0.49442489000000001</v>
      </c>
      <c r="D42720">
        <v>754.5</v>
      </c>
    </row>
    <row r="42721" spans="1:4" x14ac:dyDescent="0.25">
      <c r="A42721" s="1">
        <v>0.49443646000000002</v>
      </c>
      <c r="D42721">
        <v>754.5</v>
      </c>
    </row>
    <row r="42722" spans="1:4" x14ac:dyDescent="0.25">
      <c r="A42722" s="1">
        <v>0.49444803999999998</v>
      </c>
      <c r="D42722">
        <v>754.5</v>
      </c>
    </row>
    <row r="42723" spans="1:4" x14ac:dyDescent="0.25">
      <c r="A42723" s="1">
        <v>0.49445960999999999</v>
      </c>
      <c r="D42723">
        <v>754.5</v>
      </c>
    </row>
    <row r="42724" spans="1:4" x14ac:dyDescent="0.25">
      <c r="A42724" s="1">
        <v>0.49447119</v>
      </c>
      <c r="D42724">
        <v>754.5</v>
      </c>
    </row>
    <row r="42725" spans="1:4" x14ac:dyDescent="0.25">
      <c r="A42725" s="1">
        <v>0.49448273999999998</v>
      </c>
      <c r="D42725">
        <v>754.5</v>
      </c>
    </row>
    <row r="42726" spans="1:4" x14ac:dyDescent="0.25">
      <c r="A42726" s="1">
        <v>0.49449431999999999</v>
      </c>
      <c r="D42726">
        <v>754.5</v>
      </c>
    </row>
    <row r="42727" spans="1:4" x14ac:dyDescent="0.25">
      <c r="A42727" s="1">
        <v>0.49450589</v>
      </c>
      <c r="D42727">
        <v>754.5</v>
      </c>
    </row>
    <row r="42728" spans="1:4" x14ac:dyDescent="0.25">
      <c r="A42728" s="1">
        <v>0.49451746000000002</v>
      </c>
      <c r="D42728">
        <v>754.5</v>
      </c>
    </row>
    <row r="42729" spans="1:4" x14ac:dyDescent="0.25">
      <c r="A42729" s="1">
        <v>0.49452903999999998</v>
      </c>
      <c r="D42729">
        <v>754.5</v>
      </c>
    </row>
    <row r="42730" spans="1:4" x14ac:dyDescent="0.25">
      <c r="A42730" s="1">
        <v>0.49454060999999999</v>
      </c>
      <c r="D42730">
        <v>754.5</v>
      </c>
    </row>
    <row r="42731" spans="1:4" x14ac:dyDescent="0.25">
      <c r="A42731" s="1">
        <v>0.49455219</v>
      </c>
      <c r="D42731">
        <v>754.5</v>
      </c>
    </row>
    <row r="42732" spans="1:4" x14ac:dyDescent="0.25">
      <c r="A42732" s="1">
        <v>0.49456376000000002</v>
      </c>
      <c r="D42732">
        <v>754.5</v>
      </c>
    </row>
    <row r="42733" spans="1:4" x14ac:dyDescent="0.25">
      <c r="A42733" s="1">
        <v>0.49457533999999997</v>
      </c>
      <c r="D42733">
        <v>754.5</v>
      </c>
    </row>
    <row r="42734" spans="1:4" x14ac:dyDescent="0.25">
      <c r="A42734" s="1">
        <v>0.49458690999999999</v>
      </c>
      <c r="D42734">
        <v>754.5</v>
      </c>
    </row>
    <row r="42735" spans="1:4" x14ac:dyDescent="0.25">
      <c r="A42735" s="1">
        <v>0.49459849</v>
      </c>
      <c r="D42735">
        <v>754.5</v>
      </c>
    </row>
    <row r="42736" spans="1:4" x14ac:dyDescent="0.25">
      <c r="A42736" s="1">
        <v>0.49461006000000002</v>
      </c>
      <c r="D42736">
        <v>754.5</v>
      </c>
    </row>
    <row r="42737" spans="1:4" x14ac:dyDescent="0.25">
      <c r="A42737" s="1">
        <v>0.49462163999999997</v>
      </c>
      <c r="D42737">
        <v>754.5</v>
      </c>
    </row>
    <row r="42738" spans="1:4" x14ac:dyDescent="0.25">
      <c r="A42738" s="1">
        <v>0.49463320999999999</v>
      </c>
      <c r="D42738">
        <v>754.5</v>
      </c>
    </row>
    <row r="42739" spans="1:4" x14ac:dyDescent="0.25">
      <c r="A42739" s="1">
        <v>0.49464479</v>
      </c>
      <c r="D42739">
        <v>754.5</v>
      </c>
    </row>
    <row r="42740" spans="1:4" x14ac:dyDescent="0.25">
      <c r="A42740" s="1">
        <v>0.49465636000000002</v>
      </c>
      <c r="D42740">
        <v>754.5</v>
      </c>
    </row>
    <row r="42741" spans="1:4" x14ac:dyDescent="0.25">
      <c r="A42741" s="1">
        <v>0.49466793999999997</v>
      </c>
      <c r="D42741">
        <v>754.5</v>
      </c>
    </row>
    <row r="42742" spans="1:4" x14ac:dyDescent="0.25">
      <c r="A42742" s="1">
        <v>0.49467950999999999</v>
      </c>
      <c r="D42742">
        <v>754.5</v>
      </c>
    </row>
    <row r="42743" spans="1:4" x14ac:dyDescent="0.25">
      <c r="A42743" s="1">
        <v>0.49469109</v>
      </c>
      <c r="D42743">
        <v>754.5</v>
      </c>
    </row>
    <row r="42744" spans="1:4" x14ac:dyDescent="0.25">
      <c r="A42744" s="1">
        <v>0.49470266000000002</v>
      </c>
      <c r="D42744">
        <v>754.5</v>
      </c>
    </row>
    <row r="42745" spans="1:4" x14ac:dyDescent="0.25">
      <c r="A42745" s="1">
        <v>0.49471424000000003</v>
      </c>
      <c r="D42745">
        <v>754.5</v>
      </c>
    </row>
    <row r="42746" spans="1:4" x14ac:dyDescent="0.25">
      <c r="A42746" s="1">
        <v>0.49472580999999999</v>
      </c>
      <c r="D42746">
        <v>754.5</v>
      </c>
    </row>
    <row r="42747" spans="1:4" x14ac:dyDescent="0.25">
      <c r="A42747" s="1">
        <v>0.49473738</v>
      </c>
      <c r="D42747">
        <v>754.5</v>
      </c>
    </row>
    <row r="42748" spans="1:4" x14ac:dyDescent="0.25">
      <c r="A42748" s="1">
        <v>0.49474896000000002</v>
      </c>
      <c r="D42748">
        <v>754.5</v>
      </c>
    </row>
    <row r="42749" spans="1:4" x14ac:dyDescent="0.25">
      <c r="A42749" s="1">
        <v>0.49476052999999998</v>
      </c>
      <c r="D42749">
        <v>754.5</v>
      </c>
    </row>
    <row r="42750" spans="1:4" x14ac:dyDescent="0.25">
      <c r="A42750" s="1">
        <v>0.49477210999999999</v>
      </c>
      <c r="D42750">
        <v>754.5</v>
      </c>
    </row>
    <row r="42751" spans="1:4" x14ac:dyDescent="0.25">
      <c r="A42751" s="1">
        <v>0.49478368</v>
      </c>
      <c r="D42751">
        <v>754.5</v>
      </c>
    </row>
    <row r="42752" spans="1:4" x14ac:dyDescent="0.25">
      <c r="A42752" s="1">
        <v>0.49479526000000001</v>
      </c>
      <c r="D42752">
        <v>754.5</v>
      </c>
    </row>
    <row r="42753" spans="1:4" x14ac:dyDescent="0.25">
      <c r="A42753" s="1">
        <v>0.49480682999999998</v>
      </c>
      <c r="D42753">
        <v>754.5</v>
      </c>
    </row>
    <row r="42754" spans="1:4" x14ac:dyDescent="0.25">
      <c r="A42754" s="1">
        <v>0.49481840999999999</v>
      </c>
      <c r="D42754">
        <v>754.5</v>
      </c>
    </row>
    <row r="42755" spans="1:4" x14ac:dyDescent="0.25">
      <c r="A42755" s="1">
        <v>0.49482998</v>
      </c>
      <c r="D42755">
        <v>754.5</v>
      </c>
    </row>
    <row r="42756" spans="1:4" x14ac:dyDescent="0.25">
      <c r="A42756" s="1">
        <v>0.49484156000000001</v>
      </c>
      <c r="D42756">
        <v>754.4</v>
      </c>
    </row>
    <row r="42757" spans="1:4" x14ac:dyDescent="0.25">
      <c r="A42757" s="1">
        <v>0.49485312999999997</v>
      </c>
      <c r="D42757">
        <v>754.5</v>
      </c>
    </row>
    <row r="42758" spans="1:4" x14ac:dyDescent="0.25">
      <c r="A42758" s="1">
        <v>0.49486470999999999</v>
      </c>
      <c r="D42758">
        <v>754.5</v>
      </c>
    </row>
    <row r="42759" spans="1:4" x14ac:dyDescent="0.25">
      <c r="A42759" s="1">
        <v>0.49487628</v>
      </c>
      <c r="D42759">
        <v>754.5</v>
      </c>
    </row>
    <row r="42760" spans="1:4" x14ac:dyDescent="0.25">
      <c r="A42760" s="1">
        <v>0.49488782999999997</v>
      </c>
      <c r="D42760">
        <v>754.5</v>
      </c>
    </row>
    <row r="42761" spans="1:4" x14ac:dyDescent="0.25">
      <c r="A42761" s="1">
        <v>0.49489940999999998</v>
      </c>
      <c r="D42761">
        <v>754.5</v>
      </c>
    </row>
    <row r="42762" spans="1:4" x14ac:dyDescent="0.25">
      <c r="A42762" s="1">
        <v>0.49491098</v>
      </c>
      <c r="D42762">
        <v>754.5</v>
      </c>
    </row>
    <row r="42763" spans="1:4" x14ac:dyDescent="0.25">
      <c r="A42763" s="1">
        <v>0.49492256000000001</v>
      </c>
      <c r="D42763">
        <v>754.5</v>
      </c>
    </row>
    <row r="42764" spans="1:4" x14ac:dyDescent="0.25">
      <c r="A42764" s="1">
        <v>0.49493413000000003</v>
      </c>
      <c r="D42764">
        <v>754.5</v>
      </c>
    </row>
    <row r="42765" spans="1:4" x14ac:dyDescent="0.25">
      <c r="A42765" s="1">
        <v>0.49494570999999998</v>
      </c>
      <c r="D42765">
        <v>754.5</v>
      </c>
    </row>
    <row r="42766" spans="1:4" x14ac:dyDescent="0.25">
      <c r="A42766" s="1">
        <v>0.49495728</v>
      </c>
      <c r="D42766">
        <v>754.5</v>
      </c>
    </row>
    <row r="42767" spans="1:4" x14ac:dyDescent="0.25">
      <c r="A42767" s="1">
        <v>0.49496886000000001</v>
      </c>
      <c r="D42767">
        <v>754.5</v>
      </c>
    </row>
    <row r="42768" spans="1:4" x14ac:dyDescent="0.25">
      <c r="A42768" s="1">
        <v>0.49498043000000003</v>
      </c>
      <c r="D42768">
        <v>754.5</v>
      </c>
    </row>
    <row r="42769" spans="1:4" x14ac:dyDescent="0.25">
      <c r="A42769" s="1">
        <v>0.49499200999999998</v>
      </c>
      <c r="D42769">
        <v>754.5</v>
      </c>
    </row>
    <row r="42770" spans="1:4" x14ac:dyDescent="0.25">
      <c r="A42770" s="1">
        <v>0.49500358</v>
      </c>
      <c r="D42770">
        <v>754.5</v>
      </c>
    </row>
    <row r="42771" spans="1:4" x14ac:dyDescent="0.25">
      <c r="A42771" s="1">
        <v>0.49501516000000001</v>
      </c>
      <c r="D42771">
        <v>754.5</v>
      </c>
    </row>
    <row r="42772" spans="1:4" x14ac:dyDescent="0.25">
      <c r="A42772" s="1">
        <v>0.49502673000000003</v>
      </c>
      <c r="D42772">
        <v>754.5</v>
      </c>
    </row>
    <row r="42773" spans="1:4" x14ac:dyDescent="0.25">
      <c r="A42773" s="1">
        <v>0.49503829999999999</v>
      </c>
      <c r="D42773">
        <v>754.5</v>
      </c>
    </row>
    <row r="42774" spans="1:4" x14ac:dyDescent="0.25">
      <c r="A42774" s="1">
        <v>0.49504988</v>
      </c>
      <c r="D42774">
        <v>754.5</v>
      </c>
    </row>
    <row r="42775" spans="1:4" x14ac:dyDescent="0.25">
      <c r="A42775" s="1">
        <v>0.49506145000000001</v>
      </c>
      <c r="D42775">
        <v>754.5</v>
      </c>
    </row>
    <row r="42776" spans="1:4" x14ac:dyDescent="0.25">
      <c r="A42776" s="1">
        <v>0.49507303000000003</v>
      </c>
      <c r="D42776">
        <v>754.5</v>
      </c>
    </row>
    <row r="42777" spans="1:4" x14ac:dyDescent="0.25">
      <c r="A42777" s="1">
        <v>0.49508459999999999</v>
      </c>
      <c r="D42777">
        <v>754.5</v>
      </c>
    </row>
    <row r="42778" spans="1:4" x14ac:dyDescent="0.25">
      <c r="A42778" s="1">
        <v>0.49509618</v>
      </c>
      <c r="D42778">
        <v>754.5</v>
      </c>
    </row>
    <row r="42779" spans="1:4" x14ac:dyDescent="0.25">
      <c r="A42779" s="1">
        <v>0.49510775000000001</v>
      </c>
      <c r="D42779">
        <v>754.5</v>
      </c>
    </row>
    <row r="42780" spans="1:4" x14ac:dyDescent="0.25">
      <c r="A42780" s="1">
        <v>0.49511933000000002</v>
      </c>
      <c r="D42780">
        <v>754.5</v>
      </c>
    </row>
    <row r="42781" spans="1:4" x14ac:dyDescent="0.25">
      <c r="A42781" s="1">
        <v>0.49513089999999998</v>
      </c>
      <c r="D42781">
        <v>754.5</v>
      </c>
    </row>
    <row r="42782" spans="1:4" x14ac:dyDescent="0.25">
      <c r="A42782" s="1">
        <v>0.49514248</v>
      </c>
      <c r="D42782">
        <v>754.5</v>
      </c>
    </row>
    <row r="42783" spans="1:4" x14ac:dyDescent="0.25">
      <c r="A42783" s="1">
        <v>0.49515405000000001</v>
      </c>
      <c r="D42783">
        <v>754.5</v>
      </c>
    </row>
    <row r="42784" spans="1:4" x14ac:dyDescent="0.25">
      <c r="A42784" s="1">
        <v>0.49516563000000002</v>
      </c>
      <c r="D42784">
        <v>754.5</v>
      </c>
    </row>
    <row r="42785" spans="1:4" x14ac:dyDescent="0.25">
      <c r="A42785" s="1">
        <v>0.49517719999999998</v>
      </c>
      <c r="D42785">
        <v>754.5</v>
      </c>
    </row>
    <row r="42786" spans="1:4" x14ac:dyDescent="0.25">
      <c r="A42786" s="1">
        <v>0.49518878</v>
      </c>
      <c r="D42786">
        <v>754.5</v>
      </c>
    </row>
    <row r="42787" spans="1:4" x14ac:dyDescent="0.25">
      <c r="A42787" s="1">
        <v>0.49520035000000001</v>
      </c>
      <c r="D42787">
        <v>754.5</v>
      </c>
    </row>
    <row r="42788" spans="1:4" x14ac:dyDescent="0.25">
      <c r="A42788" s="1">
        <v>0.49521193000000002</v>
      </c>
      <c r="D42788">
        <v>754.5</v>
      </c>
    </row>
    <row r="42789" spans="1:4" x14ac:dyDescent="0.25">
      <c r="A42789" s="1">
        <v>0.49522349999999998</v>
      </c>
      <c r="D42789">
        <v>754.4</v>
      </c>
    </row>
    <row r="42790" spans="1:4" x14ac:dyDescent="0.25">
      <c r="A42790" s="1">
        <v>0.49523507999999999</v>
      </c>
      <c r="D42790">
        <v>754.5</v>
      </c>
    </row>
    <row r="42791" spans="1:4" x14ac:dyDescent="0.25">
      <c r="A42791" s="1">
        <v>0.49524665000000001</v>
      </c>
      <c r="D42791">
        <v>754.5</v>
      </c>
    </row>
    <row r="42792" spans="1:4" x14ac:dyDescent="0.25">
      <c r="A42792" s="1">
        <v>0.49525822000000003</v>
      </c>
      <c r="D42792">
        <v>754.4</v>
      </c>
    </row>
    <row r="42793" spans="1:4" x14ac:dyDescent="0.25">
      <c r="A42793" s="1">
        <v>0.49526979999999998</v>
      </c>
      <c r="D42793">
        <v>754.5</v>
      </c>
    </row>
    <row r="42794" spans="1:4" x14ac:dyDescent="0.25">
      <c r="A42794" s="1">
        <v>0.49528137</v>
      </c>
      <c r="D42794">
        <v>754.5</v>
      </c>
    </row>
    <row r="42795" spans="1:4" x14ac:dyDescent="0.25">
      <c r="A42795" s="1">
        <v>0.49529293000000002</v>
      </c>
      <c r="D42795">
        <v>754.5</v>
      </c>
    </row>
    <row r="42796" spans="1:4" x14ac:dyDescent="0.25">
      <c r="A42796" s="1">
        <v>0.49530449999999998</v>
      </c>
      <c r="D42796">
        <v>754.5</v>
      </c>
    </row>
    <row r="42797" spans="1:4" x14ac:dyDescent="0.25">
      <c r="A42797" s="1">
        <v>0.49531607999999999</v>
      </c>
      <c r="D42797">
        <v>754.5</v>
      </c>
    </row>
    <row r="42798" spans="1:4" x14ac:dyDescent="0.25">
      <c r="A42798" s="1">
        <v>0.49532765000000001</v>
      </c>
      <c r="D42798">
        <v>754.5</v>
      </c>
    </row>
    <row r="42799" spans="1:4" x14ac:dyDescent="0.25">
      <c r="A42799" s="1">
        <v>0.49533922000000002</v>
      </c>
      <c r="D42799">
        <v>754.5</v>
      </c>
    </row>
    <row r="42800" spans="1:4" x14ac:dyDescent="0.25">
      <c r="A42800" s="1">
        <v>0.49535079999999998</v>
      </c>
      <c r="D42800">
        <v>754.5</v>
      </c>
    </row>
    <row r="42801" spans="1:4" x14ac:dyDescent="0.25">
      <c r="A42801" s="1">
        <v>0.49536237</v>
      </c>
      <c r="D42801">
        <v>754.5</v>
      </c>
    </row>
    <row r="42802" spans="1:4" x14ac:dyDescent="0.25">
      <c r="A42802" s="1">
        <v>0.49537395000000001</v>
      </c>
      <c r="D42802">
        <v>754.5</v>
      </c>
    </row>
    <row r="42803" spans="1:4" x14ac:dyDescent="0.25">
      <c r="A42803" s="1">
        <v>0.49538552000000002</v>
      </c>
      <c r="D42803">
        <v>754.5</v>
      </c>
    </row>
    <row r="42804" spans="1:4" x14ac:dyDescent="0.25">
      <c r="A42804" s="1">
        <v>0.49539709999999998</v>
      </c>
      <c r="D42804">
        <v>754.5</v>
      </c>
    </row>
    <row r="42805" spans="1:4" x14ac:dyDescent="0.25">
      <c r="A42805" s="1">
        <v>0.49540867</v>
      </c>
      <c r="D42805">
        <v>754.5</v>
      </c>
    </row>
    <row r="42806" spans="1:4" x14ac:dyDescent="0.25">
      <c r="A42806" s="1">
        <v>0.49542025000000001</v>
      </c>
      <c r="D42806">
        <v>754.5</v>
      </c>
    </row>
    <row r="42807" spans="1:4" x14ac:dyDescent="0.25">
      <c r="A42807" s="1">
        <v>0.49543182000000002</v>
      </c>
      <c r="D42807">
        <v>754.5</v>
      </c>
    </row>
    <row r="42808" spans="1:4" x14ac:dyDescent="0.25">
      <c r="A42808" s="1">
        <v>0.49544339999999998</v>
      </c>
      <c r="D42808">
        <v>754.5</v>
      </c>
    </row>
    <row r="42809" spans="1:4" x14ac:dyDescent="0.25">
      <c r="A42809" s="1">
        <v>0.49545496999999999</v>
      </c>
      <c r="D42809">
        <v>754.5</v>
      </c>
    </row>
    <row r="42810" spans="1:4" x14ac:dyDescent="0.25">
      <c r="A42810" s="1">
        <v>0.49546655000000001</v>
      </c>
      <c r="D42810">
        <v>754.5</v>
      </c>
    </row>
    <row r="42811" spans="1:4" x14ac:dyDescent="0.25">
      <c r="A42811" s="1">
        <v>0.49547812000000002</v>
      </c>
      <c r="D42811">
        <v>754.5</v>
      </c>
    </row>
    <row r="42812" spans="1:4" x14ac:dyDescent="0.25">
      <c r="A42812" s="1">
        <v>0.49548969999999998</v>
      </c>
      <c r="D42812">
        <v>754.5</v>
      </c>
    </row>
    <row r="42813" spans="1:4" x14ac:dyDescent="0.25">
      <c r="A42813" s="1">
        <v>0.49550126999999999</v>
      </c>
      <c r="D42813">
        <v>754.5</v>
      </c>
    </row>
    <row r="42814" spans="1:4" x14ac:dyDescent="0.25">
      <c r="A42814" s="1">
        <v>0.49551285</v>
      </c>
      <c r="D42814">
        <v>754.5</v>
      </c>
    </row>
    <row r="42815" spans="1:4" x14ac:dyDescent="0.25">
      <c r="A42815" s="1">
        <v>0.49552442000000002</v>
      </c>
      <c r="D42815">
        <v>754.5</v>
      </c>
    </row>
    <row r="42816" spans="1:4" x14ac:dyDescent="0.25">
      <c r="A42816" s="1">
        <v>0.49553599999999998</v>
      </c>
      <c r="D42816">
        <v>754.5</v>
      </c>
    </row>
    <row r="42817" spans="1:4" x14ac:dyDescent="0.25">
      <c r="A42817" s="1">
        <v>0.49554756999999999</v>
      </c>
      <c r="D42817">
        <v>754.5</v>
      </c>
    </row>
    <row r="42818" spans="1:4" x14ac:dyDescent="0.25">
      <c r="A42818" s="1">
        <v>0.49555914000000001</v>
      </c>
      <c r="D42818">
        <v>754.5</v>
      </c>
    </row>
    <row r="42819" spans="1:4" x14ac:dyDescent="0.25">
      <c r="A42819" s="1">
        <v>0.49557072000000002</v>
      </c>
      <c r="D42819">
        <v>754.5</v>
      </c>
    </row>
    <row r="42820" spans="1:4" x14ac:dyDescent="0.25">
      <c r="A42820" s="1">
        <v>0.49558228999999998</v>
      </c>
      <c r="D42820">
        <v>754.5</v>
      </c>
    </row>
    <row r="42821" spans="1:4" x14ac:dyDescent="0.25">
      <c r="A42821" s="1">
        <v>0.49559386999999999</v>
      </c>
      <c r="D42821">
        <v>754.5</v>
      </c>
    </row>
    <row r="42822" spans="1:4" x14ac:dyDescent="0.25">
      <c r="A42822" s="1">
        <v>0.49560544000000001</v>
      </c>
      <c r="D42822">
        <v>754.4</v>
      </c>
    </row>
    <row r="42823" spans="1:4" x14ac:dyDescent="0.25">
      <c r="A42823" s="1">
        <v>0.49561702000000002</v>
      </c>
      <c r="D42823">
        <v>754.5</v>
      </c>
    </row>
    <row r="42824" spans="1:4" x14ac:dyDescent="0.25">
      <c r="A42824" s="1">
        <v>0.49562858999999998</v>
      </c>
      <c r="D42824">
        <v>754.5</v>
      </c>
    </row>
    <row r="42825" spans="1:4" x14ac:dyDescent="0.25">
      <c r="A42825" s="1">
        <v>0.49564016999999999</v>
      </c>
      <c r="D42825">
        <v>754.5</v>
      </c>
    </row>
    <row r="42826" spans="1:4" x14ac:dyDescent="0.25">
      <c r="A42826" s="1">
        <v>0.49565174000000001</v>
      </c>
      <c r="D42826">
        <v>754.4</v>
      </c>
    </row>
    <row r="42827" spans="1:4" x14ac:dyDescent="0.25">
      <c r="A42827" s="1">
        <v>0.49566332000000002</v>
      </c>
      <c r="D42827">
        <v>754.5</v>
      </c>
    </row>
    <row r="42828" spans="1:4" x14ac:dyDescent="0.25">
      <c r="A42828" s="1">
        <v>0.49567488999999998</v>
      </c>
      <c r="D42828">
        <v>754.5</v>
      </c>
    </row>
    <row r="42829" spans="1:4" x14ac:dyDescent="0.25">
      <c r="A42829" s="1">
        <v>0.49568646999999999</v>
      </c>
      <c r="D42829">
        <v>754.5</v>
      </c>
    </row>
    <row r="42830" spans="1:4" x14ac:dyDescent="0.25">
      <c r="A42830" s="1">
        <v>0.49569802000000002</v>
      </c>
      <c r="D42830">
        <v>754.4</v>
      </c>
    </row>
    <row r="42831" spans="1:4" x14ac:dyDescent="0.25">
      <c r="A42831" s="1">
        <v>0.49570958999999998</v>
      </c>
      <c r="D42831">
        <v>754.4</v>
      </c>
    </row>
    <row r="42832" spans="1:4" x14ac:dyDescent="0.25">
      <c r="A42832" s="1">
        <v>0.49572116999999999</v>
      </c>
      <c r="D42832">
        <v>754.4</v>
      </c>
    </row>
    <row r="42833" spans="1:4" x14ac:dyDescent="0.25">
      <c r="A42833" s="1">
        <v>0.49573274000000001</v>
      </c>
      <c r="D42833">
        <v>754.4</v>
      </c>
    </row>
    <row r="42834" spans="1:4" x14ac:dyDescent="0.25">
      <c r="A42834" s="1">
        <v>0.49574432000000002</v>
      </c>
      <c r="D42834">
        <v>754.5</v>
      </c>
    </row>
    <row r="42835" spans="1:4" x14ac:dyDescent="0.25">
      <c r="A42835" s="1">
        <v>0.49575588999999998</v>
      </c>
      <c r="D42835">
        <v>754.5</v>
      </c>
    </row>
    <row r="42836" spans="1:4" x14ac:dyDescent="0.25">
      <c r="A42836" s="1">
        <v>0.49576746999999999</v>
      </c>
      <c r="D42836">
        <v>754.5</v>
      </c>
    </row>
    <row r="42837" spans="1:4" x14ac:dyDescent="0.25">
      <c r="A42837" s="1">
        <v>0.49577904</v>
      </c>
      <c r="D42837">
        <v>754.5</v>
      </c>
    </row>
    <row r="42838" spans="1:4" x14ac:dyDescent="0.25">
      <c r="A42838" s="1">
        <v>0.49579062000000002</v>
      </c>
      <c r="D42838">
        <v>754.5</v>
      </c>
    </row>
    <row r="42839" spans="1:4" x14ac:dyDescent="0.25">
      <c r="A42839" s="1">
        <v>0.49580218999999998</v>
      </c>
      <c r="D42839">
        <v>754.5</v>
      </c>
    </row>
    <row r="42840" spans="1:4" x14ac:dyDescent="0.25">
      <c r="A42840" s="1">
        <v>0.49581376999999999</v>
      </c>
      <c r="D42840">
        <v>754.5</v>
      </c>
    </row>
    <row r="42841" spans="1:4" x14ac:dyDescent="0.25">
      <c r="A42841" s="1">
        <v>0.49582534</v>
      </c>
      <c r="D42841">
        <v>754.4</v>
      </c>
    </row>
    <row r="42842" spans="1:4" x14ac:dyDescent="0.25">
      <c r="A42842" s="1">
        <v>0.49583692000000001</v>
      </c>
      <c r="D42842">
        <v>754.5</v>
      </c>
    </row>
    <row r="42843" spans="1:4" x14ac:dyDescent="0.25">
      <c r="A42843" s="1">
        <v>0.49584848999999998</v>
      </c>
      <c r="D42843">
        <v>754.5</v>
      </c>
    </row>
    <row r="42844" spans="1:4" x14ac:dyDescent="0.25">
      <c r="A42844" s="1">
        <v>0.49586005999999999</v>
      </c>
      <c r="D42844">
        <v>754.5</v>
      </c>
    </row>
    <row r="42845" spans="1:4" x14ac:dyDescent="0.25">
      <c r="A42845" s="1">
        <v>0.49587164</v>
      </c>
      <c r="D42845">
        <v>754.5</v>
      </c>
    </row>
    <row r="42846" spans="1:4" x14ac:dyDescent="0.25">
      <c r="A42846" s="1">
        <v>0.49588321000000002</v>
      </c>
      <c r="D42846">
        <v>754.5</v>
      </c>
    </row>
    <row r="42847" spans="1:4" x14ac:dyDescent="0.25">
      <c r="A42847" s="1">
        <v>0.49589478999999997</v>
      </c>
      <c r="D42847">
        <v>754.5</v>
      </c>
    </row>
    <row r="42848" spans="1:4" x14ac:dyDescent="0.25">
      <c r="A42848" s="1">
        <v>0.49590635999999999</v>
      </c>
      <c r="D42848">
        <v>754.5</v>
      </c>
    </row>
    <row r="42849" spans="1:4" x14ac:dyDescent="0.25">
      <c r="A42849" s="1">
        <v>0.49591794</v>
      </c>
      <c r="D42849">
        <v>754.5</v>
      </c>
    </row>
    <row r="42850" spans="1:4" x14ac:dyDescent="0.25">
      <c r="A42850" s="1">
        <v>0.49592951000000002</v>
      </c>
      <c r="D42850">
        <v>754.4</v>
      </c>
    </row>
    <row r="42851" spans="1:4" x14ac:dyDescent="0.25">
      <c r="A42851" s="1">
        <v>0.49594108999999997</v>
      </c>
      <c r="D42851">
        <v>754.4</v>
      </c>
    </row>
    <row r="42852" spans="1:4" x14ac:dyDescent="0.25">
      <c r="A42852" s="1">
        <v>0.49595265999999999</v>
      </c>
      <c r="D42852">
        <v>754.5</v>
      </c>
    </row>
    <row r="42853" spans="1:4" x14ac:dyDescent="0.25">
      <c r="A42853" s="1">
        <v>0.49596424</v>
      </c>
      <c r="D42853">
        <v>754.5</v>
      </c>
    </row>
    <row r="42854" spans="1:4" x14ac:dyDescent="0.25">
      <c r="A42854" s="1">
        <v>0.49597581000000002</v>
      </c>
      <c r="D42854">
        <v>754.5</v>
      </c>
    </row>
    <row r="42855" spans="1:4" x14ac:dyDescent="0.25">
      <c r="A42855" s="1">
        <v>0.49598738999999997</v>
      </c>
      <c r="D42855">
        <v>754.5</v>
      </c>
    </row>
    <row r="42856" spans="1:4" x14ac:dyDescent="0.25">
      <c r="A42856" s="1">
        <v>0.49599895999999999</v>
      </c>
      <c r="D42856">
        <v>754.5</v>
      </c>
    </row>
    <row r="42857" spans="1:4" x14ac:dyDescent="0.25">
      <c r="A42857" s="1">
        <v>0.49601054</v>
      </c>
      <c r="D42857">
        <v>754.5</v>
      </c>
    </row>
    <row r="42858" spans="1:4" x14ac:dyDescent="0.25">
      <c r="A42858" s="1">
        <v>0.49602211000000002</v>
      </c>
      <c r="D42858">
        <v>754.4</v>
      </c>
    </row>
    <row r="42859" spans="1:4" x14ac:dyDescent="0.25">
      <c r="A42859" s="1">
        <v>0.49603369000000003</v>
      </c>
      <c r="D42859">
        <v>754.5</v>
      </c>
    </row>
    <row r="42860" spans="1:4" x14ac:dyDescent="0.25">
      <c r="A42860" s="1">
        <v>0.49604525999999999</v>
      </c>
      <c r="D42860">
        <v>754.4</v>
      </c>
    </row>
    <row r="42861" spans="1:4" x14ac:dyDescent="0.25">
      <c r="A42861" s="1">
        <v>0.49605684</v>
      </c>
      <c r="D42861">
        <v>754.4</v>
      </c>
    </row>
    <row r="42862" spans="1:4" x14ac:dyDescent="0.25">
      <c r="A42862" s="1">
        <v>0.49606841000000002</v>
      </c>
      <c r="D42862">
        <v>754.4</v>
      </c>
    </row>
    <row r="42863" spans="1:4" x14ac:dyDescent="0.25">
      <c r="A42863" s="1">
        <v>0.49607997999999998</v>
      </c>
      <c r="D42863">
        <v>754.4</v>
      </c>
    </row>
    <row r="42864" spans="1:4" x14ac:dyDescent="0.25">
      <c r="A42864" s="1">
        <v>0.49609155999999999</v>
      </c>
      <c r="D42864">
        <v>754.4</v>
      </c>
    </row>
    <row r="42865" spans="1:4" x14ac:dyDescent="0.25">
      <c r="A42865" s="1">
        <v>0.49610311000000001</v>
      </c>
      <c r="D42865">
        <v>754.4</v>
      </c>
    </row>
    <row r="42866" spans="1:4" x14ac:dyDescent="0.25">
      <c r="A42866" s="1">
        <v>0.49611469000000002</v>
      </c>
      <c r="D42866">
        <v>754.4</v>
      </c>
    </row>
    <row r="42867" spans="1:4" x14ac:dyDescent="0.25">
      <c r="A42867" s="1">
        <v>0.49612625999999999</v>
      </c>
      <c r="D42867">
        <v>754.4</v>
      </c>
    </row>
    <row r="42868" spans="1:4" x14ac:dyDescent="0.25">
      <c r="A42868" s="1">
        <v>0.49613784</v>
      </c>
      <c r="D42868">
        <v>754.5</v>
      </c>
    </row>
    <row r="42869" spans="1:4" x14ac:dyDescent="0.25">
      <c r="A42869" s="1">
        <v>0.49614941000000001</v>
      </c>
      <c r="D42869">
        <v>754.5</v>
      </c>
    </row>
    <row r="42870" spans="1:4" x14ac:dyDescent="0.25">
      <c r="A42870" s="1">
        <v>0.49616097999999997</v>
      </c>
      <c r="D42870">
        <v>754.5</v>
      </c>
    </row>
    <row r="42871" spans="1:4" x14ac:dyDescent="0.25">
      <c r="A42871" s="1">
        <v>0.49617255999999998</v>
      </c>
      <c r="D42871">
        <v>754.4</v>
      </c>
    </row>
    <row r="42872" spans="1:4" x14ac:dyDescent="0.25">
      <c r="A42872" s="1">
        <v>0.49618413</v>
      </c>
      <c r="D42872">
        <v>754.5</v>
      </c>
    </row>
    <row r="42873" spans="1:4" x14ac:dyDescent="0.25">
      <c r="A42873" s="1">
        <v>0.49619571000000001</v>
      </c>
      <c r="D42873">
        <v>754.4</v>
      </c>
    </row>
    <row r="42874" spans="1:4" x14ac:dyDescent="0.25">
      <c r="A42874" s="1">
        <v>0.49620727999999997</v>
      </c>
      <c r="D42874">
        <v>754.5</v>
      </c>
    </row>
    <row r="42875" spans="1:4" x14ac:dyDescent="0.25">
      <c r="A42875" s="1">
        <v>0.49621885999999998</v>
      </c>
      <c r="D42875">
        <v>754.5</v>
      </c>
    </row>
    <row r="42876" spans="1:4" x14ac:dyDescent="0.25">
      <c r="A42876" s="1">
        <v>0.49623043</v>
      </c>
      <c r="D42876">
        <v>754.4</v>
      </c>
    </row>
    <row r="42877" spans="1:4" x14ac:dyDescent="0.25">
      <c r="A42877" s="1">
        <v>0.49624201000000001</v>
      </c>
      <c r="D42877">
        <v>754.4</v>
      </c>
    </row>
    <row r="42878" spans="1:4" x14ac:dyDescent="0.25">
      <c r="A42878" s="1">
        <v>0.49625358000000003</v>
      </c>
      <c r="D42878">
        <v>754.4</v>
      </c>
    </row>
    <row r="42879" spans="1:4" x14ac:dyDescent="0.25">
      <c r="A42879" s="1">
        <v>0.49626515999999998</v>
      </c>
      <c r="D42879">
        <v>754.5</v>
      </c>
    </row>
    <row r="42880" spans="1:4" x14ac:dyDescent="0.25">
      <c r="A42880" s="1">
        <v>0.49627673</v>
      </c>
      <c r="D42880">
        <v>754.5</v>
      </c>
    </row>
    <row r="42881" spans="1:4" x14ac:dyDescent="0.25">
      <c r="A42881" s="1">
        <v>0.49628833</v>
      </c>
      <c r="D42881">
        <v>754.5</v>
      </c>
    </row>
    <row r="42882" spans="1:4" x14ac:dyDescent="0.25">
      <c r="A42882" s="1">
        <v>0.49629988000000003</v>
      </c>
      <c r="D42882">
        <v>754.4</v>
      </c>
    </row>
    <row r="42883" spans="1:4" x14ac:dyDescent="0.25">
      <c r="A42883" s="1">
        <v>0.49631145999999998</v>
      </c>
      <c r="D42883">
        <v>754.4</v>
      </c>
    </row>
    <row r="42884" spans="1:4" x14ac:dyDescent="0.25">
      <c r="A42884" s="1">
        <v>0.49632303</v>
      </c>
      <c r="D42884">
        <v>754.4</v>
      </c>
    </row>
    <row r="42885" spans="1:4" x14ac:dyDescent="0.25">
      <c r="A42885" s="1">
        <v>0.49633461000000001</v>
      </c>
      <c r="D42885">
        <v>754.4</v>
      </c>
    </row>
    <row r="42886" spans="1:4" x14ac:dyDescent="0.25">
      <c r="A42886" s="1">
        <v>0.49634618000000003</v>
      </c>
      <c r="D42886">
        <v>754.5</v>
      </c>
    </row>
    <row r="42887" spans="1:4" x14ac:dyDescent="0.25">
      <c r="A42887" s="1">
        <v>0.49635775999999998</v>
      </c>
      <c r="D42887">
        <v>754.5</v>
      </c>
    </row>
    <row r="42888" spans="1:4" x14ac:dyDescent="0.25">
      <c r="A42888" s="1">
        <v>0.49636933</v>
      </c>
      <c r="D42888">
        <v>754.5</v>
      </c>
    </row>
    <row r="42889" spans="1:4" x14ac:dyDescent="0.25">
      <c r="A42889" s="1">
        <v>0.49638090000000001</v>
      </c>
      <c r="D42889">
        <v>754.5</v>
      </c>
    </row>
    <row r="42890" spans="1:4" x14ac:dyDescent="0.25">
      <c r="A42890" s="1">
        <v>0.49639248000000002</v>
      </c>
      <c r="D42890">
        <v>754.5</v>
      </c>
    </row>
    <row r="42891" spans="1:4" x14ac:dyDescent="0.25">
      <c r="A42891" s="1">
        <v>0.49640404999999999</v>
      </c>
      <c r="D42891">
        <v>754.4</v>
      </c>
    </row>
    <row r="42892" spans="1:4" x14ac:dyDescent="0.25">
      <c r="A42892" s="1">
        <v>0.49641563</v>
      </c>
      <c r="D42892">
        <v>754.4</v>
      </c>
    </row>
    <row r="42893" spans="1:4" x14ac:dyDescent="0.25">
      <c r="A42893" s="1">
        <v>0.49642720000000001</v>
      </c>
      <c r="D42893">
        <v>754.4</v>
      </c>
    </row>
    <row r="42894" spans="1:4" x14ac:dyDescent="0.25">
      <c r="A42894" s="1">
        <v>0.49643878000000002</v>
      </c>
      <c r="D42894">
        <v>754.4</v>
      </c>
    </row>
    <row r="42895" spans="1:4" x14ac:dyDescent="0.25">
      <c r="A42895" s="1">
        <v>0.49645034999999998</v>
      </c>
      <c r="D42895">
        <v>754.5</v>
      </c>
    </row>
    <row r="42896" spans="1:4" x14ac:dyDescent="0.25">
      <c r="A42896" s="1">
        <v>0.49646193</v>
      </c>
      <c r="D42896">
        <v>754.5</v>
      </c>
    </row>
    <row r="42897" spans="1:4" x14ac:dyDescent="0.25">
      <c r="A42897" s="1">
        <v>0.49647350000000001</v>
      </c>
      <c r="D42897">
        <v>754.5</v>
      </c>
    </row>
    <row r="42898" spans="1:4" x14ac:dyDescent="0.25">
      <c r="A42898" s="1">
        <v>0.49648508000000002</v>
      </c>
      <c r="D42898">
        <v>754.5</v>
      </c>
    </row>
    <row r="42899" spans="1:4" x14ac:dyDescent="0.25">
      <c r="A42899" s="1">
        <v>0.49649664999999998</v>
      </c>
      <c r="D42899">
        <v>754.5</v>
      </c>
    </row>
    <row r="42900" spans="1:4" x14ac:dyDescent="0.25">
      <c r="A42900" s="1">
        <v>0.49650820000000001</v>
      </c>
      <c r="D42900">
        <v>754.5</v>
      </c>
    </row>
    <row r="42901" spans="1:4" x14ac:dyDescent="0.25">
      <c r="A42901" s="1">
        <v>0.49651978000000002</v>
      </c>
      <c r="D42901">
        <v>754.5</v>
      </c>
    </row>
    <row r="42902" spans="1:4" x14ac:dyDescent="0.25">
      <c r="A42902" s="1">
        <v>0.49653134999999998</v>
      </c>
      <c r="D42902">
        <v>754.4</v>
      </c>
    </row>
    <row r="42903" spans="1:4" x14ac:dyDescent="0.25">
      <c r="A42903" s="1">
        <v>0.49654292999999999</v>
      </c>
      <c r="D42903">
        <v>754.5</v>
      </c>
    </row>
    <row r="42904" spans="1:4" x14ac:dyDescent="0.25">
      <c r="A42904" s="1">
        <v>0.49655450000000001</v>
      </c>
      <c r="D42904">
        <v>754.5</v>
      </c>
    </row>
    <row r="42905" spans="1:4" x14ac:dyDescent="0.25">
      <c r="A42905" s="1">
        <v>0.49656608000000002</v>
      </c>
      <c r="D42905">
        <v>754.4</v>
      </c>
    </row>
    <row r="42906" spans="1:4" x14ac:dyDescent="0.25">
      <c r="A42906" s="1">
        <v>0.49657764999999998</v>
      </c>
      <c r="D42906">
        <v>754.4</v>
      </c>
    </row>
    <row r="42907" spans="1:4" x14ac:dyDescent="0.25">
      <c r="A42907" s="1">
        <v>0.49658922999999999</v>
      </c>
      <c r="D42907">
        <v>754.5</v>
      </c>
    </row>
    <row r="42908" spans="1:4" x14ac:dyDescent="0.25">
      <c r="A42908" s="1">
        <v>0.49660080000000001</v>
      </c>
      <c r="D42908">
        <v>754.4</v>
      </c>
    </row>
    <row r="42909" spans="1:4" x14ac:dyDescent="0.25">
      <c r="A42909" s="1">
        <v>0.49661238000000002</v>
      </c>
      <c r="D42909">
        <v>754.4</v>
      </c>
    </row>
    <row r="42910" spans="1:4" x14ac:dyDescent="0.25">
      <c r="A42910" s="1">
        <v>0.49662394999999998</v>
      </c>
      <c r="D42910">
        <v>754.5</v>
      </c>
    </row>
    <row r="42911" spans="1:4" x14ac:dyDescent="0.25">
      <c r="A42911" s="1">
        <v>0.49663552999999999</v>
      </c>
      <c r="D42911">
        <v>754.4</v>
      </c>
    </row>
    <row r="42912" spans="1:4" x14ac:dyDescent="0.25">
      <c r="A42912" s="1">
        <v>0.49664710000000001</v>
      </c>
      <c r="D42912">
        <v>754.4</v>
      </c>
    </row>
    <row r="42913" spans="1:4" x14ac:dyDescent="0.25">
      <c r="A42913" s="1">
        <v>0.49665868000000002</v>
      </c>
      <c r="D42913">
        <v>754.4</v>
      </c>
    </row>
    <row r="42914" spans="1:4" x14ac:dyDescent="0.25">
      <c r="A42914" s="1">
        <v>0.49667024999999998</v>
      </c>
      <c r="D42914">
        <v>754.5</v>
      </c>
    </row>
    <row r="42915" spans="1:4" x14ac:dyDescent="0.25">
      <c r="A42915" s="1">
        <v>0.49668182</v>
      </c>
      <c r="D42915">
        <v>754.5</v>
      </c>
    </row>
    <row r="42916" spans="1:4" x14ac:dyDescent="0.25">
      <c r="A42916" s="1">
        <v>0.49669340000000001</v>
      </c>
      <c r="D42916">
        <v>754.5</v>
      </c>
    </row>
    <row r="42917" spans="1:4" x14ac:dyDescent="0.25">
      <c r="A42917" s="1">
        <v>0.49670497000000002</v>
      </c>
      <c r="D42917">
        <v>754.4</v>
      </c>
    </row>
    <row r="42918" spans="1:4" x14ac:dyDescent="0.25">
      <c r="A42918" s="1">
        <v>0.49671654999999998</v>
      </c>
      <c r="D42918">
        <v>754.4</v>
      </c>
    </row>
    <row r="42919" spans="1:4" x14ac:dyDescent="0.25">
      <c r="A42919" s="1">
        <v>0.49672812</v>
      </c>
      <c r="D42919">
        <v>754.4</v>
      </c>
    </row>
    <row r="42920" spans="1:4" x14ac:dyDescent="0.25">
      <c r="A42920" s="1">
        <v>0.49673970000000001</v>
      </c>
      <c r="D42920">
        <v>754.5</v>
      </c>
    </row>
    <row r="42921" spans="1:4" x14ac:dyDescent="0.25">
      <c r="A42921" s="1">
        <v>0.49675127000000002</v>
      </c>
      <c r="D42921">
        <v>754.5</v>
      </c>
    </row>
    <row r="42922" spans="1:4" x14ac:dyDescent="0.25">
      <c r="A42922" s="1">
        <v>0.49676284999999998</v>
      </c>
      <c r="D42922">
        <v>754.5</v>
      </c>
    </row>
    <row r="42923" spans="1:4" x14ac:dyDescent="0.25">
      <c r="A42923" s="1">
        <v>0.49677441999999999</v>
      </c>
      <c r="D42923">
        <v>754.4</v>
      </c>
    </row>
    <row r="42924" spans="1:4" x14ac:dyDescent="0.25">
      <c r="A42924" s="1">
        <v>0.49678600000000001</v>
      </c>
      <c r="D42924">
        <v>754.5</v>
      </c>
    </row>
    <row r="42925" spans="1:4" x14ac:dyDescent="0.25">
      <c r="A42925" s="1">
        <v>0.49679757000000002</v>
      </c>
      <c r="D42925">
        <v>754.5</v>
      </c>
    </row>
    <row r="42926" spans="1:4" x14ac:dyDescent="0.25">
      <c r="A42926" s="1">
        <v>0.49680914999999998</v>
      </c>
      <c r="D42926">
        <v>754.4</v>
      </c>
    </row>
    <row r="42927" spans="1:4" x14ac:dyDescent="0.25">
      <c r="A42927" s="1">
        <v>0.49682071999999999</v>
      </c>
      <c r="D42927">
        <v>754.5</v>
      </c>
    </row>
    <row r="42928" spans="1:4" x14ac:dyDescent="0.25">
      <c r="A42928" s="1">
        <v>0.4968323</v>
      </c>
      <c r="D42928">
        <v>754.4</v>
      </c>
    </row>
    <row r="42929" spans="1:4" x14ac:dyDescent="0.25">
      <c r="A42929" s="1">
        <v>0.49684387000000002</v>
      </c>
      <c r="D42929">
        <v>754.4</v>
      </c>
    </row>
    <row r="42930" spans="1:4" x14ac:dyDescent="0.25">
      <c r="A42930" s="1">
        <v>0.49685544999999998</v>
      </c>
      <c r="D42930">
        <v>754.4</v>
      </c>
    </row>
    <row r="42931" spans="1:4" x14ac:dyDescent="0.25">
      <c r="A42931" s="1">
        <v>0.49686701999999999</v>
      </c>
      <c r="D42931">
        <v>754.5</v>
      </c>
    </row>
    <row r="42932" spans="1:4" x14ac:dyDescent="0.25">
      <c r="A42932" s="1">
        <v>0.4968786</v>
      </c>
      <c r="D42932">
        <v>754.4</v>
      </c>
    </row>
    <row r="42933" spans="1:4" x14ac:dyDescent="0.25">
      <c r="A42933" s="1">
        <v>0.49689017000000002</v>
      </c>
      <c r="D42933">
        <v>754.4</v>
      </c>
    </row>
    <row r="42934" spans="1:4" x14ac:dyDescent="0.25">
      <c r="A42934" s="1">
        <v>0.49690173999999998</v>
      </c>
      <c r="D42934">
        <v>754.4</v>
      </c>
    </row>
    <row r="42935" spans="1:4" x14ac:dyDescent="0.25">
      <c r="A42935" s="1">
        <v>0.4969133</v>
      </c>
      <c r="D42935">
        <v>754.4</v>
      </c>
    </row>
    <row r="42936" spans="1:4" x14ac:dyDescent="0.25">
      <c r="A42936" s="1">
        <v>0.49692487000000002</v>
      </c>
      <c r="D42936">
        <v>754.4</v>
      </c>
    </row>
    <row r="42937" spans="1:4" x14ac:dyDescent="0.25">
      <c r="A42937" s="1">
        <v>0.49693644999999997</v>
      </c>
      <c r="D42937">
        <v>754.4</v>
      </c>
    </row>
    <row r="42938" spans="1:4" x14ac:dyDescent="0.25">
      <c r="A42938" s="1">
        <v>0.49694801999999999</v>
      </c>
      <c r="D42938">
        <v>754.4</v>
      </c>
    </row>
    <row r="42939" spans="1:4" x14ac:dyDescent="0.25">
      <c r="A42939" s="1">
        <v>0.4969596</v>
      </c>
      <c r="D42939">
        <v>754.4</v>
      </c>
    </row>
    <row r="42940" spans="1:4" x14ac:dyDescent="0.25">
      <c r="A42940" s="1">
        <v>0.49697117000000002</v>
      </c>
      <c r="D42940">
        <v>754.4</v>
      </c>
    </row>
    <row r="42941" spans="1:4" x14ac:dyDescent="0.25">
      <c r="A42941" s="1">
        <v>0.49698273999999998</v>
      </c>
      <c r="D42941">
        <v>754.4</v>
      </c>
    </row>
    <row r="42942" spans="1:4" x14ac:dyDescent="0.25">
      <c r="A42942" s="1">
        <v>0.49699431999999999</v>
      </c>
      <c r="D42942">
        <v>754.4</v>
      </c>
    </row>
    <row r="42943" spans="1:4" x14ac:dyDescent="0.25">
      <c r="A42943" s="1">
        <v>0.49700589000000001</v>
      </c>
      <c r="D42943">
        <v>754.4</v>
      </c>
    </row>
    <row r="42944" spans="1:4" x14ac:dyDescent="0.25">
      <c r="A42944" s="1">
        <v>0.49701747000000002</v>
      </c>
      <c r="D42944">
        <v>754.4</v>
      </c>
    </row>
    <row r="42945" spans="1:4" x14ac:dyDescent="0.25">
      <c r="A42945" s="1">
        <v>0.49702903999999998</v>
      </c>
      <c r="D42945">
        <v>754.5</v>
      </c>
    </row>
    <row r="42946" spans="1:4" x14ac:dyDescent="0.25">
      <c r="A42946" s="1">
        <v>0.49704061999999999</v>
      </c>
      <c r="D42946">
        <v>754.5</v>
      </c>
    </row>
    <row r="42947" spans="1:4" x14ac:dyDescent="0.25">
      <c r="A42947" s="1">
        <v>0.49705219</v>
      </c>
      <c r="D42947">
        <v>754.4</v>
      </c>
    </row>
    <row r="42948" spans="1:4" x14ac:dyDescent="0.25">
      <c r="A42948" s="1">
        <v>0.49706377000000002</v>
      </c>
      <c r="D42948">
        <v>754.4</v>
      </c>
    </row>
    <row r="42949" spans="1:4" x14ac:dyDescent="0.25">
      <c r="A42949" s="1">
        <v>0.49707533999999998</v>
      </c>
      <c r="D42949">
        <v>754.4</v>
      </c>
    </row>
    <row r="42950" spans="1:4" x14ac:dyDescent="0.25">
      <c r="A42950" s="1">
        <v>0.49708691999999999</v>
      </c>
      <c r="D42950">
        <v>754.5</v>
      </c>
    </row>
    <row r="42951" spans="1:4" x14ac:dyDescent="0.25">
      <c r="A42951" s="1">
        <v>0.49709849</v>
      </c>
      <c r="D42951">
        <v>754.5</v>
      </c>
    </row>
    <row r="42952" spans="1:4" x14ac:dyDescent="0.25">
      <c r="A42952" s="1">
        <v>0.49711007000000001</v>
      </c>
      <c r="D42952">
        <v>754.5</v>
      </c>
    </row>
    <row r="42953" spans="1:4" x14ac:dyDescent="0.25">
      <c r="A42953" s="1">
        <v>0.49712163999999998</v>
      </c>
      <c r="D42953">
        <v>754.4</v>
      </c>
    </row>
    <row r="42954" spans="1:4" x14ac:dyDescent="0.25">
      <c r="A42954" s="1">
        <v>0.49713321999999999</v>
      </c>
      <c r="D42954">
        <v>754.4</v>
      </c>
    </row>
    <row r="42955" spans="1:4" x14ac:dyDescent="0.25">
      <c r="A42955" s="1">
        <v>0.49714479</v>
      </c>
      <c r="D42955">
        <v>754.4</v>
      </c>
    </row>
    <row r="42956" spans="1:4" x14ac:dyDescent="0.25">
      <c r="A42956" s="1">
        <v>0.49715637000000001</v>
      </c>
      <c r="D42956">
        <v>754.4</v>
      </c>
    </row>
    <row r="42957" spans="1:4" x14ac:dyDescent="0.25">
      <c r="A42957" s="1">
        <v>0.49716793999999997</v>
      </c>
      <c r="D42957">
        <v>754.4</v>
      </c>
    </row>
    <row r="42958" spans="1:4" x14ac:dyDescent="0.25">
      <c r="A42958" s="1">
        <v>0.49717951999999999</v>
      </c>
      <c r="D42958">
        <v>754.5</v>
      </c>
    </row>
    <row r="42959" spans="1:4" x14ac:dyDescent="0.25">
      <c r="A42959" s="1">
        <v>0.49719109</v>
      </c>
      <c r="D42959">
        <v>754.5</v>
      </c>
    </row>
    <row r="42960" spans="1:4" x14ac:dyDescent="0.25">
      <c r="A42960" s="1">
        <v>0.49720266000000002</v>
      </c>
      <c r="D42960">
        <v>754.5</v>
      </c>
    </row>
    <row r="42961" spans="1:4" x14ac:dyDescent="0.25">
      <c r="A42961" s="1">
        <v>0.49721423999999997</v>
      </c>
      <c r="D42961">
        <v>754.4</v>
      </c>
    </row>
    <row r="42962" spans="1:4" x14ac:dyDescent="0.25">
      <c r="A42962" s="1">
        <v>0.49722580999999999</v>
      </c>
      <c r="D42962">
        <v>754.4</v>
      </c>
    </row>
    <row r="42963" spans="1:4" x14ac:dyDescent="0.25">
      <c r="A42963" s="1">
        <v>0.49723739</v>
      </c>
      <c r="D42963">
        <v>754.4</v>
      </c>
    </row>
    <row r="42964" spans="1:4" x14ac:dyDescent="0.25">
      <c r="A42964" s="1">
        <v>0.49724896000000002</v>
      </c>
      <c r="D42964">
        <v>754.4</v>
      </c>
    </row>
    <row r="42965" spans="1:4" x14ac:dyDescent="0.25">
      <c r="A42965" s="1">
        <v>0.49726053999999997</v>
      </c>
      <c r="D42965">
        <v>754.4</v>
      </c>
    </row>
    <row r="42966" spans="1:4" x14ac:dyDescent="0.25">
      <c r="A42966" s="1">
        <v>0.49727210999999999</v>
      </c>
      <c r="D42966">
        <v>754.4</v>
      </c>
    </row>
    <row r="42967" spans="1:4" x14ac:dyDescent="0.25">
      <c r="A42967" s="1">
        <v>0.49728369</v>
      </c>
      <c r="D42967">
        <v>754.4</v>
      </c>
    </row>
    <row r="42968" spans="1:4" x14ac:dyDescent="0.25">
      <c r="A42968" s="1">
        <v>0.49729526000000002</v>
      </c>
      <c r="D42968">
        <v>754.4</v>
      </c>
    </row>
    <row r="42969" spans="1:4" x14ac:dyDescent="0.25">
      <c r="A42969" s="1">
        <v>0.49730684000000003</v>
      </c>
      <c r="D42969">
        <v>754.4</v>
      </c>
    </row>
    <row r="42970" spans="1:4" x14ac:dyDescent="0.25">
      <c r="A42970" s="1">
        <v>0.49731839</v>
      </c>
      <c r="D42970">
        <v>754.4</v>
      </c>
    </row>
    <row r="42971" spans="1:4" x14ac:dyDescent="0.25">
      <c r="A42971" s="1">
        <v>0.49732996000000002</v>
      </c>
      <c r="D42971">
        <v>754.4</v>
      </c>
    </row>
    <row r="42972" spans="1:4" x14ac:dyDescent="0.25">
      <c r="A42972" s="1">
        <v>0.49734154000000003</v>
      </c>
      <c r="D42972">
        <v>754.4</v>
      </c>
    </row>
    <row r="42973" spans="1:4" x14ac:dyDescent="0.25">
      <c r="A42973" s="1">
        <v>0.49735310999999999</v>
      </c>
      <c r="D42973">
        <v>754.4</v>
      </c>
    </row>
    <row r="42974" spans="1:4" x14ac:dyDescent="0.25">
      <c r="A42974" s="1">
        <v>0.49736469</v>
      </c>
      <c r="D42974">
        <v>754.4</v>
      </c>
    </row>
    <row r="42975" spans="1:4" x14ac:dyDescent="0.25">
      <c r="A42975" s="1">
        <v>0.49737626000000001</v>
      </c>
      <c r="D42975">
        <v>754.4</v>
      </c>
    </row>
    <row r="42976" spans="1:4" x14ac:dyDescent="0.25">
      <c r="A42976" s="1">
        <v>0.49738784000000003</v>
      </c>
      <c r="D42976">
        <v>754.4</v>
      </c>
    </row>
    <row r="42977" spans="1:4" x14ac:dyDescent="0.25">
      <c r="A42977" s="1">
        <v>0.49739940999999999</v>
      </c>
      <c r="D42977">
        <v>754.4</v>
      </c>
    </row>
    <row r="42978" spans="1:4" x14ac:dyDescent="0.25">
      <c r="A42978" s="1">
        <v>0.49741099</v>
      </c>
      <c r="D42978">
        <v>754.4</v>
      </c>
    </row>
    <row r="42979" spans="1:4" x14ac:dyDescent="0.25">
      <c r="A42979" s="1">
        <v>0.49742256000000001</v>
      </c>
      <c r="D42979">
        <v>754.4</v>
      </c>
    </row>
    <row r="42980" spans="1:4" x14ac:dyDescent="0.25">
      <c r="A42980" s="1">
        <v>0.49743414000000002</v>
      </c>
      <c r="D42980">
        <v>754.4</v>
      </c>
    </row>
    <row r="42981" spans="1:4" x14ac:dyDescent="0.25">
      <c r="A42981" s="1">
        <v>0.49744570999999999</v>
      </c>
      <c r="D42981">
        <v>754.4</v>
      </c>
    </row>
    <row r="42982" spans="1:4" x14ac:dyDescent="0.25">
      <c r="A42982" s="1">
        <v>0.49745729</v>
      </c>
      <c r="D42982">
        <v>754.4</v>
      </c>
    </row>
    <row r="42983" spans="1:4" x14ac:dyDescent="0.25">
      <c r="A42983" s="1">
        <v>0.49746886000000001</v>
      </c>
      <c r="D42983">
        <v>754.4</v>
      </c>
    </row>
    <row r="42984" spans="1:4" x14ac:dyDescent="0.25">
      <c r="A42984" s="1">
        <v>0.49748044000000002</v>
      </c>
      <c r="D42984">
        <v>754.5</v>
      </c>
    </row>
    <row r="42985" spans="1:4" x14ac:dyDescent="0.25">
      <c r="A42985" s="1">
        <v>0.49749200999999998</v>
      </c>
      <c r="D42985">
        <v>754.5</v>
      </c>
    </row>
    <row r="42986" spans="1:4" x14ac:dyDescent="0.25">
      <c r="A42986" s="1">
        <v>0.49750358</v>
      </c>
      <c r="D42986">
        <v>754.4</v>
      </c>
    </row>
    <row r="42987" spans="1:4" x14ac:dyDescent="0.25">
      <c r="A42987" s="1">
        <v>0.49751516000000001</v>
      </c>
      <c r="D42987">
        <v>754.4</v>
      </c>
    </row>
    <row r="42988" spans="1:4" x14ac:dyDescent="0.25">
      <c r="A42988" s="1">
        <v>0.49752672999999997</v>
      </c>
      <c r="D42988">
        <v>754.4</v>
      </c>
    </row>
    <row r="42989" spans="1:4" x14ac:dyDescent="0.25">
      <c r="A42989" s="1">
        <v>0.49753830999999998</v>
      </c>
      <c r="D42989">
        <v>754.4</v>
      </c>
    </row>
    <row r="42990" spans="1:4" x14ac:dyDescent="0.25">
      <c r="A42990" s="1">
        <v>0.49754988</v>
      </c>
      <c r="D42990">
        <v>754.4</v>
      </c>
    </row>
    <row r="42991" spans="1:4" x14ac:dyDescent="0.25">
      <c r="A42991" s="1">
        <v>0.49756146000000001</v>
      </c>
      <c r="D42991">
        <v>754.5</v>
      </c>
    </row>
    <row r="42992" spans="1:4" x14ac:dyDescent="0.25">
      <c r="A42992" s="1">
        <v>0.49757303000000003</v>
      </c>
      <c r="D42992">
        <v>754.4</v>
      </c>
    </row>
    <row r="42993" spans="1:4" x14ac:dyDescent="0.25">
      <c r="A42993" s="1">
        <v>0.49758460999999998</v>
      </c>
      <c r="D42993">
        <v>754.4</v>
      </c>
    </row>
    <row r="42994" spans="1:4" x14ac:dyDescent="0.25">
      <c r="A42994" s="1">
        <v>0.49759618</v>
      </c>
      <c r="D42994">
        <v>754.4</v>
      </c>
    </row>
    <row r="42995" spans="1:4" x14ac:dyDescent="0.25">
      <c r="A42995" s="1">
        <v>0.49760776000000001</v>
      </c>
      <c r="D42995">
        <v>754.4</v>
      </c>
    </row>
    <row r="42996" spans="1:4" x14ac:dyDescent="0.25">
      <c r="A42996" s="1">
        <v>0.49761933000000003</v>
      </c>
      <c r="D42996">
        <v>754.4</v>
      </c>
    </row>
    <row r="42997" spans="1:4" x14ac:dyDescent="0.25">
      <c r="A42997" s="1">
        <v>0.49763090999999998</v>
      </c>
      <c r="D42997">
        <v>754.4</v>
      </c>
    </row>
    <row r="42998" spans="1:4" x14ac:dyDescent="0.25">
      <c r="A42998" s="1">
        <v>0.49764248</v>
      </c>
      <c r="D42998">
        <v>754.4</v>
      </c>
    </row>
    <row r="42999" spans="1:4" x14ac:dyDescent="0.25">
      <c r="A42999" s="1">
        <v>0.49765406000000001</v>
      </c>
      <c r="D42999">
        <v>754.5</v>
      </c>
    </row>
    <row r="43000" spans="1:4" x14ac:dyDescent="0.25">
      <c r="A43000" s="1">
        <v>0.49766563000000003</v>
      </c>
      <c r="D43000">
        <v>754.4</v>
      </c>
    </row>
    <row r="43001" spans="1:4" x14ac:dyDescent="0.25">
      <c r="A43001" s="1">
        <v>0.49767720999999998</v>
      </c>
      <c r="D43001">
        <v>754.4</v>
      </c>
    </row>
    <row r="43002" spans="1:4" x14ac:dyDescent="0.25">
      <c r="A43002" s="1">
        <v>0.49768878</v>
      </c>
      <c r="D43002">
        <v>754.5</v>
      </c>
    </row>
    <row r="43003" spans="1:4" x14ac:dyDescent="0.25">
      <c r="A43003" s="1">
        <v>0.49770036000000001</v>
      </c>
      <c r="D43003">
        <v>754.5</v>
      </c>
    </row>
    <row r="43004" spans="1:4" x14ac:dyDescent="0.25">
      <c r="A43004" s="1">
        <v>0.49771193000000002</v>
      </c>
      <c r="D43004">
        <v>754.4</v>
      </c>
    </row>
    <row r="43005" spans="1:4" x14ac:dyDescent="0.25">
      <c r="A43005" s="1">
        <v>0.49772348</v>
      </c>
      <c r="D43005">
        <v>754.4</v>
      </c>
    </row>
    <row r="43006" spans="1:4" x14ac:dyDescent="0.25">
      <c r="A43006" s="1">
        <v>0.49773506000000001</v>
      </c>
      <c r="D43006">
        <v>754.4</v>
      </c>
    </row>
    <row r="43007" spans="1:4" x14ac:dyDescent="0.25">
      <c r="A43007" s="1">
        <v>0.49774663000000002</v>
      </c>
      <c r="D43007">
        <v>754.5</v>
      </c>
    </row>
    <row r="43008" spans="1:4" x14ac:dyDescent="0.25">
      <c r="A43008" s="1">
        <v>0.49775820999999998</v>
      </c>
      <c r="D43008">
        <v>754.4</v>
      </c>
    </row>
    <row r="43009" spans="1:4" x14ac:dyDescent="0.25">
      <c r="A43009" s="1">
        <v>0.49776978</v>
      </c>
      <c r="D43009">
        <v>754.4</v>
      </c>
    </row>
    <row r="43010" spans="1:4" x14ac:dyDescent="0.25">
      <c r="A43010" s="1">
        <v>0.49778136000000001</v>
      </c>
      <c r="D43010">
        <v>754.4</v>
      </c>
    </row>
    <row r="43011" spans="1:4" x14ac:dyDescent="0.25">
      <c r="A43011" s="1">
        <v>0.49779293000000002</v>
      </c>
      <c r="D43011">
        <v>754.4</v>
      </c>
    </row>
    <row r="43012" spans="1:4" x14ac:dyDescent="0.25">
      <c r="A43012" s="1">
        <v>0.49780449999999998</v>
      </c>
      <c r="D43012">
        <v>754.4</v>
      </c>
    </row>
    <row r="43013" spans="1:4" x14ac:dyDescent="0.25">
      <c r="A43013" s="1">
        <v>0.49781607999999999</v>
      </c>
      <c r="D43013">
        <v>754.4</v>
      </c>
    </row>
    <row r="43014" spans="1:4" x14ac:dyDescent="0.25">
      <c r="A43014" s="1">
        <v>0.49782765000000001</v>
      </c>
      <c r="D43014">
        <v>754.5</v>
      </c>
    </row>
    <row r="43015" spans="1:4" x14ac:dyDescent="0.25">
      <c r="A43015" s="1">
        <v>0.49783923000000002</v>
      </c>
      <c r="D43015">
        <v>754.4</v>
      </c>
    </row>
    <row r="43016" spans="1:4" x14ac:dyDescent="0.25">
      <c r="A43016" s="1">
        <v>0.49785079999999998</v>
      </c>
      <c r="D43016">
        <v>754.4</v>
      </c>
    </row>
    <row r="43017" spans="1:4" x14ac:dyDescent="0.25">
      <c r="A43017" s="1">
        <v>0.49786237999999999</v>
      </c>
      <c r="D43017">
        <v>754.4</v>
      </c>
    </row>
    <row r="43018" spans="1:4" x14ac:dyDescent="0.25">
      <c r="A43018" s="1">
        <v>0.49787395000000001</v>
      </c>
      <c r="D43018">
        <v>754.5</v>
      </c>
    </row>
    <row r="43019" spans="1:4" x14ac:dyDescent="0.25">
      <c r="A43019" s="1">
        <v>0.49788553000000002</v>
      </c>
      <c r="D43019">
        <v>754.4</v>
      </c>
    </row>
    <row r="43020" spans="1:4" x14ac:dyDescent="0.25">
      <c r="A43020" s="1">
        <v>0.49789709999999998</v>
      </c>
      <c r="D43020">
        <v>754.4</v>
      </c>
    </row>
    <row r="43021" spans="1:4" x14ac:dyDescent="0.25">
      <c r="A43021" s="1">
        <v>0.49790867999999999</v>
      </c>
      <c r="D43021">
        <v>754.4</v>
      </c>
    </row>
    <row r="43022" spans="1:4" x14ac:dyDescent="0.25">
      <c r="A43022" s="1">
        <v>0.49792025000000001</v>
      </c>
      <c r="D43022">
        <v>754.4</v>
      </c>
    </row>
    <row r="43023" spans="1:4" x14ac:dyDescent="0.25">
      <c r="A43023" s="1">
        <v>0.49793183000000002</v>
      </c>
      <c r="D43023">
        <v>754.4</v>
      </c>
    </row>
    <row r="43024" spans="1:4" x14ac:dyDescent="0.25">
      <c r="A43024" s="1">
        <v>0.49794339999999998</v>
      </c>
      <c r="D43024">
        <v>754.4</v>
      </c>
    </row>
    <row r="43025" spans="1:4" x14ac:dyDescent="0.25">
      <c r="A43025" s="1">
        <v>0.49795497999999999</v>
      </c>
      <c r="D43025">
        <v>754.4</v>
      </c>
    </row>
    <row r="43026" spans="1:4" x14ac:dyDescent="0.25">
      <c r="A43026" s="1">
        <v>0.49796655000000001</v>
      </c>
      <c r="D43026">
        <v>754.5</v>
      </c>
    </row>
    <row r="43027" spans="1:4" x14ac:dyDescent="0.25">
      <c r="A43027" s="1">
        <v>0.49797813000000002</v>
      </c>
      <c r="D43027">
        <v>754.4</v>
      </c>
    </row>
    <row r="43028" spans="1:4" x14ac:dyDescent="0.25">
      <c r="A43028" s="1">
        <v>0.49798969999999998</v>
      </c>
      <c r="D43028">
        <v>754.4</v>
      </c>
    </row>
    <row r="43029" spans="1:4" x14ac:dyDescent="0.25">
      <c r="A43029" s="1">
        <v>0.49800127999999999</v>
      </c>
      <c r="D43029">
        <v>754.4</v>
      </c>
    </row>
    <row r="43030" spans="1:4" x14ac:dyDescent="0.25">
      <c r="A43030" s="1">
        <v>0.49801285000000001</v>
      </c>
      <c r="D43030">
        <v>754.5</v>
      </c>
    </row>
    <row r="43031" spans="1:4" x14ac:dyDescent="0.25">
      <c r="A43031" s="1">
        <v>0.49802442000000002</v>
      </c>
      <c r="D43031">
        <v>754.4</v>
      </c>
    </row>
    <row r="43032" spans="1:4" x14ac:dyDescent="0.25">
      <c r="A43032" s="1">
        <v>0.49803599999999998</v>
      </c>
      <c r="D43032">
        <v>754.4</v>
      </c>
    </row>
    <row r="43033" spans="1:4" x14ac:dyDescent="0.25">
      <c r="A43033" s="1">
        <v>0.49804757</v>
      </c>
      <c r="D43033">
        <v>754.4</v>
      </c>
    </row>
    <row r="43034" spans="1:4" x14ac:dyDescent="0.25">
      <c r="A43034" s="1">
        <v>0.49805915000000001</v>
      </c>
      <c r="D43034">
        <v>754.4</v>
      </c>
    </row>
    <row r="43035" spans="1:4" x14ac:dyDescent="0.25">
      <c r="A43035" s="1">
        <v>0.49807072000000002</v>
      </c>
      <c r="D43035">
        <v>754.4</v>
      </c>
    </row>
    <row r="43036" spans="1:4" x14ac:dyDescent="0.25">
      <c r="A43036" s="1">
        <v>0.49808229999999998</v>
      </c>
      <c r="D43036">
        <v>754.4</v>
      </c>
    </row>
    <row r="43037" spans="1:4" x14ac:dyDescent="0.25">
      <c r="A43037" s="1">
        <v>0.49809386999999999</v>
      </c>
      <c r="D43037">
        <v>754.4</v>
      </c>
    </row>
    <row r="43038" spans="1:4" x14ac:dyDescent="0.25">
      <c r="A43038" s="1">
        <v>0.49810545000000001</v>
      </c>
      <c r="D43038">
        <v>754.4</v>
      </c>
    </row>
    <row r="43039" spans="1:4" x14ac:dyDescent="0.25">
      <c r="A43039" s="1">
        <v>0.49811702000000002</v>
      </c>
      <c r="D43039">
        <v>754.4</v>
      </c>
    </row>
    <row r="43040" spans="1:4" x14ac:dyDescent="0.25">
      <c r="A43040" s="1">
        <v>0.49812856999999999</v>
      </c>
      <c r="D43040">
        <v>754.4</v>
      </c>
    </row>
    <row r="43041" spans="1:4" x14ac:dyDescent="0.25">
      <c r="A43041" s="1">
        <v>0.49814015</v>
      </c>
      <c r="D43041">
        <v>754.4</v>
      </c>
    </row>
    <row r="43042" spans="1:4" x14ac:dyDescent="0.25">
      <c r="A43042" s="1">
        <v>0.49815172000000002</v>
      </c>
      <c r="D43042">
        <v>754.4</v>
      </c>
    </row>
    <row r="43043" spans="1:4" x14ac:dyDescent="0.25">
      <c r="A43043" s="1">
        <v>0.49816329999999998</v>
      </c>
      <c r="D43043">
        <v>754.4</v>
      </c>
    </row>
    <row r="43044" spans="1:4" x14ac:dyDescent="0.25">
      <c r="A43044" s="1">
        <v>0.49817486999999999</v>
      </c>
      <c r="D43044">
        <v>754.4</v>
      </c>
    </row>
    <row r="43045" spans="1:4" x14ac:dyDescent="0.25">
      <c r="A43045" s="1">
        <v>0.49818645</v>
      </c>
      <c r="D43045">
        <v>754.4</v>
      </c>
    </row>
    <row r="43046" spans="1:4" x14ac:dyDescent="0.25">
      <c r="A43046" s="1">
        <v>0.49819802000000002</v>
      </c>
      <c r="D43046">
        <v>754.4</v>
      </c>
    </row>
    <row r="43047" spans="1:4" x14ac:dyDescent="0.25">
      <c r="A43047" s="1">
        <v>0.49820959999999997</v>
      </c>
      <c r="D43047">
        <v>754.4</v>
      </c>
    </row>
    <row r="43048" spans="1:4" x14ac:dyDescent="0.25">
      <c r="A43048" s="1">
        <v>0.49822116999999999</v>
      </c>
      <c r="D43048">
        <v>754.4</v>
      </c>
    </row>
    <row r="43049" spans="1:4" x14ac:dyDescent="0.25">
      <c r="A43049" s="1">
        <v>0.49823275</v>
      </c>
      <c r="D43049">
        <v>754.4</v>
      </c>
    </row>
    <row r="43050" spans="1:4" x14ac:dyDescent="0.25">
      <c r="A43050" s="1">
        <v>0.49824432000000002</v>
      </c>
      <c r="D43050">
        <v>754.4</v>
      </c>
    </row>
    <row r="43051" spans="1:4" x14ac:dyDescent="0.25">
      <c r="A43051" s="1">
        <v>0.49825589999999997</v>
      </c>
      <c r="D43051">
        <v>754.4</v>
      </c>
    </row>
    <row r="43052" spans="1:4" x14ac:dyDescent="0.25">
      <c r="A43052" s="1">
        <v>0.49826746999999999</v>
      </c>
      <c r="D43052">
        <v>754.4</v>
      </c>
    </row>
    <row r="43053" spans="1:4" x14ac:dyDescent="0.25">
      <c r="A43053" s="1">
        <v>0.49827905</v>
      </c>
      <c r="D43053">
        <v>754.4</v>
      </c>
    </row>
    <row r="43054" spans="1:4" x14ac:dyDescent="0.25">
      <c r="A43054" s="1">
        <v>0.49829062000000002</v>
      </c>
      <c r="D43054">
        <v>754.4</v>
      </c>
    </row>
    <row r="43055" spans="1:4" x14ac:dyDescent="0.25">
      <c r="A43055" s="1">
        <v>0.49830219999999997</v>
      </c>
      <c r="D43055">
        <v>754.4</v>
      </c>
    </row>
    <row r="43056" spans="1:4" x14ac:dyDescent="0.25">
      <c r="A43056" s="1">
        <v>0.49831376999999999</v>
      </c>
      <c r="D43056">
        <v>754.4</v>
      </c>
    </row>
    <row r="43057" spans="1:4" x14ac:dyDescent="0.25">
      <c r="A43057" s="1">
        <v>0.49832534000000001</v>
      </c>
      <c r="D43057">
        <v>754.4</v>
      </c>
    </row>
    <row r="43058" spans="1:4" x14ac:dyDescent="0.25">
      <c r="A43058" s="1">
        <v>0.49833692000000002</v>
      </c>
      <c r="D43058">
        <v>754.4</v>
      </c>
    </row>
    <row r="43059" spans="1:4" x14ac:dyDescent="0.25">
      <c r="A43059" s="1">
        <v>0.49834848999999998</v>
      </c>
      <c r="D43059">
        <v>754.4</v>
      </c>
    </row>
    <row r="43060" spans="1:4" x14ac:dyDescent="0.25">
      <c r="A43060" s="1">
        <v>0.49836006999999999</v>
      </c>
      <c r="D43060">
        <v>754.4</v>
      </c>
    </row>
    <row r="43061" spans="1:4" x14ac:dyDescent="0.25">
      <c r="A43061" s="1">
        <v>0.49837164</v>
      </c>
      <c r="D43061">
        <v>754.4</v>
      </c>
    </row>
    <row r="43062" spans="1:4" x14ac:dyDescent="0.25">
      <c r="A43062" s="1">
        <v>0.49838322000000002</v>
      </c>
      <c r="D43062">
        <v>754.4</v>
      </c>
    </row>
    <row r="43063" spans="1:4" x14ac:dyDescent="0.25">
      <c r="A43063" s="1">
        <v>0.49839478999999998</v>
      </c>
      <c r="D43063">
        <v>754.4</v>
      </c>
    </row>
    <row r="43064" spans="1:4" x14ac:dyDescent="0.25">
      <c r="A43064" s="1">
        <v>0.49840636999999999</v>
      </c>
      <c r="D43064">
        <v>754.4</v>
      </c>
    </row>
    <row r="43065" spans="1:4" x14ac:dyDescent="0.25">
      <c r="A43065" s="1">
        <v>0.49841794</v>
      </c>
      <c r="D43065">
        <v>754.4</v>
      </c>
    </row>
    <row r="43066" spans="1:4" x14ac:dyDescent="0.25">
      <c r="A43066" s="1">
        <v>0.49842952000000001</v>
      </c>
      <c r="D43066">
        <v>754.4</v>
      </c>
    </row>
    <row r="43067" spans="1:4" x14ac:dyDescent="0.25">
      <c r="A43067" s="1">
        <v>0.49844108999999998</v>
      </c>
      <c r="D43067">
        <v>754.4</v>
      </c>
    </row>
    <row r="43068" spans="1:4" x14ac:dyDescent="0.25">
      <c r="A43068" s="1">
        <v>0.49845266999999999</v>
      </c>
      <c r="D43068">
        <v>754.4</v>
      </c>
    </row>
    <row r="43069" spans="1:4" x14ac:dyDescent="0.25">
      <c r="A43069" s="1">
        <v>0.49846424</v>
      </c>
      <c r="D43069">
        <v>754.4</v>
      </c>
    </row>
    <row r="43070" spans="1:4" x14ac:dyDescent="0.25">
      <c r="A43070" s="1">
        <v>0.49847582000000001</v>
      </c>
      <c r="D43070">
        <v>754.4</v>
      </c>
    </row>
    <row r="43071" spans="1:4" x14ac:dyDescent="0.25">
      <c r="A43071" s="1">
        <v>0.49848738999999997</v>
      </c>
      <c r="D43071">
        <v>754.4</v>
      </c>
    </row>
    <row r="43072" spans="1:4" x14ac:dyDescent="0.25">
      <c r="A43072" s="1">
        <v>0.49849896999999999</v>
      </c>
      <c r="D43072">
        <v>754.4</v>
      </c>
    </row>
    <row r="43073" spans="1:4" x14ac:dyDescent="0.25">
      <c r="A43073" s="1">
        <v>0.49851054</v>
      </c>
      <c r="D43073">
        <v>754.4</v>
      </c>
    </row>
    <row r="43074" spans="1:4" x14ac:dyDescent="0.25">
      <c r="A43074" s="1">
        <v>0.49852212000000001</v>
      </c>
      <c r="D43074">
        <v>754.4</v>
      </c>
    </row>
    <row r="43075" spans="1:4" x14ac:dyDescent="0.25">
      <c r="A43075" s="1">
        <v>0.49853366999999998</v>
      </c>
      <c r="D43075">
        <v>754.4</v>
      </c>
    </row>
    <row r="43076" spans="1:4" x14ac:dyDescent="0.25">
      <c r="A43076" s="1">
        <v>0.49854524</v>
      </c>
      <c r="D43076">
        <v>754.4</v>
      </c>
    </row>
    <row r="43077" spans="1:4" x14ac:dyDescent="0.25">
      <c r="A43077" s="1">
        <v>0.49855682000000001</v>
      </c>
      <c r="D43077">
        <v>754.4</v>
      </c>
    </row>
    <row r="43078" spans="1:4" x14ac:dyDescent="0.25">
      <c r="A43078" s="1">
        <v>0.49856838999999997</v>
      </c>
      <c r="D43078">
        <v>754.4</v>
      </c>
    </row>
    <row r="43079" spans="1:4" x14ac:dyDescent="0.25">
      <c r="A43079" s="1">
        <v>0.49857996999999998</v>
      </c>
      <c r="D43079">
        <v>754.4</v>
      </c>
    </row>
    <row r="43080" spans="1:4" x14ac:dyDescent="0.25">
      <c r="A43080" s="1">
        <v>0.49859154</v>
      </c>
      <c r="D43080">
        <v>754.4</v>
      </c>
    </row>
    <row r="43081" spans="1:4" x14ac:dyDescent="0.25">
      <c r="A43081" s="1">
        <v>0.49860312000000001</v>
      </c>
      <c r="D43081">
        <v>754.4</v>
      </c>
    </row>
    <row r="43082" spans="1:4" x14ac:dyDescent="0.25">
      <c r="A43082" s="1">
        <v>0.49861469000000003</v>
      </c>
      <c r="D43082">
        <v>754.4</v>
      </c>
    </row>
    <row r="43083" spans="1:4" x14ac:dyDescent="0.25">
      <c r="A43083" s="1">
        <v>0.49862625999999999</v>
      </c>
      <c r="D43083">
        <v>754.4</v>
      </c>
    </row>
    <row r="43084" spans="1:4" x14ac:dyDescent="0.25">
      <c r="A43084" s="1">
        <v>0.49863784</v>
      </c>
      <c r="D43084">
        <v>754.4</v>
      </c>
    </row>
    <row r="43085" spans="1:4" x14ac:dyDescent="0.25">
      <c r="A43085" s="1">
        <v>0.49864941000000002</v>
      </c>
      <c r="D43085">
        <v>754.4</v>
      </c>
    </row>
    <row r="43086" spans="1:4" x14ac:dyDescent="0.25">
      <c r="A43086" s="1">
        <v>0.49866099000000003</v>
      </c>
      <c r="D43086">
        <v>754.4</v>
      </c>
    </row>
    <row r="43087" spans="1:4" x14ac:dyDescent="0.25">
      <c r="A43087" s="1">
        <v>0.49867255999999999</v>
      </c>
      <c r="D43087">
        <v>754.4</v>
      </c>
    </row>
    <row r="43088" spans="1:4" x14ac:dyDescent="0.25">
      <c r="A43088" s="1">
        <v>0.49868414</v>
      </c>
      <c r="D43088">
        <v>754.4</v>
      </c>
    </row>
    <row r="43089" spans="1:4" x14ac:dyDescent="0.25">
      <c r="A43089" s="1">
        <v>0.49869571000000001</v>
      </c>
      <c r="D43089">
        <v>754.4</v>
      </c>
    </row>
    <row r="43090" spans="1:4" x14ac:dyDescent="0.25">
      <c r="A43090" s="1">
        <v>0.49870729000000003</v>
      </c>
      <c r="D43090">
        <v>754.4</v>
      </c>
    </row>
    <row r="43091" spans="1:4" x14ac:dyDescent="0.25">
      <c r="A43091" s="1">
        <v>0.49871885999999999</v>
      </c>
      <c r="D43091">
        <v>754.4</v>
      </c>
    </row>
    <row r="43092" spans="1:4" x14ac:dyDescent="0.25">
      <c r="A43092" s="1">
        <v>0.49873044</v>
      </c>
      <c r="D43092">
        <v>754.4</v>
      </c>
    </row>
    <row r="43093" spans="1:4" x14ac:dyDescent="0.25">
      <c r="A43093" s="1">
        <v>0.49874201000000001</v>
      </c>
      <c r="D43093">
        <v>754.4</v>
      </c>
    </row>
    <row r="43094" spans="1:4" x14ac:dyDescent="0.25">
      <c r="A43094" s="1">
        <v>0.49875359000000002</v>
      </c>
      <c r="D43094">
        <v>754.4</v>
      </c>
    </row>
    <row r="43095" spans="1:4" x14ac:dyDescent="0.25">
      <c r="A43095" s="1">
        <v>0.49876515999999999</v>
      </c>
      <c r="D43095">
        <v>754.4</v>
      </c>
    </row>
    <row r="43096" spans="1:4" x14ac:dyDescent="0.25">
      <c r="A43096" s="1">
        <v>0.49877674</v>
      </c>
      <c r="D43096">
        <v>754.4</v>
      </c>
    </row>
    <row r="43097" spans="1:4" x14ac:dyDescent="0.25">
      <c r="A43097" s="1">
        <v>0.49878831000000001</v>
      </c>
      <c r="D43097">
        <v>754.4</v>
      </c>
    </row>
    <row r="43098" spans="1:4" x14ac:dyDescent="0.25">
      <c r="A43098" s="1">
        <v>0.49879989000000002</v>
      </c>
      <c r="D43098">
        <v>754.4</v>
      </c>
    </row>
    <row r="43099" spans="1:4" x14ac:dyDescent="0.25">
      <c r="A43099" s="1">
        <v>0.49881145999999998</v>
      </c>
      <c r="D43099">
        <v>754.4</v>
      </c>
    </row>
    <row r="43100" spans="1:4" x14ac:dyDescent="0.25">
      <c r="A43100" s="1">
        <v>0.49882304</v>
      </c>
      <c r="D43100">
        <v>754.4</v>
      </c>
    </row>
    <row r="43101" spans="1:4" x14ac:dyDescent="0.25">
      <c r="A43101" s="1">
        <v>0.49883461000000001</v>
      </c>
      <c r="D43101">
        <v>754.4</v>
      </c>
    </row>
    <row r="43102" spans="1:4" x14ac:dyDescent="0.25">
      <c r="A43102" s="1">
        <v>0.49884616999999998</v>
      </c>
      <c r="D43102">
        <v>754.4</v>
      </c>
    </row>
    <row r="43103" spans="1:4" x14ac:dyDescent="0.25">
      <c r="A43103" s="1">
        <v>0.49885774999999999</v>
      </c>
      <c r="D43103">
        <v>754.4</v>
      </c>
    </row>
    <row r="43104" spans="1:4" x14ac:dyDescent="0.25">
      <c r="A43104" s="1">
        <v>0.49886932</v>
      </c>
      <c r="D43104">
        <v>754.4</v>
      </c>
    </row>
    <row r="43105" spans="1:4" x14ac:dyDescent="0.25">
      <c r="A43105" s="1">
        <v>0.49888090000000002</v>
      </c>
      <c r="D43105">
        <v>754.4</v>
      </c>
    </row>
    <row r="43106" spans="1:4" x14ac:dyDescent="0.25">
      <c r="A43106" s="1">
        <v>0.49889246999999998</v>
      </c>
      <c r="D43106">
        <v>754.4</v>
      </c>
    </row>
    <row r="43107" spans="1:4" x14ac:dyDescent="0.25">
      <c r="A43107" s="1">
        <v>0.49890404999999999</v>
      </c>
      <c r="D43107">
        <v>754.4</v>
      </c>
    </row>
    <row r="43108" spans="1:4" x14ac:dyDescent="0.25">
      <c r="A43108" s="1">
        <v>0.49891562</v>
      </c>
      <c r="D43108">
        <v>754.4</v>
      </c>
    </row>
    <row r="43109" spans="1:4" x14ac:dyDescent="0.25">
      <c r="A43109" s="1">
        <v>0.49892720000000002</v>
      </c>
      <c r="D43109">
        <v>754.4</v>
      </c>
    </row>
    <row r="43110" spans="1:4" x14ac:dyDescent="0.25">
      <c r="A43110" s="1">
        <v>0.49893876999999998</v>
      </c>
      <c r="D43110">
        <v>754.4</v>
      </c>
    </row>
    <row r="43111" spans="1:4" x14ac:dyDescent="0.25">
      <c r="A43111" s="1">
        <v>0.49895034999999999</v>
      </c>
      <c r="D43111">
        <v>754.4</v>
      </c>
    </row>
    <row r="43112" spans="1:4" x14ac:dyDescent="0.25">
      <c r="A43112" s="1">
        <v>0.49896192</v>
      </c>
      <c r="D43112">
        <v>754.4</v>
      </c>
    </row>
    <row r="43113" spans="1:4" x14ac:dyDescent="0.25">
      <c r="A43113" s="1">
        <v>0.49897350000000001</v>
      </c>
      <c r="D43113">
        <v>754.4</v>
      </c>
    </row>
    <row r="43114" spans="1:4" x14ac:dyDescent="0.25">
      <c r="A43114" s="1">
        <v>0.49898506999999998</v>
      </c>
      <c r="D43114">
        <v>754.4</v>
      </c>
    </row>
    <row r="43115" spans="1:4" x14ac:dyDescent="0.25">
      <c r="A43115" s="1">
        <v>0.49899663999999999</v>
      </c>
      <c r="D43115">
        <v>754.4</v>
      </c>
    </row>
    <row r="43116" spans="1:4" x14ac:dyDescent="0.25">
      <c r="A43116" s="1">
        <v>0.49900822</v>
      </c>
      <c r="D43116">
        <v>754.4</v>
      </c>
    </row>
    <row r="43117" spans="1:4" x14ac:dyDescent="0.25">
      <c r="A43117" s="1">
        <v>0.49901979000000002</v>
      </c>
      <c r="D43117">
        <v>754.4</v>
      </c>
    </row>
    <row r="43118" spans="1:4" x14ac:dyDescent="0.25">
      <c r="A43118" s="1">
        <v>0.49903136999999997</v>
      </c>
      <c r="D43118">
        <v>754.4</v>
      </c>
    </row>
    <row r="43119" spans="1:4" x14ac:dyDescent="0.25">
      <c r="A43119" s="1">
        <v>0.49904293999999999</v>
      </c>
      <c r="D43119">
        <v>754.4</v>
      </c>
    </row>
    <row r="43120" spans="1:4" x14ac:dyDescent="0.25">
      <c r="A43120" s="1">
        <v>0.49905452</v>
      </c>
      <c r="D43120">
        <v>754.5</v>
      </c>
    </row>
    <row r="43121" spans="1:4" x14ac:dyDescent="0.25">
      <c r="A43121" s="1">
        <v>0.49906609000000002</v>
      </c>
      <c r="D43121">
        <v>754.4</v>
      </c>
    </row>
    <row r="43122" spans="1:4" x14ac:dyDescent="0.25">
      <c r="A43122" s="1">
        <v>0.49907766999999997</v>
      </c>
      <c r="D43122">
        <v>754.4</v>
      </c>
    </row>
    <row r="43123" spans="1:4" x14ac:dyDescent="0.25">
      <c r="A43123" s="1">
        <v>0.49908923999999999</v>
      </c>
      <c r="D43123">
        <v>754.4</v>
      </c>
    </row>
    <row r="43124" spans="1:4" x14ac:dyDescent="0.25">
      <c r="A43124" s="1">
        <v>0.49910082</v>
      </c>
      <c r="D43124">
        <v>754.4</v>
      </c>
    </row>
    <row r="43125" spans="1:4" x14ac:dyDescent="0.25">
      <c r="A43125" s="1">
        <v>0.49911239000000002</v>
      </c>
      <c r="D43125">
        <v>754.4</v>
      </c>
    </row>
    <row r="43126" spans="1:4" x14ac:dyDescent="0.25">
      <c r="A43126" s="1">
        <v>0.49912396999999997</v>
      </c>
      <c r="D43126">
        <v>754.4</v>
      </c>
    </row>
    <row r="43127" spans="1:4" x14ac:dyDescent="0.25">
      <c r="A43127" s="1">
        <v>0.49913552</v>
      </c>
      <c r="D43127">
        <v>754.4</v>
      </c>
    </row>
    <row r="43128" spans="1:4" x14ac:dyDescent="0.25">
      <c r="A43128" s="1">
        <v>0.49914709000000002</v>
      </c>
      <c r="D43128">
        <v>754.4</v>
      </c>
    </row>
    <row r="43129" spans="1:4" x14ac:dyDescent="0.25">
      <c r="A43129" s="1">
        <v>0.49915867000000003</v>
      </c>
      <c r="D43129">
        <v>754.4</v>
      </c>
    </row>
    <row r="43130" spans="1:4" x14ac:dyDescent="0.25">
      <c r="A43130" s="1">
        <v>0.49917023999999999</v>
      </c>
      <c r="D43130">
        <v>754.4</v>
      </c>
    </row>
    <row r="43131" spans="1:4" x14ac:dyDescent="0.25">
      <c r="A43131" s="1">
        <v>0.49918182</v>
      </c>
      <c r="D43131">
        <v>754.4</v>
      </c>
    </row>
    <row r="43132" spans="1:4" x14ac:dyDescent="0.25">
      <c r="A43132" s="1">
        <v>0.49919339000000001</v>
      </c>
      <c r="D43132">
        <v>754.4</v>
      </c>
    </row>
    <row r="43133" spans="1:4" x14ac:dyDescent="0.25">
      <c r="A43133" s="1">
        <v>0.49920497000000003</v>
      </c>
      <c r="D43133">
        <v>754.4</v>
      </c>
    </row>
    <row r="43134" spans="1:4" x14ac:dyDescent="0.25">
      <c r="A43134" s="1">
        <v>0.49921653999999999</v>
      </c>
      <c r="D43134">
        <v>754.4</v>
      </c>
    </row>
    <row r="43135" spans="1:4" x14ac:dyDescent="0.25">
      <c r="A43135" s="1">
        <v>0.49922812</v>
      </c>
      <c r="D43135">
        <v>754.4</v>
      </c>
    </row>
    <row r="43136" spans="1:4" x14ac:dyDescent="0.25">
      <c r="A43136" s="1">
        <v>0.49923969000000001</v>
      </c>
      <c r="D43136">
        <v>754.4</v>
      </c>
    </row>
    <row r="43137" spans="1:4" x14ac:dyDescent="0.25">
      <c r="A43137" s="1">
        <v>0.49925127000000002</v>
      </c>
      <c r="D43137">
        <v>754.4</v>
      </c>
    </row>
    <row r="43138" spans="1:4" x14ac:dyDescent="0.25">
      <c r="A43138" s="1">
        <v>0.49926283999999999</v>
      </c>
      <c r="D43138">
        <v>754.4</v>
      </c>
    </row>
    <row r="43139" spans="1:4" x14ac:dyDescent="0.25">
      <c r="A43139" s="1">
        <v>0.49927442</v>
      </c>
      <c r="D43139">
        <v>754.4</v>
      </c>
    </row>
    <row r="43140" spans="1:4" x14ac:dyDescent="0.25">
      <c r="A43140" s="1">
        <v>0.49928599000000001</v>
      </c>
      <c r="D43140">
        <v>754.4</v>
      </c>
    </row>
    <row r="43141" spans="1:4" x14ac:dyDescent="0.25">
      <c r="A43141" s="1">
        <v>0.49929755999999997</v>
      </c>
      <c r="D43141">
        <v>754.4</v>
      </c>
    </row>
    <row r="43142" spans="1:4" x14ac:dyDescent="0.25">
      <c r="A43142" s="1">
        <v>0.49930913999999998</v>
      </c>
      <c r="D43142">
        <v>754.4</v>
      </c>
    </row>
    <row r="43143" spans="1:4" x14ac:dyDescent="0.25">
      <c r="A43143" s="1">
        <v>0.49932071</v>
      </c>
      <c r="D43143">
        <v>754.4</v>
      </c>
    </row>
    <row r="43144" spans="1:4" x14ac:dyDescent="0.25">
      <c r="A43144" s="1">
        <v>0.49933229000000001</v>
      </c>
      <c r="D43144">
        <v>754.4</v>
      </c>
    </row>
    <row r="43145" spans="1:4" x14ac:dyDescent="0.25">
      <c r="A43145" s="1">
        <v>0.49934385999999997</v>
      </c>
      <c r="D43145">
        <v>754.4</v>
      </c>
    </row>
    <row r="43146" spans="1:4" x14ac:dyDescent="0.25">
      <c r="A43146" s="1">
        <v>0.49935543999999998</v>
      </c>
      <c r="D43146">
        <v>754.4</v>
      </c>
    </row>
    <row r="43147" spans="1:4" x14ac:dyDescent="0.25">
      <c r="A43147" s="1">
        <v>0.49936701</v>
      </c>
      <c r="D43147">
        <v>754.4</v>
      </c>
    </row>
    <row r="43148" spans="1:4" x14ac:dyDescent="0.25">
      <c r="A43148" s="1">
        <v>0.49937859000000001</v>
      </c>
      <c r="D43148">
        <v>754.4</v>
      </c>
    </row>
    <row r="43149" spans="1:4" x14ac:dyDescent="0.25">
      <c r="A43149" s="1">
        <v>0.49939016000000003</v>
      </c>
      <c r="D43149">
        <v>754.4</v>
      </c>
    </row>
    <row r="43150" spans="1:4" x14ac:dyDescent="0.25">
      <c r="A43150" s="1">
        <v>0.49940173999999998</v>
      </c>
      <c r="D43150">
        <v>754.4</v>
      </c>
    </row>
    <row r="43151" spans="1:4" x14ac:dyDescent="0.25">
      <c r="A43151" s="1">
        <v>0.49941331</v>
      </c>
      <c r="D43151">
        <v>754.4</v>
      </c>
    </row>
    <row r="43152" spans="1:4" x14ac:dyDescent="0.25">
      <c r="A43152" s="1">
        <v>0.49942489000000001</v>
      </c>
      <c r="D43152">
        <v>754.4</v>
      </c>
    </row>
    <row r="43153" spans="1:4" x14ac:dyDescent="0.25">
      <c r="A43153" s="1">
        <v>0.49943646000000003</v>
      </c>
      <c r="D43153">
        <v>754.4</v>
      </c>
    </row>
    <row r="43154" spans="1:4" x14ac:dyDescent="0.25">
      <c r="A43154" s="1">
        <v>0.49944803999999998</v>
      </c>
      <c r="D43154">
        <v>754.4</v>
      </c>
    </row>
    <row r="43155" spans="1:4" x14ac:dyDescent="0.25">
      <c r="A43155" s="1">
        <v>0.49945961</v>
      </c>
      <c r="D43155">
        <v>754.4</v>
      </c>
    </row>
    <row r="43156" spans="1:4" x14ac:dyDescent="0.25">
      <c r="A43156" s="1">
        <v>0.49947119000000001</v>
      </c>
      <c r="D43156">
        <v>754.4</v>
      </c>
    </row>
    <row r="43157" spans="1:4" x14ac:dyDescent="0.25">
      <c r="A43157" s="1">
        <v>0.49948276000000003</v>
      </c>
      <c r="D43157">
        <v>754.4</v>
      </c>
    </row>
    <row r="43158" spans="1:4" x14ac:dyDescent="0.25">
      <c r="A43158" s="1">
        <v>0.49949433999999998</v>
      </c>
      <c r="D43158">
        <v>754.4</v>
      </c>
    </row>
    <row r="43159" spans="1:4" x14ac:dyDescent="0.25">
      <c r="A43159" s="1">
        <v>0.49950591</v>
      </c>
      <c r="D43159">
        <v>754.4</v>
      </c>
    </row>
    <row r="43160" spans="1:4" x14ac:dyDescent="0.25">
      <c r="A43160" s="1">
        <v>0.49951748000000001</v>
      </c>
      <c r="D43160">
        <v>754.4</v>
      </c>
    </row>
    <row r="43161" spans="1:4" x14ac:dyDescent="0.25">
      <c r="A43161" s="1">
        <v>0.49952906000000002</v>
      </c>
      <c r="D43161">
        <v>754.4</v>
      </c>
    </row>
    <row r="43162" spans="1:4" x14ac:dyDescent="0.25">
      <c r="A43162" s="1">
        <v>0.49954061</v>
      </c>
      <c r="D43162">
        <v>754.4</v>
      </c>
    </row>
    <row r="43163" spans="1:4" x14ac:dyDescent="0.25">
      <c r="A43163" s="1">
        <v>0.49955219000000001</v>
      </c>
      <c r="D43163">
        <v>754.4</v>
      </c>
    </row>
    <row r="43164" spans="1:4" x14ac:dyDescent="0.25">
      <c r="A43164" s="1">
        <v>0.49956376000000002</v>
      </c>
      <c r="D43164">
        <v>754.4</v>
      </c>
    </row>
    <row r="43165" spans="1:4" x14ac:dyDescent="0.25">
      <c r="A43165" s="1">
        <v>0.49957533999999998</v>
      </c>
      <c r="D43165">
        <v>754.4</v>
      </c>
    </row>
    <row r="43166" spans="1:4" x14ac:dyDescent="0.25">
      <c r="A43166" s="1">
        <v>0.49958691</v>
      </c>
      <c r="D43166">
        <v>754.4</v>
      </c>
    </row>
    <row r="43167" spans="1:4" x14ac:dyDescent="0.25">
      <c r="A43167" s="1">
        <v>0.49959848000000001</v>
      </c>
      <c r="D43167">
        <v>754.4</v>
      </c>
    </row>
    <row r="43168" spans="1:4" x14ac:dyDescent="0.25">
      <c r="A43168" s="1">
        <v>0.49961006000000002</v>
      </c>
      <c r="D43168">
        <v>754.4</v>
      </c>
    </row>
    <row r="43169" spans="1:4" x14ac:dyDescent="0.25">
      <c r="A43169" s="1">
        <v>0.49962162999999998</v>
      </c>
      <c r="D43169">
        <v>754.4</v>
      </c>
    </row>
    <row r="43170" spans="1:4" x14ac:dyDescent="0.25">
      <c r="A43170" s="1">
        <v>0.49963320999999999</v>
      </c>
      <c r="D43170">
        <v>754.4</v>
      </c>
    </row>
    <row r="43171" spans="1:4" x14ac:dyDescent="0.25">
      <c r="A43171" s="1">
        <v>0.49964478000000001</v>
      </c>
      <c r="D43171">
        <v>754.4</v>
      </c>
    </row>
    <row r="43172" spans="1:4" x14ac:dyDescent="0.25">
      <c r="A43172" s="1">
        <v>0.49965636000000002</v>
      </c>
      <c r="D43172">
        <v>754.4</v>
      </c>
    </row>
    <row r="43173" spans="1:4" x14ac:dyDescent="0.25">
      <c r="A43173" s="1">
        <v>0.49966792999999998</v>
      </c>
      <c r="D43173">
        <v>754.4</v>
      </c>
    </row>
    <row r="43174" spans="1:4" x14ac:dyDescent="0.25">
      <c r="A43174" s="1">
        <v>0.49967950999999999</v>
      </c>
      <c r="D43174">
        <v>754.4</v>
      </c>
    </row>
    <row r="43175" spans="1:4" x14ac:dyDescent="0.25">
      <c r="A43175" s="1">
        <v>0.49969108000000001</v>
      </c>
      <c r="D43175">
        <v>754.4</v>
      </c>
    </row>
    <row r="43176" spans="1:4" x14ac:dyDescent="0.25">
      <c r="A43176" s="1">
        <v>0.49970266000000002</v>
      </c>
      <c r="D43176">
        <v>754.4</v>
      </c>
    </row>
    <row r="43177" spans="1:4" x14ac:dyDescent="0.25">
      <c r="A43177" s="1">
        <v>0.49971422999999998</v>
      </c>
      <c r="D43177">
        <v>754.4</v>
      </c>
    </row>
    <row r="43178" spans="1:4" x14ac:dyDescent="0.25">
      <c r="A43178" s="1">
        <v>0.49972580999999999</v>
      </c>
      <c r="D43178">
        <v>754.4</v>
      </c>
    </row>
    <row r="43179" spans="1:4" x14ac:dyDescent="0.25">
      <c r="A43179" s="1">
        <v>0.49973738000000001</v>
      </c>
      <c r="D43179">
        <v>754.4</v>
      </c>
    </row>
    <row r="43180" spans="1:4" x14ac:dyDescent="0.25">
      <c r="A43180" s="1">
        <v>0.49974896000000002</v>
      </c>
      <c r="D43180">
        <v>754.4</v>
      </c>
    </row>
    <row r="43181" spans="1:4" x14ac:dyDescent="0.25">
      <c r="A43181" s="1">
        <v>0.49976052999999998</v>
      </c>
      <c r="D43181">
        <v>754.4</v>
      </c>
    </row>
    <row r="43182" spans="1:4" x14ac:dyDescent="0.25">
      <c r="A43182" s="1">
        <v>0.49977210999999999</v>
      </c>
      <c r="D43182">
        <v>754.4</v>
      </c>
    </row>
    <row r="43183" spans="1:4" x14ac:dyDescent="0.25">
      <c r="A43183" s="1">
        <v>0.49978368000000001</v>
      </c>
      <c r="D43183">
        <v>754.4</v>
      </c>
    </row>
    <row r="43184" spans="1:4" x14ac:dyDescent="0.25">
      <c r="A43184" s="1">
        <v>0.49979526000000002</v>
      </c>
      <c r="D43184">
        <v>754.4</v>
      </c>
    </row>
    <row r="43185" spans="1:4" x14ac:dyDescent="0.25">
      <c r="A43185" s="1">
        <v>0.49980682999999998</v>
      </c>
      <c r="D43185">
        <v>754.4</v>
      </c>
    </row>
    <row r="43186" spans="1:4" x14ac:dyDescent="0.25">
      <c r="A43186" s="1">
        <v>0.4998184</v>
      </c>
      <c r="D43186">
        <v>754.4</v>
      </c>
    </row>
    <row r="43187" spans="1:4" x14ac:dyDescent="0.25">
      <c r="A43187" s="1">
        <v>0.49982998000000001</v>
      </c>
      <c r="D43187">
        <v>754.4</v>
      </c>
    </row>
    <row r="43188" spans="1:4" x14ac:dyDescent="0.25">
      <c r="A43188" s="1">
        <v>0.49984155000000002</v>
      </c>
      <c r="D43188">
        <v>754.4</v>
      </c>
    </row>
    <row r="43189" spans="1:4" x14ac:dyDescent="0.25">
      <c r="A43189" s="1">
        <v>0.49985312999999998</v>
      </c>
      <c r="D43189">
        <v>754.3</v>
      </c>
    </row>
    <row r="43190" spans="1:4" x14ac:dyDescent="0.25">
      <c r="A43190" s="1">
        <v>0.4998647</v>
      </c>
      <c r="D43190">
        <v>754.4</v>
      </c>
    </row>
    <row r="43191" spans="1:4" x14ac:dyDescent="0.25">
      <c r="A43191" s="1">
        <v>0.49987628000000001</v>
      </c>
      <c r="D43191">
        <v>754.4</v>
      </c>
    </row>
    <row r="43192" spans="1:4" x14ac:dyDescent="0.25">
      <c r="A43192" s="1">
        <v>0.49988785000000002</v>
      </c>
      <c r="D43192">
        <v>754.4</v>
      </c>
    </row>
    <row r="43193" spans="1:4" x14ac:dyDescent="0.25">
      <c r="A43193" s="1">
        <v>0.49989942999999998</v>
      </c>
      <c r="D43193">
        <v>754.3</v>
      </c>
    </row>
    <row r="43194" spans="1:4" x14ac:dyDescent="0.25">
      <c r="A43194" s="1">
        <v>0.49991099999999999</v>
      </c>
      <c r="D43194">
        <v>754.4</v>
      </c>
    </row>
    <row r="43195" spans="1:4" x14ac:dyDescent="0.25">
      <c r="A43195" s="1">
        <v>0.49992258000000001</v>
      </c>
      <c r="D43195">
        <v>754.4</v>
      </c>
    </row>
    <row r="43196" spans="1:4" x14ac:dyDescent="0.25">
      <c r="A43196" s="1">
        <v>0.49993415000000002</v>
      </c>
      <c r="D43196">
        <v>754.4</v>
      </c>
    </row>
    <row r="43197" spans="1:4" x14ac:dyDescent="0.25">
      <c r="A43197" s="1">
        <v>0.49994569999999999</v>
      </c>
      <c r="D43197">
        <v>754.4</v>
      </c>
    </row>
    <row r="43198" spans="1:4" x14ac:dyDescent="0.25">
      <c r="A43198" s="1">
        <v>0.49995728</v>
      </c>
      <c r="D43198">
        <v>754.4</v>
      </c>
    </row>
    <row r="43199" spans="1:4" x14ac:dyDescent="0.25">
      <c r="A43199" s="1">
        <v>0.49996885000000002</v>
      </c>
      <c r="D43199">
        <v>754.4</v>
      </c>
    </row>
    <row r="43200" spans="1:4" x14ac:dyDescent="0.25">
      <c r="A43200" s="1">
        <v>0.49998042999999998</v>
      </c>
      <c r="D43200">
        <v>754.4</v>
      </c>
    </row>
    <row r="43201" spans="1:4" x14ac:dyDescent="0.25">
      <c r="A43201" s="1">
        <v>0.49999199999999999</v>
      </c>
      <c r="D43201">
        <v>754.4</v>
      </c>
    </row>
    <row r="43202" spans="1:4" x14ac:dyDescent="0.25">
      <c r="A43202" s="1">
        <v>0.50000358</v>
      </c>
      <c r="D43202">
        <v>754.4</v>
      </c>
    </row>
    <row r="43203" spans="1:4" x14ac:dyDescent="0.25">
      <c r="A43203" s="1">
        <v>0.50001514999999996</v>
      </c>
      <c r="D43203">
        <v>754.4</v>
      </c>
    </row>
    <row r="43204" spans="1:4" x14ac:dyDescent="0.25">
      <c r="A43204" s="1">
        <v>0.50002672999999997</v>
      </c>
      <c r="D43204">
        <v>754.4</v>
      </c>
    </row>
    <row r="43205" spans="1:4" x14ac:dyDescent="0.25">
      <c r="A43205" s="1">
        <v>0.50003830000000005</v>
      </c>
      <c r="D43205">
        <v>754.4</v>
      </c>
    </row>
    <row r="43206" spans="1:4" x14ac:dyDescent="0.25">
      <c r="A43206" s="1">
        <v>0.50004987999999995</v>
      </c>
      <c r="D43206">
        <v>754.4</v>
      </c>
    </row>
    <row r="43207" spans="1:4" x14ac:dyDescent="0.25">
      <c r="A43207" s="1">
        <v>0.50006145000000002</v>
      </c>
      <c r="D43207">
        <v>754.3</v>
      </c>
    </row>
    <row r="43208" spans="1:4" x14ac:dyDescent="0.25">
      <c r="A43208" s="1">
        <v>0.50007303000000003</v>
      </c>
      <c r="D43208">
        <v>754.4</v>
      </c>
    </row>
    <row r="43209" spans="1:4" x14ac:dyDescent="0.25">
      <c r="A43209" s="1">
        <v>0.50008459999999999</v>
      </c>
      <c r="D43209">
        <v>754.4</v>
      </c>
    </row>
    <row r="43210" spans="1:4" x14ac:dyDescent="0.25">
      <c r="A43210" s="1">
        <v>0.50009618</v>
      </c>
      <c r="D43210">
        <v>754.4</v>
      </c>
    </row>
    <row r="43211" spans="1:4" x14ac:dyDescent="0.25">
      <c r="A43211" s="1">
        <v>0.50010774999999996</v>
      </c>
      <c r="D43211">
        <v>754.4</v>
      </c>
    </row>
    <row r="43212" spans="1:4" x14ac:dyDescent="0.25">
      <c r="A43212" s="1">
        <v>0.50011932000000003</v>
      </c>
      <c r="D43212">
        <v>754.4</v>
      </c>
    </row>
    <row r="43213" spans="1:4" x14ac:dyDescent="0.25">
      <c r="A43213" s="1">
        <v>0.50013090000000004</v>
      </c>
      <c r="D43213">
        <v>754.4</v>
      </c>
    </row>
    <row r="43214" spans="1:4" x14ac:dyDescent="0.25">
      <c r="A43214" s="1">
        <v>0.50014247000000001</v>
      </c>
      <c r="D43214">
        <v>754.4</v>
      </c>
    </row>
    <row r="43215" spans="1:4" x14ac:dyDescent="0.25">
      <c r="A43215" s="1">
        <v>0.50015405000000002</v>
      </c>
      <c r="D43215">
        <v>754.4</v>
      </c>
    </row>
    <row r="43216" spans="1:4" x14ac:dyDescent="0.25">
      <c r="A43216" s="1">
        <v>0.50016561999999998</v>
      </c>
      <c r="D43216">
        <v>754.4</v>
      </c>
    </row>
    <row r="43217" spans="1:4" x14ac:dyDescent="0.25">
      <c r="A43217" s="1">
        <v>0.50017719999999999</v>
      </c>
      <c r="D43217">
        <v>754.4</v>
      </c>
    </row>
    <row r="43218" spans="1:4" x14ac:dyDescent="0.25">
      <c r="A43218" s="1">
        <v>0.50018876999999995</v>
      </c>
      <c r="D43218">
        <v>754.4</v>
      </c>
    </row>
    <row r="43219" spans="1:4" x14ac:dyDescent="0.25">
      <c r="A43219" s="1">
        <v>0.50020034999999996</v>
      </c>
      <c r="D43219">
        <v>754.4</v>
      </c>
    </row>
    <row r="43220" spans="1:4" x14ac:dyDescent="0.25">
      <c r="A43220" s="1">
        <v>0.50021192000000003</v>
      </c>
      <c r="D43220">
        <v>754.4</v>
      </c>
    </row>
    <row r="43221" spans="1:4" x14ac:dyDescent="0.25">
      <c r="A43221" s="1">
        <v>0.50022350000000004</v>
      </c>
      <c r="D43221">
        <v>754.4</v>
      </c>
    </row>
    <row r="43222" spans="1:4" x14ac:dyDescent="0.25">
      <c r="A43222" s="1">
        <v>0.50023507</v>
      </c>
      <c r="D43222">
        <v>754.4</v>
      </c>
    </row>
    <row r="43223" spans="1:4" x14ac:dyDescent="0.25">
      <c r="A43223" s="1">
        <v>0.50024665000000001</v>
      </c>
      <c r="D43223">
        <v>754.4</v>
      </c>
    </row>
    <row r="43224" spans="1:4" x14ac:dyDescent="0.25">
      <c r="A43224" s="1">
        <v>0.50025821000000004</v>
      </c>
      <c r="D43224">
        <v>754.4</v>
      </c>
    </row>
    <row r="43225" spans="1:4" x14ac:dyDescent="0.25">
      <c r="A43225" s="1">
        <v>0.50026978</v>
      </c>
      <c r="D43225">
        <v>754.4</v>
      </c>
    </row>
    <row r="43226" spans="1:4" x14ac:dyDescent="0.25">
      <c r="A43226" s="1">
        <v>0.50028136000000001</v>
      </c>
      <c r="D43226">
        <v>754.4</v>
      </c>
    </row>
    <row r="43227" spans="1:4" x14ac:dyDescent="0.25">
      <c r="A43227" s="1">
        <v>0.50029292999999997</v>
      </c>
      <c r="D43227">
        <v>754.4</v>
      </c>
    </row>
    <row r="43228" spans="1:4" x14ac:dyDescent="0.25">
      <c r="A43228" s="1">
        <v>0.50030450999999998</v>
      </c>
      <c r="D43228">
        <v>754.4</v>
      </c>
    </row>
    <row r="43229" spans="1:4" x14ac:dyDescent="0.25">
      <c r="A43229" s="1">
        <v>0.50031608000000005</v>
      </c>
      <c r="D43229">
        <v>754.4</v>
      </c>
    </row>
    <row r="43230" spans="1:4" x14ac:dyDescent="0.25">
      <c r="A43230" s="1">
        <v>0.50032765999999995</v>
      </c>
      <c r="D43230">
        <v>754.4</v>
      </c>
    </row>
    <row r="43231" spans="1:4" x14ac:dyDescent="0.25">
      <c r="A43231" s="1">
        <v>0.50033923000000002</v>
      </c>
      <c r="D43231">
        <v>754.4</v>
      </c>
    </row>
    <row r="43232" spans="1:4" x14ac:dyDescent="0.25">
      <c r="A43232" s="1">
        <v>0.50035081000000003</v>
      </c>
      <c r="D43232">
        <v>754.4</v>
      </c>
    </row>
    <row r="43233" spans="1:4" x14ac:dyDescent="0.25">
      <c r="A43233" s="1">
        <v>0.50036238</v>
      </c>
      <c r="D43233">
        <v>754.4</v>
      </c>
    </row>
    <row r="43234" spans="1:4" x14ac:dyDescent="0.25">
      <c r="A43234" s="1">
        <v>0.50037396000000001</v>
      </c>
      <c r="D43234">
        <v>754.4</v>
      </c>
    </row>
    <row r="43235" spans="1:4" x14ac:dyDescent="0.25">
      <c r="A43235" s="1">
        <v>0.50038552999999997</v>
      </c>
      <c r="D43235">
        <v>754.4</v>
      </c>
    </row>
    <row r="43236" spans="1:4" x14ac:dyDescent="0.25">
      <c r="A43236" s="1">
        <v>0.50039710999999998</v>
      </c>
      <c r="D43236">
        <v>754.4</v>
      </c>
    </row>
    <row r="43237" spans="1:4" x14ac:dyDescent="0.25">
      <c r="A43237" s="1">
        <v>0.50040868000000005</v>
      </c>
      <c r="D43237">
        <v>754.4</v>
      </c>
    </row>
    <row r="43238" spans="1:4" x14ac:dyDescent="0.25">
      <c r="A43238" s="1">
        <v>0.50042025999999995</v>
      </c>
      <c r="D43238">
        <v>754.4</v>
      </c>
    </row>
    <row r="43239" spans="1:4" x14ac:dyDescent="0.25">
      <c r="A43239" s="1">
        <v>0.50043183000000002</v>
      </c>
      <c r="D43239">
        <v>754.4</v>
      </c>
    </row>
    <row r="43240" spans="1:4" x14ac:dyDescent="0.25">
      <c r="A43240" s="1">
        <v>0.50044341000000003</v>
      </c>
      <c r="D43240">
        <v>754.4</v>
      </c>
    </row>
    <row r="43241" spans="1:4" x14ac:dyDescent="0.25">
      <c r="A43241" s="1">
        <v>0.50045497999999999</v>
      </c>
      <c r="D43241">
        <v>754.4</v>
      </c>
    </row>
    <row r="43242" spans="1:4" x14ac:dyDescent="0.25">
      <c r="A43242" s="1">
        <v>0.50046656</v>
      </c>
      <c r="D43242">
        <v>754.3</v>
      </c>
    </row>
    <row r="43243" spans="1:4" x14ac:dyDescent="0.25">
      <c r="A43243" s="1">
        <v>0.50047812999999997</v>
      </c>
      <c r="D43243">
        <v>754.4</v>
      </c>
    </row>
    <row r="43244" spans="1:4" x14ac:dyDescent="0.25">
      <c r="A43244" s="1">
        <v>0.50048970000000004</v>
      </c>
      <c r="D43244">
        <v>754.4</v>
      </c>
    </row>
    <row r="43245" spans="1:4" x14ac:dyDescent="0.25">
      <c r="A43245" s="1">
        <v>0.50050128000000005</v>
      </c>
      <c r="D43245">
        <v>754.4</v>
      </c>
    </row>
    <row r="43246" spans="1:4" x14ac:dyDescent="0.25">
      <c r="A43246" s="1">
        <v>0.50051285000000001</v>
      </c>
      <c r="D43246">
        <v>754.4</v>
      </c>
    </row>
    <row r="43247" spans="1:4" x14ac:dyDescent="0.25">
      <c r="A43247" s="1">
        <v>0.50052443000000002</v>
      </c>
      <c r="D43247">
        <v>754.4</v>
      </c>
    </row>
    <row r="43248" spans="1:4" x14ac:dyDescent="0.25">
      <c r="A43248" s="1">
        <v>0.50053599999999998</v>
      </c>
      <c r="D43248">
        <v>754.4</v>
      </c>
    </row>
    <row r="43249" spans="1:4" x14ac:dyDescent="0.25">
      <c r="A43249" s="1">
        <v>0.50054757999999999</v>
      </c>
      <c r="D43249">
        <v>754.4</v>
      </c>
    </row>
    <row r="43250" spans="1:4" x14ac:dyDescent="0.25">
      <c r="A43250" s="1">
        <v>0.50055912999999996</v>
      </c>
      <c r="D43250">
        <v>754.4</v>
      </c>
    </row>
    <row r="43251" spans="1:4" x14ac:dyDescent="0.25">
      <c r="A43251" s="1">
        <v>0.50057070000000004</v>
      </c>
      <c r="D43251">
        <v>754.4</v>
      </c>
    </row>
    <row r="43252" spans="1:4" x14ac:dyDescent="0.25">
      <c r="A43252" s="1">
        <v>0.50058228000000005</v>
      </c>
      <c r="D43252">
        <v>754.4</v>
      </c>
    </row>
    <row r="43253" spans="1:4" x14ac:dyDescent="0.25">
      <c r="A43253" s="1">
        <v>0.50059385000000001</v>
      </c>
      <c r="D43253">
        <v>754.4</v>
      </c>
    </row>
    <row r="43254" spans="1:4" x14ac:dyDescent="0.25">
      <c r="A43254" s="1">
        <v>0.50060543000000002</v>
      </c>
      <c r="D43254">
        <v>754.4</v>
      </c>
    </row>
    <row r="43255" spans="1:4" x14ac:dyDescent="0.25">
      <c r="A43255" s="1">
        <v>0.50061699999999998</v>
      </c>
      <c r="D43255">
        <v>754.4</v>
      </c>
    </row>
    <row r="43256" spans="1:4" x14ac:dyDescent="0.25">
      <c r="A43256" s="1">
        <v>0.50062857999999999</v>
      </c>
      <c r="D43256">
        <v>754.4</v>
      </c>
    </row>
    <row r="43257" spans="1:4" x14ac:dyDescent="0.25">
      <c r="A43257" s="1">
        <v>0.50064014999999995</v>
      </c>
      <c r="D43257">
        <v>754.4</v>
      </c>
    </row>
    <row r="43258" spans="1:4" x14ac:dyDescent="0.25">
      <c r="A43258" s="1">
        <v>0.50065172999999996</v>
      </c>
      <c r="D43258">
        <v>754.4</v>
      </c>
    </row>
    <row r="43259" spans="1:4" x14ac:dyDescent="0.25">
      <c r="A43259" s="1">
        <v>0.50066330000000003</v>
      </c>
      <c r="D43259">
        <v>754.4</v>
      </c>
    </row>
    <row r="43260" spans="1:4" x14ac:dyDescent="0.25">
      <c r="A43260" s="1">
        <v>0.50067488000000004</v>
      </c>
      <c r="D43260">
        <v>754.4</v>
      </c>
    </row>
    <row r="43261" spans="1:4" x14ac:dyDescent="0.25">
      <c r="A43261" s="1">
        <v>0.50068645000000001</v>
      </c>
      <c r="D43261">
        <v>754.4</v>
      </c>
    </row>
    <row r="43262" spans="1:4" x14ac:dyDescent="0.25">
      <c r="A43262" s="1">
        <v>0.50069803000000002</v>
      </c>
      <c r="D43262">
        <v>754.4</v>
      </c>
    </row>
    <row r="43263" spans="1:4" x14ac:dyDescent="0.25">
      <c r="A43263" s="1">
        <v>0.50070959999999998</v>
      </c>
      <c r="D43263">
        <v>754.4</v>
      </c>
    </row>
    <row r="43264" spans="1:4" x14ac:dyDescent="0.25">
      <c r="A43264" s="1">
        <v>0.50072117999999999</v>
      </c>
      <c r="D43264">
        <v>754.4</v>
      </c>
    </row>
    <row r="43265" spans="1:4" x14ac:dyDescent="0.25">
      <c r="A43265" s="1">
        <v>0.50073274999999995</v>
      </c>
      <c r="D43265">
        <v>754.4</v>
      </c>
    </row>
    <row r="43266" spans="1:4" x14ac:dyDescent="0.25">
      <c r="A43266" s="1">
        <v>0.50074432999999996</v>
      </c>
      <c r="D43266">
        <v>754.4</v>
      </c>
    </row>
    <row r="43267" spans="1:4" x14ac:dyDescent="0.25">
      <c r="A43267" s="1">
        <v>0.50075590000000003</v>
      </c>
      <c r="D43267">
        <v>754.4</v>
      </c>
    </row>
    <row r="43268" spans="1:4" x14ac:dyDescent="0.25">
      <c r="A43268" s="1">
        <v>0.50076748000000004</v>
      </c>
      <c r="D43268">
        <v>754.4</v>
      </c>
    </row>
    <row r="43269" spans="1:4" x14ac:dyDescent="0.25">
      <c r="A43269" s="1">
        <v>0.50077905</v>
      </c>
      <c r="D43269">
        <v>754.4</v>
      </c>
    </row>
    <row r="43270" spans="1:4" x14ac:dyDescent="0.25">
      <c r="A43270" s="1">
        <v>0.50079061999999996</v>
      </c>
      <c r="D43270">
        <v>754.4</v>
      </c>
    </row>
    <row r="43271" spans="1:4" x14ac:dyDescent="0.25">
      <c r="A43271" s="1">
        <v>0.50080219999999998</v>
      </c>
      <c r="D43271">
        <v>754.4</v>
      </c>
    </row>
    <row r="43272" spans="1:4" x14ac:dyDescent="0.25">
      <c r="A43272" s="1">
        <v>0.50081377000000005</v>
      </c>
      <c r="D43272">
        <v>754.4</v>
      </c>
    </row>
    <row r="43273" spans="1:4" x14ac:dyDescent="0.25">
      <c r="A43273" s="1">
        <v>0.50082534999999995</v>
      </c>
      <c r="D43273">
        <v>754.4</v>
      </c>
    </row>
    <row r="43274" spans="1:4" x14ac:dyDescent="0.25">
      <c r="A43274" s="1">
        <v>0.50083692000000002</v>
      </c>
      <c r="D43274">
        <v>754.4</v>
      </c>
    </row>
    <row r="43275" spans="1:4" x14ac:dyDescent="0.25">
      <c r="A43275" s="1">
        <v>0.50084850000000003</v>
      </c>
      <c r="D43275">
        <v>754.4</v>
      </c>
    </row>
    <row r="43276" spans="1:4" x14ac:dyDescent="0.25">
      <c r="A43276" s="1">
        <v>0.50086006999999999</v>
      </c>
      <c r="D43276">
        <v>754.4</v>
      </c>
    </row>
    <row r="43277" spans="1:4" x14ac:dyDescent="0.25">
      <c r="A43277" s="1">
        <v>0.50087165</v>
      </c>
      <c r="D43277">
        <v>754.4</v>
      </c>
    </row>
    <row r="43278" spans="1:4" x14ac:dyDescent="0.25">
      <c r="A43278" s="1">
        <v>0.50088321999999996</v>
      </c>
      <c r="D43278">
        <v>754.4</v>
      </c>
    </row>
    <row r="43279" spans="1:4" x14ac:dyDescent="0.25">
      <c r="A43279" s="1">
        <v>0.50089479999999997</v>
      </c>
      <c r="D43279">
        <v>754.4</v>
      </c>
    </row>
    <row r="43280" spans="1:4" x14ac:dyDescent="0.25">
      <c r="A43280" s="1">
        <v>0.50090637000000005</v>
      </c>
      <c r="D43280">
        <v>754.4</v>
      </c>
    </row>
    <row r="43281" spans="1:4" x14ac:dyDescent="0.25">
      <c r="A43281" s="1">
        <v>0.50091794999999995</v>
      </c>
      <c r="D43281">
        <v>754.4</v>
      </c>
    </row>
    <row r="43282" spans="1:4" x14ac:dyDescent="0.25">
      <c r="A43282" s="1">
        <v>0.50092952000000002</v>
      </c>
      <c r="D43282">
        <v>754.4</v>
      </c>
    </row>
    <row r="43283" spans="1:4" x14ac:dyDescent="0.25">
      <c r="A43283" s="1">
        <v>0.50094110000000003</v>
      </c>
      <c r="D43283">
        <v>754.3</v>
      </c>
    </row>
    <row r="43284" spans="1:4" x14ac:dyDescent="0.25">
      <c r="A43284" s="1">
        <v>0.50095266999999999</v>
      </c>
      <c r="D43284">
        <v>754.4</v>
      </c>
    </row>
    <row r="43285" spans="1:4" x14ac:dyDescent="0.25">
      <c r="A43285" s="1">
        <v>0.50096421999999996</v>
      </c>
      <c r="D43285">
        <v>754.4</v>
      </c>
    </row>
    <row r="43286" spans="1:4" x14ac:dyDescent="0.25">
      <c r="A43286" s="1">
        <v>0.50097579999999997</v>
      </c>
      <c r="D43286">
        <v>754.4</v>
      </c>
    </row>
    <row r="43287" spans="1:4" x14ac:dyDescent="0.25">
      <c r="A43287" s="1">
        <v>0.50098737000000004</v>
      </c>
      <c r="D43287">
        <v>754.4</v>
      </c>
    </row>
    <row r="43288" spans="1:4" x14ac:dyDescent="0.25">
      <c r="A43288" s="1">
        <v>0.50099895000000005</v>
      </c>
      <c r="D43288">
        <v>754.4</v>
      </c>
    </row>
    <row r="43289" spans="1:4" x14ac:dyDescent="0.25">
      <c r="A43289" s="1">
        <v>0.50101052000000001</v>
      </c>
      <c r="D43289">
        <v>754.4</v>
      </c>
    </row>
    <row r="43290" spans="1:4" x14ac:dyDescent="0.25">
      <c r="A43290" s="1">
        <v>0.50102210000000003</v>
      </c>
      <c r="D43290">
        <v>754.4</v>
      </c>
    </row>
    <row r="43291" spans="1:4" x14ac:dyDescent="0.25">
      <c r="A43291" s="1">
        <v>0.50103366999999999</v>
      </c>
      <c r="D43291">
        <v>754.4</v>
      </c>
    </row>
    <row r="43292" spans="1:4" x14ac:dyDescent="0.25">
      <c r="A43292" s="1">
        <v>0.50104525</v>
      </c>
      <c r="D43292">
        <v>754.4</v>
      </c>
    </row>
    <row r="43293" spans="1:4" x14ac:dyDescent="0.25">
      <c r="A43293" s="1">
        <v>0.50105681999999996</v>
      </c>
      <c r="D43293">
        <v>754.4</v>
      </c>
    </row>
    <row r="43294" spans="1:4" x14ac:dyDescent="0.25">
      <c r="A43294" s="1">
        <v>0.50106839999999997</v>
      </c>
      <c r="D43294">
        <v>754.4</v>
      </c>
    </row>
    <row r="43295" spans="1:4" x14ac:dyDescent="0.25">
      <c r="A43295" s="1">
        <v>0.50107997000000004</v>
      </c>
      <c r="D43295">
        <v>754.4</v>
      </c>
    </row>
    <row r="43296" spans="1:4" x14ac:dyDescent="0.25">
      <c r="A43296" s="1">
        <v>0.50109154</v>
      </c>
      <c r="D43296">
        <v>754.4</v>
      </c>
    </row>
    <row r="43297" spans="1:4" x14ac:dyDescent="0.25">
      <c r="A43297" s="1">
        <v>0.50110312000000001</v>
      </c>
      <c r="D43297">
        <v>754.4</v>
      </c>
    </row>
    <row r="43298" spans="1:4" x14ac:dyDescent="0.25">
      <c r="A43298" s="1">
        <v>0.50111468999999997</v>
      </c>
      <c r="D43298">
        <v>754.4</v>
      </c>
    </row>
    <row r="43299" spans="1:4" x14ac:dyDescent="0.25">
      <c r="A43299" s="1">
        <v>0.50112626999999998</v>
      </c>
      <c r="D43299">
        <v>754.4</v>
      </c>
    </row>
    <row r="43300" spans="1:4" x14ac:dyDescent="0.25">
      <c r="A43300" s="1">
        <v>0.50113783999999995</v>
      </c>
      <c r="D43300">
        <v>754.4</v>
      </c>
    </row>
    <row r="43301" spans="1:4" x14ac:dyDescent="0.25">
      <c r="A43301" s="1">
        <v>0.50114941999999996</v>
      </c>
      <c r="D43301">
        <v>754.4</v>
      </c>
    </row>
    <row r="43302" spans="1:4" x14ac:dyDescent="0.25">
      <c r="A43302" s="1">
        <v>0.50116099000000003</v>
      </c>
      <c r="D43302">
        <v>754.4</v>
      </c>
    </row>
    <row r="43303" spans="1:4" x14ac:dyDescent="0.25">
      <c r="A43303" s="1">
        <v>0.50117257000000004</v>
      </c>
      <c r="D43303">
        <v>754.4</v>
      </c>
    </row>
    <row r="43304" spans="1:4" x14ac:dyDescent="0.25">
      <c r="A43304" s="1">
        <v>0.50118414</v>
      </c>
      <c r="D43304">
        <v>754.4</v>
      </c>
    </row>
    <row r="43305" spans="1:4" x14ac:dyDescent="0.25">
      <c r="A43305" s="1">
        <v>0.50119572000000001</v>
      </c>
      <c r="D43305">
        <v>754.4</v>
      </c>
    </row>
    <row r="43306" spans="1:4" x14ac:dyDescent="0.25">
      <c r="A43306" s="1">
        <v>0.50120728999999997</v>
      </c>
      <c r="D43306">
        <v>754.4</v>
      </c>
    </row>
    <row r="43307" spans="1:4" x14ac:dyDescent="0.25">
      <c r="A43307" s="1">
        <v>0.50121886999999998</v>
      </c>
      <c r="D43307">
        <v>754.4</v>
      </c>
    </row>
    <row r="43308" spans="1:4" x14ac:dyDescent="0.25">
      <c r="A43308" s="1">
        <v>0.50123044000000005</v>
      </c>
      <c r="D43308">
        <v>754.4</v>
      </c>
    </row>
    <row r="43309" spans="1:4" x14ac:dyDescent="0.25">
      <c r="A43309" s="1">
        <v>0.50124201999999995</v>
      </c>
      <c r="D43309">
        <v>754.3</v>
      </c>
    </row>
    <row r="43310" spans="1:4" x14ac:dyDescent="0.25">
      <c r="A43310" s="1">
        <v>0.50125359000000003</v>
      </c>
      <c r="D43310">
        <v>754.4</v>
      </c>
    </row>
    <row r="43311" spans="1:4" x14ac:dyDescent="0.25">
      <c r="A43311" s="1">
        <v>0.50126517000000004</v>
      </c>
      <c r="D43311">
        <v>754.4</v>
      </c>
    </row>
    <row r="43312" spans="1:4" x14ac:dyDescent="0.25">
      <c r="A43312" s="1">
        <v>0.50127674</v>
      </c>
      <c r="D43312">
        <v>754.4</v>
      </c>
    </row>
    <row r="43313" spans="1:4" x14ac:dyDescent="0.25">
      <c r="A43313" s="1">
        <v>0.50128832000000001</v>
      </c>
      <c r="D43313">
        <v>754.4</v>
      </c>
    </row>
    <row r="43314" spans="1:4" x14ac:dyDescent="0.25">
      <c r="A43314" s="1">
        <v>0.50129988999999997</v>
      </c>
      <c r="D43314">
        <v>754.4</v>
      </c>
    </row>
    <row r="43315" spans="1:4" x14ac:dyDescent="0.25">
      <c r="A43315" s="1">
        <v>0.50131146000000004</v>
      </c>
      <c r="D43315">
        <v>754.4</v>
      </c>
    </row>
    <row r="43316" spans="1:4" x14ac:dyDescent="0.25">
      <c r="A43316" s="1">
        <v>0.50132304000000005</v>
      </c>
      <c r="D43316">
        <v>754.4</v>
      </c>
    </row>
    <row r="43317" spans="1:4" x14ac:dyDescent="0.25">
      <c r="A43317" s="1">
        <v>0.50133461000000001</v>
      </c>
      <c r="D43317">
        <v>754.4</v>
      </c>
    </row>
    <row r="43318" spans="1:4" x14ac:dyDescent="0.25">
      <c r="A43318" s="1">
        <v>0.50134619000000002</v>
      </c>
      <c r="D43318">
        <v>754.3</v>
      </c>
    </row>
    <row r="43319" spans="1:4" x14ac:dyDescent="0.25">
      <c r="A43319" s="1">
        <v>0.50135775999999999</v>
      </c>
      <c r="D43319">
        <v>754.4</v>
      </c>
    </row>
    <row r="43320" spans="1:4" x14ac:dyDescent="0.25">
      <c r="A43320" s="1">
        <v>0.50136932000000001</v>
      </c>
      <c r="D43320">
        <v>754.3</v>
      </c>
    </row>
    <row r="43321" spans="1:4" x14ac:dyDescent="0.25">
      <c r="A43321" s="1">
        <v>0.50138088999999997</v>
      </c>
      <c r="D43321">
        <v>754.4</v>
      </c>
    </row>
    <row r="43322" spans="1:4" x14ac:dyDescent="0.25">
      <c r="A43322" s="1">
        <v>0.50139246000000004</v>
      </c>
      <c r="D43322">
        <v>754.4</v>
      </c>
    </row>
    <row r="43323" spans="1:4" x14ac:dyDescent="0.25">
      <c r="A43323" s="1">
        <v>0.50140404000000005</v>
      </c>
      <c r="D43323">
        <v>754.4</v>
      </c>
    </row>
    <row r="43324" spans="1:4" x14ac:dyDescent="0.25">
      <c r="A43324" s="1">
        <v>0.50141561000000001</v>
      </c>
      <c r="D43324">
        <v>754.4</v>
      </c>
    </row>
    <row r="43325" spans="1:4" x14ac:dyDescent="0.25">
      <c r="A43325" s="1">
        <v>0.50142719000000002</v>
      </c>
      <c r="D43325">
        <v>754.4</v>
      </c>
    </row>
    <row r="43326" spans="1:4" x14ac:dyDescent="0.25">
      <c r="A43326" s="1">
        <v>0.50143875999999998</v>
      </c>
      <c r="D43326">
        <v>754.4</v>
      </c>
    </row>
    <row r="43327" spans="1:4" x14ac:dyDescent="0.25">
      <c r="A43327" s="1">
        <v>0.50145033999999999</v>
      </c>
      <c r="D43327">
        <v>754.4</v>
      </c>
    </row>
    <row r="43328" spans="1:4" x14ac:dyDescent="0.25">
      <c r="A43328" s="1">
        <v>0.50146190999999996</v>
      </c>
      <c r="D43328">
        <v>754.4</v>
      </c>
    </row>
    <row r="43329" spans="1:4" x14ac:dyDescent="0.25">
      <c r="A43329" s="1">
        <v>0.50147348999999997</v>
      </c>
      <c r="D43329">
        <v>754.3</v>
      </c>
    </row>
    <row r="43330" spans="1:4" x14ac:dyDescent="0.25">
      <c r="A43330" s="1">
        <v>0.50148506000000004</v>
      </c>
      <c r="D43330">
        <v>754.4</v>
      </c>
    </row>
    <row r="43331" spans="1:4" x14ac:dyDescent="0.25">
      <c r="A43331" s="1">
        <v>0.50149664000000005</v>
      </c>
      <c r="D43331">
        <v>754.4</v>
      </c>
    </row>
    <row r="43332" spans="1:4" x14ac:dyDescent="0.25">
      <c r="A43332" s="1">
        <v>0.50150821000000001</v>
      </c>
      <c r="D43332">
        <v>754.4</v>
      </c>
    </row>
    <row r="43333" spans="1:4" x14ac:dyDescent="0.25">
      <c r="A43333" s="1">
        <v>0.50151979000000002</v>
      </c>
      <c r="D43333">
        <v>754.4</v>
      </c>
    </row>
    <row r="43334" spans="1:4" x14ac:dyDescent="0.25">
      <c r="A43334" s="1">
        <v>0.50153135999999998</v>
      </c>
      <c r="D43334">
        <v>754.4</v>
      </c>
    </row>
    <row r="43335" spans="1:4" x14ac:dyDescent="0.25">
      <c r="A43335" s="1">
        <v>0.50154293999999999</v>
      </c>
      <c r="D43335">
        <v>754.4</v>
      </c>
    </row>
    <row r="43336" spans="1:4" x14ac:dyDescent="0.25">
      <c r="A43336" s="1">
        <v>0.50155450999999995</v>
      </c>
      <c r="D43336">
        <v>754.4</v>
      </c>
    </row>
    <row r="43337" spans="1:4" x14ac:dyDescent="0.25">
      <c r="A43337" s="1">
        <v>0.50156608999999996</v>
      </c>
      <c r="D43337">
        <v>754.4</v>
      </c>
    </row>
    <row r="43338" spans="1:4" x14ac:dyDescent="0.25">
      <c r="A43338" s="1">
        <v>0.50157766000000004</v>
      </c>
      <c r="D43338">
        <v>754.4</v>
      </c>
    </row>
    <row r="43339" spans="1:4" x14ac:dyDescent="0.25">
      <c r="A43339" s="1">
        <v>0.50158924000000005</v>
      </c>
      <c r="D43339">
        <v>754.4</v>
      </c>
    </row>
    <row r="43340" spans="1:4" x14ac:dyDescent="0.25">
      <c r="A43340" s="1">
        <v>0.50160081000000001</v>
      </c>
      <c r="D43340">
        <v>754.4</v>
      </c>
    </row>
    <row r="43341" spans="1:4" x14ac:dyDescent="0.25">
      <c r="A43341" s="1">
        <v>0.50161237999999997</v>
      </c>
      <c r="D43341">
        <v>754.4</v>
      </c>
    </row>
    <row r="43342" spans="1:4" x14ac:dyDescent="0.25">
      <c r="A43342" s="1">
        <v>0.50162395999999998</v>
      </c>
      <c r="D43342">
        <v>754.3</v>
      </c>
    </row>
    <row r="43343" spans="1:4" x14ac:dyDescent="0.25">
      <c r="A43343" s="1">
        <v>0.50163553000000005</v>
      </c>
      <c r="D43343">
        <v>754.4</v>
      </c>
    </row>
    <row r="43344" spans="1:4" x14ac:dyDescent="0.25">
      <c r="A43344" s="1">
        <v>0.50164710999999995</v>
      </c>
      <c r="D43344">
        <v>754.4</v>
      </c>
    </row>
    <row r="43345" spans="1:4" x14ac:dyDescent="0.25">
      <c r="A43345" s="1">
        <v>0.50165868000000002</v>
      </c>
      <c r="D43345">
        <v>754.4</v>
      </c>
    </row>
    <row r="43346" spans="1:4" x14ac:dyDescent="0.25">
      <c r="A43346" s="1">
        <v>0.50167026000000003</v>
      </c>
      <c r="D43346">
        <v>754.4</v>
      </c>
    </row>
    <row r="43347" spans="1:4" x14ac:dyDescent="0.25">
      <c r="A43347" s="1">
        <v>0.50168183</v>
      </c>
      <c r="D43347">
        <v>754.4</v>
      </c>
    </row>
    <row r="43348" spans="1:4" x14ac:dyDescent="0.25">
      <c r="A43348" s="1">
        <v>0.50169341000000001</v>
      </c>
      <c r="D43348">
        <v>754.4</v>
      </c>
    </row>
    <row r="43349" spans="1:4" x14ac:dyDescent="0.25">
      <c r="A43349" s="1">
        <v>0.50170497999999997</v>
      </c>
      <c r="D43349">
        <v>754.4</v>
      </c>
    </row>
    <row r="43350" spans="1:4" x14ac:dyDescent="0.25">
      <c r="A43350" s="1">
        <v>0.50171655999999998</v>
      </c>
      <c r="D43350">
        <v>754.4</v>
      </c>
    </row>
    <row r="43351" spans="1:4" x14ac:dyDescent="0.25">
      <c r="A43351" s="1">
        <v>0.50172813000000005</v>
      </c>
      <c r="D43351">
        <v>754.4</v>
      </c>
    </row>
    <row r="43352" spans="1:4" x14ac:dyDescent="0.25">
      <c r="A43352" s="1">
        <v>0.50173970999999995</v>
      </c>
      <c r="D43352">
        <v>754.4</v>
      </c>
    </row>
    <row r="43353" spans="1:4" x14ac:dyDescent="0.25">
      <c r="A43353" s="1">
        <v>0.50175128000000002</v>
      </c>
      <c r="D43353">
        <v>754.4</v>
      </c>
    </row>
    <row r="43354" spans="1:4" x14ac:dyDescent="0.25">
      <c r="A43354" s="1">
        <v>0.50176286000000003</v>
      </c>
      <c r="D43354">
        <v>754.4</v>
      </c>
    </row>
    <row r="43355" spans="1:4" x14ac:dyDescent="0.25">
      <c r="A43355" s="1">
        <v>0.50177441</v>
      </c>
      <c r="D43355">
        <v>754.3</v>
      </c>
    </row>
    <row r="43356" spans="1:4" x14ac:dyDescent="0.25">
      <c r="A43356" s="1">
        <v>0.50178597999999996</v>
      </c>
      <c r="D43356">
        <v>754.4</v>
      </c>
    </row>
    <row r="43357" spans="1:4" x14ac:dyDescent="0.25">
      <c r="A43357" s="1">
        <v>0.50179755999999998</v>
      </c>
      <c r="D43357">
        <v>754.4</v>
      </c>
    </row>
    <row r="43358" spans="1:4" x14ac:dyDescent="0.25">
      <c r="A43358" s="1">
        <v>0.50180913000000005</v>
      </c>
      <c r="D43358">
        <v>754.4</v>
      </c>
    </row>
    <row r="43359" spans="1:4" x14ac:dyDescent="0.25">
      <c r="A43359" s="1">
        <v>0.50182070999999995</v>
      </c>
      <c r="D43359">
        <v>754.4</v>
      </c>
    </row>
    <row r="43360" spans="1:4" x14ac:dyDescent="0.25">
      <c r="A43360" s="1">
        <v>0.50183228000000002</v>
      </c>
      <c r="D43360">
        <v>754.4</v>
      </c>
    </row>
    <row r="43361" spans="1:4" x14ac:dyDescent="0.25">
      <c r="A43361" s="1">
        <v>0.50184386000000003</v>
      </c>
      <c r="D43361">
        <v>754.4</v>
      </c>
    </row>
    <row r="43362" spans="1:4" x14ac:dyDescent="0.25">
      <c r="A43362" s="1">
        <v>0.50185542999999999</v>
      </c>
      <c r="D43362">
        <v>754.4</v>
      </c>
    </row>
    <row r="43363" spans="1:4" x14ac:dyDescent="0.25">
      <c r="A43363" s="1">
        <v>0.50186701</v>
      </c>
      <c r="D43363">
        <v>754.3</v>
      </c>
    </row>
    <row r="43364" spans="1:4" x14ac:dyDescent="0.25">
      <c r="A43364" s="1">
        <v>0.50187857999999996</v>
      </c>
      <c r="D43364">
        <v>754.3</v>
      </c>
    </row>
    <row r="43365" spans="1:4" x14ac:dyDescent="0.25">
      <c r="A43365" s="1">
        <v>0.50189015999999997</v>
      </c>
      <c r="D43365">
        <v>754.4</v>
      </c>
    </row>
    <row r="43366" spans="1:4" x14ac:dyDescent="0.25">
      <c r="A43366" s="1">
        <v>0.50190173000000005</v>
      </c>
      <c r="D43366">
        <v>754.4</v>
      </c>
    </row>
    <row r="43367" spans="1:4" x14ac:dyDescent="0.25">
      <c r="A43367" s="1">
        <v>0.50191330000000001</v>
      </c>
      <c r="D43367">
        <v>754.4</v>
      </c>
    </row>
    <row r="43368" spans="1:4" x14ac:dyDescent="0.25">
      <c r="A43368" s="1">
        <v>0.50192488000000002</v>
      </c>
      <c r="D43368">
        <v>754.4</v>
      </c>
    </row>
    <row r="43369" spans="1:4" x14ac:dyDescent="0.25">
      <c r="A43369" s="1">
        <v>0.50193644999999998</v>
      </c>
      <c r="D43369">
        <v>754.4</v>
      </c>
    </row>
    <row r="43370" spans="1:4" x14ac:dyDescent="0.25">
      <c r="A43370" s="1">
        <v>0.50194802999999999</v>
      </c>
      <c r="D43370">
        <v>754.4</v>
      </c>
    </row>
    <row r="43371" spans="1:4" x14ac:dyDescent="0.25">
      <c r="A43371" s="1">
        <v>0.50195959999999995</v>
      </c>
      <c r="D43371">
        <v>754.4</v>
      </c>
    </row>
    <row r="43372" spans="1:4" x14ac:dyDescent="0.25">
      <c r="A43372" s="1">
        <v>0.50197117999999996</v>
      </c>
      <c r="D43372">
        <v>754.4</v>
      </c>
    </row>
    <row r="43373" spans="1:4" x14ac:dyDescent="0.25">
      <c r="A43373" s="1">
        <v>0.50198275000000003</v>
      </c>
      <c r="D43373">
        <v>754.4</v>
      </c>
    </row>
    <row r="43374" spans="1:4" x14ac:dyDescent="0.25">
      <c r="A43374" s="1">
        <v>0.50199433000000004</v>
      </c>
      <c r="D43374">
        <v>754.4</v>
      </c>
    </row>
    <row r="43375" spans="1:4" x14ac:dyDescent="0.25">
      <c r="A43375" s="1">
        <v>0.5020059</v>
      </c>
      <c r="D43375">
        <v>754.4</v>
      </c>
    </row>
    <row r="43376" spans="1:4" x14ac:dyDescent="0.25">
      <c r="A43376" s="1">
        <v>0.50201748000000002</v>
      </c>
      <c r="D43376">
        <v>754.3</v>
      </c>
    </row>
    <row r="43377" spans="1:4" x14ac:dyDescent="0.25">
      <c r="A43377" s="1">
        <v>0.50202904999999998</v>
      </c>
      <c r="D43377">
        <v>754.4</v>
      </c>
    </row>
    <row r="43378" spans="1:4" x14ac:dyDescent="0.25">
      <c r="A43378" s="1">
        <v>0.50204062999999999</v>
      </c>
      <c r="D43378">
        <v>754.3</v>
      </c>
    </row>
    <row r="43379" spans="1:4" x14ac:dyDescent="0.25">
      <c r="A43379" s="1">
        <v>0.50205219999999995</v>
      </c>
      <c r="D43379">
        <v>754.3</v>
      </c>
    </row>
    <row r="43380" spans="1:4" x14ac:dyDescent="0.25">
      <c r="A43380" s="1">
        <v>0.50206377999999996</v>
      </c>
      <c r="D43380">
        <v>754.4</v>
      </c>
    </row>
    <row r="43381" spans="1:4" x14ac:dyDescent="0.25">
      <c r="A43381" s="1">
        <v>0.50207535000000003</v>
      </c>
      <c r="D43381">
        <v>754.3</v>
      </c>
    </row>
    <row r="43382" spans="1:4" x14ac:dyDescent="0.25">
      <c r="A43382" s="1">
        <v>0.50208693000000004</v>
      </c>
      <c r="D43382">
        <v>754.4</v>
      </c>
    </row>
    <row r="43383" spans="1:4" x14ac:dyDescent="0.25">
      <c r="A43383" s="1">
        <v>0.5020985</v>
      </c>
      <c r="D43383">
        <v>754.4</v>
      </c>
    </row>
    <row r="43384" spans="1:4" x14ac:dyDescent="0.25">
      <c r="A43384" s="1">
        <v>0.50211008000000001</v>
      </c>
      <c r="D43384">
        <v>754.4</v>
      </c>
    </row>
    <row r="43385" spans="1:4" x14ac:dyDescent="0.25">
      <c r="A43385" s="1">
        <v>0.50212164999999997</v>
      </c>
      <c r="D43385">
        <v>754.4</v>
      </c>
    </row>
    <row r="43386" spans="1:4" x14ac:dyDescent="0.25">
      <c r="A43386" s="1">
        <v>0.50213322000000005</v>
      </c>
      <c r="D43386">
        <v>754.4</v>
      </c>
    </row>
    <row r="43387" spans="1:4" x14ac:dyDescent="0.25">
      <c r="A43387" s="1">
        <v>0.50214479999999995</v>
      </c>
      <c r="D43387">
        <v>754.3</v>
      </c>
    </row>
    <row r="43388" spans="1:4" x14ac:dyDescent="0.25">
      <c r="A43388" s="1">
        <v>0.50215637000000002</v>
      </c>
      <c r="D43388">
        <v>754.4</v>
      </c>
    </row>
    <row r="43389" spans="1:4" x14ac:dyDescent="0.25">
      <c r="A43389" s="1">
        <v>0.50216795000000003</v>
      </c>
      <c r="D43389">
        <v>754.3</v>
      </c>
    </row>
    <row r="43390" spans="1:4" x14ac:dyDescent="0.25">
      <c r="A43390" s="1">
        <v>0.5021795</v>
      </c>
      <c r="D43390">
        <v>754.4</v>
      </c>
    </row>
    <row r="43391" spans="1:4" x14ac:dyDescent="0.25">
      <c r="A43391" s="1">
        <v>0.50219108000000001</v>
      </c>
      <c r="D43391">
        <v>754.3</v>
      </c>
    </row>
    <row r="43392" spans="1:4" x14ac:dyDescent="0.25">
      <c r="A43392" s="1">
        <v>0.50220264999999997</v>
      </c>
      <c r="D43392">
        <v>754.4</v>
      </c>
    </row>
    <row r="43393" spans="1:4" x14ac:dyDescent="0.25">
      <c r="A43393" s="1">
        <v>0.50221422000000004</v>
      </c>
      <c r="D43393">
        <v>754.4</v>
      </c>
    </row>
    <row r="43394" spans="1:4" x14ac:dyDescent="0.25">
      <c r="A43394" s="1">
        <v>0.50222579999999994</v>
      </c>
      <c r="D43394">
        <v>754.4</v>
      </c>
    </row>
    <row r="43395" spans="1:4" x14ac:dyDescent="0.25">
      <c r="A43395" s="1">
        <v>0.50223737000000002</v>
      </c>
      <c r="D43395">
        <v>754.3</v>
      </c>
    </row>
    <row r="43396" spans="1:4" x14ac:dyDescent="0.25">
      <c r="A43396" s="1">
        <v>0.50224895000000003</v>
      </c>
      <c r="D43396">
        <v>754.4</v>
      </c>
    </row>
    <row r="43397" spans="1:4" x14ac:dyDescent="0.25">
      <c r="A43397" s="1">
        <v>0.50226051999999999</v>
      </c>
      <c r="D43397">
        <v>754.4</v>
      </c>
    </row>
    <row r="43398" spans="1:4" x14ac:dyDescent="0.25">
      <c r="A43398" s="1">
        <v>0.5022721</v>
      </c>
      <c r="D43398">
        <v>754.4</v>
      </c>
    </row>
    <row r="43399" spans="1:4" x14ac:dyDescent="0.25">
      <c r="A43399" s="1">
        <v>0.50228366999999996</v>
      </c>
      <c r="D43399">
        <v>754.3</v>
      </c>
    </row>
    <row r="43400" spans="1:4" x14ac:dyDescent="0.25">
      <c r="A43400" s="1">
        <v>0.50229524999999997</v>
      </c>
      <c r="D43400">
        <v>754.3</v>
      </c>
    </row>
    <row r="43401" spans="1:4" x14ac:dyDescent="0.25">
      <c r="A43401" s="1">
        <v>0.50230682000000004</v>
      </c>
      <c r="D43401">
        <v>754.3</v>
      </c>
    </row>
    <row r="43402" spans="1:4" x14ac:dyDescent="0.25">
      <c r="A43402" s="1">
        <v>0.50231840000000005</v>
      </c>
      <c r="D43402">
        <v>754.3</v>
      </c>
    </row>
    <row r="43403" spans="1:4" x14ac:dyDescent="0.25">
      <c r="A43403" s="1">
        <v>0.50232997000000001</v>
      </c>
      <c r="D43403">
        <v>754.3</v>
      </c>
    </row>
    <row r="43404" spans="1:4" x14ac:dyDescent="0.25">
      <c r="A43404" s="1">
        <v>0.50234155000000003</v>
      </c>
      <c r="D43404">
        <v>754.4</v>
      </c>
    </row>
    <row r="43405" spans="1:4" x14ac:dyDescent="0.25">
      <c r="A43405" s="1">
        <v>0.50235311999999999</v>
      </c>
      <c r="D43405">
        <v>754.4</v>
      </c>
    </row>
    <row r="43406" spans="1:4" x14ac:dyDescent="0.25">
      <c r="A43406" s="1">
        <v>0.5023647</v>
      </c>
      <c r="D43406">
        <v>754.3</v>
      </c>
    </row>
    <row r="43407" spans="1:4" x14ac:dyDescent="0.25">
      <c r="A43407" s="1">
        <v>0.50237626999999996</v>
      </c>
      <c r="D43407">
        <v>754.3</v>
      </c>
    </row>
    <row r="43408" spans="1:4" x14ac:dyDescent="0.25">
      <c r="A43408" s="1">
        <v>0.50238784999999997</v>
      </c>
      <c r="D43408">
        <v>754.3</v>
      </c>
    </row>
    <row r="43409" spans="1:4" x14ac:dyDescent="0.25">
      <c r="A43409" s="1">
        <v>0.50239942000000004</v>
      </c>
      <c r="D43409">
        <v>754.4</v>
      </c>
    </row>
    <row r="43410" spans="1:4" x14ac:dyDescent="0.25">
      <c r="A43410" s="1">
        <v>0.50241100000000005</v>
      </c>
      <c r="D43410">
        <v>754.4</v>
      </c>
    </row>
    <row r="43411" spans="1:4" x14ac:dyDescent="0.25">
      <c r="A43411" s="1">
        <v>0.50242257000000001</v>
      </c>
      <c r="D43411">
        <v>754.3</v>
      </c>
    </row>
    <row r="43412" spans="1:4" x14ac:dyDescent="0.25">
      <c r="A43412" s="1">
        <v>0.50243413999999997</v>
      </c>
      <c r="D43412">
        <v>754.3</v>
      </c>
    </row>
    <row r="43413" spans="1:4" x14ac:dyDescent="0.25">
      <c r="A43413" s="1">
        <v>0.50244571999999998</v>
      </c>
      <c r="D43413">
        <v>754.4</v>
      </c>
    </row>
    <row r="43414" spans="1:4" x14ac:dyDescent="0.25">
      <c r="A43414" s="1">
        <v>0.50245728999999995</v>
      </c>
      <c r="D43414">
        <v>754.3</v>
      </c>
    </row>
    <row r="43415" spans="1:4" x14ac:dyDescent="0.25">
      <c r="A43415" s="1">
        <v>0.50246886999999996</v>
      </c>
      <c r="D43415">
        <v>754.3</v>
      </c>
    </row>
    <row r="43416" spans="1:4" x14ac:dyDescent="0.25">
      <c r="A43416" s="1">
        <v>0.50248044000000003</v>
      </c>
      <c r="D43416">
        <v>754.3</v>
      </c>
    </row>
    <row r="43417" spans="1:4" x14ac:dyDescent="0.25">
      <c r="A43417" s="1">
        <v>0.50249202000000004</v>
      </c>
      <c r="D43417">
        <v>754.4</v>
      </c>
    </row>
    <row r="43418" spans="1:4" x14ac:dyDescent="0.25">
      <c r="A43418" s="1">
        <v>0.50250359</v>
      </c>
      <c r="D43418">
        <v>754.4</v>
      </c>
    </row>
    <row r="43419" spans="1:4" x14ac:dyDescent="0.25">
      <c r="A43419" s="1">
        <v>0.50251517000000001</v>
      </c>
      <c r="D43419">
        <v>754.4</v>
      </c>
    </row>
    <row r="43420" spans="1:4" x14ac:dyDescent="0.25">
      <c r="A43420" s="1">
        <v>0.50252673999999997</v>
      </c>
      <c r="D43420">
        <v>754.3</v>
      </c>
    </row>
    <row r="43421" spans="1:4" x14ac:dyDescent="0.25">
      <c r="A43421" s="1">
        <v>0.50253831999999998</v>
      </c>
      <c r="D43421">
        <v>754.4</v>
      </c>
    </row>
    <row r="43422" spans="1:4" x14ac:dyDescent="0.25">
      <c r="A43422" s="1">
        <v>0.50254989000000005</v>
      </c>
      <c r="D43422">
        <v>754.4</v>
      </c>
    </row>
    <row r="43423" spans="1:4" x14ac:dyDescent="0.25">
      <c r="A43423" s="1">
        <v>0.50256146999999995</v>
      </c>
      <c r="D43423">
        <v>754.4</v>
      </c>
    </row>
    <row r="43424" spans="1:4" x14ac:dyDescent="0.25">
      <c r="A43424" s="1">
        <v>0.50257302000000004</v>
      </c>
      <c r="D43424">
        <v>754.3</v>
      </c>
    </row>
    <row r="43425" spans="1:4" x14ac:dyDescent="0.25">
      <c r="A43425" s="1">
        <v>0.50258459</v>
      </c>
      <c r="D43425">
        <v>754.4</v>
      </c>
    </row>
    <row r="43426" spans="1:4" x14ac:dyDescent="0.25">
      <c r="A43426" s="1">
        <v>0.50259617000000001</v>
      </c>
      <c r="D43426">
        <v>754.4</v>
      </c>
    </row>
    <row r="43427" spans="1:4" x14ac:dyDescent="0.25">
      <c r="A43427" s="1">
        <v>0.50260773999999997</v>
      </c>
      <c r="D43427">
        <v>754.4</v>
      </c>
    </row>
    <row r="43428" spans="1:4" x14ac:dyDescent="0.25">
      <c r="A43428" s="1">
        <v>0.50261931999999998</v>
      </c>
      <c r="D43428">
        <v>754.4</v>
      </c>
    </row>
    <row r="43429" spans="1:4" x14ac:dyDescent="0.25">
      <c r="A43429" s="1">
        <v>0.50263089000000005</v>
      </c>
      <c r="D43429">
        <v>754.4</v>
      </c>
    </row>
    <row r="43430" spans="1:4" x14ac:dyDescent="0.25">
      <c r="A43430" s="1">
        <v>0.50264246999999995</v>
      </c>
      <c r="D43430">
        <v>754.3</v>
      </c>
    </row>
    <row r="43431" spans="1:4" x14ac:dyDescent="0.25">
      <c r="A43431" s="1">
        <v>0.50265406000000001</v>
      </c>
      <c r="D43431">
        <v>754.3</v>
      </c>
    </row>
    <row r="43432" spans="1:4" x14ac:dyDescent="0.25">
      <c r="A43432" s="1">
        <v>0.50266562000000004</v>
      </c>
      <c r="D43432">
        <v>754.4</v>
      </c>
    </row>
    <row r="43433" spans="1:4" x14ac:dyDescent="0.25">
      <c r="A43433" s="1">
        <v>0.50267719</v>
      </c>
      <c r="D43433">
        <v>754.3</v>
      </c>
    </row>
    <row r="43434" spans="1:4" x14ac:dyDescent="0.25">
      <c r="A43434" s="1">
        <v>0.50268877000000001</v>
      </c>
      <c r="D43434">
        <v>754.3</v>
      </c>
    </row>
    <row r="43435" spans="1:4" x14ac:dyDescent="0.25">
      <c r="A43435" s="1">
        <v>0.50270033999999997</v>
      </c>
      <c r="D43435">
        <v>754.4</v>
      </c>
    </row>
    <row r="43436" spans="1:4" x14ac:dyDescent="0.25">
      <c r="A43436" s="1">
        <v>0.50271191999999998</v>
      </c>
      <c r="D43436">
        <v>754.4</v>
      </c>
    </row>
    <row r="43437" spans="1:4" x14ac:dyDescent="0.25">
      <c r="A43437" s="1">
        <v>0.50272349000000005</v>
      </c>
      <c r="D43437">
        <v>754.3</v>
      </c>
    </row>
    <row r="43438" spans="1:4" x14ac:dyDescent="0.25">
      <c r="A43438" s="1">
        <v>0.50273506000000001</v>
      </c>
      <c r="D43438">
        <v>754.4</v>
      </c>
    </row>
    <row r="43439" spans="1:4" x14ac:dyDescent="0.25">
      <c r="A43439" s="1">
        <v>0.50274664000000002</v>
      </c>
      <c r="D43439">
        <v>754.3</v>
      </c>
    </row>
    <row r="43440" spans="1:4" x14ac:dyDescent="0.25">
      <c r="A43440" s="1">
        <v>0.50275820999999998</v>
      </c>
      <c r="D43440">
        <v>754.3</v>
      </c>
    </row>
    <row r="43441" spans="1:4" x14ac:dyDescent="0.25">
      <c r="A43441" s="1">
        <v>0.50276978999999999</v>
      </c>
      <c r="D43441">
        <v>754.3</v>
      </c>
    </row>
    <row r="43442" spans="1:4" x14ac:dyDescent="0.25">
      <c r="A43442" s="1">
        <v>0.50278135999999995</v>
      </c>
      <c r="D43442">
        <v>754.3</v>
      </c>
    </row>
    <row r="43443" spans="1:4" x14ac:dyDescent="0.25">
      <c r="A43443" s="1">
        <v>0.50279293999999997</v>
      </c>
      <c r="D43443">
        <v>754.4</v>
      </c>
    </row>
    <row r="43444" spans="1:4" x14ac:dyDescent="0.25">
      <c r="A43444" s="1">
        <v>0.50280451000000004</v>
      </c>
      <c r="D43444">
        <v>754.4</v>
      </c>
    </row>
    <row r="43445" spans="1:4" x14ac:dyDescent="0.25">
      <c r="A43445" s="1">
        <v>0.50281609000000005</v>
      </c>
      <c r="D43445">
        <v>754.4</v>
      </c>
    </row>
    <row r="43446" spans="1:4" x14ac:dyDescent="0.25">
      <c r="A43446" s="1">
        <v>0.50282766000000001</v>
      </c>
      <c r="D43446">
        <v>754.3</v>
      </c>
    </row>
    <row r="43447" spans="1:4" x14ac:dyDescent="0.25">
      <c r="A43447" s="1">
        <v>0.50283924000000002</v>
      </c>
      <c r="D43447">
        <v>754.3</v>
      </c>
    </row>
    <row r="43448" spans="1:4" x14ac:dyDescent="0.25">
      <c r="A43448" s="1">
        <v>0.50285080999999998</v>
      </c>
      <c r="D43448">
        <v>754.4</v>
      </c>
    </row>
    <row r="43449" spans="1:4" x14ac:dyDescent="0.25">
      <c r="A43449" s="1">
        <v>0.50286238999999999</v>
      </c>
      <c r="D43449">
        <v>754.3</v>
      </c>
    </row>
    <row r="43450" spans="1:4" x14ac:dyDescent="0.25">
      <c r="A43450" s="1">
        <v>0.50287395999999995</v>
      </c>
      <c r="D43450">
        <v>754.3</v>
      </c>
    </row>
    <row r="43451" spans="1:4" x14ac:dyDescent="0.25">
      <c r="A43451" s="1">
        <v>0.50288553999999996</v>
      </c>
      <c r="D43451">
        <v>754.3</v>
      </c>
    </row>
    <row r="43452" spans="1:4" x14ac:dyDescent="0.25">
      <c r="A43452" s="1">
        <v>0.50289711000000004</v>
      </c>
      <c r="D43452">
        <v>754.3</v>
      </c>
    </row>
    <row r="43453" spans="1:4" x14ac:dyDescent="0.25">
      <c r="A43453" s="1">
        <v>0.50290869000000005</v>
      </c>
      <c r="D43453">
        <v>754.4</v>
      </c>
    </row>
    <row r="43454" spans="1:4" x14ac:dyDescent="0.25">
      <c r="A43454" s="1">
        <v>0.50292026000000001</v>
      </c>
      <c r="D43454">
        <v>754.4</v>
      </c>
    </row>
    <row r="43455" spans="1:4" x14ac:dyDescent="0.25">
      <c r="A43455" s="1">
        <v>0.50293184000000002</v>
      </c>
      <c r="D43455">
        <v>754.4</v>
      </c>
    </row>
    <row r="43456" spans="1:4" x14ac:dyDescent="0.25">
      <c r="A43456" s="1">
        <v>0.50294340999999998</v>
      </c>
      <c r="D43456">
        <v>754.4</v>
      </c>
    </row>
    <row r="43457" spans="1:4" x14ac:dyDescent="0.25">
      <c r="A43457" s="1">
        <v>0.50295498000000005</v>
      </c>
      <c r="D43457">
        <v>754.4</v>
      </c>
    </row>
    <row r="43458" spans="1:4" x14ac:dyDescent="0.25">
      <c r="A43458" s="1">
        <v>0.50296655999999995</v>
      </c>
      <c r="D43458">
        <v>754.4</v>
      </c>
    </row>
    <row r="43459" spans="1:4" x14ac:dyDescent="0.25">
      <c r="A43459" s="1">
        <v>0.50297811000000003</v>
      </c>
      <c r="D43459">
        <v>754.3</v>
      </c>
    </row>
    <row r="43460" spans="1:4" x14ac:dyDescent="0.25">
      <c r="A43460" s="1">
        <v>0.50298969000000004</v>
      </c>
      <c r="D43460">
        <v>754.3</v>
      </c>
    </row>
    <row r="43461" spans="1:4" x14ac:dyDescent="0.25">
      <c r="A43461" s="1">
        <v>0.50300126000000001</v>
      </c>
      <c r="D43461">
        <v>754.3</v>
      </c>
    </row>
    <row r="43462" spans="1:4" x14ac:dyDescent="0.25">
      <c r="A43462" s="1">
        <v>0.50301284000000002</v>
      </c>
      <c r="D43462">
        <v>754.4</v>
      </c>
    </row>
    <row r="43463" spans="1:4" x14ac:dyDescent="0.25">
      <c r="A43463" s="1">
        <v>0.50302440999999998</v>
      </c>
      <c r="D43463">
        <v>754.3</v>
      </c>
    </row>
    <row r="43464" spans="1:4" x14ac:dyDescent="0.25">
      <c r="A43464" s="1">
        <v>0.50303598000000005</v>
      </c>
      <c r="D43464">
        <v>754.4</v>
      </c>
    </row>
    <row r="43465" spans="1:4" x14ac:dyDescent="0.25">
      <c r="A43465" s="1">
        <v>0.50304755999999995</v>
      </c>
      <c r="D43465">
        <v>754.4</v>
      </c>
    </row>
    <row r="43466" spans="1:4" x14ac:dyDescent="0.25">
      <c r="A43466" s="1">
        <v>0.50305913000000002</v>
      </c>
      <c r="D43466">
        <v>754.3</v>
      </c>
    </row>
    <row r="43467" spans="1:4" x14ac:dyDescent="0.25">
      <c r="A43467" s="1">
        <v>0.50307071000000003</v>
      </c>
      <c r="D43467">
        <v>754.3</v>
      </c>
    </row>
    <row r="43468" spans="1:4" x14ac:dyDescent="0.25">
      <c r="A43468" s="1">
        <v>0.50308227999999999</v>
      </c>
      <c r="D43468">
        <v>754.3</v>
      </c>
    </row>
    <row r="43469" spans="1:4" x14ac:dyDescent="0.25">
      <c r="A43469" s="1">
        <v>0.50309386</v>
      </c>
      <c r="D43469">
        <v>754.3</v>
      </c>
    </row>
    <row r="43470" spans="1:4" x14ac:dyDescent="0.25">
      <c r="A43470" s="1">
        <v>0.50310542999999996</v>
      </c>
      <c r="D43470">
        <v>754.4</v>
      </c>
    </row>
    <row r="43471" spans="1:4" x14ac:dyDescent="0.25">
      <c r="A43471" s="1">
        <v>0.50311700999999998</v>
      </c>
      <c r="D43471">
        <v>754.4</v>
      </c>
    </row>
    <row r="43472" spans="1:4" x14ac:dyDescent="0.25">
      <c r="A43472" s="1">
        <v>0.50312858000000005</v>
      </c>
      <c r="D43472">
        <v>754.3</v>
      </c>
    </row>
    <row r="43473" spans="1:4" x14ac:dyDescent="0.25">
      <c r="A43473" s="1">
        <v>0.50314015999999995</v>
      </c>
      <c r="D43473">
        <v>754.3</v>
      </c>
    </row>
    <row r="43474" spans="1:4" x14ac:dyDescent="0.25">
      <c r="A43474" s="1">
        <v>0.50315173000000002</v>
      </c>
      <c r="D43474">
        <v>754.3</v>
      </c>
    </row>
    <row r="43475" spans="1:4" x14ac:dyDescent="0.25">
      <c r="A43475" s="1">
        <v>0.50316331000000003</v>
      </c>
      <c r="D43475">
        <v>754.3</v>
      </c>
    </row>
    <row r="43476" spans="1:4" x14ac:dyDescent="0.25">
      <c r="A43476" s="1">
        <v>0.50317487999999999</v>
      </c>
      <c r="D43476">
        <v>754.3</v>
      </c>
    </row>
    <row r="43477" spans="1:4" x14ac:dyDescent="0.25">
      <c r="A43477" s="1">
        <v>0.50318646</v>
      </c>
      <c r="D43477">
        <v>754.3</v>
      </c>
    </row>
    <row r="43478" spans="1:4" x14ac:dyDescent="0.25">
      <c r="A43478" s="1">
        <v>0.50319802999999996</v>
      </c>
      <c r="D43478">
        <v>754.3</v>
      </c>
    </row>
    <row r="43479" spans="1:4" x14ac:dyDescent="0.25">
      <c r="A43479" s="1">
        <v>0.50320960999999997</v>
      </c>
      <c r="D43479">
        <v>754.4</v>
      </c>
    </row>
    <row r="43480" spans="1:4" x14ac:dyDescent="0.25">
      <c r="A43480" s="1">
        <v>0.50322118000000005</v>
      </c>
      <c r="D43480">
        <v>754.4</v>
      </c>
    </row>
    <row r="43481" spans="1:4" x14ac:dyDescent="0.25">
      <c r="A43481" s="1">
        <v>0.50323275999999995</v>
      </c>
      <c r="D43481">
        <v>754.4</v>
      </c>
    </row>
    <row r="43482" spans="1:4" x14ac:dyDescent="0.25">
      <c r="A43482" s="1">
        <v>0.50324433000000002</v>
      </c>
      <c r="D43482">
        <v>754.3</v>
      </c>
    </row>
    <row r="43483" spans="1:4" x14ac:dyDescent="0.25">
      <c r="A43483" s="1">
        <v>0.50325589999999998</v>
      </c>
      <c r="D43483">
        <v>754.3</v>
      </c>
    </row>
    <row r="43484" spans="1:4" x14ac:dyDescent="0.25">
      <c r="A43484" s="1">
        <v>0.50326747999999999</v>
      </c>
      <c r="D43484">
        <v>754.3</v>
      </c>
    </row>
    <row r="43485" spans="1:4" x14ac:dyDescent="0.25">
      <c r="A43485" s="1">
        <v>0.50327904999999995</v>
      </c>
      <c r="D43485">
        <v>754.3</v>
      </c>
    </row>
    <row r="43486" spans="1:4" x14ac:dyDescent="0.25">
      <c r="A43486" s="1">
        <v>0.50329062999999996</v>
      </c>
      <c r="D43486">
        <v>754.3</v>
      </c>
    </row>
    <row r="43487" spans="1:4" x14ac:dyDescent="0.25">
      <c r="A43487" s="1">
        <v>0.50330220000000003</v>
      </c>
      <c r="D43487">
        <v>754.3</v>
      </c>
    </row>
    <row r="43488" spans="1:4" x14ac:dyDescent="0.25">
      <c r="A43488" s="1">
        <v>0.50331378000000004</v>
      </c>
      <c r="D43488">
        <v>754.3</v>
      </c>
    </row>
    <row r="43489" spans="1:4" x14ac:dyDescent="0.25">
      <c r="A43489" s="1">
        <v>0.50332535</v>
      </c>
      <c r="D43489">
        <v>754.3</v>
      </c>
    </row>
    <row r="43490" spans="1:4" x14ac:dyDescent="0.25">
      <c r="A43490" s="1">
        <v>0.50333693000000002</v>
      </c>
      <c r="D43490">
        <v>754.3</v>
      </c>
    </row>
    <row r="43491" spans="1:4" x14ac:dyDescent="0.25">
      <c r="A43491" s="1">
        <v>0.50334849999999998</v>
      </c>
      <c r="D43491">
        <v>754.3</v>
      </c>
    </row>
    <row r="43492" spans="1:4" x14ac:dyDescent="0.25">
      <c r="A43492" s="1">
        <v>0.50336007999999999</v>
      </c>
      <c r="D43492">
        <v>754.3</v>
      </c>
    </row>
    <row r="43493" spans="1:4" x14ac:dyDescent="0.25">
      <c r="A43493" s="1">
        <v>0.50337164999999995</v>
      </c>
      <c r="D43493">
        <v>754.3</v>
      </c>
    </row>
    <row r="43494" spans="1:4" x14ac:dyDescent="0.25">
      <c r="A43494" s="1">
        <v>0.50338320000000003</v>
      </c>
      <c r="D43494">
        <v>754.4</v>
      </c>
    </row>
    <row r="43495" spans="1:4" x14ac:dyDescent="0.25">
      <c r="A43495" s="1">
        <v>0.50339478000000004</v>
      </c>
      <c r="D43495">
        <v>754.4</v>
      </c>
    </row>
    <row r="43496" spans="1:4" x14ac:dyDescent="0.25">
      <c r="A43496" s="1">
        <v>0.50340635</v>
      </c>
      <c r="D43496">
        <v>754.3</v>
      </c>
    </row>
    <row r="43497" spans="1:4" x14ac:dyDescent="0.25">
      <c r="A43497" s="1">
        <v>0.50341793000000001</v>
      </c>
      <c r="D43497">
        <v>754.4</v>
      </c>
    </row>
    <row r="43498" spans="1:4" x14ac:dyDescent="0.25">
      <c r="A43498" s="1">
        <v>0.50342949999999997</v>
      </c>
      <c r="D43498">
        <v>754.3</v>
      </c>
    </row>
    <row r="43499" spans="1:4" x14ac:dyDescent="0.25">
      <c r="A43499" s="1">
        <v>0.50344107999999999</v>
      </c>
      <c r="D43499">
        <v>754.3</v>
      </c>
    </row>
    <row r="43500" spans="1:4" x14ac:dyDescent="0.25">
      <c r="A43500" s="1">
        <v>0.50345264999999995</v>
      </c>
      <c r="D43500">
        <v>754.3</v>
      </c>
    </row>
    <row r="43501" spans="1:4" x14ac:dyDescent="0.25">
      <c r="A43501" s="1">
        <v>0.50346422999999996</v>
      </c>
      <c r="D43501">
        <v>754.3</v>
      </c>
    </row>
    <row r="43502" spans="1:4" x14ac:dyDescent="0.25">
      <c r="A43502" s="1">
        <v>0.50347580000000003</v>
      </c>
      <c r="D43502">
        <v>754.3</v>
      </c>
    </row>
    <row r="43503" spans="1:4" x14ac:dyDescent="0.25">
      <c r="A43503" s="1">
        <v>0.50348738000000004</v>
      </c>
      <c r="D43503">
        <v>754.4</v>
      </c>
    </row>
    <row r="43504" spans="1:4" x14ac:dyDescent="0.25">
      <c r="A43504" s="1">
        <v>0.50349895</v>
      </c>
      <c r="D43504">
        <v>754.3</v>
      </c>
    </row>
    <row r="43505" spans="1:4" x14ac:dyDescent="0.25">
      <c r="A43505" s="1">
        <v>0.50351053000000001</v>
      </c>
      <c r="D43505">
        <v>754.3</v>
      </c>
    </row>
    <row r="43506" spans="1:4" x14ac:dyDescent="0.25">
      <c r="A43506" s="1">
        <v>0.50352209999999997</v>
      </c>
      <c r="D43506">
        <v>754.3</v>
      </c>
    </row>
    <row r="43507" spans="1:4" x14ac:dyDescent="0.25">
      <c r="A43507" s="1">
        <v>0.50353367999999998</v>
      </c>
      <c r="D43507">
        <v>754.3</v>
      </c>
    </row>
    <row r="43508" spans="1:4" x14ac:dyDescent="0.25">
      <c r="A43508" s="1">
        <v>0.50354525000000006</v>
      </c>
      <c r="D43508">
        <v>754.3</v>
      </c>
    </row>
    <row r="43509" spans="1:4" x14ac:dyDescent="0.25">
      <c r="A43509" s="1">
        <v>0.50355682000000002</v>
      </c>
      <c r="D43509">
        <v>754.3</v>
      </c>
    </row>
    <row r="43510" spans="1:4" x14ac:dyDescent="0.25">
      <c r="A43510" s="1">
        <v>0.50356840000000003</v>
      </c>
      <c r="D43510">
        <v>754.3</v>
      </c>
    </row>
    <row r="43511" spans="1:4" x14ac:dyDescent="0.25">
      <c r="A43511" s="1">
        <v>0.50357996999999999</v>
      </c>
      <c r="D43511">
        <v>754.3</v>
      </c>
    </row>
    <row r="43512" spans="1:4" x14ac:dyDescent="0.25">
      <c r="A43512" s="1">
        <v>0.50359155</v>
      </c>
      <c r="D43512">
        <v>754.3</v>
      </c>
    </row>
    <row r="43513" spans="1:4" x14ac:dyDescent="0.25">
      <c r="A43513" s="1">
        <v>0.50360311999999996</v>
      </c>
      <c r="D43513">
        <v>754.3</v>
      </c>
    </row>
    <row r="43514" spans="1:4" x14ac:dyDescent="0.25">
      <c r="A43514" s="1">
        <v>0.50361469999999997</v>
      </c>
      <c r="D43514">
        <v>754.3</v>
      </c>
    </row>
    <row r="43515" spans="1:4" x14ac:dyDescent="0.25">
      <c r="A43515" s="1">
        <v>0.50362627000000004</v>
      </c>
      <c r="D43515">
        <v>754.3</v>
      </c>
    </row>
    <row r="43516" spans="1:4" x14ac:dyDescent="0.25">
      <c r="A43516" s="1">
        <v>0.50363785000000005</v>
      </c>
      <c r="D43516">
        <v>754.3</v>
      </c>
    </row>
    <row r="43517" spans="1:4" x14ac:dyDescent="0.25">
      <c r="A43517" s="1">
        <v>0.50364942000000001</v>
      </c>
      <c r="D43517">
        <v>754.3</v>
      </c>
    </row>
    <row r="43518" spans="1:4" x14ac:dyDescent="0.25">
      <c r="A43518" s="1">
        <v>0.50366100000000003</v>
      </c>
      <c r="D43518">
        <v>754.3</v>
      </c>
    </row>
    <row r="43519" spans="1:4" x14ac:dyDescent="0.25">
      <c r="A43519" s="1">
        <v>0.50367256999999999</v>
      </c>
      <c r="D43519">
        <v>754.4</v>
      </c>
    </row>
    <row r="43520" spans="1:4" x14ac:dyDescent="0.25">
      <c r="A43520" s="1">
        <v>0.50368415</v>
      </c>
      <c r="D43520">
        <v>754.3</v>
      </c>
    </row>
    <row r="43521" spans="1:4" x14ac:dyDescent="0.25">
      <c r="A43521" s="1">
        <v>0.50369571999999996</v>
      </c>
      <c r="D43521">
        <v>754.3</v>
      </c>
    </row>
    <row r="43522" spans="1:4" x14ac:dyDescent="0.25">
      <c r="A43522" s="1">
        <v>0.50370729999999997</v>
      </c>
      <c r="D43522">
        <v>754.3</v>
      </c>
    </row>
    <row r="43523" spans="1:4" x14ac:dyDescent="0.25">
      <c r="A43523" s="1">
        <v>0.50371887000000004</v>
      </c>
      <c r="D43523">
        <v>754.3</v>
      </c>
    </row>
    <row r="43524" spans="1:4" x14ac:dyDescent="0.25">
      <c r="A43524" s="1">
        <v>0.50373045000000005</v>
      </c>
      <c r="D43524">
        <v>754.3</v>
      </c>
    </row>
    <row r="43525" spans="1:4" x14ac:dyDescent="0.25">
      <c r="A43525" s="1">
        <v>0.50374202000000001</v>
      </c>
      <c r="D43525">
        <v>754.3</v>
      </c>
    </row>
    <row r="43526" spans="1:4" x14ac:dyDescent="0.25">
      <c r="A43526" s="1">
        <v>0.50375360000000002</v>
      </c>
      <c r="D43526">
        <v>754.3</v>
      </c>
    </row>
    <row r="43527" spans="1:4" x14ac:dyDescent="0.25">
      <c r="A43527" s="1">
        <v>0.50376516999999998</v>
      </c>
      <c r="D43527">
        <v>754.3</v>
      </c>
    </row>
    <row r="43528" spans="1:4" x14ac:dyDescent="0.25">
      <c r="A43528" s="1">
        <v>0.50377673999999995</v>
      </c>
      <c r="D43528">
        <v>754.3</v>
      </c>
    </row>
    <row r="43529" spans="1:4" x14ac:dyDescent="0.25">
      <c r="A43529" s="1">
        <v>0.50378829999999997</v>
      </c>
      <c r="D43529">
        <v>754.3</v>
      </c>
    </row>
    <row r="43530" spans="1:4" x14ac:dyDescent="0.25">
      <c r="A43530" s="1">
        <v>0.50379987000000004</v>
      </c>
      <c r="D43530">
        <v>754.3</v>
      </c>
    </row>
    <row r="43531" spans="1:4" x14ac:dyDescent="0.25">
      <c r="A43531" s="1">
        <v>0.50381145000000005</v>
      </c>
      <c r="D43531">
        <v>754.3</v>
      </c>
    </row>
    <row r="43532" spans="1:4" x14ac:dyDescent="0.25">
      <c r="A43532" s="1">
        <v>0.50382302000000001</v>
      </c>
      <c r="D43532">
        <v>754.3</v>
      </c>
    </row>
    <row r="43533" spans="1:4" x14ac:dyDescent="0.25">
      <c r="A43533" s="1">
        <v>0.50383460000000002</v>
      </c>
      <c r="D43533">
        <v>754.3</v>
      </c>
    </row>
    <row r="43534" spans="1:4" x14ac:dyDescent="0.25">
      <c r="A43534" s="1">
        <v>0.50384616999999998</v>
      </c>
      <c r="D43534">
        <v>754.3</v>
      </c>
    </row>
    <row r="43535" spans="1:4" x14ac:dyDescent="0.25">
      <c r="A43535" s="1">
        <v>0.50385774000000005</v>
      </c>
      <c r="D43535">
        <v>754.3</v>
      </c>
    </row>
    <row r="43536" spans="1:4" x14ac:dyDescent="0.25">
      <c r="A43536" s="1">
        <v>0.50386931999999995</v>
      </c>
      <c r="D43536">
        <v>754.3</v>
      </c>
    </row>
    <row r="43537" spans="1:4" x14ac:dyDescent="0.25">
      <c r="A43537" s="1">
        <v>0.50388089000000003</v>
      </c>
      <c r="D43537">
        <v>754.3</v>
      </c>
    </row>
    <row r="43538" spans="1:4" x14ac:dyDescent="0.25">
      <c r="A43538" s="1">
        <v>0.50389247000000004</v>
      </c>
      <c r="D43538">
        <v>754.4</v>
      </c>
    </row>
    <row r="43539" spans="1:4" x14ac:dyDescent="0.25">
      <c r="A43539" s="1">
        <v>0.50390404</v>
      </c>
      <c r="D43539">
        <v>754.3</v>
      </c>
    </row>
    <row r="43540" spans="1:4" x14ac:dyDescent="0.25">
      <c r="A43540" s="1">
        <v>0.50391562000000001</v>
      </c>
      <c r="D43540">
        <v>754.3</v>
      </c>
    </row>
    <row r="43541" spans="1:4" x14ac:dyDescent="0.25">
      <c r="A43541" s="1">
        <v>0.50392718999999997</v>
      </c>
      <c r="D43541">
        <v>754.3</v>
      </c>
    </row>
    <row r="43542" spans="1:4" x14ac:dyDescent="0.25">
      <c r="A43542" s="1">
        <v>0.50393876999999998</v>
      </c>
      <c r="D43542">
        <v>754.3</v>
      </c>
    </row>
    <row r="43543" spans="1:4" x14ac:dyDescent="0.25">
      <c r="A43543" s="1">
        <v>0.50395034000000005</v>
      </c>
      <c r="D43543">
        <v>754.3</v>
      </c>
    </row>
    <row r="43544" spans="1:4" x14ac:dyDescent="0.25">
      <c r="A43544" s="1">
        <v>0.50396191999999995</v>
      </c>
      <c r="D43544">
        <v>754.3</v>
      </c>
    </row>
    <row r="43545" spans="1:4" x14ac:dyDescent="0.25">
      <c r="A43545" s="1">
        <v>0.50397349000000002</v>
      </c>
      <c r="D43545">
        <v>754.3</v>
      </c>
    </row>
    <row r="43546" spans="1:4" x14ac:dyDescent="0.25">
      <c r="A43546" s="1">
        <v>0.50398507000000003</v>
      </c>
      <c r="D43546">
        <v>754.3</v>
      </c>
    </row>
    <row r="43547" spans="1:4" x14ac:dyDescent="0.25">
      <c r="A43547" s="1">
        <v>0.50399664</v>
      </c>
      <c r="D43547">
        <v>754.3</v>
      </c>
    </row>
    <row r="43548" spans="1:4" x14ac:dyDescent="0.25">
      <c r="A43548" s="1">
        <v>0.50400822000000001</v>
      </c>
      <c r="D43548">
        <v>754.3</v>
      </c>
    </row>
    <row r="43549" spans="1:4" x14ac:dyDescent="0.25">
      <c r="A43549" s="1">
        <v>0.50401978999999997</v>
      </c>
      <c r="D43549">
        <v>754.3</v>
      </c>
    </row>
    <row r="43550" spans="1:4" x14ac:dyDescent="0.25">
      <c r="A43550" s="1">
        <v>0.50403136999999998</v>
      </c>
      <c r="D43550">
        <v>754.3</v>
      </c>
    </row>
    <row r="43551" spans="1:4" x14ac:dyDescent="0.25">
      <c r="A43551" s="1">
        <v>0.50404294000000005</v>
      </c>
      <c r="D43551">
        <v>754.3</v>
      </c>
    </row>
    <row r="43552" spans="1:4" x14ac:dyDescent="0.25">
      <c r="A43552" s="1">
        <v>0.50405451999999995</v>
      </c>
      <c r="D43552">
        <v>754.3</v>
      </c>
    </row>
    <row r="43553" spans="1:4" x14ac:dyDescent="0.25">
      <c r="A43553" s="1">
        <v>0.50406609000000002</v>
      </c>
      <c r="D43553">
        <v>754.3</v>
      </c>
    </row>
    <row r="43554" spans="1:4" x14ac:dyDescent="0.25">
      <c r="A43554" s="1">
        <v>0.50407765999999998</v>
      </c>
      <c r="D43554">
        <v>754.3</v>
      </c>
    </row>
    <row r="43555" spans="1:4" x14ac:dyDescent="0.25">
      <c r="A43555" s="1">
        <v>0.50408923999999999</v>
      </c>
      <c r="D43555">
        <v>754.3</v>
      </c>
    </row>
    <row r="43556" spans="1:4" x14ac:dyDescent="0.25">
      <c r="A43556" s="1">
        <v>0.50410080999999995</v>
      </c>
      <c r="D43556">
        <v>754.3</v>
      </c>
    </row>
    <row r="43557" spans="1:4" x14ac:dyDescent="0.25">
      <c r="A43557" s="1">
        <v>0.50411238999999997</v>
      </c>
      <c r="D43557">
        <v>754.3</v>
      </c>
    </row>
    <row r="43558" spans="1:4" x14ac:dyDescent="0.25">
      <c r="A43558" s="1">
        <v>0.50412396000000004</v>
      </c>
      <c r="D43558">
        <v>754.3</v>
      </c>
    </row>
    <row r="43559" spans="1:4" x14ac:dyDescent="0.25">
      <c r="A43559" s="1">
        <v>0.50413554000000005</v>
      </c>
      <c r="D43559">
        <v>754.3</v>
      </c>
    </row>
    <row r="43560" spans="1:4" x14ac:dyDescent="0.25">
      <c r="A43560" s="1">
        <v>0.50414711000000001</v>
      </c>
      <c r="D43560">
        <v>754.3</v>
      </c>
    </row>
    <row r="43561" spans="1:4" x14ac:dyDescent="0.25">
      <c r="A43561" s="1">
        <v>0.50415869000000002</v>
      </c>
      <c r="D43561">
        <v>754.3</v>
      </c>
    </row>
    <row r="43562" spans="1:4" x14ac:dyDescent="0.25">
      <c r="A43562" s="1">
        <v>0.50417025999999998</v>
      </c>
      <c r="D43562">
        <v>754.3</v>
      </c>
    </row>
    <row r="43563" spans="1:4" x14ac:dyDescent="0.25">
      <c r="A43563" s="1">
        <v>0.50418183999999999</v>
      </c>
      <c r="D43563">
        <v>754.3</v>
      </c>
    </row>
    <row r="43564" spans="1:4" x14ac:dyDescent="0.25">
      <c r="A43564" s="1">
        <v>0.50419338999999996</v>
      </c>
      <c r="D43564">
        <v>754.3</v>
      </c>
    </row>
    <row r="43565" spans="1:4" x14ac:dyDescent="0.25">
      <c r="A43565" s="1">
        <v>0.50420496000000004</v>
      </c>
      <c r="D43565">
        <v>754.3</v>
      </c>
    </row>
    <row r="43566" spans="1:4" x14ac:dyDescent="0.25">
      <c r="A43566" s="1">
        <v>0.50421654000000005</v>
      </c>
      <c r="D43566">
        <v>754.3</v>
      </c>
    </row>
    <row r="43567" spans="1:4" x14ac:dyDescent="0.25">
      <c r="A43567" s="1">
        <v>0.50422811000000001</v>
      </c>
      <c r="D43567">
        <v>754.3</v>
      </c>
    </row>
    <row r="43568" spans="1:4" x14ac:dyDescent="0.25">
      <c r="A43568" s="1">
        <v>0.50423969000000002</v>
      </c>
      <c r="D43568">
        <v>754.3</v>
      </c>
    </row>
    <row r="43569" spans="1:4" x14ac:dyDescent="0.25">
      <c r="A43569" s="1">
        <v>0.50425125999999998</v>
      </c>
      <c r="D43569">
        <v>754.3</v>
      </c>
    </row>
    <row r="43570" spans="1:4" x14ac:dyDescent="0.25">
      <c r="A43570" s="1">
        <v>0.50426283999999999</v>
      </c>
      <c r="D43570">
        <v>754.3</v>
      </c>
    </row>
    <row r="43571" spans="1:4" x14ac:dyDescent="0.25">
      <c r="A43571" s="1">
        <v>0.50427440999999995</v>
      </c>
      <c r="D43571">
        <v>754.3</v>
      </c>
    </row>
    <row r="43572" spans="1:4" x14ac:dyDescent="0.25">
      <c r="A43572" s="1">
        <v>0.50428598999999996</v>
      </c>
      <c r="D43572">
        <v>754.3</v>
      </c>
    </row>
    <row r="43573" spans="1:4" x14ac:dyDescent="0.25">
      <c r="A43573" s="1">
        <v>0.50429756000000003</v>
      </c>
      <c r="D43573">
        <v>754.3</v>
      </c>
    </row>
    <row r="43574" spans="1:4" x14ac:dyDescent="0.25">
      <c r="A43574" s="1">
        <v>0.50430914000000004</v>
      </c>
      <c r="D43574">
        <v>754.3</v>
      </c>
    </row>
    <row r="43575" spans="1:4" x14ac:dyDescent="0.25">
      <c r="A43575" s="1">
        <v>0.50432071000000001</v>
      </c>
      <c r="D43575">
        <v>754.3</v>
      </c>
    </row>
    <row r="43576" spans="1:4" x14ac:dyDescent="0.25">
      <c r="A43576" s="1">
        <v>0.50433229000000002</v>
      </c>
      <c r="D43576">
        <v>754.3</v>
      </c>
    </row>
    <row r="43577" spans="1:4" x14ac:dyDescent="0.25">
      <c r="A43577" s="1">
        <v>0.50434385999999998</v>
      </c>
      <c r="D43577">
        <v>754.3</v>
      </c>
    </row>
    <row r="43578" spans="1:4" x14ac:dyDescent="0.25">
      <c r="A43578" s="1">
        <v>0.50435543999999999</v>
      </c>
      <c r="D43578">
        <v>754.3</v>
      </c>
    </row>
    <row r="43579" spans="1:4" x14ac:dyDescent="0.25">
      <c r="A43579" s="1">
        <v>0.50436700999999995</v>
      </c>
      <c r="D43579">
        <v>754.3</v>
      </c>
    </row>
    <row r="43580" spans="1:4" x14ac:dyDescent="0.25">
      <c r="A43580" s="1">
        <v>0.50437858000000002</v>
      </c>
      <c r="D43580">
        <v>754.3</v>
      </c>
    </row>
    <row r="43581" spans="1:4" x14ac:dyDescent="0.25">
      <c r="A43581" s="1">
        <v>0.50439016000000003</v>
      </c>
      <c r="D43581">
        <v>754.3</v>
      </c>
    </row>
    <row r="43582" spans="1:4" x14ac:dyDescent="0.25">
      <c r="A43582" s="1">
        <v>0.50440172999999999</v>
      </c>
      <c r="D43582">
        <v>754.3</v>
      </c>
    </row>
    <row r="43583" spans="1:4" x14ac:dyDescent="0.25">
      <c r="A43583" s="1">
        <v>0.50441331</v>
      </c>
      <c r="D43583">
        <v>754.3</v>
      </c>
    </row>
    <row r="43584" spans="1:4" x14ac:dyDescent="0.25">
      <c r="A43584" s="1">
        <v>0.50442487999999996</v>
      </c>
      <c r="D43584">
        <v>754.3</v>
      </c>
    </row>
    <row r="43585" spans="1:4" x14ac:dyDescent="0.25">
      <c r="A43585" s="1">
        <v>0.50443645999999998</v>
      </c>
      <c r="D43585">
        <v>754.3</v>
      </c>
    </row>
    <row r="43586" spans="1:4" x14ac:dyDescent="0.25">
      <c r="A43586" s="1">
        <v>0.50444803000000005</v>
      </c>
      <c r="D43586">
        <v>754.3</v>
      </c>
    </row>
    <row r="43587" spans="1:4" x14ac:dyDescent="0.25">
      <c r="A43587" s="1">
        <v>0.50445960999999995</v>
      </c>
      <c r="D43587">
        <v>754.3</v>
      </c>
    </row>
    <row r="43588" spans="1:4" x14ac:dyDescent="0.25">
      <c r="A43588" s="1">
        <v>0.50447118000000002</v>
      </c>
      <c r="D43588">
        <v>754.3</v>
      </c>
    </row>
    <row r="43589" spans="1:4" x14ac:dyDescent="0.25">
      <c r="A43589" s="1">
        <v>0.50448276000000003</v>
      </c>
      <c r="D43589">
        <v>754.3</v>
      </c>
    </row>
    <row r="43590" spans="1:4" x14ac:dyDescent="0.25">
      <c r="A43590" s="1">
        <v>0.50449432999999999</v>
      </c>
      <c r="D43590">
        <v>754.3</v>
      </c>
    </row>
    <row r="43591" spans="1:4" x14ac:dyDescent="0.25">
      <c r="A43591" s="1">
        <v>0.50450591</v>
      </c>
      <c r="D43591">
        <v>754.3</v>
      </c>
    </row>
    <row r="43592" spans="1:4" x14ac:dyDescent="0.25">
      <c r="A43592" s="1">
        <v>0.50451747999999996</v>
      </c>
      <c r="D43592">
        <v>754.3</v>
      </c>
    </row>
    <row r="43593" spans="1:4" x14ac:dyDescent="0.25">
      <c r="A43593" s="1">
        <v>0.50452905999999997</v>
      </c>
      <c r="D43593">
        <v>754.3</v>
      </c>
    </row>
    <row r="43594" spans="1:4" x14ac:dyDescent="0.25">
      <c r="A43594" s="1">
        <v>0.50454063000000005</v>
      </c>
      <c r="D43594">
        <v>754.3</v>
      </c>
    </row>
    <row r="43595" spans="1:4" x14ac:dyDescent="0.25">
      <c r="A43595" s="1">
        <v>0.50455220999999995</v>
      </c>
      <c r="D43595">
        <v>754.3</v>
      </c>
    </row>
    <row r="43596" spans="1:4" x14ac:dyDescent="0.25">
      <c r="A43596" s="1">
        <v>0.50456378000000002</v>
      </c>
      <c r="D43596">
        <v>754.3</v>
      </c>
    </row>
    <row r="43597" spans="1:4" x14ac:dyDescent="0.25">
      <c r="A43597" s="1">
        <v>0.50457536000000003</v>
      </c>
      <c r="D43597">
        <v>754.3</v>
      </c>
    </row>
    <row r="43598" spans="1:4" x14ac:dyDescent="0.25">
      <c r="A43598" s="1">
        <v>0.50458692999999999</v>
      </c>
      <c r="D43598">
        <v>754.3</v>
      </c>
    </row>
    <row r="43599" spans="1:4" x14ac:dyDescent="0.25">
      <c r="A43599" s="1">
        <v>0.50459847999999996</v>
      </c>
      <c r="D43599">
        <v>754.3</v>
      </c>
    </row>
    <row r="43600" spans="1:4" x14ac:dyDescent="0.25">
      <c r="A43600" s="1">
        <v>0.50461007000000002</v>
      </c>
      <c r="D43600">
        <v>754.3</v>
      </c>
    </row>
    <row r="43601" spans="1:4" x14ac:dyDescent="0.25">
      <c r="A43601" s="1">
        <v>0.50462163999999998</v>
      </c>
      <c r="D43601">
        <v>754.3</v>
      </c>
    </row>
    <row r="43602" spans="1:4" x14ac:dyDescent="0.25">
      <c r="A43602" s="1">
        <v>0.50463321999999999</v>
      </c>
      <c r="D43602">
        <v>754.3</v>
      </c>
    </row>
    <row r="43603" spans="1:4" x14ac:dyDescent="0.25">
      <c r="A43603" s="1">
        <v>0.50464478999999995</v>
      </c>
      <c r="D43603">
        <v>754.3</v>
      </c>
    </row>
    <row r="43604" spans="1:4" x14ac:dyDescent="0.25">
      <c r="A43604" s="1">
        <v>0.50465636999999997</v>
      </c>
      <c r="D43604">
        <v>754.3</v>
      </c>
    </row>
    <row r="43605" spans="1:4" x14ac:dyDescent="0.25">
      <c r="A43605" s="1">
        <v>0.50466794000000004</v>
      </c>
      <c r="D43605">
        <v>754.3</v>
      </c>
    </row>
    <row r="43606" spans="1:4" x14ac:dyDescent="0.25">
      <c r="A43606" s="1">
        <v>0.50467952000000005</v>
      </c>
      <c r="D43606">
        <v>754.3</v>
      </c>
    </row>
    <row r="43607" spans="1:4" x14ac:dyDescent="0.25">
      <c r="A43607" s="1">
        <v>0.50469109000000001</v>
      </c>
      <c r="D43607">
        <v>754.3</v>
      </c>
    </row>
    <row r="43608" spans="1:4" x14ac:dyDescent="0.25">
      <c r="A43608" s="1">
        <v>0.50470267000000002</v>
      </c>
      <c r="D43608">
        <v>754.3</v>
      </c>
    </row>
    <row r="43609" spans="1:4" x14ac:dyDescent="0.25">
      <c r="A43609" s="1">
        <v>0.50471423999999998</v>
      </c>
      <c r="D43609">
        <v>754.3</v>
      </c>
    </row>
    <row r="43610" spans="1:4" x14ac:dyDescent="0.25">
      <c r="A43610" s="1">
        <v>0.50472581999999999</v>
      </c>
      <c r="D43610">
        <v>754.3</v>
      </c>
    </row>
    <row r="43611" spans="1:4" x14ac:dyDescent="0.25">
      <c r="A43611" s="1">
        <v>0.50473738999999995</v>
      </c>
      <c r="D43611">
        <v>754.3</v>
      </c>
    </row>
    <row r="43612" spans="1:4" x14ac:dyDescent="0.25">
      <c r="A43612" s="1">
        <v>0.50474896000000002</v>
      </c>
      <c r="D43612">
        <v>754.3</v>
      </c>
    </row>
    <row r="43613" spans="1:4" x14ac:dyDescent="0.25">
      <c r="A43613" s="1">
        <v>0.50476054000000004</v>
      </c>
      <c r="D43613">
        <v>754.3</v>
      </c>
    </row>
    <row r="43614" spans="1:4" x14ac:dyDescent="0.25">
      <c r="A43614" s="1">
        <v>0.50477211</v>
      </c>
      <c r="D43614">
        <v>754.3</v>
      </c>
    </row>
    <row r="43615" spans="1:4" x14ac:dyDescent="0.25">
      <c r="A43615" s="1">
        <v>0.50478369000000001</v>
      </c>
      <c r="D43615">
        <v>754.3</v>
      </c>
    </row>
    <row r="43616" spans="1:4" x14ac:dyDescent="0.25">
      <c r="A43616" s="1">
        <v>0.50479525999999997</v>
      </c>
      <c r="D43616">
        <v>754.3</v>
      </c>
    </row>
    <row r="43617" spans="1:4" x14ac:dyDescent="0.25">
      <c r="A43617" s="1">
        <v>0.50480681999999999</v>
      </c>
      <c r="D43617">
        <v>754.3</v>
      </c>
    </row>
    <row r="43618" spans="1:4" x14ac:dyDescent="0.25">
      <c r="A43618" s="1">
        <v>0.5048184</v>
      </c>
      <c r="D43618">
        <v>754.3</v>
      </c>
    </row>
    <row r="43619" spans="1:4" x14ac:dyDescent="0.25">
      <c r="A43619" s="1">
        <v>0.50482998000000001</v>
      </c>
      <c r="D43619">
        <v>754.3</v>
      </c>
    </row>
    <row r="43620" spans="1:4" x14ac:dyDescent="0.25">
      <c r="A43620" s="1">
        <v>0.50484154999999997</v>
      </c>
      <c r="D43620">
        <v>754.3</v>
      </c>
    </row>
    <row r="43621" spans="1:4" x14ac:dyDescent="0.25">
      <c r="A43621" s="1">
        <v>0.50485312999999998</v>
      </c>
      <c r="D43621">
        <v>754.3</v>
      </c>
    </row>
    <row r="43622" spans="1:4" x14ac:dyDescent="0.25">
      <c r="A43622" s="1">
        <v>0.50486470000000006</v>
      </c>
      <c r="D43622">
        <v>754.3</v>
      </c>
    </row>
    <row r="43623" spans="1:4" x14ac:dyDescent="0.25">
      <c r="A43623" s="1">
        <v>0.50487627999999996</v>
      </c>
      <c r="D43623">
        <v>754.3</v>
      </c>
    </row>
    <row r="43624" spans="1:4" x14ac:dyDescent="0.25">
      <c r="A43624" s="1">
        <v>0.50488785000000003</v>
      </c>
      <c r="D43624">
        <v>754.3</v>
      </c>
    </row>
    <row r="43625" spans="1:4" x14ac:dyDescent="0.25">
      <c r="A43625" s="1">
        <v>0.50489941999999999</v>
      </c>
      <c r="D43625">
        <v>754.3</v>
      </c>
    </row>
    <row r="43626" spans="1:4" x14ac:dyDescent="0.25">
      <c r="A43626" s="1">
        <v>0.504911</v>
      </c>
      <c r="D43626">
        <v>754.3</v>
      </c>
    </row>
    <row r="43627" spans="1:4" x14ac:dyDescent="0.25">
      <c r="A43627" s="1">
        <v>0.50492256999999996</v>
      </c>
      <c r="D43627">
        <v>754.3</v>
      </c>
    </row>
    <row r="43628" spans="1:4" x14ac:dyDescent="0.25">
      <c r="A43628" s="1">
        <v>0.50493414999999997</v>
      </c>
      <c r="D43628">
        <v>754.3</v>
      </c>
    </row>
    <row r="43629" spans="1:4" x14ac:dyDescent="0.25">
      <c r="A43629" s="1">
        <v>0.50494572000000004</v>
      </c>
      <c r="D43629">
        <v>754.3</v>
      </c>
    </row>
    <row r="43630" spans="1:4" x14ac:dyDescent="0.25">
      <c r="A43630" s="1">
        <v>0.50495730000000005</v>
      </c>
      <c r="D43630">
        <v>754.3</v>
      </c>
    </row>
    <row r="43631" spans="1:4" x14ac:dyDescent="0.25">
      <c r="A43631" s="1">
        <v>0.50496887000000001</v>
      </c>
      <c r="D43631">
        <v>754.3</v>
      </c>
    </row>
    <row r="43632" spans="1:4" x14ac:dyDescent="0.25">
      <c r="A43632" s="1">
        <v>0.50498045000000003</v>
      </c>
      <c r="D43632">
        <v>754.3</v>
      </c>
    </row>
    <row r="43633" spans="1:4" x14ac:dyDescent="0.25">
      <c r="A43633" s="1">
        <v>0.50499201999999999</v>
      </c>
      <c r="D43633">
        <v>754.3</v>
      </c>
    </row>
    <row r="43634" spans="1:4" x14ac:dyDescent="0.25">
      <c r="A43634" s="1">
        <v>0.50500356999999996</v>
      </c>
      <c r="D43634">
        <v>754.3</v>
      </c>
    </row>
    <row r="43635" spans="1:4" x14ac:dyDescent="0.25">
      <c r="A43635" s="1">
        <v>0.50501514999999997</v>
      </c>
      <c r="D43635">
        <v>754.3</v>
      </c>
    </row>
    <row r="43636" spans="1:4" x14ac:dyDescent="0.25">
      <c r="A43636" s="1">
        <v>0.50502672000000004</v>
      </c>
      <c r="D43636">
        <v>754.3</v>
      </c>
    </row>
    <row r="43637" spans="1:4" x14ac:dyDescent="0.25">
      <c r="A43637" s="1">
        <v>0.50503830000000005</v>
      </c>
      <c r="D43637">
        <v>754.3</v>
      </c>
    </row>
    <row r="43638" spans="1:4" x14ac:dyDescent="0.25">
      <c r="A43638" s="1">
        <v>0.50504987000000001</v>
      </c>
      <c r="D43638">
        <v>754.3</v>
      </c>
    </row>
    <row r="43639" spans="1:4" x14ac:dyDescent="0.25">
      <c r="A43639" s="1">
        <v>0.50506145000000002</v>
      </c>
      <c r="D43639">
        <v>754.3</v>
      </c>
    </row>
    <row r="43640" spans="1:4" x14ac:dyDescent="0.25">
      <c r="A43640" s="1">
        <v>0.50507301999999998</v>
      </c>
      <c r="D43640">
        <v>754.3</v>
      </c>
    </row>
    <row r="43641" spans="1:4" x14ac:dyDescent="0.25">
      <c r="A43641" s="1">
        <v>0.50508459999999999</v>
      </c>
      <c r="D43641">
        <v>754.3</v>
      </c>
    </row>
    <row r="43642" spans="1:4" x14ac:dyDescent="0.25">
      <c r="A43642" s="1">
        <v>0.50509616999999996</v>
      </c>
      <c r="D43642">
        <v>754.3</v>
      </c>
    </row>
    <row r="43643" spans="1:4" x14ac:dyDescent="0.25">
      <c r="A43643" s="1">
        <v>0.50510774999999997</v>
      </c>
      <c r="D43643">
        <v>754.3</v>
      </c>
    </row>
    <row r="43644" spans="1:4" x14ac:dyDescent="0.25">
      <c r="A43644" s="1">
        <v>0.50511932000000004</v>
      </c>
      <c r="D43644">
        <v>754.3</v>
      </c>
    </row>
    <row r="43645" spans="1:4" x14ac:dyDescent="0.25">
      <c r="A43645" s="1">
        <v>0.50513090000000005</v>
      </c>
      <c r="D43645">
        <v>754.3</v>
      </c>
    </row>
    <row r="43646" spans="1:4" x14ac:dyDescent="0.25">
      <c r="A43646" s="1">
        <v>0.50514247000000001</v>
      </c>
      <c r="D43646">
        <v>754.3</v>
      </c>
    </row>
    <row r="43647" spans="1:4" x14ac:dyDescent="0.25">
      <c r="A43647" s="1">
        <v>0.50515405000000002</v>
      </c>
      <c r="D43647">
        <v>754.3</v>
      </c>
    </row>
    <row r="43648" spans="1:4" x14ac:dyDescent="0.25">
      <c r="A43648" s="1">
        <v>0.50516561999999998</v>
      </c>
      <c r="D43648">
        <v>754.3</v>
      </c>
    </row>
    <row r="43649" spans="1:4" x14ac:dyDescent="0.25">
      <c r="A43649" s="1">
        <v>0.50517719999999999</v>
      </c>
      <c r="D43649">
        <v>754.3</v>
      </c>
    </row>
    <row r="43650" spans="1:4" x14ac:dyDescent="0.25">
      <c r="A43650" s="1">
        <v>0.50518876999999995</v>
      </c>
      <c r="D43650">
        <v>754.3</v>
      </c>
    </row>
    <row r="43651" spans="1:4" x14ac:dyDescent="0.25">
      <c r="A43651" s="1">
        <v>0.50520034000000003</v>
      </c>
      <c r="D43651">
        <v>754.3</v>
      </c>
    </row>
    <row r="43652" spans="1:4" x14ac:dyDescent="0.25">
      <c r="A43652" s="1">
        <v>0.50521192000000004</v>
      </c>
      <c r="D43652">
        <v>754.3</v>
      </c>
    </row>
    <row r="43653" spans="1:4" x14ac:dyDescent="0.25">
      <c r="A43653" s="1">
        <v>0.50522349</v>
      </c>
      <c r="D43653">
        <v>754.3</v>
      </c>
    </row>
    <row r="43654" spans="1:4" x14ac:dyDescent="0.25">
      <c r="A43654" s="1">
        <v>0.50523507000000001</v>
      </c>
      <c r="D43654">
        <v>754.3</v>
      </c>
    </row>
    <row r="43655" spans="1:4" x14ac:dyDescent="0.25">
      <c r="A43655" s="1">
        <v>0.50524663999999997</v>
      </c>
      <c r="D43655">
        <v>754.3</v>
      </c>
    </row>
    <row r="43656" spans="1:4" x14ac:dyDescent="0.25">
      <c r="A43656" s="1">
        <v>0.50525821999999998</v>
      </c>
      <c r="D43656">
        <v>754.3</v>
      </c>
    </row>
    <row r="43657" spans="1:4" x14ac:dyDescent="0.25">
      <c r="A43657" s="1">
        <v>0.50526979000000005</v>
      </c>
      <c r="D43657">
        <v>754.3</v>
      </c>
    </row>
    <row r="43658" spans="1:4" x14ac:dyDescent="0.25">
      <c r="A43658" s="1">
        <v>0.50528136999999995</v>
      </c>
      <c r="D43658">
        <v>754.3</v>
      </c>
    </row>
    <row r="43659" spans="1:4" x14ac:dyDescent="0.25">
      <c r="A43659" s="1">
        <v>0.50529294000000002</v>
      </c>
      <c r="D43659">
        <v>754.3</v>
      </c>
    </row>
    <row r="43660" spans="1:4" x14ac:dyDescent="0.25">
      <c r="A43660" s="1">
        <v>0.50530452000000003</v>
      </c>
      <c r="D43660">
        <v>754.3</v>
      </c>
    </row>
    <row r="43661" spans="1:4" x14ac:dyDescent="0.25">
      <c r="A43661" s="1">
        <v>0.50531609</v>
      </c>
      <c r="D43661">
        <v>754.3</v>
      </c>
    </row>
    <row r="43662" spans="1:4" x14ac:dyDescent="0.25">
      <c r="A43662" s="1">
        <v>0.50532767000000001</v>
      </c>
      <c r="D43662">
        <v>754.3</v>
      </c>
    </row>
    <row r="43663" spans="1:4" x14ac:dyDescent="0.25">
      <c r="A43663" s="1">
        <v>0.50533923999999997</v>
      </c>
      <c r="D43663">
        <v>754.3</v>
      </c>
    </row>
    <row r="43664" spans="1:4" x14ac:dyDescent="0.25">
      <c r="A43664" s="1">
        <v>0.50535081999999998</v>
      </c>
      <c r="D43664">
        <v>754.3</v>
      </c>
    </row>
    <row r="43665" spans="1:4" x14ac:dyDescent="0.25">
      <c r="A43665" s="1">
        <v>0.50536239000000005</v>
      </c>
      <c r="D43665">
        <v>754.3</v>
      </c>
    </row>
    <row r="43666" spans="1:4" x14ac:dyDescent="0.25">
      <c r="A43666" s="1">
        <v>0.50537396999999995</v>
      </c>
      <c r="D43666">
        <v>754.3</v>
      </c>
    </row>
    <row r="43667" spans="1:4" x14ac:dyDescent="0.25">
      <c r="A43667" s="1">
        <v>0.50538554000000002</v>
      </c>
      <c r="D43667">
        <v>754.3</v>
      </c>
    </row>
    <row r="43668" spans="1:4" x14ac:dyDescent="0.25">
      <c r="A43668" s="1">
        <v>0.50539712000000003</v>
      </c>
      <c r="D43668">
        <v>754.3</v>
      </c>
    </row>
    <row r="43669" spans="1:4" x14ac:dyDescent="0.25">
      <c r="A43669" s="1">
        <v>0.50540867</v>
      </c>
      <c r="D43669">
        <v>754.3</v>
      </c>
    </row>
    <row r="43670" spans="1:4" x14ac:dyDescent="0.25">
      <c r="A43670" s="1">
        <v>0.50542023999999997</v>
      </c>
      <c r="D43670">
        <v>754.3</v>
      </c>
    </row>
    <row r="43671" spans="1:4" x14ac:dyDescent="0.25">
      <c r="A43671" s="1">
        <v>0.50543181999999998</v>
      </c>
      <c r="D43671">
        <v>754.3</v>
      </c>
    </row>
    <row r="43672" spans="1:4" x14ac:dyDescent="0.25">
      <c r="A43672" s="1">
        <v>0.50544339000000005</v>
      </c>
      <c r="D43672">
        <v>754.3</v>
      </c>
    </row>
    <row r="43673" spans="1:4" x14ac:dyDescent="0.25">
      <c r="A43673" s="1">
        <v>0.50545496999999995</v>
      </c>
      <c r="D43673">
        <v>754.3</v>
      </c>
    </row>
    <row r="43674" spans="1:4" x14ac:dyDescent="0.25">
      <c r="A43674" s="1">
        <v>0.50546654000000002</v>
      </c>
      <c r="D43674">
        <v>754.3</v>
      </c>
    </row>
    <row r="43675" spans="1:4" x14ac:dyDescent="0.25">
      <c r="A43675" s="1">
        <v>0.50547812000000003</v>
      </c>
      <c r="D43675">
        <v>754.3</v>
      </c>
    </row>
    <row r="43676" spans="1:4" x14ac:dyDescent="0.25">
      <c r="A43676" s="1">
        <v>0.50548968999999999</v>
      </c>
      <c r="D43676">
        <v>754.3</v>
      </c>
    </row>
    <row r="43677" spans="1:4" x14ac:dyDescent="0.25">
      <c r="A43677" s="1">
        <v>0.50550125999999995</v>
      </c>
      <c r="D43677">
        <v>754.3</v>
      </c>
    </row>
    <row r="43678" spans="1:4" x14ac:dyDescent="0.25">
      <c r="A43678" s="1">
        <v>0.50551283999999996</v>
      </c>
      <c r="D43678">
        <v>754.3</v>
      </c>
    </row>
    <row r="43679" spans="1:4" x14ac:dyDescent="0.25">
      <c r="A43679" s="1">
        <v>0.50552441000000004</v>
      </c>
      <c r="D43679">
        <v>754.3</v>
      </c>
    </row>
    <row r="43680" spans="1:4" x14ac:dyDescent="0.25">
      <c r="A43680" s="1">
        <v>0.50553599000000005</v>
      </c>
      <c r="D43680">
        <v>754.3</v>
      </c>
    </row>
    <row r="43681" spans="1:4" x14ac:dyDescent="0.25">
      <c r="A43681" s="1">
        <v>0.50554756000000001</v>
      </c>
      <c r="D43681">
        <v>754.3</v>
      </c>
    </row>
    <row r="43682" spans="1:4" x14ac:dyDescent="0.25">
      <c r="A43682" s="1">
        <v>0.50555914000000002</v>
      </c>
      <c r="D43682">
        <v>754.3</v>
      </c>
    </row>
    <row r="43683" spans="1:4" x14ac:dyDescent="0.25">
      <c r="A43683" s="1">
        <v>0.50557070999999998</v>
      </c>
      <c r="D43683">
        <v>754.3</v>
      </c>
    </row>
    <row r="43684" spans="1:4" x14ac:dyDescent="0.25">
      <c r="A43684" s="1">
        <v>0.50558228999999999</v>
      </c>
      <c r="D43684">
        <v>754.3</v>
      </c>
    </row>
    <row r="43685" spans="1:4" x14ac:dyDescent="0.25">
      <c r="A43685" s="1">
        <v>0.50559385999999995</v>
      </c>
      <c r="D43685">
        <v>754.3</v>
      </c>
    </row>
    <row r="43686" spans="1:4" x14ac:dyDescent="0.25">
      <c r="A43686" s="1">
        <v>0.50560543999999996</v>
      </c>
      <c r="D43686">
        <v>754.3</v>
      </c>
    </row>
    <row r="43687" spans="1:4" x14ac:dyDescent="0.25">
      <c r="A43687" s="1">
        <v>0.50561701000000003</v>
      </c>
      <c r="D43687">
        <v>754.3</v>
      </c>
    </row>
    <row r="43688" spans="1:4" x14ac:dyDescent="0.25">
      <c r="A43688" s="1">
        <v>0.50562859000000004</v>
      </c>
      <c r="D43688">
        <v>754.3</v>
      </c>
    </row>
    <row r="43689" spans="1:4" x14ac:dyDescent="0.25">
      <c r="A43689" s="1">
        <v>0.50564016000000001</v>
      </c>
      <c r="D43689">
        <v>754.3</v>
      </c>
    </row>
    <row r="43690" spans="1:4" x14ac:dyDescent="0.25">
      <c r="A43690" s="1">
        <v>0.50565174000000002</v>
      </c>
      <c r="D43690">
        <v>754.3</v>
      </c>
    </row>
    <row r="43691" spans="1:4" x14ac:dyDescent="0.25">
      <c r="A43691" s="1">
        <v>0.50566330999999998</v>
      </c>
      <c r="D43691">
        <v>754.3</v>
      </c>
    </row>
    <row r="43692" spans="1:4" x14ac:dyDescent="0.25">
      <c r="A43692" s="1">
        <v>0.50567488999999999</v>
      </c>
      <c r="D43692">
        <v>754.3</v>
      </c>
    </row>
    <row r="43693" spans="1:4" x14ac:dyDescent="0.25">
      <c r="A43693" s="1">
        <v>0.50568645999999995</v>
      </c>
      <c r="D43693">
        <v>754.3</v>
      </c>
    </row>
    <row r="43694" spans="1:4" x14ac:dyDescent="0.25">
      <c r="A43694" s="1">
        <v>0.50569803999999996</v>
      </c>
      <c r="D43694">
        <v>754.3</v>
      </c>
    </row>
    <row r="43695" spans="1:4" x14ac:dyDescent="0.25">
      <c r="A43695" s="1">
        <v>0.50570961000000003</v>
      </c>
      <c r="D43695">
        <v>754.3</v>
      </c>
    </row>
    <row r="43696" spans="1:4" x14ac:dyDescent="0.25">
      <c r="A43696" s="1">
        <v>0.50572117999999999</v>
      </c>
      <c r="D43696">
        <v>754.3</v>
      </c>
    </row>
    <row r="43697" spans="1:4" x14ac:dyDescent="0.25">
      <c r="A43697" s="1">
        <v>0.50573276</v>
      </c>
      <c r="D43697">
        <v>754.3</v>
      </c>
    </row>
    <row r="43698" spans="1:4" x14ac:dyDescent="0.25">
      <c r="A43698" s="1">
        <v>0.50574432999999996</v>
      </c>
      <c r="D43698">
        <v>754.3</v>
      </c>
    </row>
    <row r="43699" spans="1:4" x14ac:dyDescent="0.25">
      <c r="A43699" s="1">
        <v>0.50575590999999998</v>
      </c>
      <c r="D43699">
        <v>754.3</v>
      </c>
    </row>
    <row r="43700" spans="1:4" x14ac:dyDescent="0.25">
      <c r="A43700" s="1">
        <v>0.50576748000000005</v>
      </c>
      <c r="D43700">
        <v>754.3</v>
      </c>
    </row>
    <row r="43701" spans="1:4" x14ac:dyDescent="0.25">
      <c r="A43701" s="1">
        <v>0.50577905999999995</v>
      </c>
      <c r="D43701">
        <v>754.3</v>
      </c>
    </row>
    <row r="43702" spans="1:4" x14ac:dyDescent="0.25">
      <c r="A43702" s="1">
        <v>0.50579063000000002</v>
      </c>
      <c r="D43702">
        <v>754.3</v>
      </c>
    </row>
    <row r="43703" spans="1:4" x14ac:dyDescent="0.25">
      <c r="A43703" s="1">
        <v>0.50580221000000003</v>
      </c>
      <c r="D43703">
        <v>754.3</v>
      </c>
    </row>
    <row r="43704" spans="1:4" x14ac:dyDescent="0.25">
      <c r="A43704" s="1">
        <v>0.50581376</v>
      </c>
      <c r="D43704">
        <v>754.3</v>
      </c>
    </row>
    <row r="43705" spans="1:4" x14ac:dyDescent="0.25">
      <c r="A43705" s="1">
        <v>0.50582532999999996</v>
      </c>
      <c r="D43705">
        <v>754.3</v>
      </c>
    </row>
    <row r="43706" spans="1:4" x14ac:dyDescent="0.25">
      <c r="A43706" s="1">
        <v>0.50583690999999997</v>
      </c>
      <c r="D43706">
        <v>754.3</v>
      </c>
    </row>
    <row r="43707" spans="1:4" x14ac:dyDescent="0.25">
      <c r="A43707" s="1">
        <v>0.50584848000000004</v>
      </c>
      <c r="D43707">
        <v>754.3</v>
      </c>
    </row>
    <row r="43708" spans="1:4" x14ac:dyDescent="0.25">
      <c r="A43708" s="1">
        <v>0.50586005999999994</v>
      </c>
      <c r="D43708">
        <v>754.3</v>
      </c>
    </row>
    <row r="43709" spans="1:4" x14ac:dyDescent="0.25">
      <c r="A43709" s="1">
        <v>0.50587163000000002</v>
      </c>
      <c r="D43709">
        <v>754.3</v>
      </c>
    </row>
    <row r="43710" spans="1:4" x14ac:dyDescent="0.25">
      <c r="A43710" s="1">
        <v>0.50588321000000003</v>
      </c>
      <c r="D43710">
        <v>754.3</v>
      </c>
    </row>
    <row r="43711" spans="1:4" x14ac:dyDescent="0.25">
      <c r="A43711" s="1">
        <v>0.50589477999999999</v>
      </c>
      <c r="D43711">
        <v>754.3</v>
      </c>
    </row>
    <row r="43712" spans="1:4" x14ac:dyDescent="0.25">
      <c r="A43712" s="1">
        <v>0.50590636</v>
      </c>
      <c r="D43712">
        <v>754.3</v>
      </c>
    </row>
    <row r="43713" spans="1:4" x14ac:dyDescent="0.25">
      <c r="A43713" s="1">
        <v>0.50591792999999996</v>
      </c>
      <c r="D43713">
        <v>754.3</v>
      </c>
    </row>
    <row r="43714" spans="1:4" x14ac:dyDescent="0.25">
      <c r="A43714" s="1">
        <v>0.50592950999999997</v>
      </c>
      <c r="D43714">
        <v>754.3</v>
      </c>
    </row>
    <row r="43715" spans="1:4" x14ac:dyDescent="0.25">
      <c r="A43715" s="1">
        <v>0.50594108000000004</v>
      </c>
      <c r="D43715">
        <v>754.3</v>
      </c>
    </row>
    <row r="43716" spans="1:4" x14ac:dyDescent="0.25">
      <c r="A43716" s="1">
        <v>0.50595266000000005</v>
      </c>
      <c r="D43716">
        <v>754.3</v>
      </c>
    </row>
    <row r="43717" spans="1:4" x14ac:dyDescent="0.25">
      <c r="A43717" s="1">
        <v>0.50596423000000001</v>
      </c>
      <c r="D43717">
        <v>754.3</v>
      </c>
    </row>
    <row r="43718" spans="1:4" x14ac:dyDescent="0.25">
      <c r="A43718" s="1">
        <v>0.50597581000000003</v>
      </c>
      <c r="D43718">
        <v>754.2</v>
      </c>
    </row>
    <row r="43719" spans="1:4" x14ac:dyDescent="0.25">
      <c r="A43719" s="1">
        <v>0.50598737999999999</v>
      </c>
      <c r="D43719">
        <v>754.3</v>
      </c>
    </row>
    <row r="43720" spans="1:4" x14ac:dyDescent="0.25">
      <c r="A43720" s="1">
        <v>0.50599896</v>
      </c>
      <c r="D43720">
        <v>754.3</v>
      </c>
    </row>
    <row r="43721" spans="1:4" x14ac:dyDescent="0.25">
      <c r="A43721" s="1">
        <v>0.50601052999999996</v>
      </c>
      <c r="D43721">
        <v>754.3</v>
      </c>
    </row>
    <row r="43722" spans="1:4" x14ac:dyDescent="0.25">
      <c r="A43722" s="1">
        <v>0.50602210000000003</v>
      </c>
      <c r="D43722">
        <v>754.3</v>
      </c>
    </row>
    <row r="43723" spans="1:4" x14ac:dyDescent="0.25">
      <c r="A43723" s="1">
        <v>0.50603368000000004</v>
      </c>
      <c r="D43723">
        <v>754.3</v>
      </c>
    </row>
    <row r="43724" spans="1:4" x14ac:dyDescent="0.25">
      <c r="A43724" s="1">
        <v>0.50604525</v>
      </c>
      <c r="D43724">
        <v>754.3</v>
      </c>
    </row>
    <row r="43725" spans="1:4" x14ac:dyDescent="0.25">
      <c r="A43725" s="1">
        <v>0.50605683000000001</v>
      </c>
      <c r="D43725">
        <v>754.3</v>
      </c>
    </row>
    <row r="43726" spans="1:4" x14ac:dyDescent="0.25">
      <c r="A43726" s="1">
        <v>0.50606839999999997</v>
      </c>
      <c r="D43726">
        <v>754.3</v>
      </c>
    </row>
    <row r="43727" spans="1:4" x14ac:dyDescent="0.25">
      <c r="A43727" s="1">
        <v>0.50607997999999998</v>
      </c>
      <c r="D43727">
        <v>754.3</v>
      </c>
    </row>
    <row r="43728" spans="1:4" x14ac:dyDescent="0.25">
      <c r="A43728" s="1">
        <v>0.50609154999999995</v>
      </c>
      <c r="D43728">
        <v>754.3</v>
      </c>
    </row>
    <row r="43729" spans="1:4" x14ac:dyDescent="0.25">
      <c r="A43729" s="1">
        <v>0.50610312999999996</v>
      </c>
      <c r="D43729">
        <v>754.3</v>
      </c>
    </row>
    <row r="43730" spans="1:4" x14ac:dyDescent="0.25">
      <c r="A43730" s="1">
        <v>0.50611470000000003</v>
      </c>
      <c r="D43730">
        <v>754.3</v>
      </c>
    </row>
    <row r="43731" spans="1:4" x14ac:dyDescent="0.25">
      <c r="A43731" s="1">
        <v>0.50612628000000004</v>
      </c>
      <c r="D43731">
        <v>754.3</v>
      </c>
    </row>
    <row r="43732" spans="1:4" x14ac:dyDescent="0.25">
      <c r="A43732" s="1">
        <v>0.50613785</v>
      </c>
      <c r="D43732">
        <v>754.3</v>
      </c>
    </row>
    <row r="43733" spans="1:4" x14ac:dyDescent="0.25">
      <c r="A43733" s="1">
        <v>0.50614943000000001</v>
      </c>
      <c r="D43733">
        <v>754.3</v>
      </c>
    </row>
    <row r="43734" spans="1:4" x14ac:dyDescent="0.25">
      <c r="A43734" s="1">
        <v>0.50616099999999997</v>
      </c>
      <c r="D43734">
        <v>754.3</v>
      </c>
    </row>
    <row r="43735" spans="1:4" x14ac:dyDescent="0.25">
      <c r="A43735" s="1">
        <v>0.50617257999999998</v>
      </c>
      <c r="D43735">
        <v>754.3</v>
      </c>
    </row>
    <row r="43736" spans="1:4" x14ac:dyDescent="0.25">
      <c r="A43736" s="1">
        <v>0.50618415000000005</v>
      </c>
      <c r="D43736">
        <v>754.3</v>
      </c>
    </row>
    <row r="43737" spans="1:4" x14ac:dyDescent="0.25">
      <c r="A43737" s="1">
        <v>0.50619572999999995</v>
      </c>
      <c r="D43737">
        <v>754.3</v>
      </c>
    </row>
    <row r="43738" spans="1:4" x14ac:dyDescent="0.25">
      <c r="A43738" s="1">
        <v>0.50620730000000003</v>
      </c>
      <c r="D43738">
        <v>754.3</v>
      </c>
    </row>
    <row r="43739" spans="1:4" x14ac:dyDescent="0.25">
      <c r="A43739" s="1">
        <v>0.50621885</v>
      </c>
      <c r="D43739">
        <v>754.3</v>
      </c>
    </row>
    <row r="43740" spans="1:4" x14ac:dyDescent="0.25">
      <c r="A43740" s="1">
        <v>0.50623043000000001</v>
      </c>
      <c r="D43740">
        <v>754.3</v>
      </c>
    </row>
    <row r="43741" spans="1:4" x14ac:dyDescent="0.25">
      <c r="A43741" s="1">
        <v>0.50624199999999997</v>
      </c>
      <c r="D43741">
        <v>754.3</v>
      </c>
    </row>
    <row r="43742" spans="1:4" x14ac:dyDescent="0.25">
      <c r="A43742" s="1">
        <v>0.50625357999999998</v>
      </c>
      <c r="D43742">
        <v>754.3</v>
      </c>
    </row>
    <row r="43743" spans="1:4" x14ac:dyDescent="0.25">
      <c r="A43743" s="1">
        <v>0.50626515000000005</v>
      </c>
      <c r="D43743">
        <v>754.3</v>
      </c>
    </row>
    <row r="43744" spans="1:4" x14ac:dyDescent="0.25">
      <c r="A43744" s="1">
        <v>0.50627672999999995</v>
      </c>
      <c r="D43744">
        <v>754.3</v>
      </c>
    </row>
    <row r="43745" spans="1:4" x14ac:dyDescent="0.25">
      <c r="A43745" s="1">
        <v>0.50628830000000002</v>
      </c>
      <c r="D43745">
        <v>754.3</v>
      </c>
    </row>
    <row r="43746" spans="1:4" x14ac:dyDescent="0.25">
      <c r="A43746" s="1">
        <v>0.50629988000000004</v>
      </c>
      <c r="D43746">
        <v>754.3</v>
      </c>
    </row>
    <row r="43747" spans="1:4" x14ac:dyDescent="0.25">
      <c r="A43747" s="1">
        <v>0.50631145</v>
      </c>
      <c r="D43747">
        <v>754.3</v>
      </c>
    </row>
    <row r="43748" spans="1:4" x14ac:dyDescent="0.25">
      <c r="A43748" s="1">
        <v>0.50632301999999996</v>
      </c>
      <c r="D43748">
        <v>754.3</v>
      </c>
    </row>
    <row r="43749" spans="1:4" x14ac:dyDescent="0.25">
      <c r="A43749" s="1">
        <v>0.50633459999999997</v>
      </c>
      <c r="D43749">
        <v>754.3</v>
      </c>
    </row>
    <row r="43750" spans="1:4" x14ac:dyDescent="0.25">
      <c r="A43750" s="1">
        <v>0.50634617000000004</v>
      </c>
      <c r="D43750">
        <v>754.3</v>
      </c>
    </row>
    <row r="43751" spans="1:4" x14ac:dyDescent="0.25">
      <c r="A43751" s="1">
        <v>0.50635775000000005</v>
      </c>
      <c r="D43751">
        <v>754.3</v>
      </c>
    </row>
    <row r="43752" spans="1:4" x14ac:dyDescent="0.25">
      <c r="A43752" s="1">
        <v>0.50636932000000001</v>
      </c>
      <c r="D43752">
        <v>754.3</v>
      </c>
    </row>
    <row r="43753" spans="1:4" x14ac:dyDescent="0.25">
      <c r="A43753" s="1">
        <v>0.50638090000000002</v>
      </c>
      <c r="D43753">
        <v>754.3</v>
      </c>
    </row>
    <row r="43754" spans="1:4" x14ac:dyDescent="0.25">
      <c r="A43754" s="1">
        <v>0.50639246999999998</v>
      </c>
      <c r="D43754">
        <v>754.3</v>
      </c>
    </row>
    <row r="43755" spans="1:4" x14ac:dyDescent="0.25">
      <c r="A43755" s="1">
        <v>0.50640404999999999</v>
      </c>
      <c r="D43755">
        <v>754.3</v>
      </c>
    </row>
    <row r="43756" spans="1:4" x14ac:dyDescent="0.25">
      <c r="A43756" s="1">
        <v>0.50641561999999996</v>
      </c>
      <c r="D43756">
        <v>754.3</v>
      </c>
    </row>
    <row r="43757" spans="1:4" x14ac:dyDescent="0.25">
      <c r="A43757" s="1">
        <v>0.50642719999999997</v>
      </c>
      <c r="D43757">
        <v>754.3</v>
      </c>
    </row>
    <row r="43758" spans="1:4" x14ac:dyDescent="0.25">
      <c r="A43758" s="1">
        <v>0.50643877000000004</v>
      </c>
      <c r="D43758">
        <v>754.3</v>
      </c>
    </row>
    <row r="43759" spans="1:4" x14ac:dyDescent="0.25">
      <c r="A43759" s="1">
        <v>0.50645035000000005</v>
      </c>
      <c r="D43759">
        <v>754.3</v>
      </c>
    </row>
    <row r="43760" spans="1:4" x14ac:dyDescent="0.25">
      <c r="A43760" s="1">
        <v>0.50646192000000001</v>
      </c>
      <c r="D43760">
        <v>754.3</v>
      </c>
    </row>
    <row r="43761" spans="1:4" x14ac:dyDescent="0.25">
      <c r="A43761" s="1">
        <v>0.50647350000000002</v>
      </c>
      <c r="D43761">
        <v>754.3</v>
      </c>
    </row>
    <row r="43762" spans="1:4" x14ac:dyDescent="0.25">
      <c r="A43762" s="1">
        <v>0.50648506999999998</v>
      </c>
      <c r="D43762">
        <v>754.3</v>
      </c>
    </row>
    <row r="43763" spans="1:4" x14ac:dyDescent="0.25">
      <c r="A43763" s="1">
        <v>0.50649664999999999</v>
      </c>
      <c r="D43763">
        <v>754.3</v>
      </c>
    </row>
    <row r="43764" spans="1:4" x14ac:dyDescent="0.25">
      <c r="A43764" s="1">
        <v>0.50650821999999995</v>
      </c>
      <c r="D43764">
        <v>754.3</v>
      </c>
    </row>
    <row r="43765" spans="1:4" x14ac:dyDescent="0.25">
      <c r="A43765" s="1">
        <v>0.50651979000000003</v>
      </c>
      <c r="D43765">
        <v>754.3</v>
      </c>
    </row>
    <row r="43766" spans="1:4" x14ac:dyDescent="0.25">
      <c r="A43766" s="1">
        <v>0.50653137000000004</v>
      </c>
      <c r="D43766">
        <v>754.3</v>
      </c>
    </row>
    <row r="43767" spans="1:4" x14ac:dyDescent="0.25">
      <c r="A43767" s="1">
        <v>0.50654294</v>
      </c>
      <c r="D43767">
        <v>754.3</v>
      </c>
    </row>
    <row r="43768" spans="1:4" x14ac:dyDescent="0.25">
      <c r="A43768" s="1">
        <v>0.50655452000000001</v>
      </c>
      <c r="D43768">
        <v>754.3</v>
      </c>
    </row>
    <row r="43769" spans="1:4" x14ac:dyDescent="0.25">
      <c r="A43769" s="1">
        <v>0.50656608999999997</v>
      </c>
      <c r="D43769">
        <v>754.3</v>
      </c>
    </row>
    <row r="43770" spans="1:4" x14ac:dyDescent="0.25">
      <c r="A43770" s="1">
        <v>0.50657766999999998</v>
      </c>
      <c r="D43770">
        <v>754.3</v>
      </c>
    </row>
    <row r="43771" spans="1:4" x14ac:dyDescent="0.25">
      <c r="A43771" s="1">
        <v>0.50658924000000005</v>
      </c>
      <c r="D43771">
        <v>754.3</v>
      </c>
    </row>
    <row r="43772" spans="1:4" x14ac:dyDescent="0.25">
      <c r="A43772" s="1">
        <v>0.50660081999999995</v>
      </c>
      <c r="D43772">
        <v>754.2</v>
      </c>
    </row>
    <row r="43773" spans="1:4" x14ac:dyDescent="0.25">
      <c r="A43773" s="1">
        <v>0.50661239000000002</v>
      </c>
      <c r="D43773">
        <v>754.3</v>
      </c>
    </row>
    <row r="43774" spans="1:4" x14ac:dyDescent="0.25">
      <c r="A43774" s="1">
        <v>0.50662393999999999</v>
      </c>
      <c r="D43774">
        <v>754.3</v>
      </c>
    </row>
    <row r="43775" spans="1:4" x14ac:dyDescent="0.25">
      <c r="A43775" s="1">
        <v>0.50663552000000001</v>
      </c>
      <c r="D43775">
        <v>754.3</v>
      </c>
    </row>
    <row r="43776" spans="1:4" x14ac:dyDescent="0.25">
      <c r="A43776" s="1">
        <v>0.50664708999999997</v>
      </c>
      <c r="D43776">
        <v>754.3</v>
      </c>
    </row>
    <row r="43777" spans="1:4" x14ac:dyDescent="0.25">
      <c r="A43777" s="1">
        <v>0.50665866999999998</v>
      </c>
      <c r="D43777">
        <v>754.3</v>
      </c>
    </row>
    <row r="43778" spans="1:4" x14ac:dyDescent="0.25">
      <c r="A43778" s="1">
        <v>0.50667024000000005</v>
      </c>
      <c r="D43778">
        <v>754.3</v>
      </c>
    </row>
    <row r="43779" spans="1:4" x14ac:dyDescent="0.25">
      <c r="A43779" s="1">
        <v>0.50668181999999995</v>
      </c>
      <c r="D43779">
        <v>754.3</v>
      </c>
    </row>
    <row r="43780" spans="1:4" x14ac:dyDescent="0.25">
      <c r="A43780" s="1">
        <v>0.50669339000000002</v>
      </c>
      <c r="D43780">
        <v>754.3</v>
      </c>
    </row>
    <row r="43781" spans="1:4" x14ac:dyDescent="0.25">
      <c r="A43781" s="1">
        <v>0.50670497000000003</v>
      </c>
      <c r="D43781">
        <v>754.3</v>
      </c>
    </row>
    <row r="43782" spans="1:4" x14ac:dyDescent="0.25">
      <c r="A43782" s="1">
        <v>0.50671653999999999</v>
      </c>
      <c r="D43782">
        <v>754.3</v>
      </c>
    </row>
    <row r="43783" spans="1:4" x14ac:dyDescent="0.25">
      <c r="A43783" s="1">
        <v>0.50672812</v>
      </c>
      <c r="D43783">
        <v>754.3</v>
      </c>
    </row>
    <row r="43784" spans="1:4" x14ac:dyDescent="0.25">
      <c r="A43784" s="1">
        <v>0.50673970000000002</v>
      </c>
      <c r="D43784">
        <v>754.3</v>
      </c>
    </row>
    <row r="43785" spans="1:4" x14ac:dyDescent="0.25">
      <c r="A43785" s="1">
        <v>0.50675128000000003</v>
      </c>
      <c r="D43785">
        <v>754.3</v>
      </c>
    </row>
    <row r="43786" spans="1:4" x14ac:dyDescent="0.25">
      <c r="A43786" s="1">
        <v>0.50676284999999999</v>
      </c>
      <c r="D43786">
        <v>754.3</v>
      </c>
    </row>
    <row r="43787" spans="1:4" x14ac:dyDescent="0.25">
      <c r="A43787" s="1">
        <v>0.50677443</v>
      </c>
      <c r="D43787">
        <v>754.3</v>
      </c>
    </row>
    <row r="43788" spans="1:4" x14ac:dyDescent="0.25">
      <c r="A43788" s="1">
        <v>0.50678599999999996</v>
      </c>
      <c r="D43788">
        <v>754.3</v>
      </c>
    </row>
    <row r="43789" spans="1:4" x14ac:dyDescent="0.25">
      <c r="A43789" s="1">
        <v>0.50679757999999997</v>
      </c>
      <c r="D43789">
        <v>754.3</v>
      </c>
    </row>
    <row r="43790" spans="1:4" x14ac:dyDescent="0.25">
      <c r="A43790" s="1">
        <v>0.50680915000000004</v>
      </c>
      <c r="D43790">
        <v>754.3</v>
      </c>
    </row>
    <row r="43791" spans="1:4" x14ac:dyDescent="0.25">
      <c r="A43791" s="1">
        <v>0.50682073000000005</v>
      </c>
      <c r="D43791">
        <v>754.3</v>
      </c>
    </row>
    <row r="43792" spans="1:4" x14ac:dyDescent="0.25">
      <c r="A43792" s="1">
        <v>0.50683228000000002</v>
      </c>
      <c r="D43792">
        <v>754.3</v>
      </c>
    </row>
    <row r="43793" spans="1:4" x14ac:dyDescent="0.25">
      <c r="A43793" s="1">
        <v>0.50684384999999998</v>
      </c>
      <c r="D43793">
        <v>754.3</v>
      </c>
    </row>
    <row r="43794" spans="1:4" x14ac:dyDescent="0.25">
      <c r="A43794" s="1">
        <v>0.50685543</v>
      </c>
      <c r="D43794">
        <v>754.2</v>
      </c>
    </row>
    <row r="43795" spans="1:4" x14ac:dyDescent="0.25">
      <c r="A43795" s="1">
        <v>0.50686699999999996</v>
      </c>
      <c r="D43795">
        <v>754.2</v>
      </c>
    </row>
    <row r="43796" spans="1:4" x14ac:dyDescent="0.25">
      <c r="A43796" s="1">
        <v>0.50687857999999997</v>
      </c>
      <c r="D43796">
        <v>754.2</v>
      </c>
    </row>
    <row r="43797" spans="1:4" x14ac:dyDescent="0.25">
      <c r="A43797" s="1">
        <v>0.50689015000000004</v>
      </c>
      <c r="D43797">
        <v>754.3</v>
      </c>
    </row>
    <row r="43798" spans="1:4" x14ac:dyDescent="0.25">
      <c r="A43798" s="1">
        <v>0.50690173000000005</v>
      </c>
      <c r="D43798">
        <v>754.3</v>
      </c>
    </row>
    <row r="43799" spans="1:4" x14ac:dyDescent="0.25">
      <c r="A43799" s="1">
        <v>0.50691330000000001</v>
      </c>
      <c r="D43799">
        <v>754.3</v>
      </c>
    </row>
    <row r="43800" spans="1:4" x14ac:dyDescent="0.25">
      <c r="A43800" s="1">
        <v>0.50692488000000002</v>
      </c>
      <c r="D43800">
        <v>754.3</v>
      </c>
    </row>
    <row r="43801" spans="1:4" x14ac:dyDescent="0.25">
      <c r="A43801" s="1">
        <v>0.50693644999999998</v>
      </c>
      <c r="D43801">
        <v>754.3</v>
      </c>
    </row>
    <row r="43802" spans="1:4" x14ac:dyDescent="0.25">
      <c r="A43802" s="1">
        <v>0.50694802999999999</v>
      </c>
      <c r="D43802">
        <v>754.3</v>
      </c>
    </row>
    <row r="43803" spans="1:4" x14ac:dyDescent="0.25">
      <c r="A43803" s="1">
        <v>0.50695959999999995</v>
      </c>
      <c r="D43803">
        <v>754.3</v>
      </c>
    </row>
    <row r="43804" spans="1:4" x14ac:dyDescent="0.25">
      <c r="A43804" s="1">
        <v>0.50697117000000003</v>
      </c>
      <c r="D43804">
        <v>754.3</v>
      </c>
    </row>
    <row r="43805" spans="1:4" x14ac:dyDescent="0.25">
      <c r="A43805" s="1">
        <v>0.50698275000000004</v>
      </c>
      <c r="D43805">
        <v>754.2</v>
      </c>
    </row>
    <row r="43806" spans="1:4" x14ac:dyDescent="0.25">
      <c r="A43806" s="1">
        <v>0.50699432</v>
      </c>
      <c r="D43806">
        <v>754.3</v>
      </c>
    </row>
    <row r="43807" spans="1:4" x14ac:dyDescent="0.25">
      <c r="A43807" s="1">
        <v>0.50700590000000001</v>
      </c>
      <c r="D43807">
        <v>754.3</v>
      </c>
    </row>
    <row r="43808" spans="1:4" x14ac:dyDescent="0.25">
      <c r="A43808" s="1">
        <v>0.50701746999999997</v>
      </c>
      <c r="D43808">
        <v>754.3</v>
      </c>
    </row>
    <row r="43809" spans="1:4" x14ac:dyDescent="0.25">
      <c r="A43809" s="1">
        <v>0.50702904999999998</v>
      </c>
      <c r="D43809">
        <v>754.2</v>
      </c>
    </row>
    <row r="43810" spans="1:4" x14ac:dyDescent="0.25">
      <c r="A43810" s="1">
        <v>0.50704062000000005</v>
      </c>
      <c r="D43810">
        <v>754.2</v>
      </c>
    </row>
    <row r="43811" spans="1:4" x14ac:dyDescent="0.25">
      <c r="A43811" s="1">
        <v>0.50705219999999995</v>
      </c>
      <c r="D43811">
        <v>754.3</v>
      </c>
    </row>
    <row r="43812" spans="1:4" x14ac:dyDescent="0.25">
      <c r="A43812" s="1">
        <v>0.50706377000000002</v>
      </c>
      <c r="D43812">
        <v>754.3</v>
      </c>
    </row>
    <row r="43813" spans="1:4" x14ac:dyDescent="0.25">
      <c r="A43813" s="1">
        <v>0.50707535000000004</v>
      </c>
      <c r="D43813">
        <v>754.3</v>
      </c>
    </row>
    <row r="43814" spans="1:4" x14ac:dyDescent="0.25">
      <c r="A43814" s="1">
        <v>0.50708692</v>
      </c>
      <c r="D43814">
        <v>754.3</v>
      </c>
    </row>
    <row r="43815" spans="1:4" x14ac:dyDescent="0.25">
      <c r="A43815" s="1">
        <v>0.50709850000000001</v>
      </c>
      <c r="D43815">
        <v>754.3</v>
      </c>
    </row>
    <row r="43816" spans="1:4" x14ac:dyDescent="0.25">
      <c r="A43816" s="1">
        <v>0.50711006999999997</v>
      </c>
      <c r="D43816">
        <v>754.3</v>
      </c>
    </row>
    <row r="43817" spans="1:4" x14ac:dyDescent="0.25">
      <c r="A43817" s="1">
        <v>0.50712164999999998</v>
      </c>
      <c r="D43817">
        <v>754.3</v>
      </c>
    </row>
    <row r="43818" spans="1:4" x14ac:dyDescent="0.25">
      <c r="A43818" s="1">
        <v>0.50713322000000005</v>
      </c>
      <c r="D43818">
        <v>754.3</v>
      </c>
    </row>
    <row r="43819" spans="1:4" x14ac:dyDescent="0.25">
      <c r="A43819" s="1">
        <v>0.50714479999999995</v>
      </c>
      <c r="D43819">
        <v>754.3</v>
      </c>
    </row>
    <row r="43820" spans="1:4" x14ac:dyDescent="0.25">
      <c r="A43820" s="1">
        <v>0.50715637000000002</v>
      </c>
      <c r="D43820">
        <v>754.3</v>
      </c>
    </row>
    <row r="43821" spans="1:4" x14ac:dyDescent="0.25">
      <c r="A43821" s="1">
        <v>0.50716795000000003</v>
      </c>
      <c r="D43821">
        <v>754.3</v>
      </c>
    </row>
    <row r="43822" spans="1:4" x14ac:dyDescent="0.25">
      <c r="A43822" s="1">
        <v>0.50717951999999999</v>
      </c>
      <c r="D43822">
        <v>754.3</v>
      </c>
    </row>
    <row r="43823" spans="1:4" x14ac:dyDescent="0.25">
      <c r="A43823" s="1">
        <v>0.50719108999999996</v>
      </c>
      <c r="D43823">
        <v>754.3</v>
      </c>
    </row>
    <row r="43824" spans="1:4" x14ac:dyDescent="0.25">
      <c r="A43824" s="1">
        <v>0.50720266999999997</v>
      </c>
      <c r="D43824">
        <v>754.3</v>
      </c>
    </row>
    <row r="43825" spans="1:4" x14ac:dyDescent="0.25">
      <c r="A43825" s="1">
        <v>0.50721424000000004</v>
      </c>
      <c r="D43825">
        <v>754.2</v>
      </c>
    </row>
    <row r="43826" spans="1:4" x14ac:dyDescent="0.25">
      <c r="A43826" s="1">
        <v>0.50722582000000005</v>
      </c>
      <c r="D43826">
        <v>754.3</v>
      </c>
    </row>
    <row r="43827" spans="1:4" x14ac:dyDescent="0.25">
      <c r="A43827" s="1">
        <v>0.50723737000000002</v>
      </c>
      <c r="D43827">
        <v>754.3</v>
      </c>
    </row>
    <row r="43828" spans="1:4" x14ac:dyDescent="0.25">
      <c r="A43828" s="1">
        <v>0.50724895000000003</v>
      </c>
      <c r="D43828">
        <v>754.3</v>
      </c>
    </row>
    <row r="43829" spans="1:4" x14ac:dyDescent="0.25">
      <c r="A43829" s="1">
        <v>0.50726051999999999</v>
      </c>
      <c r="D43829">
        <v>754.3</v>
      </c>
    </row>
    <row r="43830" spans="1:4" x14ac:dyDescent="0.25">
      <c r="A43830" s="1">
        <v>0.50727208999999995</v>
      </c>
      <c r="D43830">
        <v>754.3</v>
      </c>
    </row>
    <row r="43831" spans="1:4" x14ac:dyDescent="0.25">
      <c r="A43831" s="1">
        <v>0.50728366999999996</v>
      </c>
      <c r="D43831">
        <v>754.3</v>
      </c>
    </row>
    <row r="43832" spans="1:4" x14ac:dyDescent="0.25">
      <c r="A43832" s="1">
        <v>0.50729524000000004</v>
      </c>
      <c r="D43832">
        <v>754.3</v>
      </c>
    </row>
    <row r="43833" spans="1:4" x14ac:dyDescent="0.25">
      <c r="A43833" s="1">
        <v>0.50730682000000005</v>
      </c>
      <c r="D43833">
        <v>754.3</v>
      </c>
    </row>
    <row r="43834" spans="1:4" x14ac:dyDescent="0.25">
      <c r="A43834" s="1">
        <v>0.50731839000000001</v>
      </c>
      <c r="D43834">
        <v>754.3</v>
      </c>
    </row>
    <row r="43835" spans="1:4" x14ac:dyDescent="0.25">
      <c r="A43835" s="1">
        <v>0.50732997000000002</v>
      </c>
      <c r="D43835">
        <v>754.3</v>
      </c>
    </row>
    <row r="43836" spans="1:4" x14ac:dyDescent="0.25">
      <c r="A43836" s="1">
        <v>0.50734153999999998</v>
      </c>
      <c r="D43836">
        <v>754.3</v>
      </c>
    </row>
    <row r="43837" spans="1:4" x14ac:dyDescent="0.25">
      <c r="A43837" s="1">
        <v>0.50735311999999999</v>
      </c>
      <c r="D43837">
        <v>754.3</v>
      </c>
    </row>
    <row r="43838" spans="1:4" x14ac:dyDescent="0.25">
      <c r="A43838" s="1">
        <v>0.50736468999999995</v>
      </c>
      <c r="D43838">
        <v>754.3</v>
      </c>
    </row>
    <row r="43839" spans="1:4" x14ac:dyDescent="0.25">
      <c r="A43839" s="1">
        <v>0.50737626999999996</v>
      </c>
      <c r="D43839">
        <v>754.2</v>
      </c>
    </row>
    <row r="43840" spans="1:4" x14ac:dyDescent="0.25">
      <c r="A43840" s="1">
        <v>0.50738784000000003</v>
      </c>
      <c r="D43840">
        <v>754.3</v>
      </c>
    </row>
    <row r="43841" spans="1:4" x14ac:dyDescent="0.25">
      <c r="A43841" s="1">
        <v>0.50739942000000005</v>
      </c>
      <c r="D43841">
        <v>754.3</v>
      </c>
    </row>
    <row r="43842" spans="1:4" x14ac:dyDescent="0.25">
      <c r="A43842" s="1">
        <v>0.50741099000000001</v>
      </c>
      <c r="D43842">
        <v>754.3</v>
      </c>
    </row>
    <row r="43843" spans="1:4" x14ac:dyDescent="0.25">
      <c r="A43843" s="1">
        <v>0.50742257000000002</v>
      </c>
      <c r="D43843">
        <v>754.3</v>
      </c>
    </row>
    <row r="43844" spans="1:4" x14ac:dyDescent="0.25">
      <c r="A43844" s="1">
        <v>0.50743413999999998</v>
      </c>
      <c r="D43844">
        <v>754.3</v>
      </c>
    </row>
    <row r="43845" spans="1:4" x14ac:dyDescent="0.25">
      <c r="A43845" s="1">
        <v>0.50744571999999999</v>
      </c>
      <c r="D43845">
        <v>754.3</v>
      </c>
    </row>
    <row r="43846" spans="1:4" x14ac:dyDescent="0.25">
      <c r="A43846" s="1">
        <v>0.50745728999999995</v>
      </c>
      <c r="D43846">
        <v>754.3</v>
      </c>
    </row>
    <row r="43847" spans="1:4" x14ac:dyDescent="0.25">
      <c r="A43847" s="1">
        <v>0.50746886999999996</v>
      </c>
      <c r="D43847">
        <v>754.3</v>
      </c>
    </row>
    <row r="43848" spans="1:4" x14ac:dyDescent="0.25">
      <c r="A43848" s="1">
        <v>0.50748044000000003</v>
      </c>
      <c r="D43848">
        <v>754.3</v>
      </c>
    </row>
    <row r="43849" spans="1:4" x14ac:dyDescent="0.25">
      <c r="A43849" s="1">
        <v>0.50749200999999999</v>
      </c>
      <c r="D43849">
        <v>754.3</v>
      </c>
    </row>
    <row r="43850" spans="1:4" x14ac:dyDescent="0.25">
      <c r="A43850" s="1">
        <v>0.50750359</v>
      </c>
      <c r="D43850">
        <v>754.3</v>
      </c>
    </row>
    <row r="43851" spans="1:4" x14ac:dyDescent="0.25">
      <c r="A43851" s="1">
        <v>0.50751515999999997</v>
      </c>
      <c r="D43851">
        <v>754.3</v>
      </c>
    </row>
    <row r="43852" spans="1:4" x14ac:dyDescent="0.25">
      <c r="A43852" s="1">
        <v>0.50752673999999998</v>
      </c>
      <c r="D43852">
        <v>754.3</v>
      </c>
    </row>
    <row r="43853" spans="1:4" x14ac:dyDescent="0.25">
      <c r="A43853" s="1">
        <v>0.50753831000000005</v>
      </c>
      <c r="D43853">
        <v>754.2</v>
      </c>
    </row>
    <row r="43854" spans="1:4" x14ac:dyDescent="0.25">
      <c r="A43854" s="1">
        <v>0.50754988999999995</v>
      </c>
      <c r="D43854">
        <v>754.2</v>
      </c>
    </row>
    <row r="43855" spans="1:4" x14ac:dyDescent="0.25">
      <c r="A43855" s="1">
        <v>0.50756146000000002</v>
      </c>
      <c r="D43855">
        <v>754.2</v>
      </c>
    </row>
    <row r="43856" spans="1:4" x14ac:dyDescent="0.25">
      <c r="A43856" s="1">
        <v>0.50757304000000003</v>
      </c>
      <c r="D43856">
        <v>754.3</v>
      </c>
    </row>
    <row r="43857" spans="1:4" x14ac:dyDescent="0.25">
      <c r="A43857" s="1">
        <v>0.50758460999999999</v>
      </c>
      <c r="D43857">
        <v>754.3</v>
      </c>
    </row>
    <row r="43858" spans="1:4" x14ac:dyDescent="0.25">
      <c r="A43858" s="1">
        <v>0.50759619</v>
      </c>
      <c r="D43858">
        <v>754.3</v>
      </c>
    </row>
    <row r="43859" spans="1:4" x14ac:dyDescent="0.25">
      <c r="A43859" s="1">
        <v>0.50760775999999996</v>
      </c>
      <c r="D43859">
        <v>754.3</v>
      </c>
    </row>
    <row r="43860" spans="1:4" x14ac:dyDescent="0.25">
      <c r="A43860" s="1">
        <v>0.50761933999999997</v>
      </c>
      <c r="D43860">
        <v>754.3</v>
      </c>
    </row>
    <row r="43861" spans="1:4" x14ac:dyDescent="0.25">
      <c r="A43861" s="1">
        <v>0.50763091000000005</v>
      </c>
      <c r="D43861">
        <v>754.3</v>
      </c>
    </row>
    <row r="43862" spans="1:4" x14ac:dyDescent="0.25">
      <c r="A43862" s="1">
        <v>0.50764246000000002</v>
      </c>
      <c r="D43862">
        <v>754.3</v>
      </c>
    </row>
    <row r="43863" spans="1:4" x14ac:dyDescent="0.25">
      <c r="A43863" s="1">
        <v>0.50765404000000003</v>
      </c>
      <c r="D43863">
        <v>754.2</v>
      </c>
    </row>
    <row r="43864" spans="1:4" x14ac:dyDescent="0.25">
      <c r="A43864" s="1">
        <v>0.50766560999999999</v>
      </c>
      <c r="D43864">
        <v>754.3</v>
      </c>
    </row>
    <row r="43865" spans="1:4" x14ac:dyDescent="0.25">
      <c r="A43865" s="1">
        <v>0.50767719</v>
      </c>
      <c r="D43865">
        <v>754.3</v>
      </c>
    </row>
    <row r="43866" spans="1:4" x14ac:dyDescent="0.25">
      <c r="A43866" s="1">
        <v>0.50768875999999996</v>
      </c>
      <c r="D43866">
        <v>754.2</v>
      </c>
    </row>
    <row r="43867" spans="1:4" x14ac:dyDescent="0.25">
      <c r="A43867" s="1">
        <v>0.50770033999999997</v>
      </c>
      <c r="D43867">
        <v>754.3</v>
      </c>
    </row>
    <row r="43868" spans="1:4" x14ac:dyDescent="0.25">
      <c r="A43868" s="1">
        <v>0.50771191000000004</v>
      </c>
      <c r="D43868">
        <v>754.3</v>
      </c>
    </row>
    <row r="43869" spans="1:4" x14ac:dyDescent="0.25">
      <c r="A43869" s="1">
        <v>0.50772349000000006</v>
      </c>
      <c r="D43869">
        <v>754.3</v>
      </c>
    </row>
    <row r="43870" spans="1:4" x14ac:dyDescent="0.25">
      <c r="A43870" s="1">
        <v>0.50773506000000002</v>
      </c>
      <c r="D43870">
        <v>754.3</v>
      </c>
    </row>
    <row r="43871" spans="1:4" x14ac:dyDescent="0.25">
      <c r="A43871" s="1">
        <v>0.50774664000000003</v>
      </c>
      <c r="D43871">
        <v>754.3</v>
      </c>
    </row>
    <row r="43872" spans="1:4" x14ac:dyDescent="0.25">
      <c r="A43872" s="1">
        <v>0.50775820999999999</v>
      </c>
      <c r="D43872">
        <v>754.3</v>
      </c>
    </row>
    <row r="43873" spans="1:4" x14ac:dyDescent="0.25">
      <c r="A43873" s="1">
        <v>0.50776979</v>
      </c>
      <c r="D43873">
        <v>754.3</v>
      </c>
    </row>
    <row r="43874" spans="1:4" x14ac:dyDescent="0.25">
      <c r="A43874" s="1">
        <v>0.50778135999999996</v>
      </c>
      <c r="D43874">
        <v>754.3</v>
      </c>
    </row>
    <row r="43875" spans="1:4" x14ac:dyDescent="0.25">
      <c r="A43875" s="1">
        <v>0.50779295000000002</v>
      </c>
      <c r="D43875">
        <v>754.3</v>
      </c>
    </row>
    <row r="43876" spans="1:4" x14ac:dyDescent="0.25">
      <c r="A43876" s="1">
        <v>0.50780451999999998</v>
      </c>
      <c r="D43876">
        <v>754.3</v>
      </c>
    </row>
    <row r="43877" spans="1:4" x14ac:dyDescent="0.25">
      <c r="A43877" s="1">
        <v>0.50781609999999999</v>
      </c>
      <c r="D43877">
        <v>754.3</v>
      </c>
    </row>
    <row r="43878" spans="1:4" x14ac:dyDescent="0.25">
      <c r="A43878" s="1">
        <v>0.50782766999999995</v>
      </c>
      <c r="D43878">
        <v>754.3</v>
      </c>
    </row>
    <row r="43879" spans="1:4" x14ac:dyDescent="0.25">
      <c r="A43879" s="1">
        <v>0.50783922000000004</v>
      </c>
      <c r="D43879">
        <v>754.3</v>
      </c>
    </row>
    <row r="43880" spans="1:4" x14ac:dyDescent="0.25">
      <c r="A43880" s="1">
        <v>0.50785080000000005</v>
      </c>
      <c r="D43880">
        <v>754.3</v>
      </c>
    </row>
    <row r="43881" spans="1:4" x14ac:dyDescent="0.25">
      <c r="A43881" s="1">
        <v>0.50786237000000001</v>
      </c>
      <c r="D43881">
        <v>754.3</v>
      </c>
    </row>
    <row r="43882" spans="1:4" x14ac:dyDescent="0.25">
      <c r="A43882" s="1">
        <v>0.50787395000000002</v>
      </c>
      <c r="D43882">
        <v>754.2</v>
      </c>
    </row>
    <row r="43883" spans="1:4" x14ac:dyDescent="0.25">
      <c r="A43883" s="1">
        <v>0.50788551999999998</v>
      </c>
      <c r="D43883">
        <v>754.3</v>
      </c>
    </row>
    <row r="43884" spans="1:4" x14ac:dyDescent="0.25">
      <c r="A43884" s="1">
        <v>0.50789709999999999</v>
      </c>
      <c r="D43884">
        <v>754.3</v>
      </c>
    </row>
    <row r="43885" spans="1:4" x14ac:dyDescent="0.25">
      <c r="A43885" s="1">
        <v>0.50790866999999995</v>
      </c>
      <c r="D43885">
        <v>754.2</v>
      </c>
    </row>
    <row r="43886" spans="1:4" x14ac:dyDescent="0.25">
      <c r="A43886" s="1">
        <v>0.50792024999999996</v>
      </c>
      <c r="D43886">
        <v>754.3</v>
      </c>
    </row>
    <row r="43887" spans="1:4" x14ac:dyDescent="0.25">
      <c r="A43887" s="1">
        <v>0.50793182000000003</v>
      </c>
      <c r="D43887">
        <v>754.3</v>
      </c>
    </row>
    <row r="43888" spans="1:4" x14ac:dyDescent="0.25">
      <c r="A43888" s="1">
        <v>0.50794338999999999</v>
      </c>
      <c r="D43888">
        <v>754.3</v>
      </c>
    </row>
    <row r="43889" spans="1:4" x14ac:dyDescent="0.25">
      <c r="A43889" s="1">
        <v>0.50795497000000001</v>
      </c>
      <c r="D43889">
        <v>754.3</v>
      </c>
    </row>
    <row r="43890" spans="1:4" x14ac:dyDescent="0.25">
      <c r="A43890" s="1">
        <v>0.50796653999999997</v>
      </c>
      <c r="D43890">
        <v>754.3</v>
      </c>
    </row>
    <row r="43891" spans="1:4" x14ac:dyDescent="0.25">
      <c r="A43891" s="1">
        <v>0.50797811999999998</v>
      </c>
      <c r="D43891">
        <v>754.3</v>
      </c>
    </row>
    <row r="43892" spans="1:4" x14ac:dyDescent="0.25">
      <c r="A43892" s="1">
        <v>0.50798969000000005</v>
      </c>
      <c r="D43892">
        <v>754.3</v>
      </c>
    </row>
    <row r="43893" spans="1:4" x14ac:dyDescent="0.25">
      <c r="A43893" s="1">
        <v>0.50800126999999995</v>
      </c>
      <c r="D43893">
        <v>754.2</v>
      </c>
    </row>
    <row r="43894" spans="1:4" x14ac:dyDescent="0.25">
      <c r="A43894" s="1">
        <v>0.50801284000000002</v>
      </c>
      <c r="D43894">
        <v>754.2</v>
      </c>
    </row>
    <row r="43895" spans="1:4" x14ac:dyDescent="0.25">
      <c r="A43895" s="1">
        <v>0.50802442000000003</v>
      </c>
      <c r="D43895">
        <v>754.2</v>
      </c>
    </row>
    <row r="43896" spans="1:4" x14ac:dyDescent="0.25">
      <c r="A43896" s="1">
        <v>0.50803598999999999</v>
      </c>
      <c r="D43896">
        <v>754.2</v>
      </c>
    </row>
    <row r="43897" spans="1:4" x14ac:dyDescent="0.25">
      <c r="A43897" s="1">
        <v>0.50804757</v>
      </c>
      <c r="D43897">
        <v>754.2</v>
      </c>
    </row>
    <row r="43898" spans="1:4" x14ac:dyDescent="0.25">
      <c r="A43898" s="1">
        <v>0.50805913999999996</v>
      </c>
      <c r="D43898">
        <v>754.2</v>
      </c>
    </row>
    <row r="43899" spans="1:4" x14ac:dyDescent="0.25">
      <c r="A43899" s="1">
        <v>0.50807071999999998</v>
      </c>
      <c r="D43899">
        <v>754.2</v>
      </c>
    </row>
    <row r="43900" spans="1:4" x14ac:dyDescent="0.25">
      <c r="A43900" s="1">
        <v>0.50808229000000005</v>
      </c>
      <c r="D43900">
        <v>754.3</v>
      </c>
    </row>
    <row r="43901" spans="1:4" x14ac:dyDescent="0.25">
      <c r="A43901" s="1">
        <v>0.50809386999999995</v>
      </c>
      <c r="D43901">
        <v>754.3</v>
      </c>
    </row>
    <row r="43902" spans="1:4" x14ac:dyDescent="0.25">
      <c r="A43902" s="1">
        <v>0.50810544000000002</v>
      </c>
      <c r="D43902">
        <v>754.2</v>
      </c>
    </row>
    <row r="43903" spans="1:4" x14ac:dyDescent="0.25">
      <c r="A43903" s="1">
        <v>0.50811702000000003</v>
      </c>
      <c r="D43903">
        <v>754.3</v>
      </c>
    </row>
    <row r="43904" spans="1:4" x14ac:dyDescent="0.25">
      <c r="A43904" s="1">
        <v>0.50812858999999999</v>
      </c>
      <c r="D43904">
        <v>754.3</v>
      </c>
    </row>
    <row r="43905" spans="1:4" x14ac:dyDescent="0.25">
      <c r="A43905" s="1">
        <v>0.50814017</v>
      </c>
      <c r="D43905">
        <v>754.3</v>
      </c>
    </row>
    <row r="43906" spans="1:4" x14ac:dyDescent="0.25">
      <c r="A43906" s="1">
        <v>0.50815173999999996</v>
      </c>
      <c r="D43906">
        <v>754.2</v>
      </c>
    </row>
    <row r="43907" spans="1:4" x14ac:dyDescent="0.25">
      <c r="A43907" s="1">
        <v>0.50816331000000003</v>
      </c>
      <c r="D43907">
        <v>754.2</v>
      </c>
    </row>
    <row r="43908" spans="1:4" x14ac:dyDescent="0.25">
      <c r="A43908" s="1">
        <v>0.50817489000000005</v>
      </c>
      <c r="D43908">
        <v>754.2</v>
      </c>
    </row>
    <row r="43909" spans="1:4" x14ac:dyDescent="0.25">
      <c r="A43909" s="1">
        <v>0.50818646000000001</v>
      </c>
      <c r="D43909">
        <v>754.2</v>
      </c>
    </row>
    <row r="43910" spans="1:4" x14ac:dyDescent="0.25">
      <c r="A43910" s="1">
        <v>0.50819804000000002</v>
      </c>
      <c r="D43910">
        <v>754.3</v>
      </c>
    </row>
    <row r="43911" spans="1:4" x14ac:dyDescent="0.25">
      <c r="A43911" s="1">
        <v>0.50820960999999998</v>
      </c>
      <c r="D43911">
        <v>754.2</v>
      </c>
    </row>
    <row r="43912" spans="1:4" x14ac:dyDescent="0.25">
      <c r="A43912" s="1">
        <v>0.50822118999999999</v>
      </c>
      <c r="D43912">
        <v>754.2</v>
      </c>
    </row>
    <row r="43913" spans="1:4" x14ac:dyDescent="0.25">
      <c r="A43913" s="1">
        <v>0.50823275999999995</v>
      </c>
      <c r="D43913">
        <v>754.3</v>
      </c>
    </row>
    <row r="43914" spans="1:4" x14ac:dyDescent="0.25">
      <c r="A43914" s="1">
        <v>0.50824431000000003</v>
      </c>
      <c r="D43914">
        <v>754.2</v>
      </c>
    </row>
    <row r="43915" spans="1:4" x14ac:dyDescent="0.25">
      <c r="A43915" s="1">
        <v>0.50825589000000004</v>
      </c>
      <c r="D43915">
        <v>754.3</v>
      </c>
    </row>
    <row r="43916" spans="1:4" x14ac:dyDescent="0.25">
      <c r="A43916" s="1">
        <v>0.50826746</v>
      </c>
      <c r="D43916">
        <v>754.3</v>
      </c>
    </row>
    <row r="43917" spans="1:4" x14ac:dyDescent="0.25">
      <c r="A43917" s="1">
        <v>0.50827904000000002</v>
      </c>
      <c r="D43917">
        <v>754.3</v>
      </c>
    </row>
    <row r="43918" spans="1:4" x14ac:dyDescent="0.25">
      <c r="A43918" s="1">
        <v>0.50829060999999998</v>
      </c>
      <c r="D43918">
        <v>754.3</v>
      </c>
    </row>
    <row r="43919" spans="1:4" x14ac:dyDescent="0.25">
      <c r="A43919" s="1">
        <v>0.50830218999999999</v>
      </c>
      <c r="D43919">
        <v>754.3</v>
      </c>
    </row>
    <row r="43920" spans="1:4" x14ac:dyDescent="0.25">
      <c r="A43920" s="1">
        <v>0.50831375999999995</v>
      </c>
      <c r="D43920">
        <v>754.3</v>
      </c>
    </row>
    <row r="43921" spans="1:4" x14ac:dyDescent="0.25">
      <c r="A43921" s="1">
        <v>0.50832533999999996</v>
      </c>
      <c r="D43921">
        <v>754.2</v>
      </c>
    </row>
    <row r="43922" spans="1:4" x14ac:dyDescent="0.25">
      <c r="A43922" s="1">
        <v>0.50833691000000003</v>
      </c>
      <c r="D43922">
        <v>754.3</v>
      </c>
    </row>
    <row r="43923" spans="1:4" x14ac:dyDescent="0.25">
      <c r="A43923" s="1">
        <v>0.50834849000000004</v>
      </c>
      <c r="D43923">
        <v>754.3</v>
      </c>
    </row>
    <row r="43924" spans="1:4" x14ac:dyDescent="0.25">
      <c r="A43924" s="1">
        <v>0.50836006</v>
      </c>
      <c r="D43924">
        <v>754.3</v>
      </c>
    </row>
    <row r="43925" spans="1:4" x14ac:dyDescent="0.25">
      <c r="A43925" s="1">
        <v>0.50837164000000001</v>
      </c>
      <c r="D43925">
        <v>754.2</v>
      </c>
    </row>
    <row r="43926" spans="1:4" x14ac:dyDescent="0.25">
      <c r="A43926" s="1">
        <v>0.50838320999999997</v>
      </c>
      <c r="D43926">
        <v>754.2</v>
      </c>
    </row>
    <row r="43927" spans="1:4" x14ac:dyDescent="0.25">
      <c r="A43927" s="1">
        <v>0.50839478999999999</v>
      </c>
      <c r="D43927">
        <v>754.2</v>
      </c>
    </row>
    <row r="43928" spans="1:4" x14ac:dyDescent="0.25">
      <c r="A43928" s="1">
        <v>0.50840635999999995</v>
      </c>
      <c r="D43928">
        <v>754.2</v>
      </c>
    </row>
    <row r="43929" spans="1:4" x14ac:dyDescent="0.25">
      <c r="A43929" s="1">
        <v>0.50841793999999996</v>
      </c>
      <c r="D43929">
        <v>754.2</v>
      </c>
    </row>
    <row r="43930" spans="1:4" x14ac:dyDescent="0.25">
      <c r="A43930" s="1">
        <v>0.50842951000000003</v>
      </c>
      <c r="D43930">
        <v>754.3</v>
      </c>
    </row>
    <row r="43931" spans="1:4" x14ac:dyDescent="0.25">
      <c r="A43931" s="1">
        <v>0.50844109000000004</v>
      </c>
      <c r="D43931">
        <v>754.2</v>
      </c>
    </row>
    <row r="43932" spans="1:4" x14ac:dyDescent="0.25">
      <c r="A43932" s="1">
        <v>0.50845266</v>
      </c>
      <c r="D43932">
        <v>754.3</v>
      </c>
    </row>
    <row r="43933" spans="1:4" x14ac:dyDescent="0.25">
      <c r="A43933" s="1">
        <v>0.50846422999999996</v>
      </c>
      <c r="D43933">
        <v>754.2</v>
      </c>
    </row>
    <row r="43934" spans="1:4" x14ac:dyDescent="0.25">
      <c r="A43934" s="1">
        <v>0.50847580999999997</v>
      </c>
      <c r="D43934">
        <v>754.2</v>
      </c>
    </row>
    <row r="43935" spans="1:4" x14ac:dyDescent="0.25">
      <c r="A43935" s="1">
        <v>0.50848738000000004</v>
      </c>
      <c r="D43935">
        <v>754.3</v>
      </c>
    </row>
    <row r="43936" spans="1:4" x14ac:dyDescent="0.25">
      <c r="A43936" s="1">
        <v>0.50849896000000006</v>
      </c>
      <c r="D43936">
        <v>754.2</v>
      </c>
    </row>
    <row r="43937" spans="1:4" x14ac:dyDescent="0.25">
      <c r="A43937" s="1">
        <v>0.50851053000000002</v>
      </c>
      <c r="D43937">
        <v>754.3</v>
      </c>
    </row>
    <row r="43938" spans="1:4" x14ac:dyDescent="0.25">
      <c r="A43938" s="1">
        <v>0.50852211000000003</v>
      </c>
      <c r="D43938">
        <v>754.3</v>
      </c>
    </row>
    <row r="43939" spans="1:4" x14ac:dyDescent="0.25">
      <c r="A43939" s="1">
        <v>0.50853367999999999</v>
      </c>
      <c r="D43939">
        <v>754.2</v>
      </c>
    </row>
    <row r="43940" spans="1:4" x14ac:dyDescent="0.25">
      <c r="A43940" s="1">
        <v>0.50854526</v>
      </c>
      <c r="D43940">
        <v>754.2</v>
      </c>
    </row>
    <row r="43941" spans="1:4" x14ac:dyDescent="0.25">
      <c r="A43941" s="1">
        <v>0.50855682999999996</v>
      </c>
      <c r="D43941">
        <v>754.3</v>
      </c>
    </row>
    <row r="43942" spans="1:4" x14ac:dyDescent="0.25">
      <c r="A43942" s="1">
        <v>0.50856840999999997</v>
      </c>
      <c r="D43942">
        <v>754.2</v>
      </c>
    </row>
    <row r="43943" spans="1:4" x14ac:dyDescent="0.25">
      <c r="A43943" s="1">
        <v>0.50857998000000004</v>
      </c>
      <c r="D43943">
        <v>754.2</v>
      </c>
    </row>
    <row r="43944" spans="1:4" x14ac:dyDescent="0.25">
      <c r="A43944" s="1">
        <v>0.50859156000000005</v>
      </c>
      <c r="D43944">
        <v>754.2</v>
      </c>
    </row>
    <row r="43945" spans="1:4" x14ac:dyDescent="0.25">
      <c r="A43945" s="1">
        <v>0.50860313000000001</v>
      </c>
      <c r="D43945">
        <v>754.2</v>
      </c>
    </row>
    <row r="43946" spans="1:4" x14ac:dyDescent="0.25">
      <c r="A43946" s="1">
        <v>0.50861471000000003</v>
      </c>
      <c r="D43946">
        <v>754.3</v>
      </c>
    </row>
    <row r="43947" spans="1:4" x14ac:dyDescent="0.25">
      <c r="A43947" s="1">
        <v>0.50862627999999999</v>
      </c>
      <c r="D43947">
        <v>754.3</v>
      </c>
    </row>
    <row r="43948" spans="1:4" x14ac:dyDescent="0.25">
      <c r="A43948" s="1">
        <v>0.50863786</v>
      </c>
      <c r="D43948">
        <v>754.3</v>
      </c>
    </row>
    <row r="43949" spans="1:4" x14ac:dyDescent="0.25">
      <c r="A43949" s="1">
        <v>0.50864940999999997</v>
      </c>
      <c r="D43949">
        <v>754.2</v>
      </c>
    </row>
    <row r="43950" spans="1:4" x14ac:dyDescent="0.25">
      <c r="A43950" s="1">
        <v>0.50866098000000004</v>
      </c>
      <c r="D43950">
        <v>754.2</v>
      </c>
    </row>
    <row r="43951" spans="1:4" x14ac:dyDescent="0.25">
      <c r="A43951" s="1">
        <v>0.50867256000000005</v>
      </c>
      <c r="D43951">
        <v>754.3</v>
      </c>
    </row>
    <row r="43952" spans="1:4" x14ac:dyDescent="0.25">
      <c r="A43952" s="1">
        <v>0.50868413000000001</v>
      </c>
      <c r="D43952">
        <v>754.3</v>
      </c>
    </row>
    <row r="43953" spans="1:4" x14ac:dyDescent="0.25">
      <c r="A43953" s="1">
        <v>0.50869571000000002</v>
      </c>
      <c r="D43953">
        <v>754.3</v>
      </c>
    </row>
    <row r="43954" spans="1:4" x14ac:dyDescent="0.25">
      <c r="A43954" s="1">
        <v>0.50870727999999998</v>
      </c>
      <c r="D43954">
        <v>754.3</v>
      </c>
    </row>
    <row r="43955" spans="1:4" x14ac:dyDescent="0.25">
      <c r="A43955" s="1">
        <v>0.50871885999999999</v>
      </c>
      <c r="D43955">
        <v>754.3</v>
      </c>
    </row>
    <row r="43956" spans="1:4" x14ac:dyDescent="0.25">
      <c r="A43956" s="1">
        <v>0.50873042999999996</v>
      </c>
      <c r="D43956">
        <v>754.3</v>
      </c>
    </row>
    <row r="43957" spans="1:4" x14ac:dyDescent="0.25">
      <c r="A43957" s="1">
        <v>0.50874200999999997</v>
      </c>
      <c r="D43957">
        <v>754.2</v>
      </c>
    </row>
    <row r="43958" spans="1:4" x14ac:dyDescent="0.25">
      <c r="A43958" s="1">
        <v>0.50875358000000004</v>
      </c>
      <c r="D43958">
        <v>754.3</v>
      </c>
    </row>
    <row r="43959" spans="1:4" x14ac:dyDescent="0.25">
      <c r="A43959" s="1">
        <v>0.50876516999999999</v>
      </c>
      <c r="D43959">
        <v>754.3</v>
      </c>
    </row>
    <row r="43960" spans="1:4" x14ac:dyDescent="0.25">
      <c r="A43960" s="1">
        <v>0.50877673999999995</v>
      </c>
      <c r="D43960">
        <v>754.3</v>
      </c>
    </row>
    <row r="43961" spans="1:4" x14ac:dyDescent="0.25">
      <c r="A43961" s="1">
        <v>0.50878831999999996</v>
      </c>
      <c r="D43961">
        <v>754.2</v>
      </c>
    </row>
    <row r="43962" spans="1:4" x14ac:dyDescent="0.25">
      <c r="A43962" s="1">
        <v>0.50879989000000003</v>
      </c>
      <c r="D43962">
        <v>754.3</v>
      </c>
    </row>
    <row r="43963" spans="1:4" x14ac:dyDescent="0.25">
      <c r="A43963" s="1">
        <v>0.50881147000000004</v>
      </c>
      <c r="D43963">
        <v>754.3</v>
      </c>
    </row>
    <row r="43964" spans="1:4" x14ac:dyDescent="0.25">
      <c r="A43964" s="1">
        <v>0.50882304</v>
      </c>
      <c r="D43964">
        <v>754.3</v>
      </c>
    </row>
    <row r="43965" spans="1:4" x14ac:dyDescent="0.25">
      <c r="A43965" s="1">
        <v>0.50883460999999996</v>
      </c>
      <c r="D43965">
        <v>754.2</v>
      </c>
    </row>
    <row r="43966" spans="1:4" x14ac:dyDescent="0.25">
      <c r="A43966" s="1">
        <v>0.50884616999999999</v>
      </c>
      <c r="D43966">
        <v>754.3</v>
      </c>
    </row>
    <row r="43967" spans="1:4" x14ac:dyDescent="0.25">
      <c r="A43967" s="1">
        <v>0.50885773999999995</v>
      </c>
      <c r="D43967">
        <v>754.3</v>
      </c>
    </row>
    <row r="43968" spans="1:4" x14ac:dyDescent="0.25">
      <c r="A43968" s="1">
        <v>0.50886931999999996</v>
      </c>
      <c r="D43968">
        <v>754.2</v>
      </c>
    </row>
    <row r="43969" spans="1:4" x14ac:dyDescent="0.25">
      <c r="A43969" s="1">
        <v>0.50888089000000003</v>
      </c>
      <c r="D43969">
        <v>754.3</v>
      </c>
    </row>
    <row r="43970" spans="1:4" x14ac:dyDescent="0.25">
      <c r="A43970" s="1">
        <v>0.50889247000000004</v>
      </c>
      <c r="D43970">
        <v>754.3</v>
      </c>
    </row>
    <row r="43971" spans="1:4" x14ac:dyDescent="0.25">
      <c r="A43971" s="1">
        <v>0.50890404</v>
      </c>
      <c r="D43971">
        <v>754.3</v>
      </c>
    </row>
    <row r="43972" spans="1:4" x14ac:dyDescent="0.25">
      <c r="A43972" s="1">
        <v>0.50891560999999996</v>
      </c>
      <c r="D43972">
        <v>754.2</v>
      </c>
    </row>
    <row r="43973" spans="1:4" x14ac:dyDescent="0.25">
      <c r="A43973" s="1">
        <v>0.50892718999999997</v>
      </c>
      <c r="D43973">
        <v>754.2</v>
      </c>
    </row>
    <row r="43974" spans="1:4" x14ac:dyDescent="0.25">
      <c r="A43974" s="1">
        <v>0.50893876000000005</v>
      </c>
      <c r="D43974">
        <v>754.3</v>
      </c>
    </row>
    <row r="43975" spans="1:4" x14ac:dyDescent="0.25">
      <c r="A43975" s="1">
        <v>0.50895033999999995</v>
      </c>
      <c r="D43975">
        <v>754.3</v>
      </c>
    </row>
    <row r="43976" spans="1:4" x14ac:dyDescent="0.25">
      <c r="A43976" s="1">
        <v>0.50896191000000002</v>
      </c>
      <c r="D43976">
        <v>754.3</v>
      </c>
    </row>
    <row r="43977" spans="1:4" x14ac:dyDescent="0.25">
      <c r="A43977" s="1">
        <v>0.50897349000000003</v>
      </c>
      <c r="D43977">
        <v>754.2</v>
      </c>
    </row>
    <row r="43978" spans="1:4" x14ac:dyDescent="0.25">
      <c r="A43978" s="1">
        <v>0.50898505999999999</v>
      </c>
      <c r="D43978">
        <v>754.3</v>
      </c>
    </row>
    <row r="43979" spans="1:4" x14ac:dyDescent="0.25">
      <c r="A43979" s="1">
        <v>0.50899664</v>
      </c>
      <c r="D43979">
        <v>754.3</v>
      </c>
    </row>
    <row r="43980" spans="1:4" x14ac:dyDescent="0.25">
      <c r="A43980" s="1">
        <v>0.50900820999999996</v>
      </c>
      <c r="D43980">
        <v>754.2</v>
      </c>
    </row>
    <row r="43981" spans="1:4" x14ac:dyDescent="0.25">
      <c r="A43981" s="1">
        <v>0.50901978999999997</v>
      </c>
      <c r="D43981">
        <v>754.2</v>
      </c>
    </row>
    <row r="43982" spans="1:4" x14ac:dyDescent="0.25">
      <c r="A43982" s="1">
        <v>0.50903136000000004</v>
      </c>
      <c r="D43982">
        <v>754.3</v>
      </c>
    </row>
    <row r="43983" spans="1:4" x14ac:dyDescent="0.25">
      <c r="A43983" s="1">
        <v>0.50904294000000005</v>
      </c>
      <c r="D43983">
        <v>754.2</v>
      </c>
    </row>
    <row r="43984" spans="1:4" x14ac:dyDescent="0.25">
      <c r="A43984" s="1">
        <v>0.50905451000000002</v>
      </c>
      <c r="D43984">
        <v>754.2</v>
      </c>
    </row>
    <row r="43985" spans="1:4" x14ac:dyDescent="0.25">
      <c r="A43985" s="1">
        <v>0.50906609000000003</v>
      </c>
      <c r="D43985">
        <v>754.2</v>
      </c>
    </row>
    <row r="43986" spans="1:4" x14ac:dyDescent="0.25">
      <c r="A43986" s="1">
        <v>0.50907765999999999</v>
      </c>
      <c r="D43986">
        <v>754.2</v>
      </c>
    </row>
    <row r="43987" spans="1:4" x14ac:dyDescent="0.25">
      <c r="A43987" s="1">
        <v>0.50908924</v>
      </c>
      <c r="D43987">
        <v>754.2</v>
      </c>
    </row>
    <row r="43988" spans="1:4" x14ac:dyDescent="0.25">
      <c r="A43988" s="1">
        <v>0.50910080999999996</v>
      </c>
      <c r="D43988">
        <v>754.2</v>
      </c>
    </row>
    <row r="43989" spans="1:4" x14ac:dyDescent="0.25">
      <c r="A43989" s="1">
        <v>0.50911238999999997</v>
      </c>
      <c r="D43989">
        <v>754.2</v>
      </c>
    </row>
    <row r="43990" spans="1:4" x14ac:dyDescent="0.25">
      <c r="A43990" s="1">
        <v>0.50912396000000004</v>
      </c>
      <c r="D43990">
        <v>754.2</v>
      </c>
    </row>
    <row r="43991" spans="1:4" x14ac:dyDescent="0.25">
      <c r="A43991" s="1">
        <v>0.50913553</v>
      </c>
      <c r="D43991">
        <v>754.2</v>
      </c>
    </row>
    <row r="43992" spans="1:4" x14ac:dyDescent="0.25">
      <c r="A43992" s="1">
        <v>0.50914711000000001</v>
      </c>
      <c r="D43992">
        <v>754.2</v>
      </c>
    </row>
    <row r="43993" spans="1:4" x14ac:dyDescent="0.25">
      <c r="A43993" s="1">
        <v>0.50915867999999997</v>
      </c>
      <c r="D43993">
        <v>754.3</v>
      </c>
    </row>
    <row r="43994" spans="1:4" x14ac:dyDescent="0.25">
      <c r="A43994" s="1">
        <v>0.50917025999999999</v>
      </c>
      <c r="D43994">
        <v>754.3</v>
      </c>
    </row>
    <row r="43995" spans="1:4" x14ac:dyDescent="0.25">
      <c r="A43995" s="1">
        <v>0.50918182999999995</v>
      </c>
      <c r="D43995">
        <v>754.2</v>
      </c>
    </row>
    <row r="43996" spans="1:4" x14ac:dyDescent="0.25">
      <c r="A43996" s="1">
        <v>0.50919340999999996</v>
      </c>
      <c r="D43996">
        <v>754.3</v>
      </c>
    </row>
    <row r="43997" spans="1:4" x14ac:dyDescent="0.25">
      <c r="A43997" s="1">
        <v>0.50920498000000003</v>
      </c>
      <c r="D43997">
        <v>754.3</v>
      </c>
    </row>
    <row r="43998" spans="1:4" x14ac:dyDescent="0.25">
      <c r="A43998" s="1">
        <v>0.50921656000000004</v>
      </c>
      <c r="D43998">
        <v>754.3</v>
      </c>
    </row>
    <row r="43999" spans="1:4" x14ac:dyDescent="0.25">
      <c r="A43999" s="1">
        <v>0.50922813</v>
      </c>
      <c r="D43999">
        <v>754.2</v>
      </c>
    </row>
    <row r="44000" spans="1:4" x14ac:dyDescent="0.25">
      <c r="A44000" s="1">
        <v>0.50923971000000001</v>
      </c>
      <c r="D44000">
        <v>754.3</v>
      </c>
    </row>
    <row r="44001" spans="1:4" x14ac:dyDescent="0.25">
      <c r="A44001" s="1">
        <v>0.50925125999999998</v>
      </c>
      <c r="D44001">
        <v>754.2</v>
      </c>
    </row>
    <row r="44002" spans="1:4" x14ac:dyDescent="0.25">
      <c r="A44002" s="1">
        <v>0.50926283000000006</v>
      </c>
      <c r="D44002">
        <v>754.3</v>
      </c>
    </row>
    <row r="44003" spans="1:4" x14ac:dyDescent="0.25">
      <c r="A44003" s="1">
        <v>0.50927440999999996</v>
      </c>
      <c r="D44003">
        <v>754.2</v>
      </c>
    </row>
    <row r="44004" spans="1:4" x14ac:dyDescent="0.25">
      <c r="A44004" s="1">
        <v>0.50928598999999997</v>
      </c>
      <c r="D44004">
        <v>754.3</v>
      </c>
    </row>
    <row r="44005" spans="1:4" x14ac:dyDescent="0.25">
      <c r="A44005" s="1">
        <v>0.50929756999999998</v>
      </c>
      <c r="D44005">
        <v>754.3</v>
      </c>
    </row>
    <row r="44006" spans="1:4" x14ac:dyDescent="0.25">
      <c r="A44006" s="1">
        <v>0.50930914000000005</v>
      </c>
      <c r="D44006">
        <v>754.2</v>
      </c>
    </row>
    <row r="44007" spans="1:4" x14ac:dyDescent="0.25">
      <c r="A44007" s="1">
        <v>0.50932071999999995</v>
      </c>
      <c r="D44007">
        <v>754.2</v>
      </c>
    </row>
    <row r="44008" spans="1:4" x14ac:dyDescent="0.25">
      <c r="A44008" s="1">
        <v>0.50933229000000002</v>
      </c>
      <c r="D44008">
        <v>754.2</v>
      </c>
    </row>
    <row r="44009" spans="1:4" x14ac:dyDescent="0.25">
      <c r="A44009" s="1">
        <v>0.50934387000000003</v>
      </c>
      <c r="D44009">
        <v>754.2</v>
      </c>
    </row>
    <row r="44010" spans="1:4" x14ac:dyDescent="0.25">
      <c r="A44010" s="1">
        <v>0.50935543999999999</v>
      </c>
      <c r="D44010">
        <v>754.2</v>
      </c>
    </row>
    <row r="44011" spans="1:4" x14ac:dyDescent="0.25">
      <c r="A44011" s="1">
        <v>0.50936702</v>
      </c>
      <c r="D44011">
        <v>754.2</v>
      </c>
    </row>
    <row r="44012" spans="1:4" x14ac:dyDescent="0.25">
      <c r="A44012" s="1">
        <v>0.50937858999999996</v>
      </c>
      <c r="D44012">
        <v>754.2</v>
      </c>
    </row>
    <row r="44013" spans="1:4" x14ac:dyDescent="0.25">
      <c r="A44013" s="1">
        <v>0.50939016999999998</v>
      </c>
      <c r="D44013">
        <v>754.3</v>
      </c>
    </row>
    <row r="44014" spans="1:4" x14ac:dyDescent="0.25">
      <c r="A44014" s="1">
        <v>0.50940174000000005</v>
      </c>
      <c r="D44014">
        <v>754.3</v>
      </c>
    </row>
    <row r="44015" spans="1:4" x14ac:dyDescent="0.25">
      <c r="A44015" s="1">
        <v>0.50941331999999995</v>
      </c>
      <c r="D44015">
        <v>754.2</v>
      </c>
    </row>
    <row r="44016" spans="1:4" x14ac:dyDescent="0.25">
      <c r="A44016" s="1">
        <v>0.50942489000000002</v>
      </c>
      <c r="D44016">
        <v>754.2</v>
      </c>
    </row>
    <row r="44017" spans="1:4" x14ac:dyDescent="0.25">
      <c r="A44017" s="1">
        <v>0.50943647000000003</v>
      </c>
      <c r="D44017">
        <v>754.3</v>
      </c>
    </row>
    <row r="44018" spans="1:4" x14ac:dyDescent="0.25">
      <c r="A44018" s="1">
        <v>0.50944803999999999</v>
      </c>
      <c r="D44018">
        <v>754.2</v>
      </c>
    </row>
    <row r="44019" spans="1:4" x14ac:dyDescent="0.25">
      <c r="A44019" s="1">
        <v>0.50945958999999996</v>
      </c>
      <c r="D44019">
        <v>754.2</v>
      </c>
    </row>
    <row r="44020" spans="1:4" x14ac:dyDescent="0.25">
      <c r="A44020" s="1">
        <v>0.50947116999999997</v>
      </c>
      <c r="D44020">
        <v>754.3</v>
      </c>
    </row>
    <row r="44021" spans="1:4" x14ac:dyDescent="0.25">
      <c r="A44021" s="1">
        <v>0.50948274000000005</v>
      </c>
      <c r="D44021">
        <v>754.3</v>
      </c>
    </row>
    <row r="44022" spans="1:4" x14ac:dyDescent="0.25">
      <c r="A44022" s="1">
        <v>0.50949431999999995</v>
      </c>
      <c r="D44022">
        <v>754.3</v>
      </c>
    </row>
    <row r="44023" spans="1:4" x14ac:dyDescent="0.25">
      <c r="A44023" s="1">
        <v>0.50950589000000002</v>
      </c>
      <c r="D44023">
        <v>754.3</v>
      </c>
    </row>
    <row r="44024" spans="1:4" x14ac:dyDescent="0.25">
      <c r="A44024" s="1">
        <v>0.50951747000000003</v>
      </c>
      <c r="D44024">
        <v>754.2</v>
      </c>
    </row>
    <row r="44025" spans="1:4" x14ac:dyDescent="0.25">
      <c r="A44025" s="1">
        <v>0.50952903999999999</v>
      </c>
      <c r="D44025">
        <v>754.3</v>
      </c>
    </row>
    <row r="44026" spans="1:4" x14ac:dyDescent="0.25">
      <c r="A44026" s="1">
        <v>0.50954062</v>
      </c>
      <c r="D44026">
        <v>754.2</v>
      </c>
    </row>
    <row r="44027" spans="1:4" x14ac:dyDescent="0.25">
      <c r="A44027" s="1">
        <v>0.50955218999999996</v>
      </c>
      <c r="D44027">
        <v>754.2</v>
      </c>
    </row>
    <row r="44028" spans="1:4" x14ac:dyDescent="0.25">
      <c r="A44028" s="1">
        <v>0.50956376999999997</v>
      </c>
      <c r="D44028">
        <v>754.2</v>
      </c>
    </row>
    <row r="44029" spans="1:4" x14ac:dyDescent="0.25">
      <c r="A44029" s="1">
        <v>0.50957534000000004</v>
      </c>
      <c r="D44029">
        <v>754.2</v>
      </c>
    </row>
    <row r="44030" spans="1:4" x14ac:dyDescent="0.25">
      <c r="A44030" s="1">
        <v>0.50958691</v>
      </c>
      <c r="D44030">
        <v>754.2</v>
      </c>
    </row>
    <row r="44031" spans="1:4" x14ac:dyDescent="0.25">
      <c r="A44031" s="1">
        <v>0.50959849000000002</v>
      </c>
      <c r="D44031">
        <v>754.2</v>
      </c>
    </row>
    <row r="44032" spans="1:4" x14ac:dyDescent="0.25">
      <c r="A44032" s="1">
        <v>0.50961005999999998</v>
      </c>
      <c r="D44032">
        <v>754.2</v>
      </c>
    </row>
    <row r="44033" spans="1:4" x14ac:dyDescent="0.25">
      <c r="A44033" s="1">
        <v>0.50962163999999999</v>
      </c>
      <c r="D44033">
        <v>754.2</v>
      </c>
    </row>
    <row r="44034" spans="1:4" x14ac:dyDescent="0.25">
      <c r="A44034" s="1">
        <v>0.50963320999999995</v>
      </c>
      <c r="D44034">
        <v>754.2</v>
      </c>
    </row>
    <row r="44035" spans="1:4" x14ac:dyDescent="0.25">
      <c r="A44035" s="1">
        <v>0.50964478999999996</v>
      </c>
      <c r="D44035">
        <v>754.2</v>
      </c>
    </row>
    <row r="44036" spans="1:4" x14ac:dyDescent="0.25">
      <c r="A44036" s="1">
        <v>0.50965636000000003</v>
      </c>
      <c r="D44036">
        <v>754.2</v>
      </c>
    </row>
    <row r="44037" spans="1:4" x14ac:dyDescent="0.25">
      <c r="A44037" s="1">
        <v>0.50966794000000004</v>
      </c>
      <c r="D44037">
        <v>754.2</v>
      </c>
    </row>
    <row r="44038" spans="1:4" x14ac:dyDescent="0.25">
      <c r="A44038" s="1">
        <v>0.50967951</v>
      </c>
      <c r="D44038">
        <v>754.3</v>
      </c>
    </row>
    <row r="44039" spans="1:4" x14ac:dyDescent="0.25">
      <c r="A44039" s="1">
        <v>0.50969109000000001</v>
      </c>
      <c r="D44039">
        <v>754.3</v>
      </c>
    </row>
    <row r="44040" spans="1:4" x14ac:dyDescent="0.25">
      <c r="A44040" s="1">
        <v>0.50970265999999997</v>
      </c>
      <c r="D44040">
        <v>754.3</v>
      </c>
    </row>
    <row r="44041" spans="1:4" x14ac:dyDescent="0.25">
      <c r="A44041" s="1">
        <v>0.50971423999999999</v>
      </c>
      <c r="D44041">
        <v>754.2</v>
      </c>
    </row>
    <row r="44042" spans="1:4" x14ac:dyDescent="0.25">
      <c r="A44042" s="1">
        <v>0.50972580999999995</v>
      </c>
      <c r="D44042">
        <v>754.2</v>
      </c>
    </row>
    <row r="44043" spans="1:4" x14ac:dyDescent="0.25">
      <c r="A44043" s="1">
        <v>0.50973738999999996</v>
      </c>
      <c r="D44043">
        <v>754.2</v>
      </c>
    </row>
    <row r="44044" spans="1:4" x14ac:dyDescent="0.25">
      <c r="A44044" s="1">
        <v>0.50974896000000003</v>
      </c>
      <c r="D44044">
        <v>754.3</v>
      </c>
    </row>
    <row r="44045" spans="1:4" x14ac:dyDescent="0.25">
      <c r="A44045" s="1">
        <v>0.50976054000000004</v>
      </c>
      <c r="D44045">
        <v>754.3</v>
      </c>
    </row>
    <row r="44046" spans="1:4" x14ac:dyDescent="0.25">
      <c r="A44046" s="1">
        <v>0.50977211</v>
      </c>
      <c r="D44046">
        <v>754.3</v>
      </c>
    </row>
    <row r="44047" spans="1:4" x14ac:dyDescent="0.25">
      <c r="A44047" s="1">
        <v>0.50978369000000001</v>
      </c>
      <c r="D44047">
        <v>754.3</v>
      </c>
    </row>
    <row r="44048" spans="1:4" x14ac:dyDescent="0.25">
      <c r="A44048" s="1">
        <v>0.50979525999999997</v>
      </c>
      <c r="D44048">
        <v>754.2</v>
      </c>
    </row>
    <row r="44049" spans="1:4" x14ac:dyDescent="0.25">
      <c r="A44049" s="1">
        <v>0.50980683000000004</v>
      </c>
      <c r="D44049">
        <v>754.2</v>
      </c>
    </row>
    <row r="44050" spans="1:4" x14ac:dyDescent="0.25">
      <c r="A44050" s="1">
        <v>0.50981841000000006</v>
      </c>
      <c r="D44050">
        <v>754.2</v>
      </c>
    </row>
    <row r="44051" spans="1:4" x14ac:dyDescent="0.25">
      <c r="A44051" s="1">
        <v>0.50982998000000002</v>
      </c>
      <c r="D44051">
        <v>754.2</v>
      </c>
    </row>
    <row r="44052" spans="1:4" x14ac:dyDescent="0.25">
      <c r="A44052" s="1">
        <v>0.50984156000000003</v>
      </c>
      <c r="D44052">
        <v>754.2</v>
      </c>
    </row>
    <row r="44053" spans="1:4" x14ac:dyDescent="0.25">
      <c r="A44053" s="1">
        <v>0.50985312999999999</v>
      </c>
      <c r="D44053">
        <v>754.2</v>
      </c>
    </row>
    <row r="44054" spans="1:4" x14ac:dyDescent="0.25">
      <c r="A44054" s="1">
        <v>0.50986469000000001</v>
      </c>
      <c r="D44054">
        <v>754.2</v>
      </c>
    </row>
    <row r="44055" spans="1:4" x14ac:dyDescent="0.25">
      <c r="A44055" s="1">
        <v>0.50987625999999997</v>
      </c>
      <c r="D44055">
        <v>754.2</v>
      </c>
    </row>
    <row r="44056" spans="1:4" x14ac:dyDescent="0.25">
      <c r="A44056" s="1">
        <v>0.50988783000000004</v>
      </c>
      <c r="D44056">
        <v>754.2</v>
      </c>
    </row>
    <row r="44057" spans="1:4" x14ac:dyDescent="0.25">
      <c r="A44057" s="1">
        <v>0.50989941000000005</v>
      </c>
      <c r="D44057">
        <v>754.2</v>
      </c>
    </row>
    <row r="44058" spans="1:4" x14ac:dyDescent="0.25">
      <c r="A44058" s="1">
        <v>0.50991098000000001</v>
      </c>
      <c r="D44058">
        <v>754.2</v>
      </c>
    </row>
    <row r="44059" spans="1:4" x14ac:dyDescent="0.25">
      <c r="A44059" s="1">
        <v>0.50992256000000002</v>
      </c>
      <c r="D44059">
        <v>754.2</v>
      </c>
    </row>
    <row r="44060" spans="1:4" x14ac:dyDescent="0.25">
      <c r="A44060" s="1">
        <v>0.50993412999999999</v>
      </c>
      <c r="D44060">
        <v>754.2</v>
      </c>
    </row>
    <row r="44061" spans="1:4" x14ac:dyDescent="0.25">
      <c r="A44061" s="1">
        <v>0.50994571</v>
      </c>
      <c r="D44061">
        <v>754.2</v>
      </c>
    </row>
    <row r="44062" spans="1:4" x14ac:dyDescent="0.25">
      <c r="A44062" s="1">
        <v>0.50995727999999996</v>
      </c>
      <c r="D44062">
        <v>754.2</v>
      </c>
    </row>
    <row r="44063" spans="1:4" x14ac:dyDescent="0.25">
      <c r="A44063" s="1">
        <v>0.50996885999999997</v>
      </c>
      <c r="D44063">
        <v>754.2</v>
      </c>
    </row>
    <row r="44064" spans="1:4" x14ac:dyDescent="0.25">
      <c r="A44064" s="1">
        <v>0.50998043000000004</v>
      </c>
      <c r="D44064">
        <v>754.2</v>
      </c>
    </row>
    <row r="44065" spans="1:4" x14ac:dyDescent="0.25">
      <c r="A44065" s="1">
        <v>0.50999201000000005</v>
      </c>
      <c r="D44065">
        <v>754.2</v>
      </c>
    </row>
    <row r="44066" spans="1:4" x14ac:dyDescent="0.25">
      <c r="A44066" s="1">
        <v>0.51000358000000001</v>
      </c>
      <c r="D44066">
        <v>754.2</v>
      </c>
    </row>
    <row r="44067" spans="1:4" x14ac:dyDescent="0.25">
      <c r="A44067" s="1">
        <v>0.51001516000000002</v>
      </c>
      <c r="D44067">
        <v>754.2</v>
      </c>
    </row>
    <row r="44068" spans="1:4" x14ac:dyDescent="0.25">
      <c r="A44068" s="1">
        <v>0.51002672999999998</v>
      </c>
      <c r="D44068">
        <v>754.2</v>
      </c>
    </row>
    <row r="44069" spans="1:4" x14ac:dyDescent="0.25">
      <c r="A44069" s="1">
        <v>0.51003830999999999</v>
      </c>
      <c r="D44069">
        <v>754.3</v>
      </c>
    </row>
    <row r="44070" spans="1:4" x14ac:dyDescent="0.25">
      <c r="A44070" s="1">
        <v>0.51004987999999996</v>
      </c>
      <c r="D44070">
        <v>754.2</v>
      </c>
    </row>
    <row r="44071" spans="1:4" x14ac:dyDescent="0.25">
      <c r="A44071" s="1">
        <v>0.51006145999999997</v>
      </c>
      <c r="D44071">
        <v>754.2</v>
      </c>
    </row>
    <row r="44072" spans="1:4" x14ac:dyDescent="0.25">
      <c r="A44072" s="1">
        <v>0.51007303000000004</v>
      </c>
      <c r="D44072">
        <v>754.2</v>
      </c>
    </row>
    <row r="44073" spans="1:4" x14ac:dyDescent="0.25">
      <c r="A44073" s="1">
        <v>0.51008461000000005</v>
      </c>
      <c r="D44073">
        <v>754.2</v>
      </c>
    </row>
    <row r="44074" spans="1:4" x14ac:dyDescent="0.25">
      <c r="A44074" s="1">
        <v>0.51009618000000001</v>
      </c>
      <c r="D44074">
        <v>754.2</v>
      </c>
    </row>
    <row r="44075" spans="1:4" x14ac:dyDescent="0.25">
      <c r="A44075" s="1">
        <v>0.51010774999999997</v>
      </c>
      <c r="D44075">
        <v>754.2</v>
      </c>
    </row>
    <row r="44076" spans="1:4" x14ac:dyDescent="0.25">
      <c r="A44076" s="1">
        <v>0.51011932999999998</v>
      </c>
      <c r="D44076">
        <v>754.2</v>
      </c>
    </row>
    <row r="44077" spans="1:4" x14ac:dyDescent="0.25">
      <c r="A44077" s="1">
        <v>0.51013090000000005</v>
      </c>
      <c r="D44077">
        <v>754.3</v>
      </c>
    </row>
    <row r="44078" spans="1:4" x14ac:dyDescent="0.25">
      <c r="A44078" s="1">
        <v>0.51014247999999995</v>
      </c>
      <c r="D44078">
        <v>754.3</v>
      </c>
    </row>
    <row r="44079" spans="1:4" x14ac:dyDescent="0.25">
      <c r="A44079" s="1">
        <v>0.51015405000000003</v>
      </c>
      <c r="D44079">
        <v>754.2</v>
      </c>
    </row>
    <row r="44080" spans="1:4" x14ac:dyDescent="0.25">
      <c r="A44080" s="1">
        <v>0.51016563000000004</v>
      </c>
      <c r="D44080">
        <v>754.2</v>
      </c>
    </row>
    <row r="44081" spans="1:4" x14ac:dyDescent="0.25">
      <c r="A44081" s="1">
        <v>0.5101772</v>
      </c>
      <c r="D44081">
        <v>754.2</v>
      </c>
    </row>
    <row r="44082" spans="1:4" x14ac:dyDescent="0.25">
      <c r="A44082" s="1">
        <v>0.51018878000000001</v>
      </c>
      <c r="D44082">
        <v>754.2</v>
      </c>
    </row>
    <row r="44083" spans="1:4" x14ac:dyDescent="0.25">
      <c r="A44083" s="1">
        <v>0.51020034999999997</v>
      </c>
      <c r="D44083">
        <v>754.3</v>
      </c>
    </row>
    <row r="44084" spans="1:4" x14ac:dyDescent="0.25">
      <c r="A44084" s="1">
        <v>0.51021192999999998</v>
      </c>
      <c r="D44084">
        <v>754.2</v>
      </c>
    </row>
    <row r="44085" spans="1:4" x14ac:dyDescent="0.25">
      <c r="A44085" s="1">
        <v>0.51022350000000005</v>
      </c>
      <c r="D44085">
        <v>754.2</v>
      </c>
    </row>
    <row r="44086" spans="1:4" x14ac:dyDescent="0.25">
      <c r="A44086" s="1">
        <v>0.51023507999999995</v>
      </c>
      <c r="D44086">
        <v>754.2</v>
      </c>
    </row>
    <row r="44087" spans="1:4" x14ac:dyDescent="0.25">
      <c r="A44087" s="1">
        <v>0.51024665000000002</v>
      </c>
      <c r="D44087">
        <v>754.2</v>
      </c>
    </row>
    <row r="44088" spans="1:4" x14ac:dyDescent="0.25">
      <c r="A44088" s="1">
        <v>0.51025823000000003</v>
      </c>
      <c r="D44088">
        <v>754.2</v>
      </c>
    </row>
    <row r="44089" spans="1:4" x14ac:dyDescent="0.25">
      <c r="A44089" s="1">
        <v>0.51026978000000001</v>
      </c>
      <c r="D44089">
        <v>754.2</v>
      </c>
    </row>
    <row r="44090" spans="1:4" x14ac:dyDescent="0.25">
      <c r="A44090" s="1">
        <v>0.51028134999999997</v>
      </c>
      <c r="D44090">
        <v>754.2</v>
      </c>
    </row>
    <row r="44091" spans="1:4" x14ac:dyDescent="0.25">
      <c r="A44091" s="1">
        <v>0.51029292999999998</v>
      </c>
      <c r="D44091">
        <v>754.2</v>
      </c>
    </row>
    <row r="44092" spans="1:4" x14ac:dyDescent="0.25">
      <c r="A44092" s="1">
        <v>0.51030450000000005</v>
      </c>
      <c r="D44092">
        <v>754.2</v>
      </c>
    </row>
    <row r="44093" spans="1:4" x14ac:dyDescent="0.25">
      <c r="A44093" s="1">
        <v>0.51031607999999995</v>
      </c>
      <c r="D44093">
        <v>754.2</v>
      </c>
    </row>
    <row r="44094" spans="1:4" x14ac:dyDescent="0.25">
      <c r="A44094" s="1">
        <v>0.51032765000000002</v>
      </c>
      <c r="D44094">
        <v>754.2</v>
      </c>
    </row>
    <row r="44095" spans="1:4" x14ac:dyDescent="0.25">
      <c r="A44095" s="1">
        <v>0.51033923000000003</v>
      </c>
      <c r="D44095">
        <v>754.2</v>
      </c>
    </row>
    <row r="44096" spans="1:4" x14ac:dyDescent="0.25">
      <c r="A44096" s="1">
        <v>0.51035079999999999</v>
      </c>
      <c r="D44096">
        <v>754.2</v>
      </c>
    </row>
    <row r="44097" spans="1:4" x14ac:dyDescent="0.25">
      <c r="A44097" s="1">
        <v>0.51036238</v>
      </c>
      <c r="D44097">
        <v>754.2</v>
      </c>
    </row>
    <row r="44098" spans="1:4" x14ac:dyDescent="0.25">
      <c r="A44098" s="1">
        <v>0.51037394999999997</v>
      </c>
      <c r="D44098">
        <v>754.2</v>
      </c>
    </row>
    <row r="44099" spans="1:4" x14ac:dyDescent="0.25">
      <c r="A44099" s="1">
        <v>0.51038552999999998</v>
      </c>
      <c r="D44099">
        <v>754.2</v>
      </c>
    </row>
    <row r="44100" spans="1:4" x14ac:dyDescent="0.25">
      <c r="A44100" s="1">
        <v>0.51039710000000005</v>
      </c>
      <c r="D44100">
        <v>754.2</v>
      </c>
    </row>
    <row r="44101" spans="1:4" x14ac:dyDescent="0.25">
      <c r="A44101" s="1">
        <v>0.51040867000000001</v>
      </c>
      <c r="D44101">
        <v>754.2</v>
      </c>
    </row>
    <row r="44102" spans="1:4" x14ac:dyDescent="0.25">
      <c r="A44102" s="1">
        <v>0.51042025000000002</v>
      </c>
      <c r="D44102">
        <v>754.2</v>
      </c>
    </row>
    <row r="44103" spans="1:4" x14ac:dyDescent="0.25">
      <c r="A44103" s="1">
        <v>0.51043181999999998</v>
      </c>
      <c r="D44103">
        <v>754.2</v>
      </c>
    </row>
    <row r="44104" spans="1:4" x14ac:dyDescent="0.25">
      <c r="A44104" s="1">
        <v>0.51044339999999999</v>
      </c>
      <c r="D44104">
        <v>754.2</v>
      </c>
    </row>
    <row r="44105" spans="1:4" x14ac:dyDescent="0.25">
      <c r="A44105" s="1">
        <v>0.51045496999999995</v>
      </c>
      <c r="D44105">
        <v>754.2</v>
      </c>
    </row>
    <row r="44106" spans="1:4" x14ac:dyDescent="0.25">
      <c r="A44106" s="1">
        <v>0.51046654999999996</v>
      </c>
      <c r="D44106">
        <v>754.2</v>
      </c>
    </row>
    <row r="44107" spans="1:4" x14ac:dyDescent="0.25">
      <c r="A44107" s="1">
        <v>0.51047812000000004</v>
      </c>
      <c r="D44107">
        <v>754.2</v>
      </c>
    </row>
    <row r="44108" spans="1:4" x14ac:dyDescent="0.25">
      <c r="A44108" s="1">
        <v>0.51048970000000005</v>
      </c>
      <c r="D44108">
        <v>754.2</v>
      </c>
    </row>
    <row r="44109" spans="1:4" x14ac:dyDescent="0.25">
      <c r="A44109" s="1">
        <v>0.51050127000000001</v>
      </c>
      <c r="D44109">
        <v>754.2</v>
      </c>
    </row>
    <row r="44110" spans="1:4" x14ac:dyDescent="0.25">
      <c r="A44110" s="1">
        <v>0.51051285000000002</v>
      </c>
      <c r="D44110">
        <v>754.2</v>
      </c>
    </row>
    <row r="44111" spans="1:4" x14ac:dyDescent="0.25">
      <c r="A44111" s="1">
        <v>0.51052441999999998</v>
      </c>
      <c r="D44111">
        <v>754.2</v>
      </c>
    </row>
    <row r="44112" spans="1:4" x14ac:dyDescent="0.25">
      <c r="A44112" s="1">
        <v>0.51053599999999999</v>
      </c>
      <c r="D44112">
        <v>754.2</v>
      </c>
    </row>
    <row r="44113" spans="1:4" x14ac:dyDescent="0.25">
      <c r="A44113" s="1">
        <v>0.51054756999999995</v>
      </c>
      <c r="D44113">
        <v>754.2</v>
      </c>
    </row>
    <row r="44114" spans="1:4" x14ac:dyDescent="0.25">
      <c r="A44114" s="1">
        <v>0.51055914999999996</v>
      </c>
      <c r="D44114">
        <v>754.2</v>
      </c>
    </row>
    <row r="44115" spans="1:4" x14ac:dyDescent="0.25">
      <c r="A44115" s="1">
        <v>0.51057072000000003</v>
      </c>
      <c r="D44115">
        <v>754.2</v>
      </c>
    </row>
    <row r="44116" spans="1:4" x14ac:dyDescent="0.25">
      <c r="A44116" s="1">
        <v>0.51058230000000004</v>
      </c>
      <c r="D44116">
        <v>754.2</v>
      </c>
    </row>
    <row r="44117" spans="1:4" x14ac:dyDescent="0.25">
      <c r="A44117" s="1">
        <v>0.51059387000000001</v>
      </c>
      <c r="D44117">
        <v>754.3</v>
      </c>
    </row>
    <row r="44118" spans="1:4" x14ac:dyDescent="0.25">
      <c r="A44118" s="1">
        <v>0.51060545000000002</v>
      </c>
      <c r="D44118">
        <v>754.2</v>
      </c>
    </row>
    <row r="44119" spans="1:4" x14ac:dyDescent="0.25">
      <c r="A44119" s="1">
        <v>0.51061701999999998</v>
      </c>
      <c r="D44119">
        <v>754.2</v>
      </c>
    </row>
    <row r="44120" spans="1:4" x14ac:dyDescent="0.25">
      <c r="A44120" s="1">
        <v>0.51062859000000005</v>
      </c>
      <c r="D44120">
        <v>754.3</v>
      </c>
    </row>
    <row r="44121" spans="1:4" x14ac:dyDescent="0.25">
      <c r="A44121" s="1">
        <v>0.51064016999999995</v>
      </c>
      <c r="D44121">
        <v>754.2</v>
      </c>
    </row>
    <row r="44122" spans="1:4" x14ac:dyDescent="0.25">
      <c r="A44122" s="1">
        <v>0.51065174000000002</v>
      </c>
      <c r="D44122">
        <v>754.2</v>
      </c>
    </row>
    <row r="44123" spans="1:4" x14ac:dyDescent="0.25">
      <c r="A44123" s="1">
        <v>0.51066332000000003</v>
      </c>
      <c r="D44123">
        <v>754.2</v>
      </c>
    </row>
    <row r="44124" spans="1:4" x14ac:dyDescent="0.25">
      <c r="A44124" s="1">
        <v>0.51067487</v>
      </c>
      <c r="D44124">
        <v>754.2</v>
      </c>
    </row>
    <row r="44125" spans="1:4" x14ac:dyDescent="0.25">
      <c r="A44125" s="1">
        <v>0.51068645000000001</v>
      </c>
      <c r="D44125">
        <v>754.2</v>
      </c>
    </row>
    <row r="44126" spans="1:4" x14ac:dyDescent="0.25">
      <c r="A44126" s="1">
        <v>0.51069801999999997</v>
      </c>
      <c r="D44126">
        <v>754.2</v>
      </c>
    </row>
    <row r="44127" spans="1:4" x14ac:dyDescent="0.25">
      <c r="A44127" s="1">
        <v>0.51070959000000005</v>
      </c>
      <c r="D44127">
        <v>754.2</v>
      </c>
    </row>
    <row r="44128" spans="1:4" x14ac:dyDescent="0.25">
      <c r="A44128" s="1">
        <v>0.51072116999999995</v>
      </c>
      <c r="D44128">
        <v>754.2</v>
      </c>
    </row>
    <row r="44129" spans="1:4" x14ac:dyDescent="0.25">
      <c r="A44129" s="1">
        <v>0.51073274000000002</v>
      </c>
      <c r="D44129">
        <v>754.2</v>
      </c>
    </row>
    <row r="44130" spans="1:4" x14ac:dyDescent="0.25">
      <c r="A44130" s="1">
        <v>0.51074432000000003</v>
      </c>
      <c r="D44130">
        <v>754.2</v>
      </c>
    </row>
    <row r="44131" spans="1:4" x14ac:dyDescent="0.25">
      <c r="A44131" s="1">
        <v>0.51075588999999999</v>
      </c>
      <c r="D44131">
        <v>754.2</v>
      </c>
    </row>
    <row r="44132" spans="1:4" x14ac:dyDescent="0.25">
      <c r="A44132" s="1">
        <v>0.51076747</v>
      </c>
      <c r="D44132">
        <v>754.2</v>
      </c>
    </row>
    <row r="44133" spans="1:4" x14ac:dyDescent="0.25">
      <c r="A44133" s="1">
        <v>0.51077903999999996</v>
      </c>
      <c r="D44133">
        <v>754.2</v>
      </c>
    </row>
    <row r="44134" spans="1:4" x14ac:dyDescent="0.25">
      <c r="A44134" s="1">
        <v>0.51079061999999997</v>
      </c>
      <c r="D44134">
        <v>754.2</v>
      </c>
    </row>
    <row r="44135" spans="1:4" x14ac:dyDescent="0.25">
      <c r="A44135" s="1">
        <v>0.51080219000000004</v>
      </c>
      <c r="D44135">
        <v>754.2</v>
      </c>
    </row>
    <row r="44136" spans="1:4" x14ac:dyDescent="0.25">
      <c r="A44136" s="1">
        <v>0.51081376999999994</v>
      </c>
      <c r="D44136">
        <v>754.2</v>
      </c>
    </row>
    <row r="44137" spans="1:4" x14ac:dyDescent="0.25">
      <c r="A44137" s="1">
        <v>0.51082534000000002</v>
      </c>
      <c r="D44137">
        <v>754.2</v>
      </c>
    </row>
    <row r="44138" spans="1:4" x14ac:dyDescent="0.25">
      <c r="A44138" s="1">
        <v>0.51083692000000003</v>
      </c>
      <c r="D44138">
        <v>754.2</v>
      </c>
    </row>
    <row r="44139" spans="1:4" x14ac:dyDescent="0.25">
      <c r="A44139" s="1">
        <v>0.51084848999999999</v>
      </c>
      <c r="D44139">
        <v>754.2</v>
      </c>
    </row>
    <row r="44140" spans="1:4" x14ac:dyDescent="0.25">
      <c r="A44140" s="1">
        <v>0.51086007</v>
      </c>
      <c r="D44140">
        <v>754.2</v>
      </c>
    </row>
    <row r="44141" spans="1:4" x14ac:dyDescent="0.25">
      <c r="A44141" s="1">
        <v>0.51087163999999996</v>
      </c>
      <c r="D44141">
        <v>754.2</v>
      </c>
    </row>
    <row r="44142" spans="1:4" x14ac:dyDescent="0.25">
      <c r="A44142" s="1">
        <v>0.51088321999999997</v>
      </c>
      <c r="D44142">
        <v>754.2</v>
      </c>
    </row>
    <row r="44143" spans="1:4" x14ac:dyDescent="0.25">
      <c r="A44143" s="1">
        <v>0.51089479000000004</v>
      </c>
      <c r="D44143">
        <v>754.2</v>
      </c>
    </row>
    <row r="44144" spans="1:4" x14ac:dyDescent="0.25">
      <c r="A44144" s="1">
        <v>0.51090637000000005</v>
      </c>
      <c r="D44144">
        <v>754.2</v>
      </c>
    </row>
    <row r="44145" spans="1:4" x14ac:dyDescent="0.25">
      <c r="A44145" s="1">
        <v>0.51091794000000001</v>
      </c>
      <c r="D44145">
        <v>754.2</v>
      </c>
    </row>
    <row r="44146" spans="1:4" x14ac:dyDescent="0.25">
      <c r="A44146" s="1">
        <v>0.51092950999999998</v>
      </c>
      <c r="D44146">
        <v>754.2</v>
      </c>
    </row>
    <row r="44147" spans="1:4" x14ac:dyDescent="0.25">
      <c r="A44147" s="1">
        <v>0.51094108999999999</v>
      </c>
      <c r="D44147">
        <v>754.2</v>
      </c>
    </row>
    <row r="44148" spans="1:4" x14ac:dyDescent="0.25">
      <c r="A44148" s="1">
        <v>0.51095265999999995</v>
      </c>
      <c r="D44148">
        <v>754.2</v>
      </c>
    </row>
    <row r="44149" spans="1:4" x14ac:dyDescent="0.25">
      <c r="A44149" s="1">
        <v>0.51096423999999996</v>
      </c>
      <c r="D44149">
        <v>754.2</v>
      </c>
    </row>
    <row r="44150" spans="1:4" x14ac:dyDescent="0.25">
      <c r="A44150" s="1">
        <v>0.51097581000000003</v>
      </c>
      <c r="D44150">
        <v>754.2</v>
      </c>
    </row>
    <row r="44151" spans="1:4" x14ac:dyDescent="0.25">
      <c r="A44151" s="1">
        <v>0.51098739000000004</v>
      </c>
      <c r="D44151">
        <v>754.2</v>
      </c>
    </row>
    <row r="44152" spans="1:4" x14ac:dyDescent="0.25">
      <c r="A44152" s="1">
        <v>0.51099896</v>
      </c>
      <c r="D44152">
        <v>754.2</v>
      </c>
    </row>
    <row r="44153" spans="1:4" x14ac:dyDescent="0.25">
      <c r="A44153" s="1">
        <v>0.51101054000000001</v>
      </c>
      <c r="D44153">
        <v>754.2</v>
      </c>
    </row>
    <row r="44154" spans="1:4" x14ac:dyDescent="0.25">
      <c r="A44154" s="1">
        <v>0.51102210999999997</v>
      </c>
      <c r="D44154">
        <v>754.2</v>
      </c>
    </row>
    <row r="44155" spans="1:4" x14ac:dyDescent="0.25">
      <c r="A44155" s="1">
        <v>0.51103368999999998</v>
      </c>
      <c r="D44155">
        <v>754.2</v>
      </c>
    </row>
    <row r="44156" spans="1:4" x14ac:dyDescent="0.25">
      <c r="A44156" s="1">
        <v>0.51104525999999995</v>
      </c>
      <c r="D44156">
        <v>754.2</v>
      </c>
    </row>
    <row r="44157" spans="1:4" x14ac:dyDescent="0.25">
      <c r="A44157" s="1">
        <v>0.51105683999999996</v>
      </c>
      <c r="D44157">
        <v>754.2</v>
      </c>
    </row>
    <row r="44158" spans="1:4" x14ac:dyDescent="0.25">
      <c r="A44158" s="1">
        <v>0.51106841000000003</v>
      </c>
      <c r="D44158">
        <v>754.2</v>
      </c>
    </row>
    <row r="44159" spans="1:4" x14ac:dyDescent="0.25">
      <c r="A44159" s="1">
        <v>0.51107996</v>
      </c>
      <c r="D44159">
        <v>754.2</v>
      </c>
    </row>
    <row r="44160" spans="1:4" x14ac:dyDescent="0.25">
      <c r="A44160" s="1">
        <v>0.51109154000000001</v>
      </c>
      <c r="D44160">
        <v>754.2</v>
      </c>
    </row>
    <row r="44161" spans="1:4" x14ac:dyDescent="0.25">
      <c r="A44161" s="1">
        <v>0.51110310999999997</v>
      </c>
      <c r="D44161">
        <v>754.2</v>
      </c>
    </row>
    <row r="44162" spans="1:4" x14ac:dyDescent="0.25">
      <c r="A44162" s="1">
        <v>0.51111468999999998</v>
      </c>
      <c r="D44162">
        <v>754.2</v>
      </c>
    </row>
    <row r="44163" spans="1:4" x14ac:dyDescent="0.25">
      <c r="A44163" s="1">
        <v>0.51112626000000005</v>
      </c>
      <c r="D44163">
        <v>754.2</v>
      </c>
    </row>
    <row r="44164" spans="1:4" x14ac:dyDescent="0.25">
      <c r="A44164" s="1">
        <v>0.51113783999999995</v>
      </c>
      <c r="D44164">
        <v>754.2</v>
      </c>
    </row>
    <row r="44165" spans="1:4" x14ac:dyDescent="0.25">
      <c r="A44165" s="1">
        <v>0.51114941000000003</v>
      </c>
      <c r="D44165">
        <v>754.2</v>
      </c>
    </row>
    <row r="44166" spans="1:4" x14ac:dyDescent="0.25">
      <c r="A44166" s="1">
        <v>0.51116099000000004</v>
      </c>
      <c r="D44166">
        <v>754.2</v>
      </c>
    </row>
    <row r="44167" spans="1:4" x14ac:dyDescent="0.25">
      <c r="A44167" s="1">
        <v>0.51117256</v>
      </c>
      <c r="D44167">
        <v>754.2</v>
      </c>
    </row>
    <row r="44168" spans="1:4" x14ac:dyDescent="0.25">
      <c r="A44168" s="1">
        <v>0.51118414000000001</v>
      </c>
      <c r="D44168">
        <v>754.2</v>
      </c>
    </row>
    <row r="44169" spans="1:4" x14ac:dyDescent="0.25">
      <c r="A44169" s="1">
        <v>0.51119570999999997</v>
      </c>
      <c r="D44169">
        <v>754.2</v>
      </c>
    </row>
    <row r="44170" spans="1:4" x14ac:dyDescent="0.25">
      <c r="A44170" s="1">
        <v>0.51120728999999998</v>
      </c>
      <c r="D44170">
        <v>754.2</v>
      </c>
    </row>
    <row r="44171" spans="1:4" x14ac:dyDescent="0.25">
      <c r="A44171" s="1">
        <v>0.51121886000000005</v>
      </c>
      <c r="D44171">
        <v>754.2</v>
      </c>
    </row>
    <row r="44172" spans="1:4" x14ac:dyDescent="0.25">
      <c r="A44172" s="1">
        <v>0.51123043000000001</v>
      </c>
      <c r="D44172">
        <v>754.2</v>
      </c>
    </row>
    <row r="44173" spans="1:4" x14ac:dyDescent="0.25">
      <c r="A44173" s="1">
        <v>0.51124201000000002</v>
      </c>
      <c r="D44173">
        <v>754.2</v>
      </c>
    </row>
    <row r="44174" spans="1:4" x14ac:dyDescent="0.25">
      <c r="A44174" s="1">
        <v>0.51125357999999999</v>
      </c>
      <c r="D44174">
        <v>754.2</v>
      </c>
    </row>
    <row r="44175" spans="1:4" x14ac:dyDescent="0.25">
      <c r="A44175" s="1">
        <v>0.51126516</v>
      </c>
      <c r="D44175">
        <v>754.2</v>
      </c>
    </row>
    <row r="44176" spans="1:4" x14ac:dyDescent="0.25">
      <c r="A44176" s="1">
        <v>0.51127672999999996</v>
      </c>
      <c r="D44176">
        <v>754.2</v>
      </c>
    </row>
    <row r="44177" spans="1:4" x14ac:dyDescent="0.25">
      <c r="A44177" s="1">
        <v>0.51128830999999997</v>
      </c>
      <c r="D44177">
        <v>754.2</v>
      </c>
    </row>
    <row r="44178" spans="1:4" x14ac:dyDescent="0.25">
      <c r="A44178" s="1">
        <v>0.51129988000000004</v>
      </c>
      <c r="D44178">
        <v>754.2</v>
      </c>
    </row>
    <row r="44179" spans="1:4" x14ac:dyDescent="0.25">
      <c r="A44179" s="1">
        <v>0.51131145</v>
      </c>
      <c r="D44179">
        <v>754.2</v>
      </c>
    </row>
    <row r="44180" spans="1:4" x14ac:dyDescent="0.25">
      <c r="A44180" s="1">
        <v>0.51132301999999996</v>
      </c>
      <c r="D44180">
        <v>754.2</v>
      </c>
    </row>
    <row r="44181" spans="1:4" x14ac:dyDescent="0.25">
      <c r="A44181" s="1">
        <v>0.51133459999999997</v>
      </c>
      <c r="D44181">
        <v>754.2</v>
      </c>
    </row>
    <row r="44182" spans="1:4" x14ac:dyDescent="0.25">
      <c r="A44182" s="1">
        <v>0.51134617000000004</v>
      </c>
      <c r="D44182">
        <v>754.2</v>
      </c>
    </row>
    <row r="44183" spans="1:4" x14ac:dyDescent="0.25">
      <c r="A44183" s="1">
        <v>0.51135775000000006</v>
      </c>
      <c r="D44183">
        <v>754.2</v>
      </c>
    </row>
    <row r="44184" spans="1:4" x14ac:dyDescent="0.25">
      <c r="A44184" s="1">
        <v>0.51136932000000002</v>
      </c>
      <c r="D44184">
        <v>754.2</v>
      </c>
    </row>
    <row r="44185" spans="1:4" x14ac:dyDescent="0.25">
      <c r="A44185" s="1">
        <v>0.51138088999999998</v>
      </c>
      <c r="D44185">
        <v>754.2</v>
      </c>
    </row>
    <row r="44186" spans="1:4" x14ac:dyDescent="0.25">
      <c r="A44186" s="1">
        <v>0.51139246999999999</v>
      </c>
      <c r="D44186">
        <v>754.2</v>
      </c>
    </row>
    <row r="44187" spans="1:4" x14ac:dyDescent="0.25">
      <c r="A44187" s="1">
        <v>0.51140403999999995</v>
      </c>
      <c r="D44187">
        <v>754.2</v>
      </c>
    </row>
    <row r="44188" spans="1:4" x14ac:dyDescent="0.25">
      <c r="A44188" s="1">
        <v>0.51141561999999996</v>
      </c>
      <c r="D44188">
        <v>754.2</v>
      </c>
    </row>
    <row r="44189" spans="1:4" x14ac:dyDescent="0.25">
      <c r="A44189" s="1">
        <v>0.51142719000000003</v>
      </c>
      <c r="D44189">
        <v>754.2</v>
      </c>
    </row>
    <row r="44190" spans="1:4" x14ac:dyDescent="0.25">
      <c r="A44190" s="1">
        <v>0.51143877000000004</v>
      </c>
      <c r="D44190">
        <v>754.2</v>
      </c>
    </row>
    <row r="44191" spans="1:4" x14ac:dyDescent="0.25">
      <c r="A44191" s="1">
        <v>0.51145034</v>
      </c>
      <c r="D44191">
        <v>754.2</v>
      </c>
    </row>
    <row r="44192" spans="1:4" x14ac:dyDescent="0.25">
      <c r="A44192" s="1">
        <v>0.51146192000000001</v>
      </c>
      <c r="D44192">
        <v>754.3</v>
      </c>
    </row>
    <row r="44193" spans="1:4" x14ac:dyDescent="0.25">
      <c r="A44193" s="1">
        <v>0.51147348999999998</v>
      </c>
      <c r="D44193">
        <v>754.2</v>
      </c>
    </row>
    <row r="44194" spans="1:4" x14ac:dyDescent="0.25">
      <c r="A44194" s="1">
        <v>0.51148506999999999</v>
      </c>
      <c r="D44194">
        <v>754.2</v>
      </c>
    </row>
    <row r="44195" spans="1:4" x14ac:dyDescent="0.25">
      <c r="A44195" s="1">
        <v>0.51149663999999995</v>
      </c>
      <c r="D44195">
        <v>754.2</v>
      </c>
    </row>
    <row r="44196" spans="1:4" x14ac:dyDescent="0.25">
      <c r="A44196" s="1">
        <v>0.51150821999999996</v>
      </c>
      <c r="D44196">
        <v>754.2</v>
      </c>
    </row>
    <row r="44197" spans="1:4" x14ac:dyDescent="0.25">
      <c r="A44197" s="1">
        <v>0.51151979000000003</v>
      </c>
      <c r="D44197">
        <v>754.2</v>
      </c>
    </row>
    <row r="44198" spans="1:4" x14ac:dyDescent="0.25">
      <c r="A44198" s="1">
        <v>0.51153137000000004</v>
      </c>
      <c r="D44198">
        <v>754.2</v>
      </c>
    </row>
    <row r="44199" spans="1:4" x14ac:dyDescent="0.25">
      <c r="A44199" s="1">
        <v>0.51154294</v>
      </c>
      <c r="D44199">
        <v>754.2</v>
      </c>
    </row>
    <row r="44200" spans="1:4" x14ac:dyDescent="0.25">
      <c r="A44200" s="1">
        <v>0.51155452000000001</v>
      </c>
      <c r="D44200">
        <v>754.2</v>
      </c>
    </row>
    <row r="44201" spans="1:4" x14ac:dyDescent="0.25">
      <c r="A44201" s="1">
        <v>0.51156608999999997</v>
      </c>
      <c r="D44201">
        <v>754.2</v>
      </c>
    </row>
    <row r="44202" spans="1:4" x14ac:dyDescent="0.25">
      <c r="A44202" s="1">
        <v>0.51157766999999998</v>
      </c>
      <c r="D44202">
        <v>754.2</v>
      </c>
    </row>
    <row r="44203" spans="1:4" x14ac:dyDescent="0.25">
      <c r="A44203" s="1">
        <v>0.51158923999999995</v>
      </c>
      <c r="D44203">
        <v>754.2</v>
      </c>
    </row>
    <row r="44204" spans="1:4" x14ac:dyDescent="0.25">
      <c r="A44204" s="1">
        <v>0.51160081000000002</v>
      </c>
      <c r="D44204">
        <v>754.2</v>
      </c>
    </row>
    <row r="44205" spans="1:4" x14ac:dyDescent="0.25">
      <c r="A44205" s="1">
        <v>0.51161239000000003</v>
      </c>
      <c r="D44205">
        <v>754.2</v>
      </c>
    </row>
    <row r="44206" spans="1:4" x14ac:dyDescent="0.25">
      <c r="A44206" s="1">
        <v>0.51162395999999999</v>
      </c>
      <c r="D44206">
        <v>754.2</v>
      </c>
    </row>
    <row r="44207" spans="1:4" x14ac:dyDescent="0.25">
      <c r="A44207" s="1">
        <v>0.51163554</v>
      </c>
      <c r="D44207">
        <v>754.2</v>
      </c>
    </row>
    <row r="44208" spans="1:4" x14ac:dyDescent="0.25">
      <c r="A44208" s="1">
        <v>0.51164710999999996</v>
      </c>
      <c r="D44208">
        <v>754.2</v>
      </c>
    </row>
    <row r="44209" spans="1:4" x14ac:dyDescent="0.25">
      <c r="A44209" s="1">
        <v>0.51165868999999997</v>
      </c>
      <c r="D44209">
        <v>754.2</v>
      </c>
    </row>
    <row r="44210" spans="1:4" x14ac:dyDescent="0.25">
      <c r="A44210" s="1">
        <v>0.51167026000000004</v>
      </c>
      <c r="D44210">
        <v>754.2</v>
      </c>
    </row>
    <row r="44211" spans="1:4" x14ac:dyDescent="0.25">
      <c r="A44211" s="1">
        <v>0.51168181000000001</v>
      </c>
      <c r="D44211">
        <v>754.2</v>
      </c>
    </row>
    <row r="44212" spans="1:4" x14ac:dyDescent="0.25">
      <c r="A44212" s="1">
        <v>0.51169339000000003</v>
      </c>
      <c r="D44212">
        <v>754.2</v>
      </c>
    </row>
    <row r="44213" spans="1:4" x14ac:dyDescent="0.25">
      <c r="A44213" s="1">
        <v>0.51170495999999999</v>
      </c>
      <c r="D44213">
        <v>754.2</v>
      </c>
    </row>
    <row r="44214" spans="1:4" x14ac:dyDescent="0.25">
      <c r="A44214" s="1">
        <v>0.51171654</v>
      </c>
      <c r="D44214">
        <v>754.2</v>
      </c>
    </row>
    <row r="44215" spans="1:4" x14ac:dyDescent="0.25">
      <c r="A44215" s="1">
        <v>0.51172810999999996</v>
      </c>
      <c r="D44215">
        <v>754.2</v>
      </c>
    </row>
    <row r="44216" spans="1:4" x14ac:dyDescent="0.25">
      <c r="A44216" s="1">
        <v>0.51173968999999997</v>
      </c>
      <c r="D44216">
        <v>754.2</v>
      </c>
    </row>
    <row r="44217" spans="1:4" x14ac:dyDescent="0.25">
      <c r="A44217" s="1">
        <v>0.51175126000000004</v>
      </c>
      <c r="D44217">
        <v>754.2</v>
      </c>
    </row>
    <row r="44218" spans="1:4" x14ac:dyDescent="0.25">
      <c r="A44218" s="1">
        <v>0.51176284000000005</v>
      </c>
      <c r="D44218">
        <v>754.2</v>
      </c>
    </row>
    <row r="44219" spans="1:4" x14ac:dyDescent="0.25">
      <c r="A44219" s="1">
        <v>0.51177441000000001</v>
      </c>
      <c r="D44219">
        <v>754.2</v>
      </c>
    </row>
    <row r="44220" spans="1:4" x14ac:dyDescent="0.25">
      <c r="A44220" s="1">
        <v>0.51178599000000002</v>
      </c>
      <c r="D44220">
        <v>754.2</v>
      </c>
    </row>
    <row r="44221" spans="1:4" x14ac:dyDescent="0.25">
      <c r="A44221" s="1">
        <v>0.51179755999999998</v>
      </c>
      <c r="D44221">
        <v>754.2</v>
      </c>
    </row>
    <row r="44222" spans="1:4" x14ac:dyDescent="0.25">
      <c r="A44222" s="1">
        <v>0.51180914</v>
      </c>
      <c r="D44222">
        <v>754.2</v>
      </c>
    </row>
    <row r="44223" spans="1:4" x14ac:dyDescent="0.25">
      <c r="A44223" s="1">
        <v>0.51182070999999996</v>
      </c>
      <c r="D44223">
        <v>754.2</v>
      </c>
    </row>
    <row r="44224" spans="1:4" x14ac:dyDescent="0.25">
      <c r="A44224" s="1">
        <v>0.51183228999999997</v>
      </c>
      <c r="D44224">
        <v>754.2</v>
      </c>
    </row>
    <row r="44225" spans="1:4" x14ac:dyDescent="0.25">
      <c r="A44225" s="1">
        <v>0.51184386000000004</v>
      </c>
      <c r="D44225">
        <v>754.2</v>
      </c>
    </row>
    <row r="44226" spans="1:4" x14ac:dyDescent="0.25">
      <c r="A44226" s="1">
        <v>0.51185544000000005</v>
      </c>
      <c r="D44226">
        <v>754.2</v>
      </c>
    </row>
    <row r="44227" spans="1:4" x14ac:dyDescent="0.25">
      <c r="A44227" s="1">
        <v>0.51186701000000001</v>
      </c>
      <c r="D44227">
        <v>754.2</v>
      </c>
    </row>
    <row r="44228" spans="1:4" x14ac:dyDescent="0.25">
      <c r="A44228" s="1">
        <v>0.51187859000000002</v>
      </c>
      <c r="D44228">
        <v>754.2</v>
      </c>
    </row>
    <row r="44229" spans="1:4" x14ac:dyDescent="0.25">
      <c r="A44229" s="1">
        <v>0.51189015999999998</v>
      </c>
      <c r="D44229">
        <v>754.2</v>
      </c>
    </row>
    <row r="44230" spans="1:4" x14ac:dyDescent="0.25">
      <c r="A44230" s="1">
        <v>0.51190173000000005</v>
      </c>
      <c r="D44230">
        <v>754.2</v>
      </c>
    </row>
    <row r="44231" spans="1:4" x14ac:dyDescent="0.25">
      <c r="A44231" s="1">
        <v>0.51191330999999995</v>
      </c>
      <c r="D44231">
        <v>754.2</v>
      </c>
    </row>
    <row r="44232" spans="1:4" x14ac:dyDescent="0.25">
      <c r="A44232" s="1">
        <v>0.51192488000000003</v>
      </c>
      <c r="D44232">
        <v>754.2</v>
      </c>
    </row>
    <row r="44233" spans="1:4" x14ac:dyDescent="0.25">
      <c r="A44233" s="1">
        <v>0.51193646000000004</v>
      </c>
      <c r="D44233">
        <v>754.2</v>
      </c>
    </row>
    <row r="44234" spans="1:4" x14ac:dyDescent="0.25">
      <c r="A44234" s="1">
        <v>0.51194803</v>
      </c>
      <c r="D44234">
        <v>754.2</v>
      </c>
    </row>
    <row r="44235" spans="1:4" x14ac:dyDescent="0.25">
      <c r="A44235" s="1">
        <v>0.51195961000000001</v>
      </c>
      <c r="D44235">
        <v>754.2</v>
      </c>
    </row>
    <row r="44236" spans="1:4" x14ac:dyDescent="0.25">
      <c r="A44236" s="1">
        <v>0.51197117999999997</v>
      </c>
      <c r="D44236">
        <v>754.2</v>
      </c>
    </row>
    <row r="44237" spans="1:4" x14ac:dyDescent="0.25">
      <c r="A44237" s="1">
        <v>0.51198275999999998</v>
      </c>
      <c r="D44237">
        <v>754.2</v>
      </c>
    </row>
    <row r="44238" spans="1:4" x14ac:dyDescent="0.25">
      <c r="A44238" s="1">
        <v>0.51199433000000005</v>
      </c>
      <c r="D44238">
        <v>754.2</v>
      </c>
    </row>
    <row r="44239" spans="1:4" x14ac:dyDescent="0.25">
      <c r="A44239" s="1">
        <v>0.51200590999999995</v>
      </c>
      <c r="D44239">
        <v>754.2</v>
      </c>
    </row>
    <row r="44240" spans="1:4" x14ac:dyDescent="0.25">
      <c r="A44240" s="1">
        <v>0.51201748000000002</v>
      </c>
      <c r="D44240">
        <v>754.3</v>
      </c>
    </row>
    <row r="44241" spans="1:4" x14ac:dyDescent="0.25">
      <c r="A44241" s="1">
        <v>0.51202906000000004</v>
      </c>
      <c r="D44241">
        <v>754.2</v>
      </c>
    </row>
    <row r="44242" spans="1:4" x14ac:dyDescent="0.25">
      <c r="A44242" s="1">
        <v>0.51204063</v>
      </c>
      <c r="D44242">
        <v>754.2</v>
      </c>
    </row>
    <row r="44243" spans="1:4" x14ac:dyDescent="0.25">
      <c r="A44243" s="1">
        <v>0.51205221000000001</v>
      </c>
      <c r="D44243">
        <v>754.2</v>
      </c>
    </row>
    <row r="44244" spans="1:4" x14ac:dyDescent="0.25">
      <c r="A44244" s="1">
        <v>0.51206377999999997</v>
      </c>
      <c r="D44244">
        <v>754.2</v>
      </c>
    </row>
    <row r="44245" spans="1:4" x14ac:dyDescent="0.25">
      <c r="A44245" s="1">
        <v>0.51207535999999998</v>
      </c>
      <c r="D44245">
        <v>754.2</v>
      </c>
    </row>
    <row r="44246" spans="1:4" x14ac:dyDescent="0.25">
      <c r="A44246" s="1">
        <v>0.51208690999999995</v>
      </c>
      <c r="D44246">
        <v>754.2</v>
      </c>
    </row>
    <row r="44247" spans="1:4" x14ac:dyDescent="0.25">
      <c r="A44247" s="1">
        <v>0.51209848000000002</v>
      </c>
      <c r="D44247">
        <v>754.2</v>
      </c>
    </row>
    <row r="44248" spans="1:4" x14ac:dyDescent="0.25">
      <c r="A44248" s="1">
        <v>0.51211006000000003</v>
      </c>
      <c r="D44248">
        <v>754.2</v>
      </c>
    </row>
    <row r="44249" spans="1:4" x14ac:dyDescent="0.25">
      <c r="A44249" s="1">
        <v>0.51212162999999999</v>
      </c>
      <c r="D44249">
        <v>754.2</v>
      </c>
    </row>
    <row r="44250" spans="1:4" x14ac:dyDescent="0.25">
      <c r="A44250" s="1">
        <v>0.51213321000000001</v>
      </c>
      <c r="D44250">
        <v>754.2</v>
      </c>
    </row>
    <row r="44251" spans="1:4" x14ac:dyDescent="0.25">
      <c r="A44251" s="1">
        <v>0.51214477999999997</v>
      </c>
      <c r="D44251">
        <v>754.2</v>
      </c>
    </row>
    <row r="44252" spans="1:4" x14ac:dyDescent="0.25">
      <c r="A44252" s="1">
        <v>0.51215635999999998</v>
      </c>
      <c r="D44252">
        <v>754.2</v>
      </c>
    </row>
    <row r="44253" spans="1:4" x14ac:dyDescent="0.25">
      <c r="A44253" s="1">
        <v>0.51216793000000005</v>
      </c>
      <c r="D44253">
        <v>754.2</v>
      </c>
    </row>
    <row r="44254" spans="1:4" x14ac:dyDescent="0.25">
      <c r="A44254" s="1">
        <v>0.51217950999999995</v>
      </c>
      <c r="D44254">
        <v>754.2</v>
      </c>
    </row>
    <row r="44255" spans="1:4" x14ac:dyDescent="0.25">
      <c r="A44255" s="1">
        <v>0.51219108000000002</v>
      </c>
      <c r="D44255">
        <v>754.2</v>
      </c>
    </row>
    <row r="44256" spans="1:4" x14ac:dyDescent="0.25">
      <c r="A44256" s="1">
        <v>0.51220264999999998</v>
      </c>
      <c r="D44256">
        <v>754.2</v>
      </c>
    </row>
    <row r="44257" spans="1:4" x14ac:dyDescent="0.25">
      <c r="A44257" s="1">
        <v>0.51221422999999999</v>
      </c>
      <c r="D44257">
        <v>754.2</v>
      </c>
    </row>
    <row r="44258" spans="1:4" x14ac:dyDescent="0.25">
      <c r="A44258" s="1">
        <v>0.51222579999999995</v>
      </c>
      <c r="D44258">
        <v>754.2</v>
      </c>
    </row>
    <row r="44259" spans="1:4" x14ac:dyDescent="0.25">
      <c r="A44259" s="1">
        <v>0.51223737999999996</v>
      </c>
      <c r="D44259">
        <v>754.2</v>
      </c>
    </row>
    <row r="44260" spans="1:4" x14ac:dyDescent="0.25">
      <c r="A44260" s="1">
        <v>0.51224895000000004</v>
      </c>
      <c r="D44260">
        <v>754.2</v>
      </c>
    </row>
    <row r="44261" spans="1:4" x14ac:dyDescent="0.25">
      <c r="A44261" s="1">
        <v>0.51226053000000005</v>
      </c>
      <c r="D44261">
        <v>754.2</v>
      </c>
    </row>
    <row r="44262" spans="1:4" x14ac:dyDescent="0.25">
      <c r="A44262" s="1">
        <v>0.51227210000000001</v>
      </c>
      <c r="D44262">
        <v>754.2</v>
      </c>
    </row>
    <row r="44263" spans="1:4" x14ac:dyDescent="0.25">
      <c r="A44263" s="1">
        <v>0.51228368000000002</v>
      </c>
      <c r="D44263">
        <v>754.2</v>
      </c>
    </row>
    <row r="44264" spans="1:4" x14ac:dyDescent="0.25">
      <c r="A44264" s="1">
        <v>0.51229524999999998</v>
      </c>
      <c r="D44264">
        <v>754.2</v>
      </c>
    </row>
    <row r="44265" spans="1:4" x14ac:dyDescent="0.25">
      <c r="A44265" s="1">
        <v>0.51230682999999999</v>
      </c>
      <c r="D44265">
        <v>754.2</v>
      </c>
    </row>
    <row r="44266" spans="1:4" x14ac:dyDescent="0.25">
      <c r="A44266" s="1">
        <v>0.51231839999999995</v>
      </c>
      <c r="D44266">
        <v>754.2</v>
      </c>
    </row>
    <row r="44267" spans="1:4" x14ac:dyDescent="0.25">
      <c r="A44267" s="1">
        <v>0.51232997999999996</v>
      </c>
      <c r="D44267">
        <v>754.2</v>
      </c>
    </row>
    <row r="44268" spans="1:4" x14ac:dyDescent="0.25">
      <c r="A44268" s="1">
        <v>0.51234155000000003</v>
      </c>
      <c r="D44268">
        <v>754.2</v>
      </c>
    </row>
    <row r="44269" spans="1:4" x14ac:dyDescent="0.25">
      <c r="A44269" s="1">
        <v>0.51235313000000005</v>
      </c>
      <c r="D44269">
        <v>754.2</v>
      </c>
    </row>
    <row r="44270" spans="1:4" x14ac:dyDescent="0.25">
      <c r="A44270" s="1">
        <v>0.51236470000000001</v>
      </c>
      <c r="D44270">
        <v>754.2</v>
      </c>
    </row>
    <row r="44271" spans="1:4" x14ac:dyDescent="0.25">
      <c r="A44271" s="1">
        <v>0.51237628000000002</v>
      </c>
      <c r="D44271">
        <v>754.2</v>
      </c>
    </row>
    <row r="44272" spans="1:4" x14ac:dyDescent="0.25">
      <c r="A44272" s="1">
        <v>0.51238784999999998</v>
      </c>
      <c r="D44272">
        <v>754.2</v>
      </c>
    </row>
    <row r="44273" spans="1:4" x14ac:dyDescent="0.25">
      <c r="A44273" s="1">
        <v>0.51239942999999999</v>
      </c>
      <c r="D44273">
        <v>754.2</v>
      </c>
    </row>
    <row r="44274" spans="1:4" x14ac:dyDescent="0.25">
      <c r="A44274" s="1">
        <v>0.51241099999999995</v>
      </c>
      <c r="D44274">
        <v>754.2</v>
      </c>
    </row>
    <row r="44275" spans="1:4" x14ac:dyDescent="0.25">
      <c r="A44275" s="1">
        <v>0.51242257000000002</v>
      </c>
      <c r="D44275">
        <v>754.2</v>
      </c>
    </row>
    <row r="44276" spans="1:4" x14ac:dyDescent="0.25">
      <c r="A44276" s="1">
        <v>0.51243415000000003</v>
      </c>
      <c r="D44276">
        <v>754.2</v>
      </c>
    </row>
    <row r="44277" spans="1:4" x14ac:dyDescent="0.25">
      <c r="A44277" s="1">
        <v>0.51244571999999999</v>
      </c>
      <c r="D44277">
        <v>754.2</v>
      </c>
    </row>
    <row r="44278" spans="1:4" x14ac:dyDescent="0.25">
      <c r="A44278" s="1">
        <v>0.5124573</v>
      </c>
      <c r="D44278">
        <v>754.2</v>
      </c>
    </row>
    <row r="44279" spans="1:4" x14ac:dyDescent="0.25">
      <c r="A44279" s="1">
        <v>0.51246886999999997</v>
      </c>
      <c r="D44279">
        <v>754.2</v>
      </c>
    </row>
    <row r="44280" spans="1:4" x14ac:dyDescent="0.25">
      <c r="A44280" s="1">
        <v>0.51248044999999998</v>
      </c>
      <c r="D44280">
        <v>754.2</v>
      </c>
    </row>
    <row r="44281" spans="1:4" x14ac:dyDescent="0.25">
      <c r="A44281" s="1">
        <v>0.51249199999999995</v>
      </c>
      <c r="D44281">
        <v>754.2</v>
      </c>
    </row>
    <row r="44282" spans="1:4" x14ac:dyDescent="0.25">
      <c r="A44282" s="1">
        <v>0.51250357000000002</v>
      </c>
      <c r="D44282">
        <v>754.2</v>
      </c>
    </row>
    <row r="44283" spans="1:4" x14ac:dyDescent="0.25">
      <c r="A44283" s="1">
        <v>0.51251515000000003</v>
      </c>
      <c r="D44283">
        <v>754.2</v>
      </c>
    </row>
    <row r="44284" spans="1:4" x14ac:dyDescent="0.25">
      <c r="A44284" s="1">
        <v>0.51252671999999999</v>
      </c>
      <c r="D44284">
        <v>754.2</v>
      </c>
    </row>
    <row r="44285" spans="1:4" x14ac:dyDescent="0.25">
      <c r="A44285" s="1">
        <v>0.5125383</v>
      </c>
      <c r="D44285">
        <v>754.2</v>
      </c>
    </row>
    <row r="44286" spans="1:4" x14ac:dyDescent="0.25">
      <c r="A44286" s="1">
        <v>0.51254986999999996</v>
      </c>
      <c r="D44286">
        <v>754.2</v>
      </c>
    </row>
    <row r="44287" spans="1:4" x14ac:dyDescent="0.25">
      <c r="A44287" s="1">
        <v>0.51256144999999997</v>
      </c>
      <c r="D44287">
        <v>754.2</v>
      </c>
    </row>
    <row r="44288" spans="1:4" x14ac:dyDescent="0.25">
      <c r="A44288" s="1">
        <v>0.51257302000000005</v>
      </c>
      <c r="D44288">
        <v>754.2</v>
      </c>
    </row>
    <row r="44289" spans="1:4" x14ac:dyDescent="0.25">
      <c r="A44289" s="1">
        <v>0.51258459999999995</v>
      </c>
      <c r="D44289">
        <v>754.2</v>
      </c>
    </row>
    <row r="44290" spans="1:4" x14ac:dyDescent="0.25">
      <c r="A44290" s="1">
        <v>0.51259617000000002</v>
      </c>
      <c r="D44290">
        <v>754.2</v>
      </c>
    </row>
    <row r="44291" spans="1:4" x14ac:dyDescent="0.25">
      <c r="A44291" s="1">
        <v>0.51260775000000003</v>
      </c>
      <c r="D44291">
        <v>754.2</v>
      </c>
    </row>
    <row r="44292" spans="1:4" x14ac:dyDescent="0.25">
      <c r="A44292" s="1">
        <v>0.51261931999999999</v>
      </c>
      <c r="D44292">
        <v>754.2</v>
      </c>
    </row>
    <row r="44293" spans="1:4" x14ac:dyDescent="0.25">
      <c r="A44293" s="1">
        <v>0.5126309</v>
      </c>
      <c r="D44293">
        <v>754.2</v>
      </c>
    </row>
    <row r="44294" spans="1:4" x14ac:dyDescent="0.25">
      <c r="A44294" s="1">
        <v>0.51264246999999996</v>
      </c>
      <c r="D44294">
        <v>754.2</v>
      </c>
    </row>
    <row r="44295" spans="1:4" x14ac:dyDescent="0.25">
      <c r="A44295" s="1">
        <v>0.51265404999999997</v>
      </c>
      <c r="D44295">
        <v>754.2</v>
      </c>
    </row>
    <row r="44296" spans="1:4" x14ac:dyDescent="0.25">
      <c r="A44296" s="1">
        <v>0.51266562000000004</v>
      </c>
      <c r="D44296">
        <v>754.2</v>
      </c>
    </row>
    <row r="44297" spans="1:4" x14ac:dyDescent="0.25">
      <c r="A44297" s="1">
        <v>0.51267720000000006</v>
      </c>
      <c r="D44297">
        <v>754.2</v>
      </c>
    </row>
    <row r="44298" spans="1:4" x14ac:dyDescent="0.25">
      <c r="A44298" s="1">
        <v>0.51268877000000002</v>
      </c>
      <c r="D44298">
        <v>754.2</v>
      </c>
    </row>
    <row r="44299" spans="1:4" x14ac:dyDescent="0.25">
      <c r="A44299" s="1">
        <v>0.51270035000000003</v>
      </c>
      <c r="D44299">
        <v>754.2</v>
      </c>
    </row>
    <row r="44300" spans="1:4" x14ac:dyDescent="0.25">
      <c r="A44300" s="1">
        <v>0.51271191999999999</v>
      </c>
      <c r="D44300">
        <v>754.2</v>
      </c>
    </row>
    <row r="44301" spans="1:4" x14ac:dyDescent="0.25">
      <c r="A44301" s="1">
        <v>0.51272348999999995</v>
      </c>
      <c r="D44301">
        <v>754.2</v>
      </c>
    </row>
    <row r="44302" spans="1:4" x14ac:dyDescent="0.25">
      <c r="A44302" s="1">
        <v>0.51273506999999996</v>
      </c>
      <c r="D44302">
        <v>754.2</v>
      </c>
    </row>
    <row r="44303" spans="1:4" x14ac:dyDescent="0.25">
      <c r="A44303" s="1">
        <v>0.51274664000000003</v>
      </c>
      <c r="D44303">
        <v>754.2</v>
      </c>
    </row>
    <row r="44304" spans="1:4" x14ac:dyDescent="0.25">
      <c r="A44304" s="1">
        <v>0.51275822000000004</v>
      </c>
      <c r="D44304">
        <v>754.2</v>
      </c>
    </row>
    <row r="44305" spans="1:4" x14ac:dyDescent="0.25">
      <c r="A44305" s="1">
        <v>0.51276979</v>
      </c>
      <c r="D44305">
        <v>754.2</v>
      </c>
    </row>
    <row r="44306" spans="1:4" x14ac:dyDescent="0.25">
      <c r="A44306" s="1">
        <v>0.51278137000000001</v>
      </c>
      <c r="D44306">
        <v>754.2</v>
      </c>
    </row>
    <row r="44307" spans="1:4" x14ac:dyDescent="0.25">
      <c r="A44307" s="1">
        <v>0.51279293999999997</v>
      </c>
      <c r="D44307">
        <v>754.2</v>
      </c>
    </row>
    <row r="44308" spans="1:4" x14ac:dyDescent="0.25">
      <c r="A44308" s="1">
        <v>0.51280451999999999</v>
      </c>
      <c r="D44308">
        <v>754.2</v>
      </c>
    </row>
    <row r="44309" spans="1:4" x14ac:dyDescent="0.25">
      <c r="A44309" s="1">
        <v>0.51281608999999995</v>
      </c>
      <c r="D44309">
        <v>754.2</v>
      </c>
    </row>
    <row r="44310" spans="1:4" x14ac:dyDescent="0.25">
      <c r="A44310" s="1">
        <v>0.51282766999999996</v>
      </c>
      <c r="D44310">
        <v>754.2</v>
      </c>
    </row>
    <row r="44311" spans="1:4" x14ac:dyDescent="0.25">
      <c r="A44311" s="1">
        <v>0.51283924000000003</v>
      </c>
      <c r="D44311">
        <v>754.2</v>
      </c>
    </row>
    <row r="44312" spans="1:4" x14ac:dyDescent="0.25">
      <c r="A44312" s="1">
        <v>0.51285082000000004</v>
      </c>
      <c r="D44312">
        <v>754.2</v>
      </c>
    </row>
    <row r="44313" spans="1:4" x14ac:dyDescent="0.25">
      <c r="A44313" s="1">
        <v>0.51286239</v>
      </c>
      <c r="D44313">
        <v>754.2</v>
      </c>
    </row>
    <row r="44314" spans="1:4" x14ac:dyDescent="0.25">
      <c r="A44314" s="1">
        <v>0.51287397000000001</v>
      </c>
      <c r="D44314">
        <v>754.2</v>
      </c>
    </row>
    <row r="44315" spans="1:4" x14ac:dyDescent="0.25">
      <c r="A44315" s="1">
        <v>0.51288553999999997</v>
      </c>
      <c r="D44315">
        <v>754.2</v>
      </c>
    </row>
    <row r="44316" spans="1:4" x14ac:dyDescent="0.25">
      <c r="A44316" s="1">
        <v>0.51289709000000006</v>
      </c>
      <c r="D44316">
        <v>754.2</v>
      </c>
    </row>
    <row r="44317" spans="1:4" x14ac:dyDescent="0.25">
      <c r="A44317" s="1">
        <v>0.51290866999999996</v>
      </c>
      <c r="D44317">
        <v>754.2</v>
      </c>
    </row>
    <row r="44318" spans="1:4" x14ac:dyDescent="0.25">
      <c r="A44318" s="1">
        <v>0.51292024000000003</v>
      </c>
      <c r="D44318">
        <v>754.2</v>
      </c>
    </row>
    <row r="44319" spans="1:4" x14ac:dyDescent="0.25">
      <c r="A44319" s="1">
        <v>0.51293182000000004</v>
      </c>
      <c r="D44319">
        <v>754.2</v>
      </c>
    </row>
    <row r="44320" spans="1:4" x14ac:dyDescent="0.25">
      <c r="A44320" s="1">
        <v>0.51294339</v>
      </c>
      <c r="D44320">
        <v>754.2</v>
      </c>
    </row>
    <row r="44321" spans="1:4" x14ac:dyDescent="0.25">
      <c r="A44321" s="1">
        <v>0.51295497000000001</v>
      </c>
      <c r="D44321">
        <v>754.2</v>
      </c>
    </row>
    <row r="44322" spans="1:4" x14ac:dyDescent="0.25">
      <c r="A44322" s="1">
        <v>0.51296653999999997</v>
      </c>
      <c r="D44322">
        <v>754.2</v>
      </c>
    </row>
    <row r="44323" spans="1:4" x14ac:dyDescent="0.25">
      <c r="A44323" s="1">
        <v>0.51297811999999998</v>
      </c>
      <c r="D44323">
        <v>754.2</v>
      </c>
    </row>
    <row r="44324" spans="1:4" x14ac:dyDescent="0.25">
      <c r="A44324" s="1">
        <v>0.51298969000000005</v>
      </c>
      <c r="D44324">
        <v>754.2</v>
      </c>
    </row>
    <row r="44325" spans="1:4" x14ac:dyDescent="0.25">
      <c r="A44325" s="1">
        <v>0.51300126999999995</v>
      </c>
      <c r="D44325">
        <v>754.2</v>
      </c>
    </row>
    <row r="44326" spans="1:4" x14ac:dyDescent="0.25">
      <c r="A44326" s="1">
        <v>0.51301284000000003</v>
      </c>
      <c r="D44326">
        <v>754.2</v>
      </c>
    </row>
    <row r="44327" spans="1:4" x14ac:dyDescent="0.25">
      <c r="A44327" s="1">
        <v>0.51302440999999999</v>
      </c>
      <c r="D44327">
        <v>754.2</v>
      </c>
    </row>
    <row r="44328" spans="1:4" x14ac:dyDescent="0.25">
      <c r="A44328" s="1">
        <v>0.51303599</v>
      </c>
      <c r="D44328">
        <v>754.2</v>
      </c>
    </row>
    <row r="44329" spans="1:4" x14ac:dyDescent="0.25">
      <c r="A44329" s="1">
        <v>0.51304755999999996</v>
      </c>
      <c r="D44329">
        <v>754.2</v>
      </c>
    </row>
    <row r="44330" spans="1:4" x14ac:dyDescent="0.25">
      <c r="A44330" s="1">
        <v>0.51305913999999997</v>
      </c>
      <c r="D44330">
        <v>754.2</v>
      </c>
    </row>
    <row r="44331" spans="1:4" x14ac:dyDescent="0.25">
      <c r="A44331" s="1">
        <v>0.51307071000000004</v>
      </c>
      <c r="D44331">
        <v>754.2</v>
      </c>
    </row>
    <row r="44332" spans="1:4" x14ac:dyDescent="0.25">
      <c r="A44332" s="1">
        <v>0.51308229000000005</v>
      </c>
      <c r="D44332">
        <v>754.2</v>
      </c>
    </row>
    <row r="44333" spans="1:4" x14ac:dyDescent="0.25">
      <c r="A44333" s="1">
        <v>0.51309386000000001</v>
      </c>
      <c r="D44333">
        <v>754.2</v>
      </c>
    </row>
    <row r="44334" spans="1:4" x14ac:dyDescent="0.25">
      <c r="A44334" s="1">
        <v>0.51310544000000002</v>
      </c>
      <c r="D44334">
        <v>754.2</v>
      </c>
    </row>
    <row r="44335" spans="1:4" x14ac:dyDescent="0.25">
      <c r="A44335" s="1">
        <v>0.51311700999999998</v>
      </c>
      <c r="D44335">
        <v>754.2</v>
      </c>
    </row>
    <row r="44336" spans="1:4" x14ac:dyDescent="0.25">
      <c r="A44336" s="1">
        <v>0.51312859</v>
      </c>
      <c r="D44336">
        <v>754.2</v>
      </c>
    </row>
    <row r="44337" spans="1:4" x14ac:dyDescent="0.25">
      <c r="A44337" s="1">
        <v>0.51314015999999996</v>
      </c>
      <c r="D44337">
        <v>754.2</v>
      </c>
    </row>
    <row r="44338" spans="1:4" x14ac:dyDescent="0.25">
      <c r="A44338" s="1">
        <v>0.51315173999999997</v>
      </c>
      <c r="D44338">
        <v>754.2</v>
      </c>
    </row>
    <row r="44339" spans="1:4" x14ac:dyDescent="0.25">
      <c r="A44339" s="1">
        <v>0.51316331000000004</v>
      </c>
      <c r="D44339">
        <v>754.2</v>
      </c>
    </row>
    <row r="44340" spans="1:4" x14ac:dyDescent="0.25">
      <c r="A44340" s="1">
        <v>0.51317489000000005</v>
      </c>
      <c r="D44340">
        <v>754.2</v>
      </c>
    </row>
    <row r="44341" spans="1:4" x14ac:dyDescent="0.25">
      <c r="A44341" s="1">
        <v>0.51318646000000001</v>
      </c>
      <c r="D44341">
        <v>754.2</v>
      </c>
    </row>
    <row r="44342" spans="1:4" x14ac:dyDescent="0.25">
      <c r="A44342" s="1">
        <v>0.51319804000000002</v>
      </c>
      <c r="D44342">
        <v>754.2</v>
      </c>
    </row>
    <row r="44343" spans="1:4" x14ac:dyDescent="0.25">
      <c r="A44343" s="1">
        <v>0.51320960999999998</v>
      </c>
      <c r="D44343">
        <v>754.2</v>
      </c>
    </row>
    <row r="44344" spans="1:4" x14ac:dyDescent="0.25">
      <c r="A44344" s="1">
        <v>0.51322118999999999</v>
      </c>
      <c r="D44344">
        <v>754.2</v>
      </c>
    </row>
    <row r="44345" spans="1:4" x14ac:dyDescent="0.25">
      <c r="A44345" s="1">
        <v>0.51323275999999995</v>
      </c>
      <c r="D44345">
        <v>754.2</v>
      </c>
    </row>
    <row r="44346" spans="1:4" x14ac:dyDescent="0.25">
      <c r="A44346" s="1">
        <v>0.51324433000000003</v>
      </c>
      <c r="D44346">
        <v>754.2</v>
      </c>
    </row>
    <row r="44347" spans="1:4" x14ac:dyDescent="0.25">
      <c r="A44347" s="1">
        <v>0.51325591000000004</v>
      </c>
      <c r="D44347">
        <v>754.2</v>
      </c>
    </row>
    <row r="44348" spans="1:4" x14ac:dyDescent="0.25">
      <c r="A44348" s="1">
        <v>0.51326748</v>
      </c>
      <c r="D44348">
        <v>754.2</v>
      </c>
    </row>
    <row r="44349" spans="1:4" x14ac:dyDescent="0.25">
      <c r="A44349" s="1">
        <v>0.51327906000000001</v>
      </c>
      <c r="D44349">
        <v>754.2</v>
      </c>
    </row>
    <row r="44350" spans="1:4" x14ac:dyDescent="0.25">
      <c r="A44350" s="1">
        <v>0.51329062999999997</v>
      </c>
      <c r="D44350">
        <v>754.2</v>
      </c>
    </row>
    <row r="44351" spans="1:4" x14ac:dyDescent="0.25">
      <c r="A44351" s="1">
        <v>0.51330218999999999</v>
      </c>
      <c r="D44351">
        <v>754.2</v>
      </c>
    </row>
    <row r="44352" spans="1:4" x14ac:dyDescent="0.25">
      <c r="A44352" s="1">
        <v>0.51331375999999995</v>
      </c>
      <c r="D44352">
        <v>754.2</v>
      </c>
    </row>
    <row r="44353" spans="1:4" x14ac:dyDescent="0.25">
      <c r="A44353" s="1">
        <v>0.51332533000000002</v>
      </c>
      <c r="D44353">
        <v>754.2</v>
      </c>
    </row>
    <row r="44354" spans="1:4" x14ac:dyDescent="0.25">
      <c r="A44354" s="1">
        <v>0.51333691000000004</v>
      </c>
      <c r="D44354">
        <v>754.2</v>
      </c>
    </row>
    <row r="44355" spans="1:4" x14ac:dyDescent="0.25">
      <c r="A44355" s="1">
        <v>0.51334848</v>
      </c>
      <c r="D44355">
        <v>754.2</v>
      </c>
    </row>
    <row r="44356" spans="1:4" x14ac:dyDescent="0.25">
      <c r="A44356" s="1">
        <v>0.51336006000000001</v>
      </c>
      <c r="D44356">
        <v>754.2</v>
      </c>
    </row>
    <row r="44357" spans="1:4" x14ac:dyDescent="0.25">
      <c r="A44357" s="1">
        <v>0.51337162999999997</v>
      </c>
      <c r="D44357">
        <v>754.2</v>
      </c>
    </row>
    <row r="44358" spans="1:4" x14ac:dyDescent="0.25">
      <c r="A44358" s="1">
        <v>0.51338320999999998</v>
      </c>
      <c r="D44358">
        <v>754.2</v>
      </c>
    </row>
    <row r="44359" spans="1:4" x14ac:dyDescent="0.25">
      <c r="A44359" s="1">
        <v>0.51339478000000005</v>
      </c>
      <c r="D44359">
        <v>754.2</v>
      </c>
    </row>
    <row r="44360" spans="1:4" x14ac:dyDescent="0.25">
      <c r="A44360" s="1">
        <v>0.51340635999999995</v>
      </c>
      <c r="D44360">
        <v>754.2</v>
      </c>
    </row>
    <row r="44361" spans="1:4" x14ac:dyDescent="0.25">
      <c r="A44361" s="1">
        <v>0.51341793000000002</v>
      </c>
      <c r="D44361">
        <v>754.2</v>
      </c>
    </row>
    <row r="44362" spans="1:4" x14ac:dyDescent="0.25">
      <c r="A44362" s="1">
        <v>0.51342951000000003</v>
      </c>
      <c r="D44362">
        <v>754.2</v>
      </c>
    </row>
    <row r="44363" spans="1:4" x14ac:dyDescent="0.25">
      <c r="A44363" s="1">
        <v>0.51344107999999999</v>
      </c>
      <c r="D44363">
        <v>754.2</v>
      </c>
    </row>
    <row r="44364" spans="1:4" x14ac:dyDescent="0.25">
      <c r="A44364" s="1">
        <v>0.51345266000000001</v>
      </c>
      <c r="D44364">
        <v>754.2</v>
      </c>
    </row>
    <row r="44365" spans="1:4" x14ac:dyDescent="0.25">
      <c r="A44365" s="1">
        <v>0.51346422999999997</v>
      </c>
      <c r="D44365">
        <v>754.2</v>
      </c>
    </row>
    <row r="44366" spans="1:4" x14ac:dyDescent="0.25">
      <c r="A44366" s="1">
        <v>0.51347580999999998</v>
      </c>
      <c r="D44366">
        <v>754.2</v>
      </c>
    </row>
    <row r="44367" spans="1:4" x14ac:dyDescent="0.25">
      <c r="A44367" s="1">
        <v>0.51348738000000005</v>
      </c>
      <c r="D44367">
        <v>754.2</v>
      </c>
    </row>
    <row r="44368" spans="1:4" x14ac:dyDescent="0.25">
      <c r="A44368" s="1">
        <v>0.51349895999999995</v>
      </c>
      <c r="D44368">
        <v>754.2</v>
      </c>
    </row>
    <row r="44369" spans="1:4" x14ac:dyDescent="0.25">
      <c r="A44369" s="1">
        <v>0.51351053000000002</v>
      </c>
      <c r="D44369">
        <v>754.1</v>
      </c>
    </row>
    <row r="44370" spans="1:4" x14ac:dyDescent="0.25">
      <c r="A44370" s="1">
        <v>0.51352211000000003</v>
      </c>
      <c r="D44370">
        <v>754.2</v>
      </c>
    </row>
    <row r="44371" spans="1:4" x14ac:dyDescent="0.25">
      <c r="A44371" s="1">
        <v>0.51353367999999999</v>
      </c>
      <c r="D44371">
        <v>754.2</v>
      </c>
    </row>
    <row r="44372" spans="1:4" x14ac:dyDescent="0.25">
      <c r="A44372" s="1">
        <v>0.51354524999999995</v>
      </c>
      <c r="D44372">
        <v>754.2</v>
      </c>
    </row>
    <row r="44373" spans="1:4" x14ac:dyDescent="0.25">
      <c r="A44373" s="1">
        <v>0.51355682999999996</v>
      </c>
      <c r="D44373">
        <v>754.2</v>
      </c>
    </row>
    <row r="44374" spans="1:4" x14ac:dyDescent="0.25">
      <c r="A44374" s="1">
        <v>0.51356840000000004</v>
      </c>
      <c r="D44374">
        <v>754.2</v>
      </c>
    </row>
    <row r="44375" spans="1:4" x14ac:dyDescent="0.25">
      <c r="A44375" s="1">
        <v>0.51357998000000005</v>
      </c>
      <c r="D44375">
        <v>754.2</v>
      </c>
    </row>
    <row r="44376" spans="1:4" x14ac:dyDescent="0.25">
      <c r="A44376" s="1">
        <v>0.51359155000000001</v>
      </c>
      <c r="D44376">
        <v>754.2</v>
      </c>
    </row>
    <row r="44377" spans="1:4" x14ac:dyDescent="0.25">
      <c r="A44377" s="1">
        <v>0.51360313000000002</v>
      </c>
      <c r="D44377">
        <v>754.2</v>
      </c>
    </row>
    <row r="44378" spans="1:4" x14ac:dyDescent="0.25">
      <c r="A44378" s="1">
        <v>0.51361469999999998</v>
      </c>
      <c r="D44378">
        <v>754.2</v>
      </c>
    </row>
    <row r="44379" spans="1:4" x14ac:dyDescent="0.25">
      <c r="A44379" s="1">
        <v>0.51362627999999999</v>
      </c>
      <c r="D44379">
        <v>754.2</v>
      </c>
    </row>
    <row r="44380" spans="1:4" x14ac:dyDescent="0.25">
      <c r="A44380" s="1">
        <v>0.51363784999999995</v>
      </c>
      <c r="D44380">
        <v>754.2</v>
      </c>
    </row>
    <row r="44381" spans="1:4" x14ac:dyDescent="0.25">
      <c r="A44381" s="1">
        <v>0.51364942999999996</v>
      </c>
      <c r="D44381">
        <v>754.2</v>
      </c>
    </row>
    <row r="44382" spans="1:4" x14ac:dyDescent="0.25">
      <c r="A44382" s="1">
        <v>0.51366100000000003</v>
      </c>
      <c r="D44382">
        <v>754.1</v>
      </c>
    </row>
    <row r="44383" spans="1:4" x14ac:dyDescent="0.25">
      <c r="A44383" s="1">
        <v>0.51367258000000005</v>
      </c>
      <c r="D44383">
        <v>754.2</v>
      </c>
    </row>
    <row r="44384" spans="1:4" x14ac:dyDescent="0.25">
      <c r="A44384" s="1">
        <v>0.51368415000000001</v>
      </c>
      <c r="D44384">
        <v>754.2</v>
      </c>
    </row>
    <row r="44385" spans="1:4" x14ac:dyDescent="0.25">
      <c r="A44385" s="1">
        <v>0.51369573000000002</v>
      </c>
      <c r="D44385">
        <v>754.2</v>
      </c>
    </row>
    <row r="44386" spans="1:4" x14ac:dyDescent="0.25">
      <c r="A44386" s="1">
        <v>0.51370727999999999</v>
      </c>
      <c r="D44386">
        <v>754.2</v>
      </c>
    </row>
    <row r="44387" spans="1:4" x14ac:dyDescent="0.25">
      <c r="A44387" s="1">
        <v>0.51371884999999995</v>
      </c>
      <c r="D44387">
        <v>754.2</v>
      </c>
    </row>
    <row r="44388" spans="1:4" x14ac:dyDescent="0.25">
      <c r="A44388" s="1">
        <v>0.51373042999999996</v>
      </c>
      <c r="D44388">
        <v>754.2</v>
      </c>
    </row>
    <row r="44389" spans="1:4" x14ac:dyDescent="0.25">
      <c r="A44389" s="1">
        <v>0.51374200000000003</v>
      </c>
      <c r="D44389">
        <v>754.2</v>
      </c>
    </row>
    <row r="44390" spans="1:4" x14ac:dyDescent="0.25">
      <c r="A44390" s="1">
        <v>0.51375358000000004</v>
      </c>
      <c r="D44390">
        <v>754.2</v>
      </c>
    </row>
    <row r="44391" spans="1:4" x14ac:dyDescent="0.25">
      <c r="A44391" s="1">
        <v>0.51376515</v>
      </c>
      <c r="D44391">
        <v>754.2</v>
      </c>
    </row>
    <row r="44392" spans="1:4" x14ac:dyDescent="0.25">
      <c r="A44392" s="1">
        <v>0.51377673000000001</v>
      </c>
      <c r="D44392">
        <v>754.2</v>
      </c>
    </row>
    <row r="44393" spans="1:4" x14ac:dyDescent="0.25">
      <c r="A44393" s="1">
        <v>0.51378829999999998</v>
      </c>
      <c r="D44393">
        <v>754.2</v>
      </c>
    </row>
    <row r="44394" spans="1:4" x14ac:dyDescent="0.25">
      <c r="A44394" s="1">
        <v>0.51379987999999999</v>
      </c>
      <c r="D44394">
        <v>754.2</v>
      </c>
    </row>
    <row r="44395" spans="1:4" x14ac:dyDescent="0.25">
      <c r="A44395" s="1">
        <v>0.51381144999999995</v>
      </c>
      <c r="D44395">
        <v>754.2</v>
      </c>
    </row>
    <row r="44396" spans="1:4" x14ac:dyDescent="0.25">
      <c r="A44396" s="1">
        <v>0.51382302999999996</v>
      </c>
      <c r="D44396">
        <v>754.2</v>
      </c>
    </row>
    <row r="44397" spans="1:4" x14ac:dyDescent="0.25">
      <c r="A44397" s="1">
        <v>0.51383460000000003</v>
      </c>
      <c r="D44397">
        <v>754.2</v>
      </c>
    </row>
    <row r="44398" spans="1:4" x14ac:dyDescent="0.25">
      <c r="A44398" s="1">
        <v>0.51384616999999999</v>
      </c>
      <c r="D44398">
        <v>754.2</v>
      </c>
    </row>
    <row r="44399" spans="1:4" x14ac:dyDescent="0.25">
      <c r="A44399" s="1">
        <v>0.51385775</v>
      </c>
      <c r="D44399">
        <v>754.2</v>
      </c>
    </row>
    <row r="44400" spans="1:4" x14ac:dyDescent="0.25">
      <c r="A44400" s="1">
        <v>0.51386931999999996</v>
      </c>
      <c r="D44400">
        <v>754.2</v>
      </c>
    </row>
    <row r="44401" spans="1:4" x14ac:dyDescent="0.25">
      <c r="A44401" s="1">
        <v>0.51388089999999997</v>
      </c>
      <c r="D44401">
        <v>754.2</v>
      </c>
    </row>
    <row r="44402" spans="1:4" x14ac:dyDescent="0.25">
      <c r="A44402" s="1">
        <v>0.51389247000000005</v>
      </c>
      <c r="D44402">
        <v>754.2</v>
      </c>
    </row>
    <row r="44403" spans="1:4" x14ac:dyDescent="0.25">
      <c r="A44403" s="1">
        <v>0.51390404999999995</v>
      </c>
      <c r="D44403">
        <v>754.2</v>
      </c>
    </row>
    <row r="44404" spans="1:4" x14ac:dyDescent="0.25">
      <c r="A44404" s="1">
        <v>0.51391562000000002</v>
      </c>
      <c r="D44404">
        <v>754.2</v>
      </c>
    </row>
    <row r="44405" spans="1:4" x14ac:dyDescent="0.25">
      <c r="A44405" s="1">
        <v>0.51392720000000003</v>
      </c>
      <c r="D44405">
        <v>754.2</v>
      </c>
    </row>
    <row r="44406" spans="1:4" x14ac:dyDescent="0.25">
      <c r="A44406" s="1">
        <v>0.51393876999999999</v>
      </c>
      <c r="D44406">
        <v>754.2</v>
      </c>
    </row>
    <row r="44407" spans="1:4" x14ac:dyDescent="0.25">
      <c r="A44407" s="1">
        <v>0.51395035</v>
      </c>
      <c r="D44407">
        <v>754.2</v>
      </c>
    </row>
    <row r="44408" spans="1:4" x14ac:dyDescent="0.25">
      <c r="A44408" s="1">
        <v>0.51396191999999996</v>
      </c>
      <c r="D44408">
        <v>754.2</v>
      </c>
    </row>
    <row r="44409" spans="1:4" x14ac:dyDescent="0.25">
      <c r="A44409" s="1">
        <v>0.51397349999999997</v>
      </c>
      <c r="D44409">
        <v>754.2</v>
      </c>
    </row>
    <row r="44410" spans="1:4" x14ac:dyDescent="0.25">
      <c r="A44410" s="1">
        <v>0.51398507000000004</v>
      </c>
      <c r="D44410">
        <v>754.2</v>
      </c>
    </row>
    <row r="44411" spans="1:4" x14ac:dyDescent="0.25">
      <c r="A44411" s="1">
        <v>0.51399665000000005</v>
      </c>
      <c r="D44411">
        <v>754.1</v>
      </c>
    </row>
    <row r="44412" spans="1:4" x14ac:dyDescent="0.25">
      <c r="A44412" s="1">
        <v>0.51400822000000002</v>
      </c>
      <c r="D44412">
        <v>754.2</v>
      </c>
    </row>
    <row r="44413" spans="1:4" x14ac:dyDescent="0.25">
      <c r="A44413" s="1">
        <v>0.51401980000000003</v>
      </c>
      <c r="D44413">
        <v>754.2</v>
      </c>
    </row>
    <row r="44414" spans="1:4" x14ac:dyDescent="0.25">
      <c r="A44414" s="1">
        <v>0.51403136999999999</v>
      </c>
      <c r="D44414">
        <v>754.2</v>
      </c>
    </row>
    <row r="44415" spans="1:4" x14ac:dyDescent="0.25">
      <c r="A44415" s="1">
        <v>0.51404295</v>
      </c>
      <c r="D44415">
        <v>754.2</v>
      </c>
    </row>
    <row r="44416" spans="1:4" x14ac:dyDescent="0.25">
      <c r="A44416" s="1">
        <v>0.51405451999999996</v>
      </c>
      <c r="D44416">
        <v>754.2</v>
      </c>
    </row>
    <row r="44417" spans="1:4" x14ac:dyDescent="0.25">
      <c r="A44417" s="1">
        <v>0.51406609000000003</v>
      </c>
      <c r="D44417">
        <v>754.2</v>
      </c>
    </row>
    <row r="44418" spans="1:4" x14ac:dyDescent="0.25">
      <c r="A44418" s="1">
        <v>0.51407767000000004</v>
      </c>
      <c r="D44418">
        <v>754.2</v>
      </c>
    </row>
    <row r="44419" spans="1:4" x14ac:dyDescent="0.25">
      <c r="A44419" s="1">
        <v>0.51408924</v>
      </c>
      <c r="D44419">
        <v>754.2</v>
      </c>
    </row>
    <row r="44420" spans="1:4" x14ac:dyDescent="0.25">
      <c r="A44420" s="1">
        <v>0.51410082000000001</v>
      </c>
      <c r="D44420">
        <v>754.2</v>
      </c>
    </row>
    <row r="44421" spans="1:4" x14ac:dyDescent="0.25">
      <c r="A44421" s="1">
        <v>0.51411236999999999</v>
      </c>
      <c r="D44421">
        <v>754.2</v>
      </c>
    </row>
    <row r="44422" spans="1:4" x14ac:dyDescent="0.25">
      <c r="A44422" s="1">
        <v>0.51412395</v>
      </c>
      <c r="D44422">
        <v>754.2</v>
      </c>
    </row>
    <row r="44423" spans="1:4" x14ac:dyDescent="0.25">
      <c r="A44423" s="1">
        <v>0.51413551999999996</v>
      </c>
      <c r="D44423">
        <v>754.2</v>
      </c>
    </row>
    <row r="44424" spans="1:4" x14ac:dyDescent="0.25">
      <c r="A44424" s="1">
        <v>0.51414709000000003</v>
      </c>
      <c r="D44424">
        <v>754.2</v>
      </c>
    </row>
    <row r="44425" spans="1:4" x14ac:dyDescent="0.25">
      <c r="A44425" s="1">
        <v>0.51415867000000004</v>
      </c>
      <c r="D44425">
        <v>754.2</v>
      </c>
    </row>
    <row r="44426" spans="1:4" x14ac:dyDescent="0.25">
      <c r="A44426" s="1">
        <v>0.51417024</v>
      </c>
      <c r="D44426">
        <v>754.2</v>
      </c>
    </row>
    <row r="44427" spans="1:4" x14ac:dyDescent="0.25">
      <c r="A44427" s="1">
        <v>0.51418182000000001</v>
      </c>
      <c r="D44427">
        <v>754.2</v>
      </c>
    </row>
    <row r="44428" spans="1:4" x14ac:dyDescent="0.25">
      <c r="A44428" s="1">
        <v>0.51419338999999997</v>
      </c>
      <c r="D44428">
        <v>754.2</v>
      </c>
    </row>
    <row r="44429" spans="1:4" x14ac:dyDescent="0.25">
      <c r="A44429" s="1">
        <v>0.51420496999999998</v>
      </c>
      <c r="D44429">
        <v>754.1</v>
      </c>
    </row>
    <row r="44430" spans="1:4" x14ac:dyDescent="0.25">
      <c r="A44430" s="1">
        <v>0.51421654000000006</v>
      </c>
      <c r="D44430">
        <v>754.1</v>
      </c>
    </row>
    <row r="44431" spans="1:4" x14ac:dyDescent="0.25">
      <c r="A44431" s="1">
        <v>0.51422811999999996</v>
      </c>
      <c r="D44431">
        <v>754.2</v>
      </c>
    </row>
    <row r="44432" spans="1:4" x14ac:dyDescent="0.25">
      <c r="A44432" s="1">
        <v>0.51423969000000003</v>
      </c>
      <c r="D44432">
        <v>754.2</v>
      </c>
    </row>
    <row r="44433" spans="1:4" x14ac:dyDescent="0.25">
      <c r="A44433" s="1">
        <v>0.51425127000000004</v>
      </c>
      <c r="D44433">
        <v>754.2</v>
      </c>
    </row>
    <row r="44434" spans="1:4" x14ac:dyDescent="0.25">
      <c r="A44434" s="1">
        <v>0.51426284</v>
      </c>
      <c r="D44434">
        <v>754.2</v>
      </c>
    </row>
    <row r="44435" spans="1:4" x14ac:dyDescent="0.25">
      <c r="A44435" s="1">
        <v>0.51427442000000001</v>
      </c>
      <c r="D44435">
        <v>754.2</v>
      </c>
    </row>
    <row r="44436" spans="1:4" x14ac:dyDescent="0.25">
      <c r="A44436" s="1">
        <v>0.51428598999999997</v>
      </c>
      <c r="D44436">
        <v>754.2</v>
      </c>
    </row>
    <row r="44437" spans="1:4" x14ac:dyDescent="0.25">
      <c r="A44437" s="1">
        <v>0.51429756999999998</v>
      </c>
      <c r="D44437">
        <v>754.2</v>
      </c>
    </row>
    <row r="44438" spans="1:4" x14ac:dyDescent="0.25">
      <c r="A44438" s="1">
        <v>0.51430914000000005</v>
      </c>
      <c r="D44438">
        <v>754.2</v>
      </c>
    </row>
    <row r="44439" spans="1:4" x14ac:dyDescent="0.25">
      <c r="A44439" s="1">
        <v>0.51432071999999995</v>
      </c>
      <c r="D44439">
        <v>754.1</v>
      </c>
    </row>
    <row r="44440" spans="1:4" x14ac:dyDescent="0.25">
      <c r="A44440" s="1">
        <v>0.51433229000000003</v>
      </c>
      <c r="D44440">
        <v>754.2</v>
      </c>
    </row>
    <row r="44441" spans="1:4" x14ac:dyDescent="0.25">
      <c r="A44441" s="1">
        <v>0.51434387000000004</v>
      </c>
      <c r="D44441">
        <v>754.2</v>
      </c>
    </row>
    <row r="44442" spans="1:4" x14ac:dyDescent="0.25">
      <c r="A44442" s="1">
        <v>0.51435544</v>
      </c>
      <c r="D44442">
        <v>754.2</v>
      </c>
    </row>
    <row r="44443" spans="1:4" x14ac:dyDescent="0.25">
      <c r="A44443" s="1">
        <v>0.51436700999999996</v>
      </c>
      <c r="D44443">
        <v>754.2</v>
      </c>
    </row>
    <row r="44444" spans="1:4" x14ac:dyDescent="0.25">
      <c r="A44444" s="1">
        <v>0.51437858999999997</v>
      </c>
      <c r="D44444">
        <v>754.2</v>
      </c>
    </row>
    <row r="44445" spans="1:4" x14ac:dyDescent="0.25">
      <c r="A44445" s="1">
        <v>0.51439016000000004</v>
      </c>
      <c r="D44445">
        <v>754.2</v>
      </c>
    </row>
    <row r="44446" spans="1:4" x14ac:dyDescent="0.25">
      <c r="A44446" s="1">
        <v>0.51440174000000005</v>
      </c>
      <c r="D44446">
        <v>754.2</v>
      </c>
    </row>
    <row r="44447" spans="1:4" x14ac:dyDescent="0.25">
      <c r="A44447" s="1">
        <v>0.51441331000000001</v>
      </c>
      <c r="D44447">
        <v>754.2</v>
      </c>
    </row>
    <row r="44448" spans="1:4" x14ac:dyDescent="0.25">
      <c r="A44448" s="1">
        <v>0.51442489000000002</v>
      </c>
      <c r="D44448">
        <v>754.2</v>
      </c>
    </row>
    <row r="44449" spans="1:4" x14ac:dyDescent="0.25">
      <c r="A44449" s="1">
        <v>0.51443645999999998</v>
      </c>
      <c r="D44449">
        <v>754.2</v>
      </c>
    </row>
    <row r="44450" spans="1:4" x14ac:dyDescent="0.25">
      <c r="A44450" s="1">
        <v>0.51444804</v>
      </c>
      <c r="D44450">
        <v>754.2</v>
      </c>
    </row>
    <row r="44451" spans="1:4" x14ac:dyDescent="0.25">
      <c r="A44451" s="1">
        <v>0.51445960999999996</v>
      </c>
      <c r="D44451">
        <v>754.2</v>
      </c>
    </row>
    <row r="44452" spans="1:4" x14ac:dyDescent="0.25">
      <c r="A44452" s="1">
        <v>0.51447118999999997</v>
      </c>
      <c r="D44452">
        <v>754.2</v>
      </c>
    </row>
    <row r="44453" spans="1:4" x14ac:dyDescent="0.25">
      <c r="A44453" s="1">
        <v>0.51448276000000004</v>
      </c>
      <c r="D44453">
        <v>754.2</v>
      </c>
    </row>
    <row r="44454" spans="1:4" x14ac:dyDescent="0.25">
      <c r="A44454" s="1">
        <v>0.51449434000000005</v>
      </c>
      <c r="D44454">
        <v>754.2</v>
      </c>
    </row>
    <row r="44455" spans="1:4" x14ac:dyDescent="0.25">
      <c r="A44455" s="1">
        <v>0.51450591000000001</v>
      </c>
      <c r="D44455">
        <v>754.2</v>
      </c>
    </row>
    <row r="44456" spans="1:4" x14ac:dyDescent="0.25">
      <c r="A44456" s="1">
        <v>0.51451745999999998</v>
      </c>
      <c r="D44456">
        <v>754.2</v>
      </c>
    </row>
    <row r="44457" spans="1:4" x14ac:dyDescent="0.25">
      <c r="A44457" s="1">
        <v>0.51452903999999999</v>
      </c>
      <c r="D44457">
        <v>754.1</v>
      </c>
    </row>
    <row r="44458" spans="1:4" x14ac:dyDescent="0.25">
      <c r="A44458" s="1">
        <v>0.51454060999999995</v>
      </c>
      <c r="D44458">
        <v>754.1</v>
      </c>
    </row>
    <row r="44459" spans="1:4" x14ac:dyDescent="0.25">
      <c r="A44459" s="1">
        <v>0.51455218999999996</v>
      </c>
      <c r="D44459">
        <v>754.2</v>
      </c>
    </row>
    <row r="44460" spans="1:4" x14ac:dyDescent="0.25">
      <c r="A44460" s="1">
        <v>0.51456376000000004</v>
      </c>
      <c r="D44460">
        <v>754.2</v>
      </c>
    </row>
    <row r="44461" spans="1:4" x14ac:dyDescent="0.25">
      <c r="A44461" s="1">
        <v>0.51457534000000005</v>
      </c>
      <c r="D44461">
        <v>754.2</v>
      </c>
    </row>
    <row r="44462" spans="1:4" x14ac:dyDescent="0.25">
      <c r="A44462" s="1">
        <v>0.51458691000000001</v>
      </c>
      <c r="D44462">
        <v>754.2</v>
      </c>
    </row>
    <row r="44463" spans="1:4" x14ac:dyDescent="0.25">
      <c r="A44463" s="1">
        <v>0.51459849000000002</v>
      </c>
      <c r="D44463">
        <v>754.2</v>
      </c>
    </row>
    <row r="44464" spans="1:4" x14ac:dyDescent="0.25">
      <c r="A44464" s="1">
        <v>0.51461005999999998</v>
      </c>
      <c r="D44464">
        <v>754.1</v>
      </c>
    </row>
    <row r="44465" spans="1:4" x14ac:dyDescent="0.25">
      <c r="A44465" s="1">
        <v>0.51462163999999999</v>
      </c>
      <c r="D44465">
        <v>754.2</v>
      </c>
    </row>
    <row r="44466" spans="1:4" x14ac:dyDescent="0.25">
      <c r="A44466" s="1">
        <v>0.51463320999999995</v>
      </c>
      <c r="D44466">
        <v>754.2</v>
      </c>
    </row>
    <row r="44467" spans="1:4" x14ac:dyDescent="0.25">
      <c r="A44467" s="1">
        <v>0.51464478999999996</v>
      </c>
      <c r="D44467">
        <v>754.2</v>
      </c>
    </row>
    <row r="44468" spans="1:4" x14ac:dyDescent="0.25">
      <c r="A44468" s="1">
        <v>0.51465636000000003</v>
      </c>
      <c r="D44468">
        <v>754.2</v>
      </c>
    </row>
    <row r="44469" spans="1:4" x14ac:dyDescent="0.25">
      <c r="A44469" s="1">
        <v>0.51466793</v>
      </c>
      <c r="D44469">
        <v>754.2</v>
      </c>
    </row>
    <row r="44470" spans="1:4" x14ac:dyDescent="0.25">
      <c r="A44470" s="1">
        <v>0.51467951000000001</v>
      </c>
      <c r="D44470">
        <v>754.2</v>
      </c>
    </row>
    <row r="44471" spans="1:4" x14ac:dyDescent="0.25">
      <c r="A44471" s="1">
        <v>0.51469107999999997</v>
      </c>
      <c r="D44471">
        <v>754.1</v>
      </c>
    </row>
    <row r="44472" spans="1:4" x14ac:dyDescent="0.25">
      <c r="A44472" s="1">
        <v>0.51470265999999998</v>
      </c>
      <c r="D44472">
        <v>754.2</v>
      </c>
    </row>
    <row r="44473" spans="1:4" x14ac:dyDescent="0.25">
      <c r="A44473" s="1">
        <v>0.51471423000000005</v>
      </c>
      <c r="D44473">
        <v>754.2</v>
      </c>
    </row>
    <row r="44474" spans="1:4" x14ac:dyDescent="0.25">
      <c r="A44474" s="1">
        <v>0.51472580000000001</v>
      </c>
      <c r="D44474">
        <v>754.2</v>
      </c>
    </row>
    <row r="44475" spans="1:4" x14ac:dyDescent="0.25">
      <c r="A44475" s="1">
        <v>0.51473736999999997</v>
      </c>
      <c r="D44475">
        <v>754.2</v>
      </c>
    </row>
    <row r="44476" spans="1:4" x14ac:dyDescent="0.25">
      <c r="A44476" s="1">
        <v>0.51474894999999998</v>
      </c>
      <c r="D44476">
        <v>754.2</v>
      </c>
    </row>
    <row r="44477" spans="1:4" x14ac:dyDescent="0.25">
      <c r="A44477" s="1">
        <v>0.51476052000000005</v>
      </c>
      <c r="D44477">
        <v>754.1</v>
      </c>
    </row>
    <row r="44478" spans="1:4" x14ac:dyDescent="0.25">
      <c r="A44478" s="1">
        <v>0.51477209999999995</v>
      </c>
      <c r="D44478">
        <v>754.2</v>
      </c>
    </row>
    <row r="44479" spans="1:4" x14ac:dyDescent="0.25">
      <c r="A44479" s="1">
        <v>0.51478367000000003</v>
      </c>
      <c r="D44479">
        <v>754.1</v>
      </c>
    </row>
    <row r="44480" spans="1:4" x14ac:dyDescent="0.25">
      <c r="A44480" s="1">
        <v>0.51479525000000004</v>
      </c>
      <c r="D44480">
        <v>754.2</v>
      </c>
    </row>
    <row r="44481" spans="1:4" x14ac:dyDescent="0.25">
      <c r="A44481" s="1">
        <v>0.51480682</v>
      </c>
      <c r="D44481">
        <v>754.2</v>
      </c>
    </row>
    <row r="44482" spans="1:4" x14ac:dyDescent="0.25">
      <c r="A44482" s="1">
        <v>0.51481838999999996</v>
      </c>
      <c r="D44482">
        <v>754.2</v>
      </c>
    </row>
    <row r="44483" spans="1:4" x14ac:dyDescent="0.25">
      <c r="A44483" s="1">
        <v>0.51482996999999997</v>
      </c>
      <c r="D44483">
        <v>754.2</v>
      </c>
    </row>
    <row r="44484" spans="1:4" x14ac:dyDescent="0.25">
      <c r="A44484" s="1">
        <v>0.51484154000000004</v>
      </c>
      <c r="D44484">
        <v>754.1</v>
      </c>
    </row>
    <row r="44485" spans="1:4" x14ac:dyDescent="0.25">
      <c r="A44485" s="1">
        <v>0.51485312000000005</v>
      </c>
      <c r="D44485">
        <v>754.1</v>
      </c>
    </row>
    <row r="44486" spans="1:4" x14ac:dyDescent="0.25">
      <c r="A44486" s="1">
        <v>0.51486469000000001</v>
      </c>
      <c r="D44486">
        <v>754.1</v>
      </c>
    </row>
    <row r="44487" spans="1:4" x14ac:dyDescent="0.25">
      <c r="A44487" s="1">
        <v>0.51487627000000002</v>
      </c>
      <c r="D44487">
        <v>754.2</v>
      </c>
    </row>
    <row r="44488" spans="1:4" x14ac:dyDescent="0.25">
      <c r="A44488" s="1">
        <v>0.51488783999999999</v>
      </c>
      <c r="D44488">
        <v>754.1</v>
      </c>
    </row>
    <row r="44489" spans="1:4" x14ac:dyDescent="0.25">
      <c r="A44489" s="1">
        <v>0.51489942</v>
      </c>
      <c r="D44489">
        <v>754.1</v>
      </c>
    </row>
    <row r="44490" spans="1:4" x14ac:dyDescent="0.25">
      <c r="A44490" s="1">
        <v>0.51491098999999996</v>
      </c>
      <c r="D44490">
        <v>754.2</v>
      </c>
    </row>
    <row r="44491" spans="1:4" x14ac:dyDescent="0.25">
      <c r="A44491" s="1">
        <v>0.51492256999999997</v>
      </c>
      <c r="D44491">
        <v>754.1</v>
      </c>
    </row>
    <row r="44492" spans="1:4" x14ac:dyDescent="0.25">
      <c r="A44492" s="1">
        <v>0.51493414000000004</v>
      </c>
      <c r="D44492">
        <v>754.1</v>
      </c>
    </row>
    <row r="44493" spans="1:4" x14ac:dyDescent="0.25">
      <c r="A44493" s="1">
        <v>0.51494572000000005</v>
      </c>
      <c r="D44493">
        <v>754.1</v>
      </c>
    </row>
    <row r="44494" spans="1:4" x14ac:dyDescent="0.25">
      <c r="A44494" s="1">
        <v>0.51495729000000001</v>
      </c>
      <c r="D44494">
        <v>754.1</v>
      </c>
    </row>
    <row r="44495" spans="1:4" x14ac:dyDescent="0.25">
      <c r="A44495" s="1">
        <v>0.51496887000000002</v>
      </c>
      <c r="D44495">
        <v>754.1</v>
      </c>
    </row>
    <row r="44496" spans="1:4" x14ac:dyDescent="0.25">
      <c r="A44496" s="1">
        <v>0.51498043999999998</v>
      </c>
      <c r="D44496">
        <v>754.1</v>
      </c>
    </row>
    <row r="44497" spans="1:4" x14ac:dyDescent="0.25">
      <c r="A44497" s="1">
        <v>0.51499201999999999</v>
      </c>
      <c r="D44497">
        <v>754.1</v>
      </c>
    </row>
    <row r="44498" spans="1:4" x14ac:dyDescent="0.25">
      <c r="A44498" s="1">
        <v>0.51500358999999996</v>
      </c>
      <c r="D44498">
        <v>754.1</v>
      </c>
    </row>
    <row r="44499" spans="1:4" x14ac:dyDescent="0.25">
      <c r="A44499" s="1">
        <v>0.51501516999999997</v>
      </c>
      <c r="D44499">
        <v>754.1</v>
      </c>
    </row>
    <row r="44500" spans="1:4" x14ac:dyDescent="0.25">
      <c r="A44500" s="1">
        <v>0.51502674000000004</v>
      </c>
      <c r="D44500">
        <v>754.2</v>
      </c>
    </row>
    <row r="44501" spans="1:4" x14ac:dyDescent="0.25">
      <c r="A44501" s="1">
        <v>0.51503831</v>
      </c>
      <c r="D44501">
        <v>754.1</v>
      </c>
    </row>
    <row r="44502" spans="1:4" x14ac:dyDescent="0.25">
      <c r="A44502" s="1">
        <v>0.51504989000000001</v>
      </c>
      <c r="D44502">
        <v>754.2</v>
      </c>
    </row>
    <row r="44503" spans="1:4" x14ac:dyDescent="0.25">
      <c r="A44503" s="1">
        <v>0.51506145999999997</v>
      </c>
      <c r="D44503">
        <v>754.1</v>
      </c>
    </row>
    <row r="44504" spans="1:4" x14ac:dyDescent="0.25">
      <c r="A44504" s="1">
        <v>0.51507303999999998</v>
      </c>
      <c r="D44504">
        <v>754.2</v>
      </c>
    </row>
    <row r="44505" spans="1:4" x14ac:dyDescent="0.25">
      <c r="A44505" s="1">
        <v>0.51508461000000005</v>
      </c>
      <c r="D44505">
        <v>754.2</v>
      </c>
    </row>
    <row r="44506" spans="1:4" x14ac:dyDescent="0.25">
      <c r="A44506" s="1">
        <v>0.51509618999999995</v>
      </c>
      <c r="D44506">
        <v>754.2</v>
      </c>
    </row>
    <row r="44507" spans="1:4" x14ac:dyDescent="0.25">
      <c r="A44507" s="1">
        <v>0.51510776000000003</v>
      </c>
      <c r="D44507">
        <v>754.2</v>
      </c>
    </row>
    <row r="44508" spans="1:4" x14ac:dyDescent="0.25">
      <c r="A44508" s="1">
        <v>0.51511931</v>
      </c>
      <c r="D44508">
        <v>754.2</v>
      </c>
    </row>
    <row r="44509" spans="1:4" x14ac:dyDescent="0.25">
      <c r="A44509" s="1">
        <v>0.51513089000000001</v>
      </c>
      <c r="D44509">
        <v>754.2</v>
      </c>
    </row>
    <row r="44510" spans="1:4" x14ac:dyDescent="0.25">
      <c r="A44510" s="1">
        <v>0.51514245999999997</v>
      </c>
      <c r="D44510">
        <v>754.2</v>
      </c>
    </row>
    <row r="44511" spans="1:4" x14ac:dyDescent="0.25">
      <c r="A44511" s="1">
        <v>0.51515403999999998</v>
      </c>
      <c r="D44511">
        <v>754.2</v>
      </c>
    </row>
    <row r="44512" spans="1:4" x14ac:dyDescent="0.25">
      <c r="A44512" s="1">
        <v>0.51516561000000005</v>
      </c>
      <c r="D44512">
        <v>754.2</v>
      </c>
    </row>
    <row r="44513" spans="1:4" x14ac:dyDescent="0.25">
      <c r="A44513" s="1">
        <v>0.51517718999999995</v>
      </c>
      <c r="D44513">
        <v>754.2</v>
      </c>
    </row>
    <row r="44514" spans="1:4" x14ac:dyDescent="0.25">
      <c r="A44514" s="1">
        <v>0.51518876000000002</v>
      </c>
      <c r="D44514">
        <v>754.2</v>
      </c>
    </row>
    <row r="44515" spans="1:4" x14ac:dyDescent="0.25">
      <c r="A44515" s="1">
        <v>0.51520034000000003</v>
      </c>
      <c r="D44515">
        <v>754.2</v>
      </c>
    </row>
    <row r="44516" spans="1:4" x14ac:dyDescent="0.25">
      <c r="A44516" s="1">
        <v>0.51521191</v>
      </c>
      <c r="D44516">
        <v>754.2</v>
      </c>
    </row>
    <row r="44517" spans="1:4" x14ac:dyDescent="0.25">
      <c r="A44517" s="1">
        <v>0.51522349000000001</v>
      </c>
      <c r="D44517">
        <v>754.2</v>
      </c>
    </row>
    <row r="44518" spans="1:4" x14ac:dyDescent="0.25">
      <c r="A44518" s="1">
        <v>0.51523505999999997</v>
      </c>
      <c r="D44518">
        <v>754.1</v>
      </c>
    </row>
    <row r="44519" spans="1:4" x14ac:dyDescent="0.25">
      <c r="A44519" s="1">
        <v>0.51524663999999998</v>
      </c>
      <c r="D44519">
        <v>754.1</v>
      </c>
    </row>
    <row r="44520" spans="1:4" x14ac:dyDescent="0.25">
      <c r="A44520" s="1">
        <v>0.51525821000000005</v>
      </c>
      <c r="D44520">
        <v>754.2</v>
      </c>
    </row>
    <row r="44521" spans="1:4" x14ac:dyDescent="0.25">
      <c r="A44521" s="1">
        <v>0.51526978999999995</v>
      </c>
      <c r="D44521">
        <v>754.1</v>
      </c>
    </row>
    <row r="44522" spans="1:4" x14ac:dyDescent="0.25">
      <c r="A44522" s="1">
        <v>0.51528136000000002</v>
      </c>
      <c r="D44522">
        <v>754.1</v>
      </c>
    </row>
    <row r="44523" spans="1:4" x14ac:dyDescent="0.25">
      <c r="A44523" s="1">
        <v>0.51529294000000003</v>
      </c>
      <c r="D44523">
        <v>754.2</v>
      </c>
    </row>
    <row r="44524" spans="1:4" x14ac:dyDescent="0.25">
      <c r="A44524" s="1">
        <v>0.51530450999999999</v>
      </c>
      <c r="D44524">
        <v>754.2</v>
      </c>
    </row>
    <row r="44525" spans="1:4" x14ac:dyDescent="0.25">
      <c r="A44525" s="1">
        <v>0.51531609</v>
      </c>
      <c r="D44525">
        <v>754.1</v>
      </c>
    </row>
    <row r="44526" spans="1:4" x14ac:dyDescent="0.25">
      <c r="A44526" s="1">
        <v>0.51532765999999997</v>
      </c>
      <c r="D44526">
        <v>754.1</v>
      </c>
    </row>
    <row r="44527" spans="1:4" x14ac:dyDescent="0.25">
      <c r="A44527" s="1">
        <v>0.51533923000000004</v>
      </c>
      <c r="D44527">
        <v>754.2</v>
      </c>
    </row>
    <row r="44528" spans="1:4" x14ac:dyDescent="0.25">
      <c r="A44528" s="1">
        <v>0.51535081000000005</v>
      </c>
      <c r="D44528">
        <v>754.1</v>
      </c>
    </row>
    <row r="44529" spans="1:4" x14ac:dyDescent="0.25">
      <c r="A44529" s="1">
        <v>0.51536238000000001</v>
      </c>
      <c r="D44529">
        <v>754.2</v>
      </c>
    </row>
    <row r="44530" spans="1:4" x14ac:dyDescent="0.25">
      <c r="A44530" s="1">
        <v>0.51537396000000002</v>
      </c>
      <c r="D44530">
        <v>754.2</v>
      </c>
    </row>
    <row r="44531" spans="1:4" x14ac:dyDescent="0.25">
      <c r="A44531" s="1">
        <v>0.51538552999999998</v>
      </c>
      <c r="D44531">
        <v>754.2</v>
      </c>
    </row>
    <row r="44532" spans="1:4" x14ac:dyDescent="0.25">
      <c r="A44532" s="1">
        <v>0.51539710999999999</v>
      </c>
      <c r="D44532">
        <v>754.1</v>
      </c>
    </row>
    <row r="44533" spans="1:4" x14ac:dyDescent="0.25">
      <c r="A44533" s="1">
        <v>0.51540867999999995</v>
      </c>
      <c r="D44533">
        <v>754.1</v>
      </c>
    </row>
    <row r="44534" spans="1:4" x14ac:dyDescent="0.25">
      <c r="A44534" s="1">
        <v>0.51542025999999996</v>
      </c>
      <c r="D44534">
        <v>754.2</v>
      </c>
    </row>
    <row r="44535" spans="1:4" x14ac:dyDescent="0.25">
      <c r="A44535" s="1">
        <v>0.51543183000000004</v>
      </c>
      <c r="D44535">
        <v>754.2</v>
      </c>
    </row>
    <row r="44536" spans="1:4" x14ac:dyDescent="0.25">
      <c r="A44536" s="1">
        <v>0.51544341000000005</v>
      </c>
      <c r="D44536">
        <v>754.2</v>
      </c>
    </row>
    <row r="44537" spans="1:4" x14ac:dyDescent="0.25">
      <c r="A44537" s="1">
        <v>0.51545498000000001</v>
      </c>
      <c r="D44537">
        <v>754.1</v>
      </c>
    </row>
    <row r="44538" spans="1:4" x14ac:dyDescent="0.25">
      <c r="A44538" s="1">
        <v>0.51546656000000002</v>
      </c>
      <c r="D44538">
        <v>754.2</v>
      </c>
    </row>
    <row r="44539" spans="1:4" x14ac:dyDescent="0.25">
      <c r="A44539" s="1">
        <v>0.51547812999999998</v>
      </c>
      <c r="D44539">
        <v>754.1</v>
      </c>
    </row>
    <row r="44540" spans="1:4" x14ac:dyDescent="0.25">
      <c r="A44540" s="1">
        <v>0.51548970999999999</v>
      </c>
      <c r="D44540">
        <v>754.1</v>
      </c>
    </row>
    <row r="44541" spans="1:4" x14ac:dyDescent="0.25">
      <c r="A44541" s="1">
        <v>0.51550127999999995</v>
      </c>
      <c r="D44541">
        <v>754.1</v>
      </c>
    </row>
    <row r="44542" spans="1:4" x14ac:dyDescent="0.25">
      <c r="A44542" s="1">
        <v>0.51551285999999996</v>
      </c>
      <c r="D44542">
        <v>754.1</v>
      </c>
    </row>
    <row r="44543" spans="1:4" x14ac:dyDescent="0.25">
      <c r="A44543" s="1">
        <v>0.51552441000000004</v>
      </c>
      <c r="D44543">
        <v>754.1</v>
      </c>
    </row>
    <row r="44544" spans="1:4" x14ac:dyDescent="0.25">
      <c r="A44544" s="1">
        <v>0.51553598</v>
      </c>
      <c r="D44544">
        <v>754.1</v>
      </c>
    </row>
    <row r="44545" spans="1:4" x14ac:dyDescent="0.25">
      <c r="A44545" s="1">
        <v>0.51554756000000002</v>
      </c>
      <c r="D44545">
        <v>754.2</v>
      </c>
    </row>
    <row r="44546" spans="1:4" x14ac:dyDescent="0.25">
      <c r="A44546" s="1">
        <v>0.51555912999999998</v>
      </c>
      <c r="D44546">
        <v>754.2</v>
      </c>
    </row>
    <row r="44547" spans="1:4" x14ac:dyDescent="0.25">
      <c r="A44547" s="1">
        <v>0.51557070999999999</v>
      </c>
      <c r="D44547">
        <v>754.2</v>
      </c>
    </row>
    <row r="44548" spans="1:4" x14ac:dyDescent="0.25">
      <c r="A44548" s="1">
        <v>0.51558227999999995</v>
      </c>
      <c r="D44548">
        <v>754.1</v>
      </c>
    </row>
    <row r="44549" spans="1:4" x14ac:dyDescent="0.25">
      <c r="A44549" s="1">
        <v>0.51559385999999996</v>
      </c>
      <c r="D44549">
        <v>754.2</v>
      </c>
    </row>
    <row r="44550" spans="1:4" x14ac:dyDescent="0.25">
      <c r="A44550" s="1">
        <v>0.51560543000000003</v>
      </c>
      <c r="D44550">
        <v>754.1</v>
      </c>
    </row>
    <row r="44551" spans="1:4" x14ac:dyDescent="0.25">
      <c r="A44551" s="1">
        <v>0.51561701000000004</v>
      </c>
      <c r="D44551">
        <v>754.2</v>
      </c>
    </row>
    <row r="44552" spans="1:4" x14ac:dyDescent="0.25">
      <c r="A44552" s="1">
        <v>0.51562858</v>
      </c>
      <c r="D44552">
        <v>754.2</v>
      </c>
    </row>
    <row r="44553" spans="1:4" x14ac:dyDescent="0.25">
      <c r="A44553" s="1">
        <v>0.51564014999999996</v>
      </c>
      <c r="D44553">
        <v>754.2</v>
      </c>
    </row>
    <row r="44554" spans="1:4" x14ac:dyDescent="0.25">
      <c r="A44554" s="1">
        <v>0.51565172999999997</v>
      </c>
      <c r="D44554">
        <v>754.2</v>
      </c>
    </row>
    <row r="44555" spans="1:4" x14ac:dyDescent="0.25">
      <c r="A44555" s="1">
        <v>0.51566330000000005</v>
      </c>
      <c r="D44555">
        <v>754.2</v>
      </c>
    </row>
    <row r="44556" spans="1:4" x14ac:dyDescent="0.25">
      <c r="A44556" s="1">
        <v>0.51567487999999995</v>
      </c>
      <c r="D44556">
        <v>754.2</v>
      </c>
    </row>
    <row r="44557" spans="1:4" x14ac:dyDescent="0.25">
      <c r="A44557" s="1">
        <v>0.51568645000000002</v>
      </c>
      <c r="D44557">
        <v>754.2</v>
      </c>
    </row>
    <row r="44558" spans="1:4" x14ac:dyDescent="0.25">
      <c r="A44558" s="1">
        <v>0.51569803000000003</v>
      </c>
      <c r="D44558">
        <v>754.2</v>
      </c>
    </row>
    <row r="44559" spans="1:4" x14ac:dyDescent="0.25">
      <c r="A44559" s="1">
        <v>0.51570959999999999</v>
      </c>
      <c r="D44559">
        <v>754.2</v>
      </c>
    </row>
    <row r="44560" spans="1:4" x14ac:dyDescent="0.25">
      <c r="A44560" s="1">
        <v>0.51572118</v>
      </c>
      <c r="D44560">
        <v>754.1</v>
      </c>
    </row>
    <row r="44561" spans="1:4" x14ac:dyDescent="0.25">
      <c r="A44561" s="1">
        <v>0.51573274999999996</v>
      </c>
      <c r="D44561">
        <v>754.2</v>
      </c>
    </row>
    <row r="44562" spans="1:4" x14ac:dyDescent="0.25">
      <c r="A44562" s="1">
        <v>0.51574432999999997</v>
      </c>
      <c r="D44562">
        <v>754.2</v>
      </c>
    </row>
    <row r="44563" spans="1:4" x14ac:dyDescent="0.25">
      <c r="A44563" s="1">
        <v>0.51575590000000004</v>
      </c>
      <c r="D44563">
        <v>754.2</v>
      </c>
    </row>
    <row r="44564" spans="1:4" x14ac:dyDescent="0.25">
      <c r="A44564" s="1">
        <v>0.51576747999999994</v>
      </c>
      <c r="D44564">
        <v>754.2</v>
      </c>
    </row>
    <row r="44565" spans="1:4" x14ac:dyDescent="0.25">
      <c r="A44565" s="1">
        <v>0.51577905000000002</v>
      </c>
      <c r="D44565">
        <v>754.1</v>
      </c>
    </row>
    <row r="44566" spans="1:4" x14ac:dyDescent="0.25">
      <c r="A44566" s="1">
        <v>0.51579063000000003</v>
      </c>
      <c r="D44566">
        <v>754.2</v>
      </c>
    </row>
    <row r="44567" spans="1:4" x14ac:dyDescent="0.25">
      <c r="A44567" s="1">
        <v>0.51580219999999999</v>
      </c>
      <c r="D44567">
        <v>754.1</v>
      </c>
    </row>
    <row r="44568" spans="1:4" x14ac:dyDescent="0.25">
      <c r="A44568" s="1">
        <v>0.51581378</v>
      </c>
      <c r="D44568">
        <v>754.1</v>
      </c>
    </row>
    <row r="44569" spans="1:4" x14ac:dyDescent="0.25">
      <c r="A44569" s="1">
        <v>0.51582534999999996</v>
      </c>
      <c r="D44569">
        <v>754.2</v>
      </c>
    </row>
    <row r="44570" spans="1:4" x14ac:dyDescent="0.25">
      <c r="A44570" s="1">
        <v>0.51583692999999997</v>
      </c>
      <c r="D44570">
        <v>754.1</v>
      </c>
    </row>
    <row r="44571" spans="1:4" x14ac:dyDescent="0.25">
      <c r="A44571" s="1">
        <v>0.51584850000000004</v>
      </c>
      <c r="D44571">
        <v>754.2</v>
      </c>
    </row>
    <row r="44572" spans="1:4" x14ac:dyDescent="0.25">
      <c r="A44572" s="1">
        <v>0.51586007</v>
      </c>
      <c r="D44572">
        <v>754.2</v>
      </c>
    </row>
    <row r="44573" spans="1:4" x14ac:dyDescent="0.25">
      <c r="A44573" s="1">
        <v>0.51587165000000001</v>
      </c>
      <c r="D44573">
        <v>754.2</v>
      </c>
    </row>
    <row r="44574" spans="1:4" x14ac:dyDescent="0.25">
      <c r="A44574" s="1">
        <v>0.51588321999999998</v>
      </c>
      <c r="D44574">
        <v>754.2</v>
      </c>
    </row>
    <row r="44575" spans="1:4" x14ac:dyDescent="0.25">
      <c r="A44575" s="1">
        <v>0.51589479999999999</v>
      </c>
      <c r="D44575">
        <v>754.2</v>
      </c>
    </row>
    <row r="44576" spans="1:4" x14ac:dyDescent="0.25">
      <c r="A44576" s="1">
        <v>0.51590636999999995</v>
      </c>
      <c r="D44576">
        <v>754.1</v>
      </c>
    </row>
    <row r="44577" spans="1:4" x14ac:dyDescent="0.25">
      <c r="A44577" s="1">
        <v>0.51591794999999996</v>
      </c>
      <c r="D44577">
        <v>754.1</v>
      </c>
    </row>
    <row r="44578" spans="1:4" x14ac:dyDescent="0.25">
      <c r="A44578" s="1">
        <v>0.51592950000000004</v>
      </c>
      <c r="D44578">
        <v>754.2</v>
      </c>
    </row>
    <row r="44579" spans="1:4" x14ac:dyDescent="0.25">
      <c r="A44579" s="1">
        <v>0.51594107</v>
      </c>
      <c r="D44579">
        <v>754.2</v>
      </c>
    </row>
    <row r="44580" spans="1:4" x14ac:dyDescent="0.25">
      <c r="A44580" s="1">
        <v>0.51595265000000001</v>
      </c>
      <c r="D44580">
        <v>754.2</v>
      </c>
    </row>
    <row r="44581" spans="1:4" x14ac:dyDescent="0.25">
      <c r="A44581" s="1">
        <v>0.51596421999999997</v>
      </c>
      <c r="D44581">
        <v>754.2</v>
      </c>
    </row>
    <row r="44582" spans="1:4" x14ac:dyDescent="0.25">
      <c r="A44582" s="1">
        <v>0.51597579999999998</v>
      </c>
      <c r="D44582">
        <v>754.1</v>
      </c>
    </row>
    <row r="44583" spans="1:4" x14ac:dyDescent="0.25">
      <c r="A44583" s="1">
        <v>0.51598736999999995</v>
      </c>
      <c r="D44583">
        <v>754.2</v>
      </c>
    </row>
    <row r="44584" spans="1:4" x14ac:dyDescent="0.25">
      <c r="A44584" s="1">
        <v>0.51599894999999996</v>
      </c>
      <c r="D44584">
        <v>754.1</v>
      </c>
    </row>
    <row r="44585" spans="1:4" x14ac:dyDescent="0.25">
      <c r="A44585" s="1">
        <v>0.51601052000000003</v>
      </c>
      <c r="D44585">
        <v>754.1</v>
      </c>
    </row>
    <row r="44586" spans="1:4" x14ac:dyDescent="0.25">
      <c r="A44586" s="1">
        <v>0.51602210000000004</v>
      </c>
      <c r="D44586">
        <v>754.1</v>
      </c>
    </row>
    <row r="44587" spans="1:4" x14ac:dyDescent="0.25">
      <c r="A44587" s="1">
        <v>0.51603367</v>
      </c>
      <c r="D44587">
        <v>754.1</v>
      </c>
    </row>
    <row r="44588" spans="1:4" x14ac:dyDescent="0.25">
      <c r="A44588" s="1">
        <v>0.51604525000000001</v>
      </c>
      <c r="D44588">
        <v>754.1</v>
      </c>
    </row>
    <row r="44589" spans="1:4" x14ac:dyDescent="0.25">
      <c r="A44589" s="1">
        <v>0.51605681999999997</v>
      </c>
      <c r="D44589">
        <v>754.2</v>
      </c>
    </row>
    <row r="44590" spans="1:4" x14ac:dyDescent="0.25">
      <c r="A44590" s="1">
        <v>0.51606839999999998</v>
      </c>
      <c r="D44590">
        <v>754.1</v>
      </c>
    </row>
    <row r="44591" spans="1:4" x14ac:dyDescent="0.25">
      <c r="A44591" s="1">
        <v>0.51607997000000005</v>
      </c>
      <c r="D44591">
        <v>754.1</v>
      </c>
    </row>
    <row r="44592" spans="1:4" x14ac:dyDescent="0.25">
      <c r="A44592" s="1">
        <v>0.51609154999999995</v>
      </c>
      <c r="D44592">
        <v>754.1</v>
      </c>
    </row>
    <row r="44593" spans="1:4" x14ac:dyDescent="0.25">
      <c r="A44593" s="1">
        <v>0.51610312000000003</v>
      </c>
      <c r="D44593">
        <v>754.1</v>
      </c>
    </row>
    <row r="44594" spans="1:4" x14ac:dyDescent="0.25">
      <c r="A44594" s="1">
        <v>0.51611470000000004</v>
      </c>
      <c r="D44594">
        <v>754.1</v>
      </c>
    </row>
    <row r="44595" spans="1:4" x14ac:dyDescent="0.25">
      <c r="A44595" s="1">
        <v>0.51612627</v>
      </c>
      <c r="D44595">
        <v>754.1</v>
      </c>
    </row>
    <row r="44596" spans="1:4" x14ac:dyDescent="0.25">
      <c r="A44596" s="1">
        <v>0.51613785000000001</v>
      </c>
      <c r="D44596">
        <v>754.1</v>
      </c>
    </row>
    <row r="44597" spans="1:4" x14ac:dyDescent="0.25">
      <c r="A44597" s="1">
        <v>0.51614941999999997</v>
      </c>
      <c r="D44597">
        <v>754.1</v>
      </c>
    </row>
    <row r="44598" spans="1:4" x14ac:dyDescent="0.25">
      <c r="A44598" s="1">
        <v>0.51616099000000004</v>
      </c>
      <c r="D44598">
        <v>754.1</v>
      </c>
    </row>
    <row r="44599" spans="1:4" x14ac:dyDescent="0.25">
      <c r="A44599" s="1">
        <v>0.51617257000000005</v>
      </c>
      <c r="D44599">
        <v>754.1</v>
      </c>
    </row>
    <row r="44600" spans="1:4" x14ac:dyDescent="0.25">
      <c r="A44600" s="1">
        <v>0.51618414000000001</v>
      </c>
      <c r="D44600">
        <v>754.1</v>
      </c>
    </row>
    <row r="44601" spans="1:4" x14ac:dyDescent="0.25">
      <c r="A44601" s="1">
        <v>0.51619572000000002</v>
      </c>
      <c r="D44601">
        <v>754.1</v>
      </c>
    </row>
    <row r="44602" spans="1:4" x14ac:dyDescent="0.25">
      <c r="A44602" s="1">
        <v>0.51620728999999999</v>
      </c>
      <c r="D44602">
        <v>754.1</v>
      </c>
    </row>
    <row r="44603" spans="1:4" x14ac:dyDescent="0.25">
      <c r="A44603" s="1">
        <v>0.51621887</v>
      </c>
      <c r="D44603">
        <v>754.1</v>
      </c>
    </row>
    <row r="44604" spans="1:4" x14ac:dyDescent="0.25">
      <c r="A44604" s="1">
        <v>0.51623043999999996</v>
      </c>
      <c r="D44604">
        <v>754.2</v>
      </c>
    </row>
    <row r="44605" spans="1:4" x14ac:dyDescent="0.25">
      <c r="A44605" s="1">
        <v>0.51624201999999997</v>
      </c>
      <c r="D44605">
        <v>754.1</v>
      </c>
    </row>
    <row r="44606" spans="1:4" x14ac:dyDescent="0.25">
      <c r="A44606" s="1">
        <v>0.51625359000000004</v>
      </c>
      <c r="D44606">
        <v>754.1</v>
      </c>
    </row>
    <row r="44607" spans="1:4" x14ac:dyDescent="0.25">
      <c r="A44607" s="1">
        <v>0.51626517000000005</v>
      </c>
      <c r="D44607">
        <v>754.2</v>
      </c>
    </row>
    <row r="44608" spans="1:4" x14ac:dyDescent="0.25">
      <c r="A44608" s="1">
        <v>0.51627674000000001</v>
      </c>
      <c r="D44608">
        <v>754.1</v>
      </c>
    </row>
    <row r="44609" spans="1:4" x14ac:dyDescent="0.25">
      <c r="A44609" s="1">
        <v>0.51628832000000002</v>
      </c>
      <c r="D44609">
        <v>754.2</v>
      </c>
    </row>
    <row r="44610" spans="1:4" x14ac:dyDescent="0.25">
      <c r="A44610" s="1">
        <v>0.51629988999999998</v>
      </c>
      <c r="D44610">
        <v>754.1</v>
      </c>
    </row>
    <row r="44611" spans="1:4" x14ac:dyDescent="0.25">
      <c r="A44611" s="1">
        <v>0.51631146999999999</v>
      </c>
      <c r="D44611">
        <v>754.1</v>
      </c>
    </row>
    <row r="44612" spans="1:4" x14ac:dyDescent="0.25">
      <c r="A44612" s="1">
        <v>0.51632303999999996</v>
      </c>
      <c r="D44612">
        <v>754.1</v>
      </c>
    </row>
    <row r="44613" spans="1:4" x14ac:dyDescent="0.25">
      <c r="A44613" s="1">
        <v>0.51633459000000004</v>
      </c>
      <c r="D44613">
        <v>754.1</v>
      </c>
    </row>
    <row r="44614" spans="1:4" x14ac:dyDescent="0.25">
      <c r="A44614" s="1">
        <v>0.51634617999999999</v>
      </c>
      <c r="D44614">
        <v>754.1</v>
      </c>
    </row>
    <row r="44615" spans="1:4" x14ac:dyDescent="0.25">
      <c r="A44615" s="1">
        <v>0.51635774999999995</v>
      </c>
      <c r="D44615">
        <v>754.1</v>
      </c>
    </row>
    <row r="44616" spans="1:4" x14ac:dyDescent="0.25">
      <c r="A44616" s="1">
        <v>0.51636932999999996</v>
      </c>
      <c r="D44616">
        <v>754.1</v>
      </c>
    </row>
    <row r="44617" spans="1:4" x14ac:dyDescent="0.25">
      <c r="A44617" s="1">
        <v>0.51638090000000003</v>
      </c>
      <c r="D44617">
        <v>754.1</v>
      </c>
    </row>
    <row r="44618" spans="1:4" x14ac:dyDescent="0.25">
      <c r="A44618" s="1">
        <v>0.51639248000000004</v>
      </c>
      <c r="D44618">
        <v>754.1</v>
      </c>
    </row>
    <row r="44619" spans="1:4" x14ac:dyDescent="0.25">
      <c r="A44619" s="1">
        <v>0.51640405</v>
      </c>
      <c r="D44619">
        <v>754.1</v>
      </c>
    </row>
    <row r="44620" spans="1:4" x14ac:dyDescent="0.25">
      <c r="A44620" s="1">
        <v>0.51641563000000001</v>
      </c>
      <c r="D44620">
        <v>754.1</v>
      </c>
    </row>
    <row r="44621" spans="1:4" x14ac:dyDescent="0.25">
      <c r="A44621" s="1">
        <v>0.51642719999999998</v>
      </c>
      <c r="D44621">
        <v>754.1</v>
      </c>
    </row>
    <row r="44622" spans="1:4" x14ac:dyDescent="0.25">
      <c r="A44622" s="1">
        <v>0.51643877999999999</v>
      </c>
      <c r="D44622">
        <v>754.1</v>
      </c>
    </row>
    <row r="44623" spans="1:4" x14ac:dyDescent="0.25">
      <c r="A44623" s="1">
        <v>0.51645034999999995</v>
      </c>
      <c r="D44623">
        <v>754.1</v>
      </c>
    </row>
    <row r="44624" spans="1:4" x14ac:dyDescent="0.25">
      <c r="A44624" s="1">
        <v>0.51646192999999996</v>
      </c>
      <c r="D44624">
        <v>754.1</v>
      </c>
    </row>
    <row r="44625" spans="1:4" x14ac:dyDescent="0.25">
      <c r="A44625" s="1">
        <v>0.51647350000000003</v>
      </c>
      <c r="D44625">
        <v>754.2</v>
      </c>
    </row>
    <row r="44626" spans="1:4" x14ac:dyDescent="0.25">
      <c r="A44626" s="1">
        <v>0.51648508000000004</v>
      </c>
      <c r="D44626">
        <v>754.1</v>
      </c>
    </row>
    <row r="44627" spans="1:4" x14ac:dyDescent="0.25">
      <c r="A44627" s="1">
        <v>0.51649665</v>
      </c>
      <c r="D44627">
        <v>754.1</v>
      </c>
    </row>
    <row r="44628" spans="1:4" x14ac:dyDescent="0.25">
      <c r="A44628" s="1">
        <v>0.51650823000000001</v>
      </c>
      <c r="D44628">
        <v>754.1</v>
      </c>
    </row>
    <row r="44629" spans="1:4" x14ac:dyDescent="0.25">
      <c r="A44629" s="1">
        <v>0.51651979999999997</v>
      </c>
      <c r="D44629">
        <v>754.1</v>
      </c>
    </row>
    <row r="44630" spans="1:4" x14ac:dyDescent="0.25">
      <c r="A44630" s="1">
        <v>0.51653137000000005</v>
      </c>
      <c r="D44630">
        <v>754.2</v>
      </c>
    </row>
    <row r="44631" spans="1:4" x14ac:dyDescent="0.25">
      <c r="A44631" s="1">
        <v>0.51654292999999996</v>
      </c>
      <c r="D44631">
        <v>754.2</v>
      </c>
    </row>
    <row r="44632" spans="1:4" x14ac:dyDescent="0.25">
      <c r="A44632" s="1">
        <v>0.51655450000000003</v>
      </c>
      <c r="D44632">
        <v>754.1</v>
      </c>
    </row>
    <row r="44633" spans="1:4" x14ac:dyDescent="0.25">
      <c r="A44633" s="1">
        <v>0.51656608000000004</v>
      </c>
      <c r="D44633">
        <v>754.1</v>
      </c>
    </row>
    <row r="44634" spans="1:4" x14ac:dyDescent="0.25">
      <c r="A44634" s="1">
        <v>0.51657765</v>
      </c>
      <c r="D44634">
        <v>754.1</v>
      </c>
    </row>
    <row r="44635" spans="1:4" x14ac:dyDescent="0.25">
      <c r="A44635" s="1">
        <v>0.51658923000000001</v>
      </c>
      <c r="D44635">
        <v>754.1</v>
      </c>
    </row>
    <row r="44636" spans="1:4" x14ac:dyDescent="0.25">
      <c r="A44636" s="1">
        <v>0.51660079999999997</v>
      </c>
      <c r="D44636">
        <v>754.1</v>
      </c>
    </row>
    <row r="44637" spans="1:4" x14ac:dyDescent="0.25">
      <c r="A44637" s="1">
        <v>0.51661237000000004</v>
      </c>
      <c r="D44637">
        <v>754.2</v>
      </c>
    </row>
    <row r="44638" spans="1:4" x14ac:dyDescent="0.25">
      <c r="A44638" s="1">
        <v>0.51662395000000005</v>
      </c>
      <c r="D44638">
        <v>754.1</v>
      </c>
    </row>
    <row r="44639" spans="1:4" x14ac:dyDescent="0.25">
      <c r="A44639" s="1">
        <v>0.51663552000000001</v>
      </c>
      <c r="D44639">
        <v>754.1</v>
      </c>
    </row>
    <row r="44640" spans="1:4" x14ac:dyDescent="0.25">
      <c r="A44640" s="1">
        <v>0.51664710000000003</v>
      </c>
      <c r="D44640">
        <v>754.1</v>
      </c>
    </row>
    <row r="44641" spans="1:4" x14ac:dyDescent="0.25">
      <c r="A44641" s="1">
        <v>0.51665866999999999</v>
      </c>
      <c r="D44641">
        <v>754.1</v>
      </c>
    </row>
    <row r="44642" spans="1:4" x14ac:dyDescent="0.25">
      <c r="A44642" s="1">
        <v>0.51667025</v>
      </c>
      <c r="D44642">
        <v>754.1</v>
      </c>
    </row>
    <row r="44643" spans="1:4" x14ac:dyDescent="0.25">
      <c r="A44643" s="1">
        <v>0.51668181999999996</v>
      </c>
      <c r="D44643">
        <v>754.1</v>
      </c>
    </row>
    <row r="44644" spans="1:4" x14ac:dyDescent="0.25">
      <c r="A44644" s="1">
        <v>0.51669339999999997</v>
      </c>
      <c r="D44644">
        <v>754.1</v>
      </c>
    </row>
    <row r="44645" spans="1:4" x14ac:dyDescent="0.25">
      <c r="A44645" s="1">
        <v>0.51670497000000004</v>
      </c>
      <c r="D44645">
        <v>754.1</v>
      </c>
    </row>
    <row r="44646" spans="1:4" x14ac:dyDescent="0.25">
      <c r="A44646" s="1">
        <v>0.51671655000000005</v>
      </c>
      <c r="D44646">
        <v>754.1</v>
      </c>
    </row>
    <row r="44647" spans="1:4" x14ac:dyDescent="0.25">
      <c r="A44647" s="1">
        <v>0.51672812000000001</v>
      </c>
      <c r="D44647">
        <v>754.1</v>
      </c>
    </row>
    <row r="44648" spans="1:4" x14ac:dyDescent="0.25">
      <c r="A44648" s="1">
        <v>0.51673970000000002</v>
      </c>
      <c r="D44648">
        <v>754.1</v>
      </c>
    </row>
    <row r="44649" spans="1:4" x14ac:dyDescent="0.25">
      <c r="A44649" s="1">
        <v>0.51675126999999998</v>
      </c>
      <c r="D44649">
        <v>754.1</v>
      </c>
    </row>
    <row r="44650" spans="1:4" x14ac:dyDescent="0.25">
      <c r="A44650" s="1">
        <v>0.51676285</v>
      </c>
      <c r="D44650">
        <v>754.1</v>
      </c>
    </row>
    <row r="44651" spans="1:4" x14ac:dyDescent="0.25">
      <c r="A44651" s="1">
        <v>0.51677441999999996</v>
      </c>
      <c r="D44651">
        <v>754.1</v>
      </c>
    </row>
    <row r="44652" spans="1:4" x14ac:dyDescent="0.25">
      <c r="A44652" s="1">
        <v>0.51678599999999997</v>
      </c>
      <c r="D44652">
        <v>754.1</v>
      </c>
    </row>
    <row r="44653" spans="1:4" x14ac:dyDescent="0.25">
      <c r="A44653" s="1">
        <v>0.51679757000000004</v>
      </c>
      <c r="D44653">
        <v>754.1</v>
      </c>
    </row>
    <row r="44654" spans="1:4" x14ac:dyDescent="0.25">
      <c r="A44654" s="1">
        <v>0.51680915000000005</v>
      </c>
      <c r="D44654">
        <v>754.1</v>
      </c>
    </row>
    <row r="44655" spans="1:4" x14ac:dyDescent="0.25">
      <c r="A44655" s="1">
        <v>0.51682072000000001</v>
      </c>
      <c r="D44655">
        <v>754.1</v>
      </c>
    </row>
    <row r="44656" spans="1:4" x14ac:dyDescent="0.25">
      <c r="A44656" s="1">
        <v>0.51683228999999997</v>
      </c>
      <c r="D44656">
        <v>754.1</v>
      </c>
    </row>
    <row r="44657" spans="1:4" x14ac:dyDescent="0.25">
      <c r="A44657" s="1">
        <v>0.51684386999999998</v>
      </c>
      <c r="D44657">
        <v>754.1</v>
      </c>
    </row>
    <row r="44658" spans="1:4" x14ac:dyDescent="0.25">
      <c r="A44658" s="1">
        <v>0.51685544000000005</v>
      </c>
      <c r="D44658">
        <v>754.1</v>
      </c>
    </row>
    <row r="44659" spans="1:4" x14ac:dyDescent="0.25">
      <c r="A44659" s="1">
        <v>0.51686701999999995</v>
      </c>
      <c r="D44659">
        <v>754.1</v>
      </c>
    </row>
    <row r="44660" spans="1:4" x14ac:dyDescent="0.25">
      <c r="A44660" s="1">
        <v>0.51687859000000003</v>
      </c>
      <c r="D44660">
        <v>754.1</v>
      </c>
    </row>
    <row r="44661" spans="1:4" x14ac:dyDescent="0.25">
      <c r="A44661" s="1">
        <v>0.51689017000000004</v>
      </c>
      <c r="D44661">
        <v>754.1</v>
      </c>
    </row>
    <row r="44662" spans="1:4" x14ac:dyDescent="0.25">
      <c r="A44662" s="1">
        <v>0.51690174</v>
      </c>
      <c r="D44662">
        <v>754.1</v>
      </c>
    </row>
    <row r="44663" spans="1:4" x14ac:dyDescent="0.25">
      <c r="A44663" s="1">
        <v>0.51691332000000001</v>
      </c>
      <c r="D44663">
        <v>754.1</v>
      </c>
    </row>
    <row r="44664" spans="1:4" x14ac:dyDescent="0.25">
      <c r="A44664" s="1">
        <v>0.51692488999999997</v>
      </c>
      <c r="D44664">
        <v>754.1</v>
      </c>
    </row>
    <row r="44665" spans="1:4" x14ac:dyDescent="0.25">
      <c r="A44665" s="1">
        <v>0.51693646999999998</v>
      </c>
      <c r="D44665">
        <v>754.1</v>
      </c>
    </row>
    <row r="44666" spans="1:4" x14ac:dyDescent="0.25">
      <c r="A44666" s="1">
        <v>0.51694801999999995</v>
      </c>
      <c r="D44666">
        <v>754.1</v>
      </c>
    </row>
    <row r="44667" spans="1:4" x14ac:dyDescent="0.25">
      <c r="A44667" s="1">
        <v>0.51695959000000002</v>
      </c>
      <c r="D44667">
        <v>754.1</v>
      </c>
    </row>
    <row r="44668" spans="1:4" x14ac:dyDescent="0.25">
      <c r="A44668" s="1">
        <v>0.51697117000000004</v>
      </c>
      <c r="D44668">
        <v>754.1</v>
      </c>
    </row>
    <row r="44669" spans="1:4" x14ac:dyDescent="0.25">
      <c r="A44669" s="1">
        <v>0.51698274</v>
      </c>
      <c r="D44669">
        <v>754.1</v>
      </c>
    </row>
    <row r="44670" spans="1:4" x14ac:dyDescent="0.25">
      <c r="A44670" s="1">
        <v>0.51699432000000001</v>
      </c>
      <c r="D44670">
        <v>754.1</v>
      </c>
    </row>
    <row r="44671" spans="1:4" x14ac:dyDescent="0.25">
      <c r="A44671" s="1">
        <v>0.51700588999999997</v>
      </c>
      <c r="D44671">
        <v>754.2</v>
      </c>
    </row>
    <row r="44672" spans="1:4" x14ac:dyDescent="0.25">
      <c r="A44672" s="1">
        <v>0.51701746999999998</v>
      </c>
      <c r="D44672">
        <v>754.1</v>
      </c>
    </row>
    <row r="44673" spans="1:4" x14ac:dyDescent="0.25">
      <c r="A44673" s="1">
        <v>0.51702904000000005</v>
      </c>
      <c r="D44673">
        <v>754.1</v>
      </c>
    </row>
    <row r="44674" spans="1:4" x14ac:dyDescent="0.25">
      <c r="A44674" s="1">
        <v>0.51704063</v>
      </c>
      <c r="D44674">
        <v>754.1</v>
      </c>
    </row>
    <row r="44675" spans="1:4" x14ac:dyDescent="0.25">
      <c r="A44675" s="1">
        <v>0.51705219999999996</v>
      </c>
      <c r="D44675">
        <v>754.1</v>
      </c>
    </row>
    <row r="44676" spans="1:4" x14ac:dyDescent="0.25">
      <c r="A44676" s="1">
        <v>0.51706377999999997</v>
      </c>
      <c r="D44676">
        <v>754.1</v>
      </c>
    </row>
    <row r="44677" spans="1:4" x14ac:dyDescent="0.25">
      <c r="A44677" s="1">
        <v>0.51707535000000004</v>
      </c>
      <c r="D44677">
        <v>754.1</v>
      </c>
    </row>
    <row r="44678" spans="1:4" x14ac:dyDescent="0.25">
      <c r="A44678" s="1">
        <v>0.51708692999999994</v>
      </c>
      <c r="D44678">
        <v>754.1</v>
      </c>
    </row>
    <row r="44679" spans="1:4" x14ac:dyDescent="0.25">
      <c r="A44679" s="1">
        <v>0.51709850000000002</v>
      </c>
      <c r="D44679">
        <v>754.1</v>
      </c>
    </row>
    <row r="44680" spans="1:4" x14ac:dyDescent="0.25">
      <c r="A44680" s="1">
        <v>0.51711008000000003</v>
      </c>
      <c r="D44680">
        <v>754.1</v>
      </c>
    </row>
    <row r="44681" spans="1:4" x14ac:dyDescent="0.25">
      <c r="A44681" s="1">
        <v>0.51712164999999999</v>
      </c>
      <c r="D44681">
        <v>754.1</v>
      </c>
    </row>
    <row r="44682" spans="1:4" x14ac:dyDescent="0.25">
      <c r="A44682" s="1">
        <v>0.51713323</v>
      </c>
      <c r="D44682">
        <v>754.1</v>
      </c>
    </row>
    <row r="44683" spans="1:4" x14ac:dyDescent="0.25">
      <c r="A44683" s="1">
        <v>0.51714477999999997</v>
      </c>
      <c r="D44683">
        <v>754.1</v>
      </c>
    </row>
    <row r="44684" spans="1:4" x14ac:dyDescent="0.25">
      <c r="A44684" s="1">
        <v>0.51715635000000004</v>
      </c>
      <c r="D44684">
        <v>754.1</v>
      </c>
    </row>
    <row r="44685" spans="1:4" x14ac:dyDescent="0.25">
      <c r="A44685" s="1">
        <v>0.51716793000000005</v>
      </c>
      <c r="D44685">
        <v>754.1</v>
      </c>
    </row>
    <row r="44686" spans="1:4" x14ac:dyDescent="0.25">
      <c r="A44686" s="1">
        <v>0.51717950000000001</v>
      </c>
      <c r="D44686">
        <v>754.1</v>
      </c>
    </row>
    <row r="44687" spans="1:4" x14ac:dyDescent="0.25">
      <c r="A44687" s="1">
        <v>0.51719108000000003</v>
      </c>
      <c r="D44687">
        <v>754.1</v>
      </c>
    </row>
    <row r="44688" spans="1:4" x14ac:dyDescent="0.25">
      <c r="A44688" s="1">
        <v>0.51720264999999999</v>
      </c>
      <c r="D44688">
        <v>754.1</v>
      </c>
    </row>
    <row r="44689" spans="1:4" x14ac:dyDescent="0.25">
      <c r="A44689" s="1">
        <v>0.51721423</v>
      </c>
      <c r="D44689">
        <v>754.1</v>
      </c>
    </row>
    <row r="44690" spans="1:4" x14ac:dyDescent="0.25">
      <c r="A44690" s="1">
        <v>0.51722579999999996</v>
      </c>
      <c r="D44690">
        <v>754.1</v>
      </c>
    </row>
    <row r="44691" spans="1:4" x14ac:dyDescent="0.25">
      <c r="A44691" s="1">
        <v>0.51723737999999997</v>
      </c>
      <c r="D44691">
        <v>754.1</v>
      </c>
    </row>
    <row r="44692" spans="1:4" x14ac:dyDescent="0.25">
      <c r="A44692" s="1">
        <v>0.51724895000000004</v>
      </c>
      <c r="D44692">
        <v>754.1</v>
      </c>
    </row>
    <row r="44693" spans="1:4" x14ac:dyDescent="0.25">
      <c r="A44693" s="1">
        <v>0.51726053000000005</v>
      </c>
      <c r="D44693">
        <v>754.1</v>
      </c>
    </row>
    <row r="44694" spans="1:4" x14ac:dyDescent="0.25">
      <c r="A44694" s="1">
        <v>0.51727210000000001</v>
      </c>
      <c r="D44694">
        <v>754.1</v>
      </c>
    </row>
    <row r="44695" spans="1:4" x14ac:dyDescent="0.25">
      <c r="A44695" s="1">
        <v>0.51728366999999997</v>
      </c>
      <c r="D44695">
        <v>754.1</v>
      </c>
    </row>
    <row r="44696" spans="1:4" x14ac:dyDescent="0.25">
      <c r="A44696" s="1">
        <v>0.51729524999999998</v>
      </c>
      <c r="D44696">
        <v>754.1</v>
      </c>
    </row>
    <row r="44697" spans="1:4" x14ac:dyDescent="0.25">
      <c r="A44697" s="1">
        <v>0.51730681999999995</v>
      </c>
      <c r="D44697">
        <v>754.1</v>
      </c>
    </row>
    <row r="44698" spans="1:4" x14ac:dyDescent="0.25">
      <c r="A44698" s="1">
        <v>0.51731839999999996</v>
      </c>
      <c r="D44698">
        <v>754.1</v>
      </c>
    </row>
    <row r="44699" spans="1:4" x14ac:dyDescent="0.25">
      <c r="A44699" s="1">
        <v>0.51732997000000003</v>
      </c>
      <c r="D44699">
        <v>754.1</v>
      </c>
    </row>
    <row r="44700" spans="1:4" x14ac:dyDescent="0.25">
      <c r="A44700" s="1">
        <v>0.51734155000000004</v>
      </c>
      <c r="D44700">
        <v>754.1</v>
      </c>
    </row>
    <row r="44701" spans="1:4" x14ac:dyDescent="0.25">
      <c r="A44701" s="1">
        <v>0.51735312</v>
      </c>
      <c r="D44701">
        <v>754.1</v>
      </c>
    </row>
    <row r="44702" spans="1:4" x14ac:dyDescent="0.25">
      <c r="A44702" s="1">
        <v>0.51736470000000001</v>
      </c>
      <c r="D44702">
        <v>754.1</v>
      </c>
    </row>
    <row r="44703" spans="1:4" x14ac:dyDescent="0.25">
      <c r="A44703" s="1">
        <v>0.51737626999999997</v>
      </c>
      <c r="D44703">
        <v>754.1</v>
      </c>
    </row>
    <row r="44704" spans="1:4" x14ac:dyDescent="0.25">
      <c r="A44704" s="1">
        <v>0.51738784999999998</v>
      </c>
      <c r="D44704">
        <v>754.1</v>
      </c>
    </row>
    <row r="44705" spans="1:4" x14ac:dyDescent="0.25">
      <c r="A44705" s="1">
        <v>0.51739942000000005</v>
      </c>
      <c r="D44705">
        <v>754.1</v>
      </c>
    </row>
    <row r="44706" spans="1:4" x14ac:dyDescent="0.25">
      <c r="A44706" s="1">
        <v>0.51741099999999995</v>
      </c>
      <c r="D44706">
        <v>754.1</v>
      </c>
    </row>
    <row r="44707" spans="1:4" x14ac:dyDescent="0.25">
      <c r="A44707" s="1">
        <v>0.51742257000000003</v>
      </c>
      <c r="D44707">
        <v>754.1</v>
      </c>
    </row>
    <row r="44708" spans="1:4" x14ac:dyDescent="0.25">
      <c r="A44708" s="1">
        <v>0.51743415000000004</v>
      </c>
      <c r="D44708">
        <v>754.1</v>
      </c>
    </row>
    <row r="44709" spans="1:4" x14ac:dyDescent="0.25">
      <c r="A44709" s="1">
        <v>0.51744572</v>
      </c>
      <c r="D44709">
        <v>754.1</v>
      </c>
    </row>
    <row r="44710" spans="1:4" x14ac:dyDescent="0.25">
      <c r="A44710" s="1">
        <v>0.51745730000000001</v>
      </c>
      <c r="D44710">
        <v>754.1</v>
      </c>
    </row>
    <row r="44711" spans="1:4" x14ac:dyDescent="0.25">
      <c r="A44711" s="1">
        <v>0.51746886999999997</v>
      </c>
      <c r="D44711">
        <v>754.1</v>
      </c>
    </row>
    <row r="44712" spans="1:4" x14ac:dyDescent="0.25">
      <c r="A44712" s="1">
        <v>0.51748044999999998</v>
      </c>
      <c r="D44712">
        <v>754.1</v>
      </c>
    </row>
    <row r="44713" spans="1:4" x14ac:dyDescent="0.25">
      <c r="A44713" s="1">
        <v>0.51749202000000005</v>
      </c>
      <c r="D44713">
        <v>754.1</v>
      </c>
    </row>
    <row r="44714" spans="1:4" x14ac:dyDescent="0.25">
      <c r="A44714" s="1">
        <v>0.51750359000000001</v>
      </c>
      <c r="D44714">
        <v>754.1</v>
      </c>
    </row>
    <row r="44715" spans="1:4" x14ac:dyDescent="0.25">
      <c r="A44715" s="1">
        <v>0.51751517000000002</v>
      </c>
      <c r="D44715">
        <v>754.1</v>
      </c>
    </row>
    <row r="44716" spans="1:4" x14ac:dyDescent="0.25">
      <c r="A44716" s="1">
        <v>0.51752673999999999</v>
      </c>
      <c r="D44716">
        <v>754.1</v>
      </c>
    </row>
    <row r="44717" spans="1:4" x14ac:dyDescent="0.25">
      <c r="A44717" s="1">
        <v>0.51753832</v>
      </c>
      <c r="D44717">
        <v>754.1</v>
      </c>
    </row>
    <row r="44718" spans="1:4" x14ac:dyDescent="0.25">
      <c r="A44718" s="1">
        <v>0.51754986999999997</v>
      </c>
      <c r="D44718">
        <v>754.1</v>
      </c>
    </row>
    <row r="44719" spans="1:4" x14ac:dyDescent="0.25">
      <c r="A44719" s="1">
        <v>0.51756144999999998</v>
      </c>
      <c r="D44719">
        <v>754.1</v>
      </c>
    </row>
    <row r="44720" spans="1:4" x14ac:dyDescent="0.25">
      <c r="A44720" s="1">
        <v>0.51757302000000005</v>
      </c>
      <c r="D44720">
        <v>754.1</v>
      </c>
    </row>
    <row r="44721" spans="1:4" x14ac:dyDescent="0.25">
      <c r="A44721" s="1">
        <v>0.51758459000000001</v>
      </c>
      <c r="D44721">
        <v>754.1</v>
      </c>
    </row>
    <row r="44722" spans="1:4" x14ac:dyDescent="0.25">
      <c r="A44722" s="1">
        <v>0.51759617000000002</v>
      </c>
      <c r="D44722">
        <v>754.1</v>
      </c>
    </row>
    <row r="44723" spans="1:4" x14ac:dyDescent="0.25">
      <c r="A44723" s="1">
        <v>0.51760773999999998</v>
      </c>
      <c r="D44723">
        <v>754.1</v>
      </c>
    </row>
    <row r="44724" spans="1:4" x14ac:dyDescent="0.25">
      <c r="A44724" s="1">
        <v>0.51761931999999999</v>
      </c>
      <c r="D44724">
        <v>754.1</v>
      </c>
    </row>
    <row r="44725" spans="1:4" x14ac:dyDescent="0.25">
      <c r="A44725" s="1">
        <v>0.51763088999999995</v>
      </c>
      <c r="D44725">
        <v>754.1</v>
      </c>
    </row>
    <row r="44726" spans="1:4" x14ac:dyDescent="0.25">
      <c r="A44726" s="1">
        <v>0.51764246999999997</v>
      </c>
      <c r="D44726">
        <v>754.1</v>
      </c>
    </row>
    <row r="44727" spans="1:4" x14ac:dyDescent="0.25">
      <c r="A44727" s="1">
        <v>0.51765404000000004</v>
      </c>
      <c r="D44727">
        <v>754.1</v>
      </c>
    </row>
    <row r="44728" spans="1:4" x14ac:dyDescent="0.25">
      <c r="A44728" s="1">
        <v>0.51766562000000005</v>
      </c>
      <c r="D44728">
        <v>754.1</v>
      </c>
    </row>
    <row r="44729" spans="1:4" x14ac:dyDescent="0.25">
      <c r="A44729" s="1">
        <v>0.51767719000000001</v>
      </c>
      <c r="D44729">
        <v>754.1</v>
      </c>
    </row>
    <row r="44730" spans="1:4" x14ac:dyDescent="0.25">
      <c r="A44730" s="1">
        <v>0.51768877000000002</v>
      </c>
      <c r="D44730">
        <v>754.1</v>
      </c>
    </row>
    <row r="44731" spans="1:4" x14ac:dyDescent="0.25">
      <c r="A44731" s="1">
        <v>0.51770033999999998</v>
      </c>
      <c r="D44731">
        <v>754.1</v>
      </c>
    </row>
    <row r="44732" spans="1:4" x14ac:dyDescent="0.25">
      <c r="A44732" s="1">
        <v>0.51771191999999999</v>
      </c>
      <c r="D44732">
        <v>754.1</v>
      </c>
    </row>
    <row r="44733" spans="1:4" x14ac:dyDescent="0.25">
      <c r="A44733" s="1">
        <v>0.51772348999999995</v>
      </c>
      <c r="D44733">
        <v>754.1</v>
      </c>
    </row>
    <row r="44734" spans="1:4" x14ac:dyDescent="0.25">
      <c r="A44734" s="1">
        <v>0.51773506999999996</v>
      </c>
      <c r="D44734">
        <v>754.1</v>
      </c>
    </row>
    <row r="44735" spans="1:4" x14ac:dyDescent="0.25">
      <c r="A44735" s="1">
        <v>0.51774664000000004</v>
      </c>
      <c r="D44735">
        <v>754.1</v>
      </c>
    </row>
    <row r="44736" spans="1:4" x14ac:dyDescent="0.25">
      <c r="A44736" s="1">
        <v>0.51775822000000005</v>
      </c>
      <c r="D44736">
        <v>754.1</v>
      </c>
    </row>
    <row r="44737" spans="1:4" x14ac:dyDescent="0.25">
      <c r="A44737" s="1">
        <v>0.51776979000000001</v>
      </c>
      <c r="D44737">
        <v>754.1</v>
      </c>
    </row>
    <row r="44738" spans="1:4" x14ac:dyDescent="0.25">
      <c r="A44738" s="1">
        <v>0.51778137000000002</v>
      </c>
      <c r="D44738">
        <v>754.1</v>
      </c>
    </row>
    <row r="44739" spans="1:4" x14ac:dyDescent="0.25">
      <c r="A44739" s="1">
        <v>0.51779293999999998</v>
      </c>
      <c r="D44739">
        <v>754.1</v>
      </c>
    </row>
    <row r="44740" spans="1:4" x14ac:dyDescent="0.25">
      <c r="A44740" s="1">
        <v>0.51780451000000005</v>
      </c>
      <c r="D44740">
        <v>754.1</v>
      </c>
    </row>
    <row r="44741" spans="1:4" x14ac:dyDescent="0.25">
      <c r="A44741" s="1">
        <v>0.51781608999999995</v>
      </c>
      <c r="D44741">
        <v>754.1</v>
      </c>
    </row>
    <row r="44742" spans="1:4" x14ac:dyDescent="0.25">
      <c r="A44742" s="1">
        <v>0.51782766000000002</v>
      </c>
      <c r="D44742">
        <v>754.1</v>
      </c>
    </row>
    <row r="44743" spans="1:4" x14ac:dyDescent="0.25">
      <c r="A44743" s="1">
        <v>0.51783924000000003</v>
      </c>
      <c r="D44743">
        <v>754.1</v>
      </c>
    </row>
    <row r="44744" spans="1:4" x14ac:dyDescent="0.25">
      <c r="A44744" s="1">
        <v>0.51785080999999999</v>
      </c>
      <c r="D44744">
        <v>754.1</v>
      </c>
    </row>
    <row r="44745" spans="1:4" x14ac:dyDescent="0.25">
      <c r="A44745" s="1">
        <v>0.51786239000000001</v>
      </c>
      <c r="D44745">
        <v>754.1</v>
      </c>
    </row>
    <row r="44746" spans="1:4" x14ac:dyDescent="0.25">
      <c r="A44746" s="1">
        <v>0.51787395999999997</v>
      </c>
      <c r="D44746">
        <v>754.1</v>
      </c>
    </row>
    <row r="44747" spans="1:4" x14ac:dyDescent="0.25">
      <c r="A44747" s="1">
        <v>0.51788553999999998</v>
      </c>
      <c r="D44747">
        <v>754.1</v>
      </c>
    </row>
    <row r="44748" spans="1:4" x14ac:dyDescent="0.25">
      <c r="A44748" s="1">
        <v>0.51789711000000005</v>
      </c>
      <c r="D44748">
        <v>754.1</v>
      </c>
    </row>
    <row r="44749" spans="1:4" x14ac:dyDescent="0.25">
      <c r="A44749" s="1">
        <v>0.51790868999999995</v>
      </c>
      <c r="D44749">
        <v>754.1</v>
      </c>
    </row>
    <row r="44750" spans="1:4" x14ac:dyDescent="0.25">
      <c r="A44750" s="1">
        <v>0.51792026000000002</v>
      </c>
      <c r="D44750">
        <v>754.1</v>
      </c>
    </row>
    <row r="44751" spans="1:4" x14ac:dyDescent="0.25">
      <c r="A44751" s="1">
        <v>0.51793184000000003</v>
      </c>
      <c r="D44751">
        <v>754.1</v>
      </c>
    </row>
    <row r="44752" spans="1:4" x14ac:dyDescent="0.25">
      <c r="A44752" s="1">
        <v>0.51794340999999999</v>
      </c>
      <c r="D44752">
        <v>754.1</v>
      </c>
    </row>
    <row r="44753" spans="1:4" x14ac:dyDescent="0.25">
      <c r="A44753" s="1">
        <v>0.51795495999999996</v>
      </c>
      <c r="D44753">
        <v>754.1</v>
      </c>
    </row>
    <row r="44754" spans="1:4" x14ac:dyDescent="0.25">
      <c r="A44754" s="1">
        <v>0.51796653999999998</v>
      </c>
      <c r="D44754">
        <v>754.1</v>
      </c>
    </row>
    <row r="44755" spans="1:4" x14ac:dyDescent="0.25">
      <c r="A44755" s="1">
        <v>0.51797811000000005</v>
      </c>
      <c r="D44755">
        <v>754.1</v>
      </c>
    </row>
    <row r="44756" spans="1:4" x14ac:dyDescent="0.25">
      <c r="A44756" s="1">
        <v>0.51798968999999995</v>
      </c>
      <c r="D44756">
        <v>754.1</v>
      </c>
    </row>
    <row r="44757" spans="1:4" x14ac:dyDescent="0.25">
      <c r="A44757" s="1">
        <v>0.51800126000000002</v>
      </c>
      <c r="D44757">
        <v>754.1</v>
      </c>
    </row>
    <row r="44758" spans="1:4" x14ac:dyDescent="0.25">
      <c r="A44758" s="1">
        <v>0.51801284000000003</v>
      </c>
      <c r="D44758">
        <v>754.1</v>
      </c>
    </row>
    <row r="44759" spans="1:4" x14ac:dyDescent="0.25">
      <c r="A44759" s="1">
        <v>0.51802440999999999</v>
      </c>
      <c r="D44759">
        <v>754.1</v>
      </c>
    </row>
    <row r="44760" spans="1:4" x14ac:dyDescent="0.25">
      <c r="A44760" s="1">
        <v>0.51803599</v>
      </c>
      <c r="D44760">
        <v>754.1</v>
      </c>
    </row>
    <row r="44761" spans="1:4" x14ac:dyDescent="0.25">
      <c r="A44761" s="1">
        <v>0.51804755999999996</v>
      </c>
      <c r="D44761">
        <v>754.1</v>
      </c>
    </row>
    <row r="44762" spans="1:4" x14ac:dyDescent="0.25">
      <c r="A44762" s="1">
        <v>0.51805913999999997</v>
      </c>
      <c r="D44762">
        <v>754.1</v>
      </c>
    </row>
    <row r="44763" spans="1:4" x14ac:dyDescent="0.25">
      <c r="A44763" s="1">
        <v>0.51807071000000005</v>
      </c>
      <c r="D44763">
        <v>754.1</v>
      </c>
    </row>
    <row r="44764" spans="1:4" x14ac:dyDescent="0.25">
      <c r="A44764" s="1">
        <v>0.51808228999999995</v>
      </c>
      <c r="D44764">
        <v>754.1</v>
      </c>
    </row>
    <row r="44765" spans="1:4" x14ac:dyDescent="0.25">
      <c r="A44765" s="1">
        <v>0.51809386000000002</v>
      </c>
      <c r="D44765">
        <v>754.1</v>
      </c>
    </row>
    <row r="44766" spans="1:4" x14ac:dyDescent="0.25">
      <c r="A44766" s="1">
        <v>0.51810542999999998</v>
      </c>
      <c r="D44766">
        <v>754.1</v>
      </c>
    </row>
    <row r="44767" spans="1:4" x14ac:dyDescent="0.25">
      <c r="A44767" s="1">
        <v>0.51811700999999999</v>
      </c>
      <c r="D44767">
        <v>754.1</v>
      </c>
    </row>
    <row r="44768" spans="1:4" x14ac:dyDescent="0.25">
      <c r="A44768" s="1">
        <v>0.51812857999999995</v>
      </c>
      <c r="D44768">
        <v>754.1</v>
      </c>
    </row>
    <row r="44769" spans="1:4" x14ac:dyDescent="0.25">
      <c r="A44769" s="1">
        <v>0.51814015999999996</v>
      </c>
      <c r="D44769">
        <v>754.1</v>
      </c>
    </row>
    <row r="44770" spans="1:4" x14ac:dyDescent="0.25">
      <c r="A44770" s="1">
        <v>0.51815173000000003</v>
      </c>
      <c r="D44770">
        <v>754.1</v>
      </c>
    </row>
    <row r="44771" spans="1:4" x14ac:dyDescent="0.25">
      <c r="A44771" s="1">
        <v>0.51816331000000004</v>
      </c>
      <c r="D44771">
        <v>754.1</v>
      </c>
    </row>
    <row r="44772" spans="1:4" x14ac:dyDescent="0.25">
      <c r="A44772" s="1">
        <v>0.51817488</v>
      </c>
      <c r="D44772">
        <v>754.1</v>
      </c>
    </row>
    <row r="44773" spans="1:4" x14ac:dyDescent="0.25">
      <c r="A44773" s="1">
        <v>0.51818646000000002</v>
      </c>
      <c r="D44773">
        <v>754.1</v>
      </c>
    </row>
    <row r="44774" spans="1:4" x14ac:dyDescent="0.25">
      <c r="A44774" s="1">
        <v>0.51819802999999998</v>
      </c>
      <c r="D44774">
        <v>754.1</v>
      </c>
    </row>
    <row r="44775" spans="1:4" x14ac:dyDescent="0.25">
      <c r="A44775" s="1">
        <v>0.51820960999999999</v>
      </c>
      <c r="D44775">
        <v>754.1</v>
      </c>
    </row>
    <row r="44776" spans="1:4" x14ac:dyDescent="0.25">
      <c r="A44776" s="1">
        <v>0.51822117999999995</v>
      </c>
      <c r="D44776">
        <v>754.1</v>
      </c>
    </row>
    <row r="44777" spans="1:4" x14ac:dyDescent="0.25">
      <c r="A44777" s="1">
        <v>0.51823275999999996</v>
      </c>
      <c r="D44777">
        <v>754.1</v>
      </c>
    </row>
    <row r="44778" spans="1:4" x14ac:dyDescent="0.25">
      <c r="A44778" s="1">
        <v>0.51824433000000003</v>
      </c>
      <c r="D44778">
        <v>754.1</v>
      </c>
    </row>
    <row r="44779" spans="1:4" x14ac:dyDescent="0.25">
      <c r="A44779" s="1">
        <v>0.51825591000000004</v>
      </c>
      <c r="D44779">
        <v>754.1</v>
      </c>
    </row>
    <row r="44780" spans="1:4" x14ac:dyDescent="0.25">
      <c r="A44780" s="1">
        <v>0.51826748</v>
      </c>
      <c r="D44780">
        <v>754.1</v>
      </c>
    </row>
    <row r="44781" spans="1:4" x14ac:dyDescent="0.25">
      <c r="A44781" s="1">
        <v>0.51827906000000001</v>
      </c>
      <c r="D44781">
        <v>754.1</v>
      </c>
    </row>
    <row r="44782" spans="1:4" x14ac:dyDescent="0.25">
      <c r="A44782" s="1">
        <v>0.51829062999999997</v>
      </c>
      <c r="D44782">
        <v>754.1</v>
      </c>
    </row>
    <row r="44783" spans="1:4" x14ac:dyDescent="0.25">
      <c r="A44783" s="1">
        <v>0.51830220999999999</v>
      </c>
      <c r="D44783">
        <v>754.1</v>
      </c>
    </row>
    <row r="44784" spans="1:4" x14ac:dyDescent="0.25">
      <c r="A44784" s="1">
        <v>0.51831377999999995</v>
      </c>
      <c r="D44784">
        <v>754.1</v>
      </c>
    </row>
    <row r="44785" spans="1:4" x14ac:dyDescent="0.25">
      <c r="A44785" s="1">
        <v>0.51832535000000002</v>
      </c>
      <c r="D44785">
        <v>754.1</v>
      </c>
    </row>
    <row r="44786" spans="1:4" x14ac:dyDescent="0.25">
      <c r="A44786" s="1">
        <v>0.51833693000000003</v>
      </c>
      <c r="D44786">
        <v>754.1</v>
      </c>
    </row>
    <row r="44787" spans="1:4" x14ac:dyDescent="0.25">
      <c r="A44787" s="1">
        <v>0.51834849999999999</v>
      </c>
      <c r="D44787">
        <v>754.1</v>
      </c>
    </row>
    <row r="44788" spans="1:4" x14ac:dyDescent="0.25">
      <c r="A44788" s="1">
        <v>0.51836006000000001</v>
      </c>
      <c r="D44788">
        <v>754.1</v>
      </c>
    </row>
    <row r="44789" spans="1:4" x14ac:dyDescent="0.25">
      <c r="A44789" s="1">
        <v>0.51837162999999997</v>
      </c>
      <c r="D44789">
        <v>754.1</v>
      </c>
    </row>
    <row r="44790" spans="1:4" x14ac:dyDescent="0.25">
      <c r="A44790" s="1">
        <v>0.51838320999999998</v>
      </c>
      <c r="D44790">
        <v>754.1</v>
      </c>
    </row>
    <row r="44791" spans="1:4" x14ac:dyDescent="0.25">
      <c r="A44791" s="1">
        <v>0.51839478000000005</v>
      </c>
      <c r="D44791">
        <v>754.1</v>
      </c>
    </row>
    <row r="44792" spans="1:4" x14ac:dyDescent="0.25">
      <c r="A44792" s="1">
        <v>0.51840635000000002</v>
      </c>
      <c r="D44792">
        <v>754.1</v>
      </c>
    </row>
    <row r="44793" spans="1:4" x14ac:dyDescent="0.25">
      <c r="A44793" s="1">
        <v>0.51841793000000003</v>
      </c>
      <c r="D44793">
        <v>754.1</v>
      </c>
    </row>
    <row r="44794" spans="1:4" x14ac:dyDescent="0.25">
      <c r="A44794" s="1">
        <v>0.51842949999999999</v>
      </c>
      <c r="D44794">
        <v>754.1</v>
      </c>
    </row>
    <row r="44795" spans="1:4" x14ac:dyDescent="0.25">
      <c r="A44795" s="1">
        <v>0.51844108</v>
      </c>
      <c r="D44795">
        <v>754.1</v>
      </c>
    </row>
    <row r="44796" spans="1:4" x14ac:dyDescent="0.25">
      <c r="A44796" s="1">
        <v>0.51845264999999996</v>
      </c>
      <c r="D44796">
        <v>754.1</v>
      </c>
    </row>
    <row r="44797" spans="1:4" x14ac:dyDescent="0.25">
      <c r="A44797" s="1">
        <v>0.51846422999999997</v>
      </c>
      <c r="D44797">
        <v>754.1</v>
      </c>
    </row>
    <row r="44798" spans="1:4" x14ac:dyDescent="0.25">
      <c r="A44798" s="1">
        <v>0.51847580000000004</v>
      </c>
      <c r="D44798">
        <v>754.1</v>
      </c>
    </row>
    <row r="44799" spans="1:4" x14ac:dyDescent="0.25">
      <c r="A44799" s="1">
        <v>0.51848738000000005</v>
      </c>
      <c r="D44799">
        <v>754.1</v>
      </c>
    </row>
    <row r="44800" spans="1:4" x14ac:dyDescent="0.25">
      <c r="A44800" s="1">
        <v>0.51849895000000001</v>
      </c>
      <c r="D44800">
        <v>754.1</v>
      </c>
    </row>
    <row r="44801" spans="1:4" x14ac:dyDescent="0.25">
      <c r="A44801" s="1">
        <v>0.51851053000000003</v>
      </c>
      <c r="D44801">
        <v>754.1</v>
      </c>
    </row>
    <row r="44802" spans="1:4" x14ac:dyDescent="0.25">
      <c r="A44802" s="1">
        <v>0.51852209999999999</v>
      </c>
      <c r="D44802">
        <v>754.1</v>
      </c>
    </row>
    <row r="44803" spans="1:4" x14ac:dyDescent="0.25">
      <c r="A44803" s="1">
        <v>0.51853368</v>
      </c>
      <c r="D44803">
        <v>754.1</v>
      </c>
    </row>
    <row r="44804" spans="1:4" x14ac:dyDescent="0.25">
      <c r="A44804" s="1">
        <v>0.51854526000000001</v>
      </c>
      <c r="D44804">
        <v>754.1</v>
      </c>
    </row>
    <row r="44805" spans="1:4" x14ac:dyDescent="0.25">
      <c r="A44805" s="1">
        <v>0.51855684000000002</v>
      </c>
      <c r="D44805">
        <v>754.1</v>
      </c>
    </row>
    <row r="44806" spans="1:4" x14ac:dyDescent="0.25">
      <c r="A44806" s="1">
        <v>0.51856838999999999</v>
      </c>
      <c r="D44806">
        <v>754.1</v>
      </c>
    </row>
    <row r="44807" spans="1:4" x14ac:dyDescent="0.25">
      <c r="A44807" s="1">
        <v>0.51857995999999995</v>
      </c>
      <c r="D44807">
        <v>754.1</v>
      </c>
    </row>
    <row r="44808" spans="1:4" x14ac:dyDescent="0.25">
      <c r="A44808" s="1">
        <v>0.51859153999999996</v>
      </c>
      <c r="D44808">
        <v>754.1</v>
      </c>
    </row>
    <row r="44809" spans="1:4" x14ac:dyDescent="0.25">
      <c r="A44809" s="1">
        <v>0.51860311000000003</v>
      </c>
      <c r="D44809">
        <v>754.1</v>
      </c>
    </row>
    <row r="44810" spans="1:4" x14ac:dyDescent="0.25">
      <c r="A44810" s="1">
        <v>0.51861469000000004</v>
      </c>
      <c r="D44810">
        <v>754.1</v>
      </c>
    </row>
    <row r="44811" spans="1:4" x14ac:dyDescent="0.25">
      <c r="A44811" s="1">
        <v>0.51862626000000001</v>
      </c>
      <c r="D44811">
        <v>754.1</v>
      </c>
    </row>
    <row r="44812" spans="1:4" x14ac:dyDescent="0.25">
      <c r="A44812" s="1">
        <v>0.51863784000000002</v>
      </c>
      <c r="D44812">
        <v>754.1</v>
      </c>
    </row>
    <row r="44813" spans="1:4" x14ac:dyDescent="0.25">
      <c r="A44813" s="1">
        <v>0.51864940999999998</v>
      </c>
      <c r="D44813">
        <v>754.1</v>
      </c>
    </row>
    <row r="44814" spans="1:4" x14ac:dyDescent="0.25">
      <c r="A44814" s="1">
        <v>0.51866098999999999</v>
      </c>
      <c r="D44814">
        <v>754.1</v>
      </c>
    </row>
    <row r="44815" spans="1:4" x14ac:dyDescent="0.25">
      <c r="A44815" s="1">
        <v>0.51867255999999995</v>
      </c>
      <c r="D44815">
        <v>754.1</v>
      </c>
    </row>
    <row r="44816" spans="1:4" x14ac:dyDescent="0.25">
      <c r="A44816" s="1">
        <v>0.51868413999999996</v>
      </c>
      <c r="D44816">
        <v>754.1</v>
      </c>
    </row>
    <row r="44817" spans="1:4" x14ac:dyDescent="0.25">
      <c r="A44817" s="1">
        <v>0.51869571000000003</v>
      </c>
      <c r="D44817">
        <v>754.1</v>
      </c>
    </row>
    <row r="44818" spans="1:4" x14ac:dyDescent="0.25">
      <c r="A44818" s="1">
        <v>0.51870729000000004</v>
      </c>
      <c r="D44818">
        <v>754.1</v>
      </c>
    </row>
    <row r="44819" spans="1:4" x14ac:dyDescent="0.25">
      <c r="A44819" s="1">
        <v>0.51871886</v>
      </c>
      <c r="D44819">
        <v>754.1</v>
      </c>
    </row>
    <row r="44820" spans="1:4" x14ac:dyDescent="0.25">
      <c r="A44820" s="1">
        <v>0.51873044000000001</v>
      </c>
      <c r="D44820">
        <v>754.1</v>
      </c>
    </row>
    <row r="44821" spans="1:4" x14ac:dyDescent="0.25">
      <c r="A44821" s="1">
        <v>0.51874200999999998</v>
      </c>
      <c r="D44821">
        <v>754.1</v>
      </c>
    </row>
    <row r="44822" spans="1:4" x14ac:dyDescent="0.25">
      <c r="A44822" s="1">
        <v>0.51875358999999999</v>
      </c>
      <c r="D44822">
        <v>754.1</v>
      </c>
    </row>
    <row r="44823" spans="1:4" x14ac:dyDescent="0.25">
      <c r="A44823" s="1">
        <v>0.51876515999999995</v>
      </c>
      <c r="D44823">
        <v>754.1</v>
      </c>
    </row>
    <row r="44824" spans="1:4" x14ac:dyDescent="0.25">
      <c r="A44824" s="1">
        <v>0.51877673000000002</v>
      </c>
      <c r="D44824">
        <v>754.1</v>
      </c>
    </row>
    <row r="44825" spans="1:4" x14ac:dyDescent="0.25">
      <c r="A44825" s="1">
        <v>0.51878831000000003</v>
      </c>
      <c r="D44825">
        <v>754.1</v>
      </c>
    </row>
    <row r="44826" spans="1:4" x14ac:dyDescent="0.25">
      <c r="A44826" s="1">
        <v>0.51879987999999999</v>
      </c>
      <c r="D44826">
        <v>754.1</v>
      </c>
    </row>
    <row r="44827" spans="1:4" x14ac:dyDescent="0.25">
      <c r="A44827" s="1">
        <v>0.51881146</v>
      </c>
      <c r="D44827">
        <v>754.1</v>
      </c>
    </row>
    <row r="44828" spans="1:4" x14ac:dyDescent="0.25">
      <c r="A44828" s="1">
        <v>0.51882302999999996</v>
      </c>
      <c r="D44828">
        <v>754.1</v>
      </c>
    </row>
    <row r="44829" spans="1:4" x14ac:dyDescent="0.25">
      <c r="A44829" s="1">
        <v>0.51883460999999997</v>
      </c>
      <c r="D44829">
        <v>754.1</v>
      </c>
    </row>
    <row r="44830" spans="1:4" x14ac:dyDescent="0.25">
      <c r="A44830" s="1">
        <v>0.51884618000000005</v>
      </c>
      <c r="D44830">
        <v>754.1</v>
      </c>
    </row>
    <row r="44831" spans="1:4" x14ac:dyDescent="0.25">
      <c r="A44831" s="1">
        <v>0.51885775999999995</v>
      </c>
      <c r="D44831">
        <v>754.1</v>
      </c>
    </row>
    <row r="44832" spans="1:4" x14ac:dyDescent="0.25">
      <c r="A44832" s="1">
        <v>0.51886933000000002</v>
      </c>
      <c r="D44832">
        <v>754.1</v>
      </c>
    </row>
    <row r="44833" spans="1:4" x14ac:dyDescent="0.25">
      <c r="A44833" s="1">
        <v>0.51888091000000003</v>
      </c>
      <c r="D44833">
        <v>754.1</v>
      </c>
    </row>
    <row r="44834" spans="1:4" x14ac:dyDescent="0.25">
      <c r="A44834" s="1">
        <v>0.51889247999999999</v>
      </c>
      <c r="D44834">
        <v>754.1</v>
      </c>
    </row>
    <row r="44835" spans="1:4" x14ac:dyDescent="0.25">
      <c r="A44835" s="1">
        <v>0.51890406</v>
      </c>
      <c r="D44835">
        <v>754.1</v>
      </c>
    </row>
    <row r="44836" spans="1:4" x14ac:dyDescent="0.25">
      <c r="A44836" s="1">
        <v>0.51891562999999996</v>
      </c>
      <c r="D44836">
        <v>754.1</v>
      </c>
    </row>
    <row r="44837" spans="1:4" x14ac:dyDescent="0.25">
      <c r="A44837" s="1">
        <v>0.51892720999999997</v>
      </c>
      <c r="D44837">
        <v>754.1</v>
      </c>
    </row>
    <row r="44838" spans="1:4" x14ac:dyDescent="0.25">
      <c r="A44838" s="1">
        <v>0.51893878000000004</v>
      </c>
      <c r="D44838">
        <v>754.1</v>
      </c>
    </row>
    <row r="44839" spans="1:4" x14ac:dyDescent="0.25">
      <c r="A44839" s="1">
        <v>0.51895036000000005</v>
      </c>
      <c r="D44839">
        <v>754.1</v>
      </c>
    </row>
    <row r="44840" spans="1:4" x14ac:dyDescent="0.25">
      <c r="A44840" s="1">
        <v>0.51896193000000002</v>
      </c>
      <c r="D44840">
        <v>754.1</v>
      </c>
    </row>
    <row r="44841" spans="1:4" x14ac:dyDescent="0.25">
      <c r="A44841" s="1">
        <v>0.51897347999999999</v>
      </c>
      <c r="D44841">
        <v>754.1</v>
      </c>
    </row>
    <row r="44842" spans="1:4" x14ac:dyDescent="0.25">
      <c r="A44842" s="1">
        <v>0.51898506</v>
      </c>
      <c r="D44842">
        <v>754.1</v>
      </c>
    </row>
    <row r="44843" spans="1:4" x14ac:dyDescent="0.25">
      <c r="A44843" s="1">
        <v>0.51899662999999996</v>
      </c>
      <c r="D44843">
        <v>754.1</v>
      </c>
    </row>
    <row r="44844" spans="1:4" x14ac:dyDescent="0.25">
      <c r="A44844" s="1">
        <v>0.51900822000000002</v>
      </c>
      <c r="D44844">
        <v>754.1</v>
      </c>
    </row>
    <row r="44845" spans="1:4" x14ac:dyDescent="0.25">
      <c r="A44845" s="1">
        <v>0.51901978999999998</v>
      </c>
      <c r="D44845">
        <v>754.1</v>
      </c>
    </row>
    <row r="44846" spans="1:4" x14ac:dyDescent="0.25">
      <c r="A44846" s="1">
        <v>0.51903136999999999</v>
      </c>
      <c r="D44846">
        <v>754.1</v>
      </c>
    </row>
    <row r="44847" spans="1:4" x14ac:dyDescent="0.25">
      <c r="A44847" s="1">
        <v>0.51904293999999995</v>
      </c>
      <c r="D44847">
        <v>754.1</v>
      </c>
    </row>
    <row r="44848" spans="1:4" x14ac:dyDescent="0.25">
      <c r="A44848" s="1">
        <v>0.51905451999999996</v>
      </c>
      <c r="D44848">
        <v>754.1</v>
      </c>
    </row>
    <row r="44849" spans="1:4" x14ac:dyDescent="0.25">
      <c r="A44849" s="1">
        <v>0.51906609000000004</v>
      </c>
      <c r="D44849">
        <v>754.1</v>
      </c>
    </row>
    <row r="44850" spans="1:4" x14ac:dyDescent="0.25">
      <c r="A44850" s="1">
        <v>0.51907767000000005</v>
      </c>
      <c r="D44850">
        <v>754.1</v>
      </c>
    </row>
    <row r="44851" spans="1:4" x14ac:dyDescent="0.25">
      <c r="A44851" s="1">
        <v>0.51908924000000001</v>
      </c>
      <c r="D44851">
        <v>754.1</v>
      </c>
    </row>
    <row r="44852" spans="1:4" x14ac:dyDescent="0.25">
      <c r="A44852" s="1">
        <v>0.51910082000000002</v>
      </c>
      <c r="D44852">
        <v>754.1</v>
      </c>
    </row>
    <row r="44853" spans="1:4" x14ac:dyDescent="0.25">
      <c r="A44853" s="1">
        <v>0.51911238999999998</v>
      </c>
      <c r="D44853">
        <v>754.1</v>
      </c>
    </row>
    <row r="44854" spans="1:4" x14ac:dyDescent="0.25">
      <c r="A44854" s="1">
        <v>0.51912396000000005</v>
      </c>
      <c r="D44854">
        <v>754.1</v>
      </c>
    </row>
    <row r="44855" spans="1:4" x14ac:dyDescent="0.25">
      <c r="A44855" s="1">
        <v>0.51913553999999995</v>
      </c>
      <c r="D44855">
        <v>754.1</v>
      </c>
    </row>
    <row r="44856" spans="1:4" x14ac:dyDescent="0.25">
      <c r="A44856" s="1">
        <v>0.51914711000000002</v>
      </c>
      <c r="D44856">
        <v>754.1</v>
      </c>
    </row>
    <row r="44857" spans="1:4" x14ac:dyDescent="0.25">
      <c r="A44857" s="1">
        <v>0.51915869000000003</v>
      </c>
      <c r="D44857">
        <v>754.1</v>
      </c>
    </row>
    <row r="44858" spans="1:4" x14ac:dyDescent="0.25">
      <c r="A44858" s="1">
        <v>0.51917024000000001</v>
      </c>
      <c r="D44858">
        <v>754.1</v>
      </c>
    </row>
    <row r="44859" spans="1:4" x14ac:dyDescent="0.25">
      <c r="A44859" s="1">
        <v>0.51918182000000002</v>
      </c>
      <c r="D44859">
        <v>754.1</v>
      </c>
    </row>
    <row r="44860" spans="1:4" x14ac:dyDescent="0.25">
      <c r="A44860" s="1">
        <v>0.51919338999999998</v>
      </c>
      <c r="D44860">
        <v>754.1</v>
      </c>
    </row>
    <row r="44861" spans="1:4" x14ac:dyDescent="0.25">
      <c r="A44861" s="1">
        <v>0.51920496000000005</v>
      </c>
      <c r="D44861">
        <v>754.1</v>
      </c>
    </row>
    <row r="44862" spans="1:4" x14ac:dyDescent="0.25">
      <c r="A44862" s="1">
        <v>0.51921653999999995</v>
      </c>
      <c r="D44862">
        <v>754.1</v>
      </c>
    </row>
    <row r="44863" spans="1:4" x14ac:dyDescent="0.25">
      <c r="A44863" s="1">
        <v>0.51922811000000002</v>
      </c>
      <c r="D44863">
        <v>754.1</v>
      </c>
    </row>
    <row r="44864" spans="1:4" x14ac:dyDescent="0.25">
      <c r="A44864" s="1">
        <v>0.51923969000000003</v>
      </c>
      <c r="D44864">
        <v>754.1</v>
      </c>
    </row>
    <row r="44865" spans="1:4" x14ac:dyDescent="0.25">
      <c r="A44865" s="1">
        <v>0.51925125999999999</v>
      </c>
      <c r="D44865">
        <v>754.1</v>
      </c>
    </row>
    <row r="44866" spans="1:4" x14ac:dyDescent="0.25">
      <c r="A44866" s="1">
        <v>0.51926284</v>
      </c>
      <c r="D44866">
        <v>754.1</v>
      </c>
    </row>
    <row r="44867" spans="1:4" x14ac:dyDescent="0.25">
      <c r="A44867" s="1">
        <v>0.51927440999999996</v>
      </c>
      <c r="D44867">
        <v>754.1</v>
      </c>
    </row>
    <row r="44868" spans="1:4" x14ac:dyDescent="0.25">
      <c r="A44868" s="1">
        <v>0.51928598999999998</v>
      </c>
      <c r="D44868">
        <v>754.1</v>
      </c>
    </row>
    <row r="44869" spans="1:4" x14ac:dyDescent="0.25">
      <c r="A44869" s="1">
        <v>0.51929756000000005</v>
      </c>
      <c r="D44869">
        <v>754.1</v>
      </c>
    </row>
    <row r="44870" spans="1:4" x14ac:dyDescent="0.25">
      <c r="A44870" s="1">
        <v>0.51930913999999995</v>
      </c>
      <c r="D44870">
        <v>754.1</v>
      </c>
    </row>
    <row r="44871" spans="1:4" x14ac:dyDescent="0.25">
      <c r="A44871" s="1">
        <v>0.51932071000000002</v>
      </c>
      <c r="D44871">
        <v>754.1</v>
      </c>
    </row>
    <row r="44872" spans="1:4" x14ac:dyDescent="0.25">
      <c r="A44872" s="1">
        <v>0.51933229000000003</v>
      </c>
      <c r="D44872">
        <v>754.1</v>
      </c>
    </row>
    <row r="44873" spans="1:4" x14ac:dyDescent="0.25">
      <c r="A44873" s="1">
        <v>0.51934385999999999</v>
      </c>
      <c r="D44873">
        <v>754.1</v>
      </c>
    </row>
    <row r="44874" spans="1:4" x14ac:dyDescent="0.25">
      <c r="A44874" s="1">
        <v>0.51935544</v>
      </c>
      <c r="D44874">
        <v>754.1</v>
      </c>
    </row>
    <row r="44875" spans="1:4" x14ac:dyDescent="0.25">
      <c r="A44875" s="1">
        <v>0.51936700999999996</v>
      </c>
      <c r="D44875">
        <v>754.1</v>
      </c>
    </row>
    <row r="44876" spans="1:4" x14ac:dyDescent="0.25">
      <c r="A44876" s="1">
        <v>0.51937858999999997</v>
      </c>
      <c r="D44876">
        <v>754.1</v>
      </c>
    </row>
    <row r="44877" spans="1:4" x14ac:dyDescent="0.25">
      <c r="A44877" s="1">
        <v>0.51939016000000005</v>
      </c>
      <c r="D44877">
        <v>754.1</v>
      </c>
    </row>
    <row r="44878" spans="1:4" x14ac:dyDescent="0.25">
      <c r="A44878" s="1">
        <v>0.51940173999999995</v>
      </c>
      <c r="D44878">
        <v>754.1</v>
      </c>
    </row>
    <row r="44879" spans="1:4" x14ac:dyDescent="0.25">
      <c r="A44879" s="1">
        <v>0.51941331000000002</v>
      </c>
      <c r="D44879">
        <v>754.1</v>
      </c>
    </row>
    <row r="44880" spans="1:4" x14ac:dyDescent="0.25">
      <c r="A44880" s="1">
        <v>0.51942487999999998</v>
      </c>
      <c r="D44880">
        <v>754.1</v>
      </c>
    </row>
    <row r="44881" spans="1:4" x14ac:dyDescent="0.25">
      <c r="A44881" s="1">
        <v>0.51943645999999999</v>
      </c>
      <c r="D44881">
        <v>754.1</v>
      </c>
    </row>
    <row r="44882" spans="1:4" x14ac:dyDescent="0.25">
      <c r="A44882" s="1">
        <v>0.51944802999999995</v>
      </c>
      <c r="D44882">
        <v>754.1</v>
      </c>
    </row>
    <row r="44883" spans="1:4" x14ac:dyDescent="0.25">
      <c r="A44883" s="1">
        <v>0.51945960999999996</v>
      </c>
      <c r="D44883">
        <v>754.1</v>
      </c>
    </row>
    <row r="44884" spans="1:4" x14ac:dyDescent="0.25">
      <c r="A44884" s="1">
        <v>0.51947118000000003</v>
      </c>
      <c r="D44884">
        <v>754.1</v>
      </c>
    </row>
    <row r="44885" spans="1:4" x14ac:dyDescent="0.25">
      <c r="A44885" s="1">
        <v>0.51948276000000004</v>
      </c>
      <c r="D44885">
        <v>754.1</v>
      </c>
    </row>
    <row r="44886" spans="1:4" x14ac:dyDescent="0.25">
      <c r="A44886" s="1">
        <v>0.51949433</v>
      </c>
      <c r="D44886">
        <v>754.1</v>
      </c>
    </row>
    <row r="44887" spans="1:4" x14ac:dyDescent="0.25">
      <c r="A44887" s="1">
        <v>0.51950591000000002</v>
      </c>
      <c r="D44887">
        <v>754.1</v>
      </c>
    </row>
    <row r="44888" spans="1:4" x14ac:dyDescent="0.25">
      <c r="A44888" s="1">
        <v>0.51951747999999998</v>
      </c>
      <c r="D44888">
        <v>754.1</v>
      </c>
    </row>
    <row r="44889" spans="1:4" x14ac:dyDescent="0.25">
      <c r="A44889" s="1">
        <v>0.51952905999999999</v>
      </c>
      <c r="D44889">
        <v>754.1</v>
      </c>
    </row>
    <row r="44890" spans="1:4" x14ac:dyDescent="0.25">
      <c r="A44890" s="1">
        <v>0.51954062999999995</v>
      </c>
      <c r="D44890">
        <v>754.1</v>
      </c>
    </row>
    <row r="44891" spans="1:4" x14ac:dyDescent="0.25">
      <c r="A44891" s="1">
        <v>0.51955220999999996</v>
      </c>
      <c r="D44891">
        <v>754.1</v>
      </c>
    </row>
    <row r="44892" spans="1:4" x14ac:dyDescent="0.25">
      <c r="A44892" s="1">
        <v>0.51956378000000003</v>
      </c>
      <c r="D44892">
        <v>754.1</v>
      </c>
    </row>
    <row r="44893" spans="1:4" x14ac:dyDescent="0.25">
      <c r="A44893" s="1">
        <v>0.51957533</v>
      </c>
      <c r="D44893">
        <v>754.1</v>
      </c>
    </row>
    <row r="44894" spans="1:4" x14ac:dyDescent="0.25">
      <c r="A44894" s="1">
        <v>0.51958691000000001</v>
      </c>
      <c r="D44894">
        <v>754.1</v>
      </c>
    </row>
    <row r="44895" spans="1:4" x14ac:dyDescent="0.25">
      <c r="A44895" s="1">
        <v>0.51959847999999997</v>
      </c>
      <c r="D44895">
        <v>754.1</v>
      </c>
    </row>
    <row r="44896" spans="1:4" x14ac:dyDescent="0.25">
      <c r="A44896" s="1">
        <v>0.51961005999999998</v>
      </c>
      <c r="D44896">
        <v>754.1</v>
      </c>
    </row>
    <row r="44897" spans="1:4" x14ac:dyDescent="0.25">
      <c r="A44897" s="1">
        <v>0.51962162999999995</v>
      </c>
      <c r="D44897">
        <v>754.1</v>
      </c>
    </row>
    <row r="44898" spans="1:4" x14ac:dyDescent="0.25">
      <c r="A44898" s="1">
        <v>0.51963322000000001</v>
      </c>
      <c r="D44898">
        <v>754.1</v>
      </c>
    </row>
    <row r="44899" spans="1:4" x14ac:dyDescent="0.25">
      <c r="A44899" s="1">
        <v>0.51964478999999997</v>
      </c>
      <c r="D44899">
        <v>754.1</v>
      </c>
    </row>
    <row r="44900" spans="1:4" x14ac:dyDescent="0.25">
      <c r="A44900" s="1">
        <v>0.51965636999999998</v>
      </c>
      <c r="D44900">
        <v>754.1</v>
      </c>
    </row>
    <row r="44901" spans="1:4" x14ac:dyDescent="0.25">
      <c r="A44901" s="1">
        <v>0.51966794000000005</v>
      </c>
      <c r="D44901">
        <v>754.1</v>
      </c>
    </row>
    <row r="44902" spans="1:4" x14ac:dyDescent="0.25">
      <c r="A44902" s="1">
        <v>0.51967951999999995</v>
      </c>
      <c r="D44902">
        <v>754.1</v>
      </c>
    </row>
    <row r="44903" spans="1:4" x14ac:dyDescent="0.25">
      <c r="A44903" s="1">
        <v>0.51969109000000002</v>
      </c>
      <c r="D44903">
        <v>754.1</v>
      </c>
    </row>
    <row r="44904" spans="1:4" x14ac:dyDescent="0.25">
      <c r="A44904" s="1">
        <v>0.51970267000000003</v>
      </c>
      <c r="D44904">
        <v>754.1</v>
      </c>
    </row>
    <row r="44905" spans="1:4" x14ac:dyDescent="0.25">
      <c r="A44905" s="1">
        <v>0.51971423999999999</v>
      </c>
      <c r="D44905">
        <v>754.1</v>
      </c>
    </row>
    <row r="44906" spans="1:4" x14ac:dyDescent="0.25">
      <c r="A44906" s="1">
        <v>0.51972582000000001</v>
      </c>
      <c r="D44906">
        <v>754.1</v>
      </c>
    </row>
    <row r="44907" spans="1:4" x14ac:dyDescent="0.25">
      <c r="A44907" s="1">
        <v>0.51973738999999997</v>
      </c>
      <c r="D44907">
        <v>754.1</v>
      </c>
    </row>
    <row r="44908" spans="1:4" x14ac:dyDescent="0.25">
      <c r="A44908" s="1">
        <v>0.51974896999999998</v>
      </c>
      <c r="D44908">
        <v>754.1</v>
      </c>
    </row>
    <row r="44909" spans="1:4" x14ac:dyDescent="0.25">
      <c r="A44909" s="1">
        <v>0.51976054000000005</v>
      </c>
      <c r="D44909">
        <v>754.1</v>
      </c>
    </row>
    <row r="44910" spans="1:4" x14ac:dyDescent="0.25">
      <c r="A44910" s="1">
        <v>0.51977211999999995</v>
      </c>
      <c r="D44910">
        <v>754.1</v>
      </c>
    </row>
    <row r="44911" spans="1:4" x14ac:dyDescent="0.25">
      <c r="A44911" s="1">
        <v>0.51978367000000003</v>
      </c>
      <c r="D44911">
        <v>754.1</v>
      </c>
    </row>
    <row r="44912" spans="1:4" x14ac:dyDescent="0.25">
      <c r="A44912" s="1">
        <v>0.51979523999999999</v>
      </c>
      <c r="D44912">
        <v>754.1</v>
      </c>
    </row>
    <row r="44913" spans="1:4" x14ac:dyDescent="0.25">
      <c r="A44913" s="1">
        <v>0.51980682</v>
      </c>
      <c r="D44913">
        <v>754.1</v>
      </c>
    </row>
    <row r="44914" spans="1:4" x14ac:dyDescent="0.25">
      <c r="A44914" s="1">
        <v>0.51981838999999996</v>
      </c>
      <c r="D44914">
        <v>754.1</v>
      </c>
    </row>
    <row r="44915" spans="1:4" x14ac:dyDescent="0.25">
      <c r="A44915" s="1">
        <v>0.51982996999999997</v>
      </c>
      <c r="D44915">
        <v>754.1</v>
      </c>
    </row>
    <row r="44916" spans="1:4" x14ac:dyDescent="0.25">
      <c r="A44916" s="1">
        <v>0.51984154000000005</v>
      </c>
      <c r="D44916">
        <v>754.1</v>
      </c>
    </row>
    <row r="44917" spans="1:4" x14ac:dyDescent="0.25">
      <c r="A44917" s="1">
        <v>0.51985311999999995</v>
      </c>
      <c r="D44917">
        <v>754.1</v>
      </c>
    </row>
    <row r="44918" spans="1:4" x14ac:dyDescent="0.25">
      <c r="A44918" s="1">
        <v>0.51986469000000002</v>
      </c>
      <c r="D44918">
        <v>754.1</v>
      </c>
    </row>
    <row r="44919" spans="1:4" x14ac:dyDescent="0.25">
      <c r="A44919" s="1">
        <v>0.51987625999999998</v>
      </c>
      <c r="D44919">
        <v>754.1</v>
      </c>
    </row>
    <row r="44920" spans="1:4" x14ac:dyDescent="0.25">
      <c r="A44920" s="1">
        <v>0.51988783999999999</v>
      </c>
      <c r="D44920">
        <v>754.1</v>
      </c>
    </row>
    <row r="44921" spans="1:4" x14ac:dyDescent="0.25">
      <c r="A44921" s="1">
        <v>0.51989940999999995</v>
      </c>
      <c r="D44921">
        <v>754.1</v>
      </c>
    </row>
    <row r="44922" spans="1:4" x14ac:dyDescent="0.25">
      <c r="A44922" s="1">
        <v>0.51991098999999996</v>
      </c>
      <c r="D44922">
        <v>754.1</v>
      </c>
    </row>
    <row r="44923" spans="1:4" x14ac:dyDescent="0.25">
      <c r="A44923" s="1">
        <v>0.51992256000000003</v>
      </c>
      <c r="D44923">
        <v>754.1</v>
      </c>
    </row>
    <row r="44924" spans="1:4" x14ac:dyDescent="0.25">
      <c r="A44924" s="1">
        <v>0.51993414000000004</v>
      </c>
      <c r="D44924">
        <v>754.1</v>
      </c>
    </row>
    <row r="44925" spans="1:4" x14ac:dyDescent="0.25">
      <c r="A44925" s="1">
        <v>0.51994571000000001</v>
      </c>
      <c r="D44925">
        <v>754.1</v>
      </c>
    </row>
    <row r="44926" spans="1:4" x14ac:dyDescent="0.25">
      <c r="A44926" s="1">
        <v>0.51995729000000002</v>
      </c>
      <c r="D44926">
        <v>754.1</v>
      </c>
    </row>
    <row r="44927" spans="1:4" x14ac:dyDescent="0.25">
      <c r="A44927" s="1">
        <v>0.51996885999999998</v>
      </c>
      <c r="D44927">
        <v>754.1</v>
      </c>
    </row>
    <row r="44928" spans="1:4" x14ac:dyDescent="0.25">
      <c r="A44928" s="1">
        <v>0.51998043999999999</v>
      </c>
      <c r="D44928">
        <v>754.1</v>
      </c>
    </row>
    <row r="44929" spans="1:4" x14ac:dyDescent="0.25">
      <c r="A44929" s="1">
        <v>0.51999200999999995</v>
      </c>
      <c r="D44929">
        <v>754.1</v>
      </c>
    </row>
    <row r="44930" spans="1:4" x14ac:dyDescent="0.25">
      <c r="A44930" s="1">
        <v>0.52000358999999996</v>
      </c>
      <c r="D44930">
        <v>754.1</v>
      </c>
    </row>
    <row r="44931" spans="1:4" x14ac:dyDescent="0.25">
      <c r="A44931" s="1">
        <v>0.52001516000000003</v>
      </c>
      <c r="D44931">
        <v>754.1</v>
      </c>
    </row>
    <row r="44932" spans="1:4" x14ac:dyDescent="0.25">
      <c r="A44932" s="1">
        <v>0.52002674000000004</v>
      </c>
      <c r="D44932">
        <v>754.1</v>
      </c>
    </row>
    <row r="44933" spans="1:4" x14ac:dyDescent="0.25">
      <c r="A44933" s="1">
        <v>0.52003831</v>
      </c>
      <c r="D44933">
        <v>754.1</v>
      </c>
    </row>
    <row r="44934" spans="1:4" x14ac:dyDescent="0.25">
      <c r="A44934" s="1">
        <v>0.52004989000000001</v>
      </c>
      <c r="D44934">
        <v>754.1</v>
      </c>
    </row>
    <row r="44935" spans="1:4" x14ac:dyDescent="0.25">
      <c r="A44935" s="1">
        <v>0.52006145999999998</v>
      </c>
      <c r="D44935">
        <v>754.1</v>
      </c>
    </row>
    <row r="44936" spans="1:4" x14ac:dyDescent="0.25">
      <c r="A44936" s="1">
        <v>0.52007303999999999</v>
      </c>
      <c r="D44936">
        <v>754.1</v>
      </c>
    </row>
    <row r="44937" spans="1:4" x14ac:dyDescent="0.25">
      <c r="A44937" s="1">
        <v>0.52008460999999995</v>
      </c>
      <c r="D44937">
        <v>754.1</v>
      </c>
    </row>
    <row r="44938" spans="1:4" x14ac:dyDescent="0.25">
      <c r="A44938" s="1">
        <v>0.52009618000000002</v>
      </c>
      <c r="D44938">
        <v>754.1</v>
      </c>
    </row>
    <row r="44939" spans="1:4" x14ac:dyDescent="0.25">
      <c r="A44939" s="1">
        <v>0.52010776000000003</v>
      </c>
      <c r="D44939">
        <v>754.1</v>
      </c>
    </row>
    <row r="44940" spans="1:4" x14ac:dyDescent="0.25">
      <c r="A44940" s="1">
        <v>0.52011932999999999</v>
      </c>
      <c r="D44940">
        <v>754.1</v>
      </c>
    </row>
    <row r="44941" spans="1:4" x14ac:dyDescent="0.25">
      <c r="A44941" s="1">
        <v>0.52013091</v>
      </c>
      <c r="D44941">
        <v>754.1</v>
      </c>
    </row>
    <row r="44942" spans="1:4" x14ac:dyDescent="0.25">
      <c r="A44942" s="1">
        <v>0.52014247999999996</v>
      </c>
      <c r="D44942">
        <v>754.1</v>
      </c>
    </row>
    <row r="44943" spans="1:4" x14ac:dyDescent="0.25">
      <c r="A44943" s="1">
        <v>0.52015405999999997</v>
      </c>
      <c r="D44943">
        <v>754.1</v>
      </c>
    </row>
    <row r="44944" spans="1:4" x14ac:dyDescent="0.25">
      <c r="A44944" s="1">
        <v>0.52016563000000005</v>
      </c>
      <c r="D44944">
        <v>754.1</v>
      </c>
    </row>
    <row r="44945" spans="1:4" x14ac:dyDescent="0.25">
      <c r="A44945" s="1">
        <v>0.52017720999999995</v>
      </c>
      <c r="D44945">
        <v>754.1</v>
      </c>
    </row>
    <row r="44946" spans="1:4" x14ac:dyDescent="0.25">
      <c r="A44946" s="1">
        <v>0.52018876000000003</v>
      </c>
      <c r="D44946">
        <v>754.1</v>
      </c>
    </row>
    <row r="44947" spans="1:4" x14ac:dyDescent="0.25">
      <c r="A44947" s="1">
        <v>0.52020032999999999</v>
      </c>
      <c r="D44947">
        <v>754.1</v>
      </c>
    </row>
    <row r="44948" spans="1:4" x14ac:dyDescent="0.25">
      <c r="A44948" s="1">
        <v>0.52021191</v>
      </c>
      <c r="D44948">
        <v>754.1</v>
      </c>
    </row>
    <row r="44949" spans="1:4" x14ac:dyDescent="0.25">
      <c r="A44949" s="1">
        <v>0.52022347999999996</v>
      </c>
      <c r="D44949">
        <v>754.1</v>
      </c>
    </row>
    <row r="44950" spans="1:4" x14ac:dyDescent="0.25">
      <c r="A44950" s="1">
        <v>0.52023505999999997</v>
      </c>
      <c r="D44950">
        <v>754.1</v>
      </c>
    </row>
    <row r="44951" spans="1:4" x14ac:dyDescent="0.25">
      <c r="A44951" s="1">
        <v>0.52024663000000004</v>
      </c>
      <c r="D44951">
        <v>754.1</v>
      </c>
    </row>
    <row r="44952" spans="1:4" x14ac:dyDescent="0.25">
      <c r="A44952" s="1">
        <v>0.52025821000000005</v>
      </c>
      <c r="D44952">
        <v>754.1</v>
      </c>
    </row>
    <row r="44953" spans="1:4" x14ac:dyDescent="0.25">
      <c r="A44953" s="1">
        <v>0.52026978000000002</v>
      </c>
      <c r="D44953">
        <v>754.1</v>
      </c>
    </row>
    <row r="44954" spans="1:4" x14ac:dyDescent="0.25">
      <c r="A44954" s="1">
        <v>0.52028136000000003</v>
      </c>
      <c r="D44954">
        <v>754.1</v>
      </c>
    </row>
    <row r="44955" spans="1:4" x14ac:dyDescent="0.25">
      <c r="A44955" s="1">
        <v>0.52029292999999999</v>
      </c>
      <c r="D44955">
        <v>754.1</v>
      </c>
    </row>
    <row r="44956" spans="1:4" x14ac:dyDescent="0.25">
      <c r="A44956" s="1">
        <v>0.52030451</v>
      </c>
      <c r="D44956">
        <v>754</v>
      </c>
    </row>
    <row r="44957" spans="1:4" x14ac:dyDescent="0.25">
      <c r="A44957" s="1">
        <v>0.52031607999999996</v>
      </c>
      <c r="D44957">
        <v>754.1</v>
      </c>
    </row>
    <row r="44958" spans="1:4" x14ac:dyDescent="0.25">
      <c r="A44958" s="1">
        <v>0.52032765999999997</v>
      </c>
      <c r="D44958">
        <v>754.1</v>
      </c>
    </row>
    <row r="44959" spans="1:4" x14ac:dyDescent="0.25">
      <c r="A44959" s="1">
        <v>0.52033923999999998</v>
      </c>
      <c r="D44959">
        <v>754.1</v>
      </c>
    </row>
    <row r="44960" spans="1:4" x14ac:dyDescent="0.25">
      <c r="A44960" s="1">
        <v>0.52035081999999999</v>
      </c>
      <c r="D44960">
        <v>754.1</v>
      </c>
    </row>
    <row r="44961" spans="1:4" x14ac:dyDescent="0.25">
      <c r="A44961" s="1">
        <v>0.52036238999999995</v>
      </c>
      <c r="D44961">
        <v>754.1</v>
      </c>
    </row>
    <row r="44962" spans="1:4" x14ac:dyDescent="0.25">
      <c r="A44962" s="1">
        <v>0.52037396999999996</v>
      </c>
      <c r="D44962">
        <v>754.1</v>
      </c>
    </row>
    <row r="44963" spans="1:4" x14ac:dyDescent="0.25">
      <c r="A44963" s="1">
        <v>0.52038552000000005</v>
      </c>
      <c r="D44963">
        <v>754.1</v>
      </c>
    </row>
    <row r="44964" spans="1:4" x14ac:dyDescent="0.25">
      <c r="A44964" s="1">
        <v>0.52039709000000001</v>
      </c>
      <c r="D44964">
        <v>754.1</v>
      </c>
    </row>
    <row r="44965" spans="1:4" x14ac:dyDescent="0.25">
      <c r="A44965" s="1">
        <v>0.52040867000000002</v>
      </c>
      <c r="D44965">
        <v>754.1</v>
      </c>
    </row>
    <row r="44966" spans="1:4" x14ac:dyDescent="0.25">
      <c r="A44966" s="1">
        <v>0.52042023999999998</v>
      </c>
      <c r="D44966">
        <v>754.1</v>
      </c>
    </row>
    <row r="44967" spans="1:4" x14ac:dyDescent="0.25">
      <c r="A44967" s="1">
        <v>0.52043181999999999</v>
      </c>
      <c r="D44967">
        <v>754.1</v>
      </c>
    </row>
    <row r="44968" spans="1:4" x14ac:dyDescent="0.25">
      <c r="A44968" s="1">
        <v>0.52044338999999995</v>
      </c>
      <c r="D44968">
        <v>754.1</v>
      </c>
    </row>
    <row r="44969" spans="1:4" x14ac:dyDescent="0.25">
      <c r="A44969" s="1">
        <v>0.52045496999999996</v>
      </c>
      <c r="D44969">
        <v>754.1</v>
      </c>
    </row>
    <row r="44970" spans="1:4" x14ac:dyDescent="0.25">
      <c r="A44970" s="1">
        <v>0.52046654000000003</v>
      </c>
      <c r="D44970">
        <v>754.1</v>
      </c>
    </row>
    <row r="44971" spans="1:4" x14ac:dyDescent="0.25">
      <c r="A44971" s="1">
        <v>0.52047812000000004</v>
      </c>
      <c r="D44971">
        <v>754.1</v>
      </c>
    </row>
    <row r="44972" spans="1:4" x14ac:dyDescent="0.25">
      <c r="A44972" s="1">
        <v>0.52048969</v>
      </c>
      <c r="D44972">
        <v>754.1</v>
      </c>
    </row>
    <row r="44973" spans="1:4" x14ac:dyDescent="0.25">
      <c r="A44973" s="1">
        <v>0.52050127000000002</v>
      </c>
      <c r="D44973">
        <v>754.1</v>
      </c>
    </row>
    <row r="44974" spans="1:4" x14ac:dyDescent="0.25">
      <c r="A44974" s="1">
        <v>0.52051283999999998</v>
      </c>
      <c r="D44974">
        <v>754.1</v>
      </c>
    </row>
    <row r="44975" spans="1:4" x14ac:dyDescent="0.25">
      <c r="A44975" s="1">
        <v>0.52052441999999999</v>
      </c>
      <c r="D44975">
        <v>754.1</v>
      </c>
    </row>
    <row r="44976" spans="1:4" x14ac:dyDescent="0.25">
      <c r="A44976" s="1">
        <v>0.52053598999999995</v>
      </c>
      <c r="D44976">
        <v>754</v>
      </c>
    </row>
    <row r="44977" spans="1:4" x14ac:dyDescent="0.25">
      <c r="A44977" s="1">
        <v>0.52054756000000002</v>
      </c>
      <c r="D44977">
        <v>754</v>
      </c>
    </row>
    <row r="44978" spans="1:4" x14ac:dyDescent="0.25">
      <c r="A44978" s="1">
        <v>0.52055914000000003</v>
      </c>
      <c r="D44978">
        <v>754.1</v>
      </c>
    </row>
    <row r="44979" spans="1:4" x14ac:dyDescent="0.25">
      <c r="A44979" s="1">
        <v>0.52057070999999999</v>
      </c>
      <c r="D44979">
        <v>754</v>
      </c>
    </row>
    <row r="44980" spans="1:4" x14ac:dyDescent="0.25">
      <c r="A44980" s="1">
        <v>0.52058229</v>
      </c>
      <c r="D44980">
        <v>754.1</v>
      </c>
    </row>
    <row r="44981" spans="1:4" x14ac:dyDescent="0.25">
      <c r="A44981" s="1">
        <v>0.52059385999999996</v>
      </c>
      <c r="D44981">
        <v>754</v>
      </c>
    </row>
    <row r="44982" spans="1:4" x14ac:dyDescent="0.25">
      <c r="A44982" s="1">
        <v>0.52060543999999997</v>
      </c>
      <c r="D44982">
        <v>754.1</v>
      </c>
    </row>
    <row r="44983" spans="1:4" x14ac:dyDescent="0.25">
      <c r="A44983" s="1">
        <v>0.52061701000000005</v>
      </c>
      <c r="D44983">
        <v>754.1</v>
      </c>
    </row>
    <row r="44984" spans="1:4" x14ac:dyDescent="0.25">
      <c r="A44984" s="1">
        <v>0.52062858999999995</v>
      </c>
      <c r="D44984">
        <v>754.1</v>
      </c>
    </row>
    <row r="44985" spans="1:4" x14ac:dyDescent="0.25">
      <c r="A44985" s="1">
        <v>0.52064016000000002</v>
      </c>
      <c r="D44985">
        <v>754.1</v>
      </c>
    </row>
    <row r="44986" spans="1:4" x14ac:dyDescent="0.25">
      <c r="A44986" s="1">
        <v>0.52065174000000003</v>
      </c>
      <c r="D44986">
        <v>754.1</v>
      </c>
    </row>
    <row r="44987" spans="1:4" x14ac:dyDescent="0.25">
      <c r="A44987" s="1">
        <v>0.52066330999999999</v>
      </c>
      <c r="D44987">
        <v>754.1</v>
      </c>
    </row>
    <row r="44988" spans="1:4" x14ac:dyDescent="0.25">
      <c r="A44988" s="1">
        <v>0.52067489</v>
      </c>
      <c r="D44988">
        <v>754.1</v>
      </c>
    </row>
    <row r="44989" spans="1:4" x14ac:dyDescent="0.25">
      <c r="A44989" s="1">
        <v>0.52068645999999996</v>
      </c>
      <c r="D44989">
        <v>754.1</v>
      </c>
    </row>
    <row r="44990" spans="1:4" x14ac:dyDescent="0.25">
      <c r="A44990" s="1">
        <v>0.52069803999999997</v>
      </c>
      <c r="D44990">
        <v>754.1</v>
      </c>
    </row>
    <row r="44991" spans="1:4" x14ac:dyDescent="0.25">
      <c r="A44991" s="1">
        <v>0.52070961000000004</v>
      </c>
      <c r="D44991">
        <v>754.1</v>
      </c>
    </row>
    <row r="44992" spans="1:4" x14ac:dyDescent="0.25">
      <c r="A44992" s="1">
        <v>0.52072118999999994</v>
      </c>
      <c r="D44992">
        <v>754.1</v>
      </c>
    </row>
    <row r="44993" spans="1:4" x14ac:dyDescent="0.25">
      <c r="A44993" s="1">
        <v>0.52073276000000002</v>
      </c>
      <c r="D44993">
        <v>754.1</v>
      </c>
    </row>
    <row r="44994" spans="1:4" x14ac:dyDescent="0.25">
      <c r="A44994" s="1">
        <v>0.52074434000000003</v>
      </c>
      <c r="D44994">
        <v>754.1</v>
      </c>
    </row>
    <row r="44995" spans="1:4" x14ac:dyDescent="0.25">
      <c r="A44995" s="1">
        <v>0.52075590999999999</v>
      </c>
      <c r="D44995">
        <v>754.1</v>
      </c>
    </row>
    <row r="44996" spans="1:4" x14ac:dyDescent="0.25">
      <c r="A44996" s="1">
        <v>0.52076747999999995</v>
      </c>
      <c r="D44996">
        <v>754.1</v>
      </c>
    </row>
    <row r="44997" spans="1:4" x14ac:dyDescent="0.25">
      <c r="A44997" s="1">
        <v>0.52077905999999996</v>
      </c>
      <c r="D44997">
        <v>754.1</v>
      </c>
    </row>
    <row r="44998" spans="1:4" x14ac:dyDescent="0.25">
      <c r="A44998" s="1">
        <v>0.52079061000000004</v>
      </c>
      <c r="D44998">
        <v>754.1</v>
      </c>
    </row>
    <row r="44999" spans="1:4" x14ac:dyDescent="0.25">
      <c r="A44999" s="1">
        <v>0.52080219999999999</v>
      </c>
      <c r="D44999">
        <v>754.1</v>
      </c>
    </row>
    <row r="45000" spans="1:4" x14ac:dyDescent="0.25">
      <c r="A45000" s="1">
        <v>0.52081376999999995</v>
      </c>
      <c r="D45000">
        <v>754.1</v>
      </c>
    </row>
    <row r="45001" spans="1:4" x14ac:dyDescent="0.25">
      <c r="A45001" s="1">
        <v>0.52082534999999996</v>
      </c>
      <c r="D45001">
        <v>754.1</v>
      </c>
    </row>
    <row r="45002" spans="1:4" x14ac:dyDescent="0.25">
      <c r="A45002" s="1">
        <v>0.52083692000000004</v>
      </c>
      <c r="D45002">
        <v>754.1</v>
      </c>
    </row>
    <row r="45003" spans="1:4" x14ac:dyDescent="0.25">
      <c r="A45003" s="1">
        <v>0.52084850000000005</v>
      </c>
      <c r="D45003">
        <v>754.1</v>
      </c>
    </row>
    <row r="45004" spans="1:4" x14ac:dyDescent="0.25">
      <c r="A45004" s="1">
        <v>0.52086007000000001</v>
      </c>
      <c r="D45004">
        <v>754</v>
      </c>
    </row>
    <row r="45005" spans="1:4" x14ac:dyDescent="0.25">
      <c r="A45005" s="1">
        <v>0.52087165000000002</v>
      </c>
      <c r="D45005">
        <v>754.1</v>
      </c>
    </row>
    <row r="45006" spans="1:4" x14ac:dyDescent="0.25">
      <c r="A45006" s="1">
        <v>0.52088321999999998</v>
      </c>
      <c r="D45006">
        <v>754.1</v>
      </c>
    </row>
    <row r="45007" spans="1:4" x14ac:dyDescent="0.25">
      <c r="A45007" s="1">
        <v>0.52089479999999999</v>
      </c>
      <c r="D45007">
        <v>754.1</v>
      </c>
    </row>
    <row r="45008" spans="1:4" x14ac:dyDescent="0.25">
      <c r="A45008" s="1">
        <v>0.52090636999999995</v>
      </c>
      <c r="D45008">
        <v>754.1</v>
      </c>
    </row>
    <row r="45009" spans="1:4" x14ac:dyDescent="0.25">
      <c r="A45009" s="1">
        <v>0.52091794000000002</v>
      </c>
      <c r="D45009">
        <v>754.1</v>
      </c>
    </row>
    <row r="45010" spans="1:4" x14ac:dyDescent="0.25">
      <c r="A45010" s="1">
        <v>0.52092952000000003</v>
      </c>
      <c r="D45010">
        <v>754.1</v>
      </c>
    </row>
    <row r="45011" spans="1:4" x14ac:dyDescent="0.25">
      <c r="A45011" s="1">
        <v>0.52094109</v>
      </c>
      <c r="D45011">
        <v>754.1</v>
      </c>
    </row>
    <row r="45012" spans="1:4" x14ac:dyDescent="0.25">
      <c r="A45012" s="1">
        <v>0.52095267000000001</v>
      </c>
      <c r="D45012">
        <v>754.1</v>
      </c>
    </row>
    <row r="45013" spans="1:4" x14ac:dyDescent="0.25">
      <c r="A45013" s="1">
        <v>0.52096423999999997</v>
      </c>
      <c r="D45013">
        <v>754.1</v>
      </c>
    </row>
    <row r="45014" spans="1:4" x14ac:dyDescent="0.25">
      <c r="A45014" s="1">
        <v>0.52097581999999998</v>
      </c>
      <c r="D45014">
        <v>754.1</v>
      </c>
    </row>
    <row r="45015" spans="1:4" x14ac:dyDescent="0.25">
      <c r="A45015" s="1">
        <v>0.52098736999999995</v>
      </c>
      <c r="D45015">
        <v>754.1</v>
      </c>
    </row>
    <row r="45016" spans="1:4" x14ac:dyDescent="0.25">
      <c r="A45016" s="1">
        <v>0.52099894000000002</v>
      </c>
      <c r="D45016">
        <v>754.1</v>
      </c>
    </row>
    <row r="45017" spans="1:4" x14ac:dyDescent="0.25">
      <c r="A45017" s="1">
        <v>0.52101052000000003</v>
      </c>
      <c r="D45017">
        <v>754.1</v>
      </c>
    </row>
    <row r="45018" spans="1:4" x14ac:dyDescent="0.25">
      <c r="A45018" s="1">
        <v>0.52102208999999999</v>
      </c>
      <c r="D45018">
        <v>754.1</v>
      </c>
    </row>
    <row r="45019" spans="1:4" x14ac:dyDescent="0.25">
      <c r="A45019" s="1">
        <v>0.52103367</v>
      </c>
      <c r="D45019">
        <v>754.1</v>
      </c>
    </row>
    <row r="45020" spans="1:4" x14ac:dyDescent="0.25">
      <c r="A45020" s="1">
        <v>0.52104523999999997</v>
      </c>
      <c r="D45020">
        <v>754.1</v>
      </c>
    </row>
    <row r="45021" spans="1:4" x14ac:dyDescent="0.25">
      <c r="A45021" s="1">
        <v>0.52105681999999998</v>
      </c>
      <c r="D45021">
        <v>754.1</v>
      </c>
    </row>
    <row r="45022" spans="1:4" x14ac:dyDescent="0.25">
      <c r="A45022" s="1">
        <v>0.52106839000000005</v>
      </c>
      <c r="D45022">
        <v>754.1</v>
      </c>
    </row>
    <row r="45023" spans="1:4" x14ac:dyDescent="0.25">
      <c r="A45023" s="1">
        <v>0.52107996999999995</v>
      </c>
      <c r="D45023">
        <v>754.1</v>
      </c>
    </row>
    <row r="45024" spans="1:4" x14ac:dyDescent="0.25">
      <c r="A45024" s="1">
        <v>0.52109154000000002</v>
      </c>
      <c r="D45024">
        <v>754.1</v>
      </c>
    </row>
    <row r="45025" spans="1:4" x14ac:dyDescent="0.25">
      <c r="A45025" s="1">
        <v>0.52110312000000003</v>
      </c>
      <c r="D45025">
        <v>754.1</v>
      </c>
    </row>
    <row r="45026" spans="1:4" x14ac:dyDescent="0.25">
      <c r="A45026" s="1">
        <v>0.52111468999999999</v>
      </c>
      <c r="D45026">
        <v>754</v>
      </c>
    </row>
    <row r="45027" spans="1:4" x14ac:dyDescent="0.25">
      <c r="A45027" s="1">
        <v>0.52112627</v>
      </c>
      <c r="D45027">
        <v>754</v>
      </c>
    </row>
    <row r="45028" spans="1:4" x14ac:dyDescent="0.25">
      <c r="A45028" s="1">
        <v>0.52113783999999996</v>
      </c>
      <c r="D45028">
        <v>754</v>
      </c>
    </row>
    <row r="45029" spans="1:4" x14ac:dyDescent="0.25">
      <c r="A45029" s="1">
        <v>0.52114941999999997</v>
      </c>
      <c r="D45029">
        <v>754</v>
      </c>
    </row>
    <row r="45030" spans="1:4" x14ac:dyDescent="0.25">
      <c r="A45030" s="1">
        <v>0.52116099000000005</v>
      </c>
      <c r="D45030">
        <v>754.1</v>
      </c>
    </row>
    <row r="45031" spans="1:4" x14ac:dyDescent="0.25">
      <c r="A45031" s="1">
        <v>0.52117256999999995</v>
      </c>
      <c r="D45031">
        <v>754</v>
      </c>
    </row>
    <row r="45032" spans="1:4" x14ac:dyDescent="0.25">
      <c r="A45032" s="1">
        <v>0.52118414000000002</v>
      </c>
      <c r="D45032">
        <v>754.1</v>
      </c>
    </row>
    <row r="45033" spans="1:4" x14ac:dyDescent="0.25">
      <c r="A45033" s="1">
        <v>0.52119572000000003</v>
      </c>
      <c r="D45033">
        <v>754.1</v>
      </c>
    </row>
    <row r="45034" spans="1:4" x14ac:dyDescent="0.25">
      <c r="A45034" s="1">
        <v>0.52120728999999999</v>
      </c>
      <c r="D45034">
        <v>754.1</v>
      </c>
    </row>
    <row r="45035" spans="1:4" x14ac:dyDescent="0.25">
      <c r="A45035" s="1">
        <v>0.52121885999999995</v>
      </c>
      <c r="D45035">
        <v>754.1</v>
      </c>
    </row>
    <row r="45036" spans="1:4" x14ac:dyDescent="0.25">
      <c r="A45036" s="1">
        <v>0.52123043999999996</v>
      </c>
      <c r="D45036">
        <v>754.1</v>
      </c>
    </row>
    <row r="45037" spans="1:4" x14ac:dyDescent="0.25">
      <c r="A45037" s="1">
        <v>0.52124201000000003</v>
      </c>
      <c r="D45037">
        <v>754.1</v>
      </c>
    </row>
    <row r="45038" spans="1:4" x14ac:dyDescent="0.25">
      <c r="A45038" s="1">
        <v>0.52125359000000004</v>
      </c>
      <c r="D45038">
        <v>754.1</v>
      </c>
    </row>
    <row r="45039" spans="1:4" x14ac:dyDescent="0.25">
      <c r="A45039" s="1">
        <v>0.52126516000000001</v>
      </c>
      <c r="D45039">
        <v>754.1</v>
      </c>
    </row>
    <row r="45040" spans="1:4" x14ac:dyDescent="0.25">
      <c r="A45040" s="1">
        <v>0.52127674000000002</v>
      </c>
      <c r="D45040">
        <v>754</v>
      </c>
    </row>
    <row r="45041" spans="1:4" x14ac:dyDescent="0.25">
      <c r="A45041" s="1">
        <v>0.52128830999999998</v>
      </c>
      <c r="D45041">
        <v>754</v>
      </c>
    </row>
    <row r="45042" spans="1:4" x14ac:dyDescent="0.25">
      <c r="A45042" s="1">
        <v>0.52129988999999999</v>
      </c>
      <c r="D45042">
        <v>754.1</v>
      </c>
    </row>
    <row r="45043" spans="1:4" x14ac:dyDescent="0.25">
      <c r="A45043" s="1">
        <v>0.52131145999999995</v>
      </c>
      <c r="D45043">
        <v>754.1</v>
      </c>
    </row>
    <row r="45044" spans="1:4" x14ac:dyDescent="0.25">
      <c r="A45044" s="1">
        <v>0.52132303999999996</v>
      </c>
      <c r="D45044">
        <v>754.1</v>
      </c>
    </row>
    <row r="45045" spans="1:4" x14ac:dyDescent="0.25">
      <c r="A45045" s="1">
        <v>0.52133461000000003</v>
      </c>
      <c r="D45045">
        <v>754</v>
      </c>
    </row>
    <row r="45046" spans="1:4" x14ac:dyDescent="0.25">
      <c r="A45046" s="1">
        <v>0.52134619000000004</v>
      </c>
      <c r="D45046">
        <v>754.1</v>
      </c>
    </row>
    <row r="45047" spans="1:4" x14ac:dyDescent="0.25">
      <c r="A45047" s="1">
        <v>0.52135776</v>
      </c>
      <c r="D45047">
        <v>754.1</v>
      </c>
    </row>
    <row r="45048" spans="1:4" x14ac:dyDescent="0.25">
      <c r="A45048" s="1">
        <v>0.52136934000000001</v>
      </c>
      <c r="D45048">
        <v>754.1</v>
      </c>
    </row>
    <row r="45049" spans="1:4" x14ac:dyDescent="0.25">
      <c r="A45049" s="1">
        <v>0.52138090999999998</v>
      </c>
      <c r="D45049">
        <v>754.1</v>
      </c>
    </row>
    <row r="45050" spans="1:4" x14ac:dyDescent="0.25">
      <c r="A45050" s="1">
        <v>0.52139245999999995</v>
      </c>
      <c r="D45050">
        <v>754.1</v>
      </c>
    </row>
    <row r="45051" spans="1:4" x14ac:dyDescent="0.25">
      <c r="A45051" s="1">
        <v>0.52140403999999996</v>
      </c>
      <c r="D45051">
        <v>754</v>
      </c>
    </row>
    <row r="45052" spans="1:4" x14ac:dyDescent="0.25">
      <c r="A45052" s="1">
        <v>0.52141561000000003</v>
      </c>
      <c r="D45052">
        <v>754</v>
      </c>
    </row>
    <row r="45053" spans="1:4" x14ac:dyDescent="0.25">
      <c r="A45053" s="1">
        <v>0.52142719000000004</v>
      </c>
      <c r="D45053">
        <v>754.1</v>
      </c>
    </row>
    <row r="45054" spans="1:4" x14ac:dyDescent="0.25">
      <c r="A45054" s="1">
        <v>0.52143876</v>
      </c>
      <c r="D45054">
        <v>754</v>
      </c>
    </row>
    <row r="45055" spans="1:4" x14ac:dyDescent="0.25">
      <c r="A45055" s="1">
        <v>0.52145034000000001</v>
      </c>
      <c r="D45055">
        <v>754.1</v>
      </c>
    </row>
    <row r="45056" spans="1:4" x14ac:dyDescent="0.25">
      <c r="A45056" s="1">
        <v>0.52146190999999997</v>
      </c>
      <c r="D45056">
        <v>754.1</v>
      </c>
    </row>
    <row r="45057" spans="1:4" x14ac:dyDescent="0.25">
      <c r="A45057" s="1">
        <v>0.52147348999999998</v>
      </c>
      <c r="D45057">
        <v>754.1</v>
      </c>
    </row>
    <row r="45058" spans="1:4" x14ac:dyDescent="0.25">
      <c r="A45058" s="1">
        <v>0.52148505999999994</v>
      </c>
      <c r="D45058">
        <v>754.1</v>
      </c>
    </row>
    <row r="45059" spans="1:4" x14ac:dyDescent="0.25">
      <c r="A45059" s="1">
        <v>0.52149663999999996</v>
      </c>
      <c r="D45059">
        <v>754.1</v>
      </c>
    </row>
    <row r="45060" spans="1:4" x14ac:dyDescent="0.25">
      <c r="A45060" s="1">
        <v>0.52150821000000003</v>
      </c>
      <c r="D45060">
        <v>754.1</v>
      </c>
    </row>
    <row r="45061" spans="1:4" x14ac:dyDescent="0.25">
      <c r="A45061" s="1">
        <v>0.52151977999999999</v>
      </c>
      <c r="D45061">
        <v>754.1</v>
      </c>
    </row>
    <row r="45062" spans="1:4" x14ac:dyDescent="0.25">
      <c r="A45062" s="1">
        <v>0.52153136</v>
      </c>
      <c r="D45062">
        <v>754</v>
      </c>
    </row>
    <row r="45063" spans="1:4" x14ac:dyDescent="0.25">
      <c r="A45063" s="1">
        <v>0.52154292999999996</v>
      </c>
      <c r="D45063">
        <v>754.1</v>
      </c>
    </row>
    <row r="45064" spans="1:4" x14ac:dyDescent="0.25">
      <c r="A45064" s="1">
        <v>0.52155450999999997</v>
      </c>
      <c r="D45064">
        <v>754.1</v>
      </c>
    </row>
    <row r="45065" spans="1:4" x14ac:dyDescent="0.25">
      <c r="A45065" s="1">
        <v>0.52156608000000004</v>
      </c>
      <c r="D45065">
        <v>754.1</v>
      </c>
    </row>
    <row r="45066" spans="1:4" x14ac:dyDescent="0.25">
      <c r="A45066" s="1">
        <v>0.52157766000000005</v>
      </c>
      <c r="D45066">
        <v>754.1</v>
      </c>
    </row>
    <row r="45067" spans="1:4" x14ac:dyDescent="0.25">
      <c r="A45067" s="1">
        <v>0.52158923000000001</v>
      </c>
      <c r="D45067">
        <v>754.1</v>
      </c>
    </row>
    <row r="45068" spans="1:4" x14ac:dyDescent="0.25">
      <c r="A45068" s="1">
        <v>0.52160081000000003</v>
      </c>
      <c r="D45068">
        <v>754.1</v>
      </c>
    </row>
    <row r="45069" spans="1:4" x14ac:dyDescent="0.25">
      <c r="A45069" s="1">
        <v>0.52161237999999999</v>
      </c>
      <c r="D45069">
        <v>754.1</v>
      </c>
    </row>
    <row r="45070" spans="1:4" x14ac:dyDescent="0.25">
      <c r="A45070" s="1">
        <v>0.52162396</v>
      </c>
      <c r="D45070">
        <v>754.1</v>
      </c>
    </row>
    <row r="45071" spans="1:4" x14ac:dyDescent="0.25">
      <c r="A45071" s="1">
        <v>0.52163552999999996</v>
      </c>
      <c r="D45071">
        <v>754.1</v>
      </c>
    </row>
    <row r="45072" spans="1:4" x14ac:dyDescent="0.25">
      <c r="A45072" s="1">
        <v>0.52164710999999997</v>
      </c>
      <c r="D45072">
        <v>754.1</v>
      </c>
    </row>
    <row r="45073" spans="1:4" x14ac:dyDescent="0.25">
      <c r="A45073" s="1">
        <v>0.52165868000000004</v>
      </c>
      <c r="D45073">
        <v>754</v>
      </c>
    </row>
    <row r="45074" spans="1:4" x14ac:dyDescent="0.25">
      <c r="A45074" s="1">
        <v>0.52167026000000005</v>
      </c>
      <c r="D45074">
        <v>754</v>
      </c>
    </row>
    <row r="45075" spans="1:4" x14ac:dyDescent="0.25">
      <c r="A45075" s="1">
        <v>0.52168183000000001</v>
      </c>
      <c r="D45075">
        <v>754.1</v>
      </c>
    </row>
    <row r="45076" spans="1:4" x14ac:dyDescent="0.25">
      <c r="A45076" s="1">
        <v>0.52169341000000002</v>
      </c>
      <c r="D45076">
        <v>754</v>
      </c>
    </row>
    <row r="45077" spans="1:4" x14ac:dyDescent="0.25">
      <c r="A45077" s="1">
        <v>0.52170497999999998</v>
      </c>
      <c r="D45077">
        <v>754.1</v>
      </c>
    </row>
    <row r="45078" spans="1:4" x14ac:dyDescent="0.25">
      <c r="A45078" s="1">
        <v>0.52171656</v>
      </c>
      <c r="D45078">
        <v>754.1</v>
      </c>
    </row>
    <row r="45079" spans="1:4" x14ac:dyDescent="0.25">
      <c r="A45079" s="1">
        <v>0.52172812999999996</v>
      </c>
      <c r="D45079">
        <v>754</v>
      </c>
    </row>
    <row r="45080" spans="1:4" x14ac:dyDescent="0.25">
      <c r="A45080" s="1">
        <v>0.52173970000000003</v>
      </c>
      <c r="D45080">
        <v>754</v>
      </c>
    </row>
    <row r="45081" spans="1:4" x14ac:dyDescent="0.25">
      <c r="A45081" s="1">
        <v>0.52175128000000004</v>
      </c>
      <c r="D45081">
        <v>754</v>
      </c>
    </row>
    <row r="45082" spans="1:4" x14ac:dyDescent="0.25">
      <c r="A45082" s="1">
        <v>0.52176285</v>
      </c>
      <c r="D45082">
        <v>754.1</v>
      </c>
    </row>
    <row r="45083" spans="1:4" x14ac:dyDescent="0.25">
      <c r="A45083" s="1">
        <v>0.52177443000000001</v>
      </c>
      <c r="D45083">
        <v>754</v>
      </c>
    </row>
    <row r="45084" spans="1:4" x14ac:dyDescent="0.25">
      <c r="A45084" s="1">
        <v>0.52178599999999997</v>
      </c>
      <c r="D45084">
        <v>754</v>
      </c>
    </row>
    <row r="45085" spans="1:4" x14ac:dyDescent="0.25">
      <c r="A45085" s="1">
        <v>0.52179755999999999</v>
      </c>
      <c r="D45085">
        <v>754.1</v>
      </c>
    </row>
    <row r="45086" spans="1:4" x14ac:dyDescent="0.25">
      <c r="A45086" s="1">
        <v>0.52180912999999995</v>
      </c>
      <c r="D45086">
        <v>754.1</v>
      </c>
    </row>
    <row r="45087" spans="1:4" x14ac:dyDescent="0.25">
      <c r="A45087" s="1">
        <v>0.52182070000000003</v>
      </c>
      <c r="D45087">
        <v>754.1</v>
      </c>
    </row>
    <row r="45088" spans="1:4" x14ac:dyDescent="0.25">
      <c r="A45088" s="1">
        <v>0.52183228000000004</v>
      </c>
      <c r="D45088">
        <v>754.1</v>
      </c>
    </row>
    <row r="45089" spans="1:4" x14ac:dyDescent="0.25">
      <c r="A45089" s="1">
        <v>0.52184385</v>
      </c>
      <c r="D45089">
        <v>754.1</v>
      </c>
    </row>
    <row r="45090" spans="1:4" x14ac:dyDescent="0.25">
      <c r="A45090" s="1">
        <v>0.52185543000000001</v>
      </c>
      <c r="D45090">
        <v>754.1</v>
      </c>
    </row>
    <row r="45091" spans="1:4" x14ac:dyDescent="0.25">
      <c r="A45091" s="1">
        <v>0.52186699999999997</v>
      </c>
      <c r="D45091">
        <v>754.1</v>
      </c>
    </row>
    <row r="45092" spans="1:4" x14ac:dyDescent="0.25">
      <c r="A45092" s="1">
        <v>0.52187857999999998</v>
      </c>
      <c r="D45092">
        <v>754.1</v>
      </c>
    </row>
    <row r="45093" spans="1:4" x14ac:dyDescent="0.25">
      <c r="A45093" s="1">
        <v>0.52189015000000005</v>
      </c>
      <c r="D45093">
        <v>754</v>
      </c>
    </row>
    <row r="45094" spans="1:4" x14ac:dyDescent="0.25">
      <c r="A45094" s="1">
        <v>0.52190172999999995</v>
      </c>
      <c r="D45094">
        <v>754.1</v>
      </c>
    </row>
    <row r="45095" spans="1:4" x14ac:dyDescent="0.25">
      <c r="A45095" s="1">
        <v>0.52191330000000002</v>
      </c>
      <c r="D45095">
        <v>754.1</v>
      </c>
    </row>
    <row r="45096" spans="1:4" x14ac:dyDescent="0.25">
      <c r="A45096" s="1">
        <v>0.52192488000000004</v>
      </c>
      <c r="D45096">
        <v>754</v>
      </c>
    </row>
    <row r="45097" spans="1:4" x14ac:dyDescent="0.25">
      <c r="A45097" s="1">
        <v>0.52193645</v>
      </c>
      <c r="D45097">
        <v>754.1</v>
      </c>
    </row>
    <row r="45098" spans="1:4" x14ac:dyDescent="0.25">
      <c r="A45098" s="1">
        <v>0.52194803000000001</v>
      </c>
      <c r="D45098">
        <v>754.1</v>
      </c>
    </row>
    <row r="45099" spans="1:4" x14ac:dyDescent="0.25">
      <c r="A45099" s="1">
        <v>0.52195959999999997</v>
      </c>
      <c r="D45099">
        <v>754</v>
      </c>
    </row>
    <row r="45100" spans="1:4" x14ac:dyDescent="0.25">
      <c r="A45100" s="1">
        <v>0.52197117999999998</v>
      </c>
      <c r="D45100">
        <v>754</v>
      </c>
    </row>
    <row r="45101" spans="1:4" x14ac:dyDescent="0.25">
      <c r="A45101" s="1">
        <v>0.52198275000000005</v>
      </c>
      <c r="D45101">
        <v>754</v>
      </c>
    </row>
    <row r="45102" spans="1:4" x14ac:dyDescent="0.25">
      <c r="A45102" s="1">
        <v>0.52199432999999995</v>
      </c>
      <c r="D45102">
        <v>754.1</v>
      </c>
    </row>
    <row r="45103" spans="1:4" x14ac:dyDescent="0.25">
      <c r="A45103" s="1">
        <v>0.52200590000000002</v>
      </c>
      <c r="D45103">
        <v>754.1</v>
      </c>
    </row>
    <row r="45104" spans="1:4" x14ac:dyDescent="0.25">
      <c r="A45104" s="1">
        <v>0.52201748000000003</v>
      </c>
      <c r="D45104">
        <v>754.1</v>
      </c>
    </row>
    <row r="45105" spans="1:4" x14ac:dyDescent="0.25">
      <c r="A45105" s="1">
        <v>0.52202904999999999</v>
      </c>
      <c r="D45105">
        <v>754.1</v>
      </c>
    </row>
    <row r="45106" spans="1:4" x14ac:dyDescent="0.25">
      <c r="A45106" s="1">
        <v>0.52204061999999996</v>
      </c>
      <c r="D45106">
        <v>754.1</v>
      </c>
    </row>
    <row r="45107" spans="1:4" x14ac:dyDescent="0.25">
      <c r="A45107" s="1">
        <v>0.52205219999999997</v>
      </c>
      <c r="D45107">
        <v>754.1</v>
      </c>
    </row>
    <row r="45108" spans="1:4" x14ac:dyDescent="0.25">
      <c r="A45108" s="1">
        <v>0.52206377000000004</v>
      </c>
      <c r="D45108">
        <v>754</v>
      </c>
    </row>
    <row r="45109" spans="1:4" x14ac:dyDescent="0.25">
      <c r="A45109" s="1">
        <v>0.52207535000000005</v>
      </c>
      <c r="D45109">
        <v>754.1</v>
      </c>
    </row>
    <row r="45110" spans="1:4" x14ac:dyDescent="0.25">
      <c r="A45110" s="1">
        <v>0.52208690999999996</v>
      </c>
      <c r="D45110">
        <v>754</v>
      </c>
    </row>
    <row r="45111" spans="1:4" x14ac:dyDescent="0.25">
      <c r="A45111" s="1">
        <v>0.52209848999999997</v>
      </c>
      <c r="D45111">
        <v>754</v>
      </c>
    </row>
    <row r="45112" spans="1:4" x14ac:dyDescent="0.25">
      <c r="A45112" s="1">
        <v>0.52211006000000004</v>
      </c>
      <c r="D45112">
        <v>754</v>
      </c>
    </row>
    <row r="45113" spans="1:4" x14ac:dyDescent="0.25">
      <c r="A45113" s="1">
        <v>0.52212164000000005</v>
      </c>
      <c r="D45113">
        <v>754</v>
      </c>
    </row>
    <row r="45114" spans="1:4" x14ac:dyDescent="0.25">
      <c r="A45114" s="1">
        <v>0.52213321000000001</v>
      </c>
      <c r="D45114">
        <v>754</v>
      </c>
    </row>
    <row r="45115" spans="1:4" x14ac:dyDescent="0.25">
      <c r="A45115" s="1">
        <v>0.52214479000000003</v>
      </c>
      <c r="D45115">
        <v>754</v>
      </c>
    </row>
    <row r="45116" spans="1:4" x14ac:dyDescent="0.25">
      <c r="A45116" s="1">
        <v>0.52215635999999999</v>
      </c>
      <c r="D45116">
        <v>754</v>
      </c>
    </row>
    <row r="45117" spans="1:4" x14ac:dyDescent="0.25">
      <c r="A45117" s="1">
        <v>0.52216794</v>
      </c>
      <c r="D45117">
        <v>754</v>
      </c>
    </row>
    <row r="45118" spans="1:4" x14ac:dyDescent="0.25">
      <c r="A45118" s="1">
        <v>0.52217950999999996</v>
      </c>
      <c r="D45118">
        <v>754</v>
      </c>
    </row>
    <row r="45119" spans="1:4" x14ac:dyDescent="0.25">
      <c r="A45119" s="1">
        <v>0.52219108000000003</v>
      </c>
      <c r="D45119">
        <v>754</v>
      </c>
    </row>
    <row r="45120" spans="1:4" x14ac:dyDescent="0.25">
      <c r="A45120" s="1">
        <v>0.52220266000000004</v>
      </c>
      <c r="D45120">
        <v>754</v>
      </c>
    </row>
    <row r="45121" spans="1:4" x14ac:dyDescent="0.25">
      <c r="A45121" s="1">
        <v>0.52221423</v>
      </c>
      <c r="D45121">
        <v>754</v>
      </c>
    </row>
    <row r="45122" spans="1:4" x14ac:dyDescent="0.25">
      <c r="A45122" s="1">
        <v>0.52222581000000001</v>
      </c>
      <c r="D45122">
        <v>754</v>
      </c>
    </row>
    <row r="45123" spans="1:4" x14ac:dyDescent="0.25">
      <c r="A45123" s="1">
        <v>0.52223737999999997</v>
      </c>
      <c r="D45123">
        <v>754</v>
      </c>
    </row>
    <row r="45124" spans="1:4" x14ac:dyDescent="0.25">
      <c r="A45124" s="1">
        <v>0.52224895999999998</v>
      </c>
      <c r="D45124">
        <v>754.1</v>
      </c>
    </row>
    <row r="45125" spans="1:4" x14ac:dyDescent="0.25">
      <c r="A45125" s="1">
        <v>0.52226052999999995</v>
      </c>
      <c r="D45125">
        <v>754</v>
      </c>
    </row>
    <row r="45126" spans="1:4" x14ac:dyDescent="0.25">
      <c r="A45126" s="1">
        <v>0.52227210999999996</v>
      </c>
      <c r="D45126">
        <v>754</v>
      </c>
    </row>
    <row r="45127" spans="1:4" x14ac:dyDescent="0.25">
      <c r="A45127" s="1">
        <v>0.52228368000000003</v>
      </c>
      <c r="D45127">
        <v>754</v>
      </c>
    </row>
    <row r="45128" spans="1:4" x14ac:dyDescent="0.25">
      <c r="A45128" s="1">
        <v>0.52229526000000004</v>
      </c>
      <c r="D45128">
        <v>754</v>
      </c>
    </row>
    <row r="45129" spans="1:4" x14ac:dyDescent="0.25">
      <c r="A45129" s="1">
        <v>0.52230683</v>
      </c>
      <c r="D45129">
        <v>754</v>
      </c>
    </row>
    <row r="45130" spans="1:4" x14ac:dyDescent="0.25">
      <c r="A45130" s="1">
        <v>0.52231841000000001</v>
      </c>
      <c r="D45130">
        <v>754</v>
      </c>
    </row>
    <row r="45131" spans="1:4" x14ac:dyDescent="0.25">
      <c r="A45131" s="1">
        <v>0.52232997999999997</v>
      </c>
      <c r="D45131">
        <v>754</v>
      </c>
    </row>
    <row r="45132" spans="1:4" x14ac:dyDescent="0.25">
      <c r="A45132" s="1">
        <v>0.52234155999999998</v>
      </c>
      <c r="D45132">
        <v>754</v>
      </c>
    </row>
    <row r="45133" spans="1:4" x14ac:dyDescent="0.25">
      <c r="A45133" s="1">
        <v>0.52235313000000005</v>
      </c>
      <c r="D45133">
        <v>754</v>
      </c>
    </row>
    <row r="45134" spans="1:4" x14ac:dyDescent="0.25">
      <c r="A45134" s="1">
        <v>0.52236470999999995</v>
      </c>
      <c r="D45134">
        <v>754</v>
      </c>
    </row>
    <row r="45135" spans="1:4" x14ac:dyDescent="0.25">
      <c r="A45135" s="1">
        <v>0.52237628000000003</v>
      </c>
      <c r="D45135">
        <v>754</v>
      </c>
    </row>
    <row r="45136" spans="1:4" x14ac:dyDescent="0.25">
      <c r="A45136" s="1">
        <v>0.52238786000000004</v>
      </c>
      <c r="D45136">
        <v>754</v>
      </c>
    </row>
    <row r="45137" spans="1:4" x14ac:dyDescent="0.25">
      <c r="A45137" s="1">
        <v>0.52239943</v>
      </c>
      <c r="D45137">
        <v>754</v>
      </c>
    </row>
    <row r="45138" spans="1:4" x14ac:dyDescent="0.25">
      <c r="A45138" s="1">
        <v>0.52241097999999997</v>
      </c>
      <c r="D45138">
        <v>754</v>
      </c>
    </row>
    <row r="45139" spans="1:4" x14ac:dyDescent="0.25">
      <c r="A45139" s="1">
        <v>0.52242255999999998</v>
      </c>
      <c r="D45139">
        <v>754</v>
      </c>
    </row>
    <row r="45140" spans="1:4" x14ac:dyDescent="0.25">
      <c r="A45140" s="1">
        <v>0.52243413000000005</v>
      </c>
      <c r="D45140">
        <v>754</v>
      </c>
    </row>
    <row r="45141" spans="1:4" x14ac:dyDescent="0.25">
      <c r="A45141" s="1">
        <v>0.52244570999999995</v>
      </c>
      <c r="D45141">
        <v>754</v>
      </c>
    </row>
    <row r="45142" spans="1:4" x14ac:dyDescent="0.25">
      <c r="A45142" s="1">
        <v>0.52245728000000002</v>
      </c>
      <c r="D45142">
        <v>754</v>
      </c>
    </row>
    <row r="45143" spans="1:4" x14ac:dyDescent="0.25">
      <c r="A45143" s="1">
        <v>0.52246886000000003</v>
      </c>
      <c r="D45143">
        <v>754</v>
      </c>
    </row>
    <row r="45144" spans="1:4" x14ac:dyDescent="0.25">
      <c r="A45144" s="1">
        <v>0.52248043</v>
      </c>
      <c r="D45144">
        <v>754</v>
      </c>
    </row>
    <row r="45145" spans="1:4" x14ac:dyDescent="0.25">
      <c r="A45145" s="1">
        <v>0.52249199999999996</v>
      </c>
      <c r="D45145">
        <v>754</v>
      </c>
    </row>
    <row r="45146" spans="1:4" x14ac:dyDescent="0.25">
      <c r="A45146" s="1">
        <v>0.52250357999999997</v>
      </c>
      <c r="D45146">
        <v>754</v>
      </c>
    </row>
    <row r="45147" spans="1:4" x14ac:dyDescent="0.25">
      <c r="A45147" s="1">
        <v>0.52251515000000004</v>
      </c>
      <c r="D45147">
        <v>754</v>
      </c>
    </row>
    <row r="45148" spans="1:4" x14ac:dyDescent="0.25">
      <c r="A45148" s="1">
        <v>0.52252673000000005</v>
      </c>
      <c r="D45148">
        <v>754</v>
      </c>
    </row>
    <row r="45149" spans="1:4" x14ac:dyDescent="0.25">
      <c r="A45149" s="1">
        <v>0.52253832</v>
      </c>
      <c r="D45149">
        <v>754</v>
      </c>
    </row>
    <row r="45150" spans="1:4" x14ac:dyDescent="0.25">
      <c r="A45150" s="1">
        <v>0.52254988999999996</v>
      </c>
      <c r="D45150">
        <v>754</v>
      </c>
    </row>
    <row r="45151" spans="1:4" x14ac:dyDescent="0.25">
      <c r="A45151" s="1">
        <v>0.52256146000000003</v>
      </c>
      <c r="D45151">
        <v>754</v>
      </c>
    </row>
    <row r="45152" spans="1:4" x14ac:dyDescent="0.25">
      <c r="A45152" s="1">
        <v>0.52257304000000004</v>
      </c>
      <c r="D45152">
        <v>754</v>
      </c>
    </row>
    <row r="45153" spans="1:4" x14ac:dyDescent="0.25">
      <c r="A45153" s="1">
        <v>0.52258461</v>
      </c>
      <c r="D45153">
        <v>754</v>
      </c>
    </row>
    <row r="45154" spans="1:4" x14ac:dyDescent="0.25">
      <c r="A45154" s="1">
        <v>0.52259619000000002</v>
      </c>
      <c r="D45154">
        <v>754</v>
      </c>
    </row>
    <row r="45155" spans="1:4" x14ac:dyDescent="0.25">
      <c r="A45155" s="1">
        <v>0.52260773999999999</v>
      </c>
      <c r="D45155">
        <v>754</v>
      </c>
    </row>
    <row r="45156" spans="1:4" x14ac:dyDescent="0.25">
      <c r="A45156" s="1">
        <v>0.52261932</v>
      </c>
      <c r="D45156">
        <v>754</v>
      </c>
    </row>
    <row r="45157" spans="1:4" x14ac:dyDescent="0.25">
      <c r="A45157" s="1">
        <v>0.52263088999999996</v>
      </c>
      <c r="D45157">
        <v>754</v>
      </c>
    </row>
    <row r="45158" spans="1:4" x14ac:dyDescent="0.25">
      <c r="A45158" s="1">
        <v>0.52264246000000003</v>
      </c>
      <c r="D45158">
        <v>754</v>
      </c>
    </row>
    <row r="45159" spans="1:4" x14ac:dyDescent="0.25">
      <c r="A45159" s="1">
        <v>0.52265404000000004</v>
      </c>
      <c r="D45159">
        <v>754</v>
      </c>
    </row>
    <row r="45160" spans="1:4" x14ac:dyDescent="0.25">
      <c r="A45160" s="1">
        <v>0.52266561</v>
      </c>
      <c r="D45160">
        <v>754</v>
      </c>
    </row>
    <row r="45161" spans="1:4" x14ac:dyDescent="0.25">
      <c r="A45161" s="1">
        <v>0.52267719000000001</v>
      </c>
      <c r="D45161">
        <v>754.1</v>
      </c>
    </row>
    <row r="45162" spans="1:4" x14ac:dyDescent="0.25">
      <c r="A45162" s="1">
        <v>0.52268875999999997</v>
      </c>
      <c r="D45162">
        <v>754</v>
      </c>
    </row>
    <row r="45163" spans="1:4" x14ac:dyDescent="0.25">
      <c r="A45163" s="1">
        <v>0.52270033999999999</v>
      </c>
      <c r="D45163">
        <v>754</v>
      </c>
    </row>
    <row r="45164" spans="1:4" x14ac:dyDescent="0.25">
      <c r="A45164" s="1">
        <v>0.52271190999999995</v>
      </c>
      <c r="D45164">
        <v>754</v>
      </c>
    </row>
    <row r="45165" spans="1:4" x14ac:dyDescent="0.25">
      <c r="A45165" s="1">
        <v>0.52272348999999996</v>
      </c>
      <c r="D45165">
        <v>754</v>
      </c>
    </row>
    <row r="45166" spans="1:4" x14ac:dyDescent="0.25">
      <c r="A45166" s="1">
        <v>0.52273506000000003</v>
      </c>
      <c r="D45166">
        <v>754</v>
      </c>
    </row>
    <row r="45167" spans="1:4" x14ac:dyDescent="0.25">
      <c r="A45167" s="1">
        <v>0.52274664000000004</v>
      </c>
      <c r="D45167">
        <v>754</v>
      </c>
    </row>
    <row r="45168" spans="1:4" x14ac:dyDescent="0.25">
      <c r="A45168" s="1">
        <v>0.52275821</v>
      </c>
      <c r="D45168">
        <v>754</v>
      </c>
    </row>
    <row r="45169" spans="1:4" x14ac:dyDescent="0.25">
      <c r="A45169" s="1">
        <v>0.52276979000000001</v>
      </c>
      <c r="D45169">
        <v>754</v>
      </c>
    </row>
    <row r="45170" spans="1:4" x14ac:dyDescent="0.25">
      <c r="A45170" s="1">
        <v>0.52278135999999997</v>
      </c>
      <c r="D45170">
        <v>754</v>
      </c>
    </row>
    <row r="45171" spans="1:4" x14ac:dyDescent="0.25">
      <c r="A45171" s="1">
        <v>0.52279293999999998</v>
      </c>
      <c r="D45171">
        <v>754</v>
      </c>
    </row>
    <row r="45172" spans="1:4" x14ac:dyDescent="0.25">
      <c r="A45172" s="1">
        <v>0.52280450999999994</v>
      </c>
      <c r="D45172">
        <v>754</v>
      </c>
    </row>
    <row r="45173" spans="1:4" x14ac:dyDescent="0.25">
      <c r="A45173" s="1">
        <v>0.52281608999999996</v>
      </c>
      <c r="D45173">
        <v>754</v>
      </c>
    </row>
    <row r="45174" spans="1:4" x14ac:dyDescent="0.25">
      <c r="A45174" s="1">
        <v>0.52282766000000003</v>
      </c>
      <c r="D45174">
        <v>754</v>
      </c>
    </row>
    <row r="45175" spans="1:4" x14ac:dyDescent="0.25">
      <c r="A45175" s="1">
        <v>0.52283924000000004</v>
      </c>
      <c r="D45175">
        <v>754</v>
      </c>
    </row>
    <row r="45176" spans="1:4" x14ac:dyDescent="0.25">
      <c r="A45176" s="1">
        <v>0.52285081</v>
      </c>
      <c r="D45176">
        <v>754</v>
      </c>
    </row>
    <row r="45177" spans="1:4" x14ac:dyDescent="0.25">
      <c r="A45177" s="1">
        <v>0.52286237999999996</v>
      </c>
      <c r="D45177">
        <v>754</v>
      </c>
    </row>
    <row r="45178" spans="1:4" x14ac:dyDescent="0.25">
      <c r="A45178" s="1">
        <v>0.52287395999999997</v>
      </c>
      <c r="D45178">
        <v>754.1</v>
      </c>
    </row>
    <row r="45179" spans="1:4" x14ac:dyDescent="0.25">
      <c r="A45179" s="1">
        <v>0.52288553000000004</v>
      </c>
      <c r="D45179">
        <v>754</v>
      </c>
    </row>
    <row r="45180" spans="1:4" x14ac:dyDescent="0.25">
      <c r="A45180" s="1">
        <v>0.52289711000000005</v>
      </c>
      <c r="D45180">
        <v>754</v>
      </c>
    </row>
    <row r="45181" spans="1:4" x14ac:dyDescent="0.25">
      <c r="A45181" s="1">
        <v>0.52290868000000001</v>
      </c>
      <c r="D45181">
        <v>754</v>
      </c>
    </row>
    <row r="45182" spans="1:4" x14ac:dyDescent="0.25">
      <c r="A45182" s="1">
        <v>0.52292026000000003</v>
      </c>
      <c r="D45182">
        <v>754.1</v>
      </c>
    </row>
    <row r="45183" spans="1:4" x14ac:dyDescent="0.25">
      <c r="A45183" s="1">
        <v>0.52293182999999999</v>
      </c>
      <c r="D45183">
        <v>754</v>
      </c>
    </row>
    <row r="45184" spans="1:4" x14ac:dyDescent="0.25">
      <c r="A45184" s="1">
        <v>0.52294341</v>
      </c>
      <c r="D45184">
        <v>754</v>
      </c>
    </row>
    <row r="45185" spans="1:4" x14ac:dyDescent="0.25">
      <c r="A45185" s="1">
        <v>0.52295497999999996</v>
      </c>
      <c r="D45185">
        <v>754</v>
      </c>
    </row>
    <row r="45186" spans="1:4" x14ac:dyDescent="0.25">
      <c r="A45186" s="1">
        <v>0.52296655999999997</v>
      </c>
      <c r="D45186">
        <v>754</v>
      </c>
    </row>
    <row r="45187" spans="1:4" x14ac:dyDescent="0.25">
      <c r="A45187" s="1">
        <v>0.52297813000000004</v>
      </c>
      <c r="D45187">
        <v>754</v>
      </c>
    </row>
    <row r="45188" spans="1:4" x14ac:dyDescent="0.25">
      <c r="A45188" s="1">
        <v>0.52298971000000005</v>
      </c>
      <c r="D45188">
        <v>754</v>
      </c>
    </row>
    <row r="45189" spans="1:4" x14ac:dyDescent="0.25">
      <c r="A45189" s="1">
        <v>0.52300128000000001</v>
      </c>
      <c r="D45189">
        <v>754</v>
      </c>
    </row>
    <row r="45190" spans="1:4" x14ac:dyDescent="0.25">
      <c r="A45190" s="1">
        <v>0.52301282999999998</v>
      </c>
      <c r="D45190">
        <v>754</v>
      </c>
    </row>
    <row r="45191" spans="1:4" x14ac:dyDescent="0.25">
      <c r="A45191" s="1">
        <v>0.52302441</v>
      </c>
      <c r="D45191">
        <v>754</v>
      </c>
    </row>
    <row r="45192" spans="1:4" x14ac:dyDescent="0.25">
      <c r="A45192" s="1">
        <v>0.52303597999999996</v>
      </c>
      <c r="D45192">
        <v>754.1</v>
      </c>
    </row>
    <row r="45193" spans="1:4" x14ac:dyDescent="0.25">
      <c r="A45193" s="1">
        <v>0.52304755999999997</v>
      </c>
      <c r="D45193">
        <v>754</v>
      </c>
    </row>
    <row r="45194" spans="1:4" x14ac:dyDescent="0.25">
      <c r="A45194" s="1">
        <v>0.52305913000000004</v>
      </c>
      <c r="D45194">
        <v>754</v>
      </c>
    </row>
    <row r="45195" spans="1:4" x14ac:dyDescent="0.25">
      <c r="A45195" s="1">
        <v>0.52307071000000005</v>
      </c>
      <c r="D45195">
        <v>754</v>
      </c>
    </row>
    <row r="45196" spans="1:4" x14ac:dyDescent="0.25">
      <c r="A45196" s="1">
        <v>0.52308228000000001</v>
      </c>
      <c r="D45196">
        <v>754</v>
      </c>
    </row>
    <row r="45197" spans="1:4" x14ac:dyDescent="0.25">
      <c r="A45197" s="1">
        <v>0.52309386000000002</v>
      </c>
      <c r="D45197">
        <v>754</v>
      </c>
    </row>
    <row r="45198" spans="1:4" x14ac:dyDescent="0.25">
      <c r="A45198" s="1">
        <v>0.52310542999999998</v>
      </c>
      <c r="D45198">
        <v>754.1</v>
      </c>
    </row>
    <row r="45199" spans="1:4" x14ac:dyDescent="0.25">
      <c r="A45199" s="1">
        <v>0.52311702000000004</v>
      </c>
      <c r="D45199">
        <v>754</v>
      </c>
    </row>
    <row r="45200" spans="1:4" x14ac:dyDescent="0.25">
      <c r="A45200" s="1">
        <v>0.52312859</v>
      </c>
      <c r="D45200">
        <v>754.1</v>
      </c>
    </row>
    <row r="45201" spans="1:4" x14ac:dyDescent="0.25">
      <c r="A45201" s="1">
        <v>0.52314017000000002</v>
      </c>
      <c r="D45201">
        <v>754.1</v>
      </c>
    </row>
    <row r="45202" spans="1:4" x14ac:dyDescent="0.25">
      <c r="A45202" s="1">
        <v>0.52315173999999998</v>
      </c>
      <c r="D45202">
        <v>754</v>
      </c>
    </row>
    <row r="45203" spans="1:4" x14ac:dyDescent="0.25">
      <c r="A45203" s="1">
        <v>0.52316331999999999</v>
      </c>
      <c r="D45203">
        <v>754</v>
      </c>
    </row>
    <row r="45204" spans="1:4" x14ac:dyDescent="0.25">
      <c r="A45204" s="1">
        <v>0.52317488999999995</v>
      </c>
      <c r="D45204">
        <v>754</v>
      </c>
    </row>
    <row r="45205" spans="1:4" x14ac:dyDescent="0.25">
      <c r="A45205" s="1">
        <v>0.52318646999999996</v>
      </c>
      <c r="D45205">
        <v>754</v>
      </c>
    </row>
    <row r="45206" spans="1:4" x14ac:dyDescent="0.25">
      <c r="A45206" s="1">
        <v>0.52319804000000003</v>
      </c>
      <c r="D45206">
        <v>754</v>
      </c>
    </row>
    <row r="45207" spans="1:4" x14ac:dyDescent="0.25">
      <c r="A45207" s="1">
        <v>0.52320962000000004</v>
      </c>
      <c r="D45207">
        <v>754</v>
      </c>
    </row>
    <row r="45208" spans="1:4" x14ac:dyDescent="0.25">
      <c r="A45208" s="1">
        <v>0.52322117000000001</v>
      </c>
      <c r="D45208">
        <v>754</v>
      </c>
    </row>
    <row r="45209" spans="1:4" x14ac:dyDescent="0.25">
      <c r="A45209" s="1">
        <v>0.52323273999999997</v>
      </c>
      <c r="D45209">
        <v>754.1</v>
      </c>
    </row>
    <row r="45210" spans="1:4" x14ac:dyDescent="0.25">
      <c r="A45210" s="1">
        <v>0.52324431999999998</v>
      </c>
      <c r="D45210">
        <v>754</v>
      </c>
    </row>
    <row r="45211" spans="1:4" x14ac:dyDescent="0.25">
      <c r="A45211" s="1">
        <v>0.52325588999999995</v>
      </c>
      <c r="D45211">
        <v>754</v>
      </c>
    </row>
    <row r="45212" spans="1:4" x14ac:dyDescent="0.25">
      <c r="A45212" s="1">
        <v>0.52326746999999996</v>
      </c>
      <c r="D45212">
        <v>754</v>
      </c>
    </row>
    <row r="45213" spans="1:4" x14ac:dyDescent="0.25">
      <c r="A45213" s="1">
        <v>0.52327904000000003</v>
      </c>
      <c r="D45213">
        <v>754</v>
      </c>
    </row>
    <row r="45214" spans="1:4" x14ac:dyDescent="0.25">
      <c r="A45214" s="1">
        <v>0.52329062000000004</v>
      </c>
      <c r="D45214">
        <v>754</v>
      </c>
    </row>
    <row r="45215" spans="1:4" x14ac:dyDescent="0.25">
      <c r="A45215" s="1">
        <v>0.52330219</v>
      </c>
      <c r="D45215">
        <v>754</v>
      </c>
    </row>
    <row r="45216" spans="1:4" x14ac:dyDescent="0.25">
      <c r="A45216" s="1">
        <v>0.52331375999999996</v>
      </c>
      <c r="D45216">
        <v>754</v>
      </c>
    </row>
    <row r="45217" spans="1:4" x14ac:dyDescent="0.25">
      <c r="A45217" s="1">
        <v>0.52332533999999997</v>
      </c>
      <c r="D45217">
        <v>754</v>
      </c>
    </row>
    <row r="45218" spans="1:4" x14ac:dyDescent="0.25">
      <c r="A45218" s="1">
        <v>0.52333691000000004</v>
      </c>
      <c r="D45218">
        <v>754</v>
      </c>
    </row>
    <row r="45219" spans="1:4" x14ac:dyDescent="0.25">
      <c r="A45219" s="1">
        <v>0.52334849000000006</v>
      </c>
      <c r="D45219">
        <v>754</v>
      </c>
    </row>
    <row r="45220" spans="1:4" x14ac:dyDescent="0.25">
      <c r="A45220" s="1">
        <v>0.52336006000000002</v>
      </c>
      <c r="D45220">
        <v>754</v>
      </c>
    </row>
    <row r="45221" spans="1:4" x14ac:dyDescent="0.25">
      <c r="A45221" s="1">
        <v>0.52337164000000003</v>
      </c>
      <c r="D45221">
        <v>754</v>
      </c>
    </row>
    <row r="45222" spans="1:4" x14ac:dyDescent="0.25">
      <c r="A45222" s="1">
        <v>0.52338320999999999</v>
      </c>
      <c r="D45222">
        <v>754</v>
      </c>
    </row>
    <row r="45223" spans="1:4" x14ac:dyDescent="0.25">
      <c r="A45223" s="1">
        <v>0.52339479</v>
      </c>
      <c r="D45223">
        <v>754</v>
      </c>
    </row>
    <row r="45224" spans="1:4" x14ac:dyDescent="0.25">
      <c r="A45224" s="1">
        <v>0.52340635999999996</v>
      </c>
      <c r="D45224">
        <v>754</v>
      </c>
    </row>
    <row r="45225" spans="1:4" x14ac:dyDescent="0.25">
      <c r="A45225" s="1">
        <v>0.52341793999999997</v>
      </c>
      <c r="D45225">
        <v>754</v>
      </c>
    </row>
    <row r="45226" spans="1:4" x14ac:dyDescent="0.25">
      <c r="A45226" s="1">
        <v>0.52342951000000004</v>
      </c>
      <c r="D45226">
        <v>754</v>
      </c>
    </row>
    <row r="45227" spans="1:4" x14ac:dyDescent="0.25">
      <c r="A45227" s="1">
        <v>0.52344109000000005</v>
      </c>
      <c r="D45227">
        <v>754</v>
      </c>
    </row>
    <row r="45228" spans="1:4" x14ac:dyDescent="0.25">
      <c r="A45228" s="1">
        <v>0.52345266000000001</v>
      </c>
      <c r="D45228">
        <v>754.1</v>
      </c>
    </row>
    <row r="45229" spans="1:4" x14ac:dyDescent="0.25">
      <c r="A45229" s="1">
        <v>0.52346424000000003</v>
      </c>
      <c r="D45229">
        <v>754</v>
      </c>
    </row>
    <row r="45230" spans="1:4" x14ac:dyDescent="0.25">
      <c r="A45230" s="1">
        <v>0.52347580999999999</v>
      </c>
      <c r="D45230">
        <v>754</v>
      </c>
    </row>
    <row r="45231" spans="1:4" x14ac:dyDescent="0.25">
      <c r="A45231" s="1">
        <v>0.52348739</v>
      </c>
      <c r="D45231">
        <v>754</v>
      </c>
    </row>
    <row r="45232" spans="1:4" x14ac:dyDescent="0.25">
      <c r="A45232" s="1">
        <v>0.52349895999999996</v>
      </c>
      <c r="D45232">
        <v>754</v>
      </c>
    </row>
    <row r="45233" spans="1:4" x14ac:dyDescent="0.25">
      <c r="A45233" s="1">
        <v>0.52351053999999997</v>
      </c>
      <c r="D45233">
        <v>754</v>
      </c>
    </row>
    <row r="45234" spans="1:4" x14ac:dyDescent="0.25">
      <c r="A45234" s="1">
        <v>0.52352211000000004</v>
      </c>
      <c r="D45234">
        <v>754</v>
      </c>
    </row>
    <row r="45235" spans="1:4" x14ac:dyDescent="0.25">
      <c r="A45235" s="1">
        <v>0.52353368</v>
      </c>
      <c r="D45235">
        <v>754</v>
      </c>
    </row>
    <row r="45236" spans="1:4" x14ac:dyDescent="0.25">
      <c r="A45236" s="1">
        <v>0.52354526000000001</v>
      </c>
      <c r="D45236">
        <v>754</v>
      </c>
    </row>
    <row r="45237" spans="1:4" x14ac:dyDescent="0.25">
      <c r="A45237" s="1">
        <v>0.52355682999999997</v>
      </c>
      <c r="D45237">
        <v>754</v>
      </c>
    </row>
    <row r="45238" spans="1:4" x14ac:dyDescent="0.25">
      <c r="A45238" s="1">
        <v>0.52356840999999998</v>
      </c>
      <c r="D45238">
        <v>754</v>
      </c>
    </row>
    <row r="45239" spans="1:4" x14ac:dyDescent="0.25">
      <c r="A45239" s="1">
        <v>0.52357997999999994</v>
      </c>
      <c r="D45239">
        <v>754</v>
      </c>
    </row>
    <row r="45240" spans="1:4" x14ac:dyDescent="0.25">
      <c r="A45240" s="1">
        <v>0.52359155999999996</v>
      </c>
      <c r="D45240">
        <v>754.1</v>
      </c>
    </row>
    <row r="45241" spans="1:4" x14ac:dyDescent="0.25">
      <c r="A45241" s="1">
        <v>0.52360313000000003</v>
      </c>
      <c r="D45241">
        <v>754</v>
      </c>
    </row>
    <row r="45242" spans="1:4" x14ac:dyDescent="0.25">
      <c r="A45242" s="1">
        <v>0.52361471000000004</v>
      </c>
      <c r="D45242">
        <v>754</v>
      </c>
    </row>
    <row r="45243" spans="1:4" x14ac:dyDescent="0.25">
      <c r="A45243" s="1">
        <v>0.52362626000000001</v>
      </c>
      <c r="D45243">
        <v>754</v>
      </c>
    </row>
    <row r="45244" spans="1:4" x14ac:dyDescent="0.25">
      <c r="A45244" s="1">
        <v>0.52363782999999997</v>
      </c>
      <c r="D45244">
        <v>754</v>
      </c>
    </row>
    <row r="45245" spans="1:4" x14ac:dyDescent="0.25">
      <c r="A45245" s="1">
        <v>0.52364940999999998</v>
      </c>
      <c r="D45245">
        <v>754.1</v>
      </c>
    </row>
    <row r="45246" spans="1:4" x14ac:dyDescent="0.25">
      <c r="A45246" s="1">
        <v>0.52366098000000005</v>
      </c>
      <c r="D45246">
        <v>754.1</v>
      </c>
    </row>
    <row r="45247" spans="1:4" x14ac:dyDescent="0.25">
      <c r="A45247" s="1">
        <v>0.52367255999999995</v>
      </c>
      <c r="D45247">
        <v>754</v>
      </c>
    </row>
    <row r="45248" spans="1:4" x14ac:dyDescent="0.25">
      <c r="A45248" s="1">
        <v>0.52368413000000003</v>
      </c>
      <c r="D45248">
        <v>754</v>
      </c>
    </row>
    <row r="45249" spans="1:4" x14ac:dyDescent="0.25">
      <c r="A45249" s="1">
        <v>0.52369571000000004</v>
      </c>
      <c r="D45249">
        <v>754</v>
      </c>
    </row>
    <row r="45250" spans="1:4" x14ac:dyDescent="0.25">
      <c r="A45250" s="1">
        <v>0.52370728</v>
      </c>
      <c r="D45250">
        <v>754</v>
      </c>
    </row>
    <row r="45251" spans="1:4" x14ac:dyDescent="0.25">
      <c r="A45251" s="1">
        <v>0.52371886000000001</v>
      </c>
      <c r="D45251">
        <v>754</v>
      </c>
    </row>
    <row r="45252" spans="1:4" x14ac:dyDescent="0.25">
      <c r="A45252" s="1">
        <v>0.52373042999999997</v>
      </c>
      <c r="D45252">
        <v>754</v>
      </c>
    </row>
    <row r="45253" spans="1:4" x14ac:dyDescent="0.25">
      <c r="A45253" s="1">
        <v>0.52374200999999998</v>
      </c>
      <c r="D45253">
        <v>754</v>
      </c>
    </row>
    <row r="45254" spans="1:4" x14ac:dyDescent="0.25">
      <c r="A45254" s="1">
        <v>0.52375358000000005</v>
      </c>
      <c r="D45254">
        <v>754</v>
      </c>
    </row>
    <row r="45255" spans="1:4" x14ac:dyDescent="0.25">
      <c r="A45255" s="1">
        <v>0.52376515999999995</v>
      </c>
      <c r="D45255">
        <v>754</v>
      </c>
    </row>
    <row r="45256" spans="1:4" x14ac:dyDescent="0.25">
      <c r="A45256" s="1">
        <v>0.52377673000000002</v>
      </c>
      <c r="D45256">
        <v>754</v>
      </c>
    </row>
    <row r="45257" spans="1:4" x14ac:dyDescent="0.25">
      <c r="A45257" s="1">
        <v>0.52378831000000003</v>
      </c>
      <c r="D45257">
        <v>754</v>
      </c>
    </row>
    <row r="45258" spans="1:4" x14ac:dyDescent="0.25">
      <c r="A45258" s="1">
        <v>0.52379988</v>
      </c>
      <c r="D45258">
        <v>754</v>
      </c>
    </row>
    <row r="45259" spans="1:4" x14ac:dyDescent="0.25">
      <c r="A45259" s="1">
        <v>0.52381146000000001</v>
      </c>
      <c r="D45259">
        <v>754</v>
      </c>
    </row>
    <row r="45260" spans="1:4" x14ac:dyDescent="0.25">
      <c r="A45260" s="1">
        <v>0.52382302999999997</v>
      </c>
      <c r="D45260">
        <v>754.1</v>
      </c>
    </row>
    <row r="45261" spans="1:4" x14ac:dyDescent="0.25">
      <c r="A45261" s="1">
        <v>0.52383460000000004</v>
      </c>
      <c r="D45261">
        <v>754</v>
      </c>
    </row>
    <row r="45262" spans="1:4" x14ac:dyDescent="0.25">
      <c r="A45262" s="1">
        <v>0.52384618000000005</v>
      </c>
      <c r="D45262">
        <v>754</v>
      </c>
    </row>
    <row r="45263" spans="1:4" x14ac:dyDescent="0.25">
      <c r="A45263" s="1">
        <v>0.52385775000000001</v>
      </c>
      <c r="D45263">
        <v>754</v>
      </c>
    </row>
    <row r="45264" spans="1:4" x14ac:dyDescent="0.25">
      <c r="A45264" s="1">
        <v>0.52386933000000002</v>
      </c>
      <c r="D45264">
        <v>754</v>
      </c>
    </row>
    <row r="45265" spans="1:4" x14ac:dyDescent="0.25">
      <c r="A45265" s="1">
        <v>0.52388089999999998</v>
      </c>
      <c r="D45265">
        <v>754</v>
      </c>
    </row>
    <row r="45266" spans="1:4" x14ac:dyDescent="0.25">
      <c r="A45266" s="1">
        <v>0.52389247999999999</v>
      </c>
      <c r="D45266">
        <v>754</v>
      </c>
    </row>
    <row r="45267" spans="1:4" x14ac:dyDescent="0.25">
      <c r="A45267" s="1">
        <v>0.52390404999999995</v>
      </c>
      <c r="D45267">
        <v>754</v>
      </c>
    </row>
    <row r="45268" spans="1:4" x14ac:dyDescent="0.25">
      <c r="A45268" s="1">
        <v>0.52391562999999997</v>
      </c>
      <c r="D45268">
        <v>754</v>
      </c>
    </row>
    <row r="45269" spans="1:4" x14ac:dyDescent="0.25">
      <c r="A45269" s="1">
        <v>0.52392720000000004</v>
      </c>
      <c r="D45269">
        <v>754</v>
      </c>
    </row>
    <row r="45270" spans="1:4" x14ac:dyDescent="0.25">
      <c r="A45270" s="1">
        <v>0.52393878000000005</v>
      </c>
      <c r="D45270">
        <v>754</v>
      </c>
    </row>
    <row r="45271" spans="1:4" x14ac:dyDescent="0.25">
      <c r="A45271" s="1">
        <v>0.52395035000000001</v>
      </c>
      <c r="D45271">
        <v>754</v>
      </c>
    </row>
    <row r="45272" spans="1:4" x14ac:dyDescent="0.25">
      <c r="A45272" s="1">
        <v>0.52396193000000002</v>
      </c>
      <c r="D45272">
        <v>754</v>
      </c>
    </row>
    <row r="45273" spans="1:4" x14ac:dyDescent="0.25">
      <c r="A45273" s="1">
        <v>0.52397349999999998</v>
      </c>
      <c r="D45273">
        <v>754</v>
      </c>
    </row>
    <row r="45274" spans="1:4" x14ac:dyDescent="0.25">
      <c r="A45274" s="1">
        <v>0.52398507999999999</v>
      </c>
      <c r="D45274">
        <v>754</v>
      </c>
    </row>
    <row r="45275" spans="1:4" x14ac:dyDescent="0.25">
      <c r="A45275" s="1">
        <v>0.52399664999999995</v>
      </c>
      <c r="D45275">
        <v>754</v>
      </c>
    </row>
    <row r="45276" spans="1:4" x14ac:dyDescent="0.25">
      <c r="A45276" s="1">
        <v>0.52400822999999996</v>
      </c>
      <c r="D45276">
        <v>754.1</v>
      </c>
    </row>
    <row r="45277" spans="1:4" x14ac:dyDescent="0.25">
      <c r="A45277" s="1">
        <v>0.52401980000000004</v>
      </c>
      <c r="D45277">
        <v>754</v>
      </c>
    </row>
    <row r="45278" spans="1:4" x14ac:dyDescent="0.25">
      <c r="A45278" s="1">
        <v>0.52403135000000001</v>
      </c>
      <c r="D45278">
        <v>754</v>
      </c>
    </row>
    <row r="45279" spans="1:4" x14ac:dyDescent="0.25">
      <c r="A45279" s="1">
        <v>0.52404293000000002</v>
      </c>
      <c r="D45279">
        <v>754</v>
      </c>
    </row>
    <row r="45280" spans="1:4" x14ac:dyDescent="0.25">
      <c r="A45280" s="1">
        <v>0.52405449999999998</v>
      </c>
      <c r="D45280">
        <v>754</v>
      </c>
    </row>
    <row r="45281" spans="1:4" x14ac:dyDescent="0.25">
      <c r="A45281" s="1">
        <v>0.52406607999999999</v>
      </c>
      <c r="D45281">
        <v>754</v>
      </c>
    </row>
    <row r="45282" spans="1:4" x14ac:dyDescent="0.25">
      <c r="A45282" s="1">
        <v>0.52407764999999995</v>
      </c>
      <c r="D45282">
        <v>754</v>
      </c>
    </row>
    <row r="45283" spans="1:4" x14ac:dyDescent="0.25">
      <c r="A45283" s="1">
        <v>0.52408922999999996</v>
      </c>
      <c r="D45283">
        <v>754</v>
      </c>
    </row>
    <row r="45284" spans="1:4" x14ac:dyDescent="0.25">
      <c r="A45284" s="1">
        <v>0.52410080000000003</v>
      </c>
      <c r="D45284">
        <v>754</v>
      </c>
    </row>
    <row r="45285" spans="1:4" x14ac:dyDescent="0.25">
      <c r="A45285" s="1">
        <v>0.52411238000000004</v>
      </c>
      <c r="D45285">
        <v>754</v>
      </c>
    </row>
    <row r="45286" spans="1:4" x14ac:dyDescent="0.25">
      <c r="A45286" s="1">
        <v>0.52412395000000001</v>
      </c>
      <c r="D45286">
        <v>754</v>
      </c>
    </row>
    <row r="45287" spans="1:4" x14ac:dyDescent="0.25">
      <c r="A45287" s="1">
        <v>0.52413551999999997</v>
      </c>
      <c r="D45287">
        <v>754</v>
      </c>
    </row>
    <row r="45288" spans="1:4" x14ac:dyDescent="0.25">
      <c r="A45288" s="1">
        <v>0.52414709999999998</v>
      </c>
      <c r="D45288">
        <v>754</v>
      </c>
    </row>
    <row r="45289" spans="1:4" x14ac:dyDescent="0.25">
      <c r="A45289" s="1">
        <v>0.52415867000000005</v>
      </c>
      <c r="D45289">
        <v>754</v>
      </c>
    </row>
    <row r="45290" spans="1:4" x14ac:dyDescent="0.25">
      <c r="A45290" s="1">
        <v>0.52417024999999995</v>
      </c>
      <c r="D45290">
        <v>754</v>
      </c>
    </row>
    <row r="45291" spans="1:4" x14ac:dyDescent="0.25">
      <c r="A45291" s="1">
        <v>0.52418182000000002</v>
      </c>
      <c r="D45291">
        <v>754</v>
      </c>
    </row>
    <row r="45292" spans="1:4" x14ac:dyDescent="0.25">
      <c r="A45292" s="1">
        <v>0.52419340000000003</v>
      </c>
      <c r="D45292">
        <v>754</v>
      </c>
    </row>
    <row r="45293" spans="1:4" x14ac:dyDescent="0.25">
      <c r="A45293" s="1">
        <v>0.52420496999999999</v>
      </c>
      <c r="D45293">
        <v>754</v>
      </c>
    </row>
    <row r="45294" spans="1:4" x14ac:dyDescent="0.25">
      <c r="A45294" s="1">
        <v>0.52421655</v>
      </c>
      <c r="D45294">
        <v>754</v>
      </c>
    </row>
    <row r="45295" spans="1:4" x14ac:dyDescent="0.25">
      <c r="A45295" s="1">
        <v>0.52422811999999996</v>
      </c>
      <c r="D45295">
        <v>754</v>
      </c>
    </row>
    <row r="45296" spans="1:4" x14ac:dyDescent="0.25">
      <c r="A45296" s="1">
        <v>0.52423969999999998</v>
      </c>
      <c r="D45296">
        <v>754</v>
      </c>
    </row>
    <row r="45297" spans="1:4" x14ac:dyDescent="0.25">
      <c r="A45297" s="1">
        <v>0.52425127000000005</v>
      </c>
      <c r="D45297">
        <v>754</v>
      </c>
    </row>
    <row r="45298" spans="1:4" x14ac:dyDescent="0.25">
      <c r="A45298" s="1">
        <v>0.52426284999999995</v>
      </c>
      <c r="D45298">
        <v>754</v>
      </c>
    </row>
    <row r="45299" spans="1:4" x14ac:dyDescent="0.25">
      <c r="A45299" s="1">
        <v>0.52427442000000002</v>
      </c>
      <c r="D45299">
        <v>754</v>
      </c>
    </row>
    <row r="45300" spans="1:4" x14ac:dyDescent="0.25">
      <c r="A45300" s="1">
        <v>0.52428600000000003</v>
      </c>
      <c r="D45300">
        <v>754</v>
      </c>
    </row>
    <row r="45301" spans="1:4" x14ac:dyDescent="0.25">
      <c r="A45301" s="1">
        <v>0.52429756999999999</v>
      </c>
      <c r="D45301">
        <v>754</v>
      </c>
    </row>
    <row r="45302" spans="1:4" x14ac:dyDescent="0.25">
      <c r="A45302" s="1">
        <v>0.52430915</v>
      </c>
      <c r="D45302">
        <v>754</v>
      </c>
    </row>
    <row r="45303" spans="1:4" x14ac:dyDescent="0.25">
      <c r="A45303" s="1">
        <v>0.52432071999999996</v>
      </c>
      <c r="D45303">
        <v>754.1</v>
      </c>
    </row>
    <row r="45304" spans="1:4" x14ac:dyDescent="0.25">
      <c r="A45304" s="1">
        <v>0.52433229999999997</v>
      </c>
      <c r="D45304">
        <v>754</v>
      </c>
    </row>
    <row r="45305" spans="1:4" x14ac:dyDescent="0.25">
      <c r="A45305" s="1">
        <v>0.52434387000000005</v>
      </c>
      <c r="D45305">
        <v>754</v>
      </c>
    </row>
    <row r="45306" spans="1:4" x14ac:dyDescent="0.25">
      <c r="A45306" s="1">
        <v>0.52435544000000001</v>
      </c>
      <c r="D45306">
        <v>754</v>
      </c>
    </row>
    <row r="45307" spans="1:4" x14ac:dyDescent="0.25">
      <c r="A45307" s="1">
        <v>0.52436702000000002</v>
      </c>
      <c r="D45307">
        <v>754</v>
      </c>
    </row>
    <row r="45308" spans="1:4" x14ac:dyDescent="0.25">
      <c r="A45308" s="1">
        <v>0.52437858999999998</v>
      </c>
      <c r="D45308">
        <v>754</v>
      </c>
    </row>
    <row r="45309" spans="1:4" x14ac:dyDescent="0.25">
      <c r="A45309" s="1">
        <v>0.52439016999999999</v>
      </c>
      <c r="D45309">
        <v>754</v>
      </c>
    </row>
    <row r="45310" spans="1:4" x14ac:dyDescent="0.25">
      <c r="A45310" s="1">
        <v>0.52440173999999995</v>
      </c>
      <c r="D45310">
        <v>754</v>
      </c>
    </row>
    <row r="45311" spans="1:4" x14ac:dyDescent="0.25">
      <c r="A45311" s="1">
        <v>0.52441331999999996</v>
      </c>
      <c r="D45311">
        <v>754</v>
      </c>
    </row>
    <row r="45312" spans="1:4" x14ac:dyDescent="0.25">
      <c r="A45312" s="1">
        <v>0.52442489000000003</v>
      </c>
      <c r="D45312">
        <v>754</v>
      </c>
    </row>
    <row r="45313" spans="1:4" x14ac:dyDescent="0.25">
      <c r="A45313" s="1">
        <v>0.52443644</v>
      </c>
      <c r="D45313">
        <v>754</v>
      </c>
    </row>
    <row r="45314" spans="1:4" x14ac:dyDescent="0.25">
      <c r="A45314" s="1">
        <v>0.52444802000000001</v>
      </c>
      <c r="D45314">
        <v>754</v>
      </c>
    </row>
    <row r="45315" spans="1:4" x14ac:dyDescent="0.25">
      <c r="A45315" s="1">
        <v>0.52445958999999998</v>
      </c>
      <c r="D45315">
        <v>754</v>
      </c>
    </row>
    <row r="45316" spans="1:4" x14ac:dyDescent="0.25">
      <c r="A45316" s="1">
        <v>0.52447116999999999</v>
      </c>
      <c r="D45316">
        <v>754</v>
      </c>
    </row>
    <row r="45317" spans="1:4" x14ac:dyDescent="0.25">
      <c r="A45317" s="1">
        <v>0.52448273999999995</v>
      </c>
      <c r="D45317">
        <v>754</v>
      </c>
    </row>
    <row r="45318" spans="1:4" x14ac:dyDescent="0.25">
      <c r="A45318" s="1">
        <v>0.52449431999999996</v>
      </c>
      <c r="D45318">
        <v>754</v>
      </c>
    </row>
    <row r="45319" spans="1:4" x14ac:dyDescent="0.25">
      <c r="A45319" s="1">
        <v>0.52450589000000003</v>
      </c>
      <c r="D45319">
        <v>754</v>
      </c>
    </row>
    <row r="45320" spans="1:4" x14ac:dyDescent="0.25">
      <c r="A45320" s="1">
        <v>0.52451747000000004</v>
      </c>
      <c r="D45320">
        <v>754</v>
      </c>
    </row>
    <row r="45321" spans="1:4" x14ac:dyDescent="0.25">
      <c r="A45321" s="1">
        <v>0.52452904</v>
      </c>
      <c r="D45321">
        <v>754</v>
      </c>
    </row>
    <row r="45322" spans="1:4" x14ac:dyDescent="0.25">
      <c r="A45322" s="1">
        <v>0.52454062000000001</v>
      </c>
      <c r="D45322">
        <v>754</v>
      </c>
    </row>
    <row r="45323" spans="1:4" x14ac:dyDescent="0.25">
      <c r="A45323" s="1">
        <v>0.52455218999999997</v>
      </c>
      <c r="D45323">
        <v>754</v>
      </c>
    </row>
    <row r="45324" spans="1:4" x14ac:dyDescent="0.25">
      <c r="A45324" s="1">
        <v>0.52456376999999998</v>
      </c>
      <c r="D45324">
        <v>754</v>
      </c>
    </row>
    <row r="45325" spans="1:4" x14ac:dyDescent="0.25">
      <c r="A45325" s="1">
        <v>0.52457533999999995</v>
      </c>
      <c r="D45325">
        <v>754</v>
      </c>
    </row>
    <row r="45326" spans="1:4" x14ac:dyDescent="0.25">
      <c r="A45326" s="1">
        <v>0.52458691999999996</v>
      </c>
      <c r="D45326">
        <v>754</v>
      </c>
    </row>
    <row r="45327" spans="1:4" x14ac:dyDescent="0.25">
      <c r="A45327" s="1">
        <v>0.52459849000000003</v>
      </c>
      <c r="D45327">
        <v>754</v>
      </c>
    </row>
    <row r="45328" spans="1:4" x14ac:dyDescent="0.25">
      <c r="A45328" s="1">
        <v>0.52461007000000004</v>
      </c>
      <c r="D45328">
        <v>754</v>
      </c>
    </row>
    <row r="45329" spans="1:4" x14ac:dyDescent="0.25">
      <c r="A45329" s="1">
        <v>0.52462164</v>
      </c>
      <c r="D45329">
        <v>754</v>
      </c>
    </row>
    <row r="45330" spans="1:4" x14ac:dyDescent="0.25">
      <c r="A45330" s="1">
        <v>0.52463322000000001</v>
      </c>
      <c r="D45330">
        <v>754</v>
      </c>
    </row>
    <row r="45331" spans="1:4" x14ac:dyDescent="0.25">
      <c r="A45331" s="1">
        <v>0.52464478999999997</v>
      </c>
      <c r="D45331">
        <v>754</v>
      </c>
    </row>
    <row r="45332" spans="1:4" x14ac:dyDescent="0.25">
      <c r="A45332" s="1">
        <v>0.52465636000000004</v>
      </c>
      <c r="D45332">
        <v>754.1</v>
      </c>
    </row>
    <row r="45333" spans="1:4" x14ac:dyDescent="0.25">
      <c r="A45333" s="1">
        <v>0.52466794000000005</v>
      </c>
      <c r="D45333">
        <v>754</v>
      </c>
    </row>
    <row r="45334" spans="1:4" x14ac:dyDescent="0.25">
      <c r="A45334" s="1">
        <v>0.52467951000000002</v>
      </c>
      <c r="D45334">
        <v>754</v>
      </c>
    </row>
    <row r="45335" spans="1:4" x14ac:dyDescent="0.25">
      <c r="A45335" s="1">
        <v>0.52469109000000003</v>
      </c>
      <c r="D45335">
        <v>754</v>
      </c>
    </row>
    <row r="45336" spans="1:4" x14ac:dyDescent="0.25">
      <c r="A45336" s="1">
        <v>0.52470265999999999</v>
      </c>
      <c r="D45336">
        <v>754</v>
      </c>
    </row>
    <row r="45337" spans="1:4" x14ac:dyDescent="0.25">
      <c r="A45337" s="1">
        <v>0.52471424</v>
      </c>
      <c r="D45337">
        <v>754</v>
      </c>
    </row>
    <row r="45338" spans="1:4" x14ac:dyDescent="0.25">
      <c r="A45338" s="1">
        <v>0.52472580999999996</v>
      </c>
      <c r="D45338">
        <v>754</v>
      </c>
    </row>
    <row r="45339" spans="1:4" x14ac:dyDescent="0.25">
      <c r="A45339" s="1">
        <v>0.52473738999999997</v>
      </c>
      <c r="D45339">
        <v>754</v>
      </c>
    </row>
    <row r="45340" spans="1:4" x14ac:dyDescent="0.25">
      <c r="A45340" s="1">
        <v>0.52474896000000004</v>
      </c>
      <c r="D45340">
        <v>754</v>
      </c>
    </row>
    <row r="45341" spans="1:4" x14ac:dyDescent="0.25">
      <c r="A45341" s="1">
        <v>0.52476054000000005</v>
      </c>
      <c r="D45341">
        <v>754</v>
      </c>
    </row>
    <row r="45342" spans="1:4" x14ac:dyDescent="0.25">
      <c r="A45342" s="1">
        <v>0.52477211000000001</v>
      </c>
      <c r="D45342">
        <v>754</v>
      </c>
    </row>
    <row r="45343" spans="1:4" x14ac:dyDescent="0.25">
      <c r="A45343" s="1">
        <v>0.52478369000000002</v>
      </c>
      <c r="D45343">
        <v>754</v>
      </c>
    </row>
    <row r="45344" spans="1:4" x14ac:dyDescent="0.25">
      <c r="A45344" s="1">
        <v>0.52479525999999999</v>
      </c>
      <c r="D45344">
        <v>754</v>
      </c>
    </row>
    <row r="45345" spans="1:4" x14ac:dyDescent="0.25">
      <c r="A45345" s="1">
        <v>0.52480684</v>
      </c>
      <c r="D45345">
        <v>754</v>
      </c>
    </row>
    <row r="45346" spans="1:4" x14ac:dyDescent="0.25">
      <c r="A45346" s="1">
        <v>0.52481840999999996</v>
      </c>
      <c r="D45346">
        <v>754</v>
      </c>
    </row>
    <row r="45347" spans="1:4" x14ac:dyDescent="0.25">
      <c r="A45347" s="1">
        <v>0.52482998999999997</v>
      </c>
      <c r="D45347">
        <v>754</v>
      </c>
    </row>
    <row r="45348" spans="1:4" x14ac:dyDescent="0.25">
      <c r="A45348" s="1">
        <v>0.52484154000000005</v>
      </c>
      <c r="D45348">
        <v>754</v>
      </c>
    </row>
    <row r="45349" spans="1:4" x14ac:dyDescent="0.25">
      <c r="A45349" s="1">
        <v>0.52485311000000001</v>
      </c>
      <c r="D45349">
        <v>754</v>
      </c>
    </row>
    <row r="45350" spans="1:4" x14ac:dyDescent="0.25">
      <c r="A45350" s="1">
        <v>0.52486469000000002</v>
      </c>
      <c r="D45350">
        <v>754</v>
      </c>
    </row>
    <row r="45351" spans="1:4" x14ac:dyDescent="0.25">
      <c r="A45351" s="1">
        <v>0.52487625999999998</v>
      </c>
      <c r="D45351">
        <v>754</v>
      </c>
    </row>
    <row r="45352" spans="1:4" x14ac:dyDescent="0.25">
      <c r="A45352" s="1">
        <v>0.52488783999999999</v>
      </c>
      <c r="D45352">
        <v>754</v>
      </c>
    </row>
    <row r="45353" spans="1:4" x14ac:dyDescent="0.25">
      <c r="A45353" s="1">
        <v>0.52489940999999996</v>
      </c>
      <c r="D45353">
        <v>754</v>
      </c>
    </row>
    <row r="45354" spans="1:4" x14ac:dyDescent="0.25">
      <c r="A45354" s="1">
        <v>0.52491098999999997</v>
      </c>
      <c r="D45354">
        <v>754</v>
      </c>
    </row>
    <row r="45355" spans="1:4" x14ac:dyDescent="0.25">
      <c r="A45355" s="1">
        <v>0.52492256000000004</v>
      </c>
      <c r="D45355">
        <v>754</v>
      </c>
    </row>
    <row r="45356" spans="1:4" x14ac:dyDescent="0.25">
      <c r="A45356" s="1">
        <v>0.52493414000000005</v>
      </c>
      <c r="D45356">
        <v>754</v>
      </c>
    </row>
    <row r="45357" spans="1:4" x14ac:dyDescent="0.25">
      <c r="A45357" s="1">
        <v>0.52494571000000001</v>
      </c>
      <c r="D45357">
        <v>754</v>
      </c>
    </row>
    <row r="45358" spans="1:4" x14ac:dyDescent="0.25">
      <c r="A45358" s="1">
        <v>0.52495727999999997</v>
      </c>
      <c r="D45358">
        <v>754</v>
      </c>
    </row>
    <row r="45359" spans="1:4" x14ac:dyDescent="0.25">
      <c r="A45359" s="1">
        <v>0.52496885999999998</v>
      </c>
      <c r="D45359">
        <v>754</v>
      </c>
    </row>
    <row r="45360" spans="1:4" x14ac:dyDescent="0.25">
      <c r="A45360" s="1">
        <v>0.52498043000000005</v>
      </c>
      <c r="D45360">
        <v>754</v>
      </c>
    </row>
    <row r="45361" spans="1:4" x14ac:dyDescent="0.25">
      <c r="A45361" s="1">
        <v>0.52499200999999995</v>
      </c>
      <c r="D45361">
        <v>754</v>
      </c>
    </row>
    <row r="45362" spans="1:4" x14ac:dyDescent="0.25">
      <c r="A45362" s="1">
        <v>0.52500358000000003</v>
      </c>
      <c r="D45362">
        <v>754</v>
      </c>
    </row>
    <row r="45363" spans="1:4" x14ac:dyDescent="0.25">
      <c r="A45363" s="1">
        <v>0.52501516000000004</v>
      </c>
      <c r="D45363">
        <v>754</v>
      </c>
    </row>
    <row r="45364" spans="1:4" x14ac:dyDescent="0.25">
      <c r="A45364" s="1">
        <v>0.52502673</v>
      </c>
      <c r="D45364">
        <v>754</v>
      </c>
    </row>
    <row r="45365" spans="1:4" x14ac:dyDescent="0.25">
      <c r="A45365" s="1">
        <v>0.52503831000000001</v>
      </c>
      <c r="D45365">
        <v>754</v>
      </c>
    </row>
    <row r="45366" spans="1:4" x14ac:dyDescent="0.25">
      <c r="A45366" s="1">
        <v>0.52504987999999997</v>
      </c>
      <c r="D45366">
        <v>754</v>
      </c>
    </row>
    <row r="45367" spans="1:4" x14ac:dyDescent="0.25">
      <c r="A45367" s="1">
        <v>0.52506145999999998</v>
      </c>
      <c r="D45367">
        <v>754</v>
      </c>
    </row>
    <row r="45368" spans="1:4" x14ac:dyDescent="0.25">
      <c r="A45368" s="1">
        <v>0.52507303000000005</v>
      </c>
      <c r="D45368">
        <v>754</v>
      </c>
    </row>
    <row r="45369" spans="1:4" x14ac:dyDescent="0.25">
      <c r="A45369" s="1">
        <v>0.52508460999999995</v>
      </c>
      <c r="D45369">
        <v>754</v>
      </c>
    </row>
    <row r="45370" spans="1:4" x14ac:dyDescent="0.25">
      <c r="A45370" s="1">
        <v>0.52509618000000002</v>
      </c>
      <c r="D45370">
        <v>754</v>
      </c>
    </row>
    <row r="45371" spans="1:4" x14ac:dyDescent="0.25">
      <c r="A45371" s="1">
        <v>0.52510776000000003</v>
      </c>
      <c r="D45371">
        <v>754</v>
      </c>
    </row>
    <row r="45372" spans="1:4" x14ac:dyDescent="0.25">
      <c r="A45372" s="1">
        <v>0.52511933</v>
      </c>
      <c r="D45372">
        <v>754</v>
      </c>
    </row>
    <row r="45373" spans="1:4" x14ac:dyDescent="0.25">
      <c r="A45373" s="1">
        <v>0.52513091000000001</v>
      </c>
      <c r="D45373">
        <v>754</v>
      </c>
    </row>
    <row r="45374" spans="1:4" x14ac:dyDescent="0.25">
      <c r="A45374" s="1">
        <v>0.52514247999999997</v>
      </c>
      <c r="D45374">
        <v>754</v>
      </c>
    </row>
    <row r="45375" spans="1:4" x14ac:dyDescent="0.25">
      <c r="A45375" s="1">
        <v>0.52515405999999998</v>
      </c>
      <c r="D45375">
        <v>754</v>
      </c>
    </row>
    <row r="45376" spans="1:4" x14ac:dyDescent="0.25">
      <c r="A45376" s="1">
        <v>0.52516563000000005</v>
      </c>
      <c r="D45376">
        <v>754</v>
      </c>
    </row>
    <row r="45377" spans="1:4" x14ac:dyDescent="0.25">
      <c r="A45377" s="1">
        <v>0.52517720000000001</v>
      </c>
      <c r="D45377">
        <v>754</v>
      </c>
    </row>
    <row r="45378" spans="1:4" x14ac:dyDescent="0.25">
      <c r="A45378" s="1">
        <v>0.52518878000000002</v>
      </c>
      <c r="D45378">
        <v>754</v>
      </c>
    </row>
    <row r="45379" spans="1:4" x14ac:dyDescent="0.25">
      <c r="A45379" s="1">
        <v>0.52520034999999998</v>
      </c>
      <c r="D45379">
        <v>754</v>
      </c>
    </row>
    <row r="45380" spans="1:4" x14ac:dyDescent="0.25">
      <c r="A45380" s="1">
        <v>0.52521192999999999</v>
      </c>
      <c r="D45380">
        <v>754</v>
      </c>
    </row>
    <row r="45381" spans="1:4" x14ac:dyDescent="0.25">
      <c r="A45381" s="1">
        <v>0.52522349999999995</v>
      </c>
      <c r="D45381">
        <v>754</v>
      </c>
    </row>
    <row r="45382" spans="1:4" x14ac:dyDescent="0.25">
      <c r="A45382" s="1">
        <v>0.52523507999999997</v>
      </c>
      <c r="D45382">
        <v>754</v>
      </c>
    </row>
    <row r="45383" spans="1:4" x14ac:dyDescent="0.25">
      <c r="A45383" s="1">
        <v>0.52524663000000005</v>
      </c>
      <c r="D45383">
        <v>754</v>
      </c>
    </row>
    <row r="45384" spans="1:4" x14ac:dyDescent="0.25">
      <c r="A45384" s="1">
        <v>0.52525820000000001</v>
      </c>
      <c r="D45384">
        <v>754</v>
      </c>
    </row>
    <row r="45385" spans="1:4" x14ac:dyDescent="0.25">
      <c r="A45385" s="1">
        <v>0.52526978000000002</v>
      </c>
      <c r="D45385">
        <v>754</v>
      </c>
    </row>
    <row r="45386" spans="1:4" x14ac:dyDescent="0.25">
      <c r="A45386" s="1">
        <v>0.52528134999999998</v>
      </c>
      <c r="D45386">
        <v>754</v>
      </c>
    </row>
    <row r="45387" spans="1:4" x14ac:dyDescent="0.25">
      <c r="A45387" s="1">
        <v>0.52529292999999999</v>
      </c>
      <c r="D45387">
        <v>754</v>
      </c>
    </row>
    <row r="45388" spans="1:4" x14ac:dyDescent="0.25">
      <c r="A45388" s="1">
        <v>0.52530449999999995</v>
      </c>
      <c r="D45388">
        <v>754</v>
      </c>
    </row>
    <row r="45389" spans="1:4" x14ac:dyDescent="0.25">
      <c r="A45389" s="1">
        <v>0.52531607999999996</v>
      </c>
      <c r="D45389">
        <v>754</v>
      </c>
    </row>
    <row r="45390" spans="1:4" x14ac:dyDescent="0.25">
      <c r="A45390" s="1">
        <v>0.52532765000000003</v>
      </c>
      <c r="D45390">
        <v>754</v>
      </c>
    </row>
    <row r="45391" spans="1:4" x14ac:dyDescent="0.25">
      <c r="A45391" s="1">
        <v>0.52533923000000005</v>
      </c>
      <c r="D45391">
        <v>754</v>
      </c>
    </row>
    <row r="45392" spans="1:4" x14ac:dyDescent="0.25">
      <c r="A45392" s="1">
        <v>0.52535080000000001</v>
      </c>
      <c r="D45392">
        <v>754</v>
      </c>
    </row>
    <row r="45393" spans="1:4" x14ac:dyDescent="0.25">
      <c r="A45393" s="1">
        <v>0.52536238000000002</v>
      </c>
      <c r="D45393">
        <v>754</v>
      </c>
    </row>
    <row r="45394" spans="1:4" x14ac:dyDescent="0.25">
      <c r="A45394" s="1">
        <v>0.52537394999999998</v>
      </c>
      <c r="D45394">
        <v>754</v>
      </c>
    </row>
    <row r="45395" spans="1:4" x14ac:dyDescent="0.25">
      <c r="A45395" s="1">
        <v>0.52538552999999999</v>
      </c>
      <c r="D45395">
        <v>754</v>
      </c>
    </row>
    <row r="45396" spans="1:4" x14ac:dyDescent="0.25">
      <c r="A45396" s="1">
        <v>0.52539709999999995</v>
      </c>
      <c r="D45396">
        <v>754</v>
      </c>
    </row>
    <row r="45397" spans="1:4" x14ac:dyDescent="0.25">
      <c r="A45397" s="1">
        <v>0.52540867999999996</v>
      </c>
      <c r="D45397">
        <v>754</v>
      </c>
    </row>
    <row r="45398" spans="1:4" x14ac:dyDescent="0.25">
      <c r="A45398" s="1">
        <v>0.52542025000000003</v>
      </c>
      <c r="D45398">
        <v>754</v>
      </c>
    </row>
    <row r="45399" spans="1:4" x14ac:dyDescent="0.25">
      <c r="A45399" s="1">
        <v>0.52543183000000004</v>
      </c>
      <c r="D45399">
        <v>754</v>
      </c>
    </row>
    <row r="45400" spans="1:4" x14ac:dyDescent="0.25">
      <c r="A45400" s="1">
        <v>0.5254434</v>
      </c>
      <c r="D45400">
        <v>754</v>
      </c>
    </row>
    <row r="45401" spans="1:4" x14ac:dyDescent="0.25">
      <c r="A45401" s="1">
        <v>0.52545498000000002</v>
      </c>
      <c r="D45401">
        <v>754</v>
      </c>
    </row>
    <row r="45402" spans="1:4" x14ac:dyDescent="0.25">
      <c r="A45402" s="1">
        <v>0.52546654999999998</v>
      </c>
      <c r="D45402">
        <v>754</v>
      </c>
    </row>
    <row r="45403" spans="1:4" x14ac:dyDescent="0.25">
      <c r="A45403" s="1">
        <v>0.52547812000000005</v>
      </c>
      <c r="D45403">
        <v>754</v>
      </c>
    </row>
    <row r="45404" spans="1:4" x14ac:dyDescent="0.25">
      <c r="A45404" s="1">
        <v>0.52548969999999995</v>
      </c>
      <c r="D45404">
        <v>754</v>
      </c>
    </row>
    <row r="45405" spans="1:4" x14ac:dyDescent="0.25">
      <c r="A45405" s="1">
        <v>0.52550127000000002</v>
      </c>
      <c r="D45405">
        <v>754</v>
      </c>
    </row>
    <row r="45406" spans="1:4" x14ac:dyDescent="0.25">
      <c r="A45406" s="1">
        <v>0.52551285000000003</v>
      </c>
      <c r="D45406">
        <v>754</v>
      </c>
    </row>
    <row r="45407" spans="1:4" x14ac:dyDescent="0.25">
      <c r="A45407" s="1">
        <v>0.52552441999999999</v>
      </c>
      <c r="D45407">
        <v>754</v>
      </c>
    </row>
    <row r="45408" spans="1:4" x14ac:dyDescent="0.25">
      <c r="A45408" s="1">
        <v>0.525536</v>
      </c>
      <c r="D45408">
        <v>754</v>
      </c>
    </row>
    <row r="45409" spans="1:4" x14ac:dyDescent="0.25">
      <c r="A45409" s="1">
        <v>0.52554756999999996</v>
      </c>
      <c r="D45409">
        <v>754</v>
      </c>
    </row>
    <row r="45410" spans="1:4" x14ac:dyDescent="0.25">
      <c r="A45410" s="1">
        <v>0.52555914999999997</v>
      </c>
      <c r="D45410">
        <v>754</v>
      </c>
    </row>
    <row r="45411" spans="1:4" x14ac:dyDescent="0.25">
      <c r="A45411" s="1">
        <v>0.52557072000000005</v>
      </c>
      <c r="D45411">
        <v>754</v>
      </c>
    </row>
    <row r="45412" spans="1:4" x14ac:dyDescent="0.25">
      <c r="A45412" s="1">
        <v>0.52558229999999995</v>
      </c>
      <c r="D45412">
        <v>754</v>
      </c>
    </row>
    <row r="45413" spans="1:4" x14ac:dyDescent="0.25">
      <c r="A45413" s="1">
        <v>0.52559387000000002</v>
      </c>
      <c r="D45413">
        <v>754</v>
      </c>
    </row>
    <row r="45414" spans="1:4" x14ac:dyDescent="0.25">
      <c r="A45414" s="1">
        <v>0.52560545000000003</v>
      </c>
      <c r="D45414">
        <v>754</v>
      </c>
    </row>
    <row r="45415" spans="1:4" x14ac:dyDescent="0.25">
      <c r="A45415" s="1">
        <v>0.52561701999999999</v>
      </c>
      <c r="D45415">
        <v>754</v>
      </c>
    </row>
    <row r="45416" spans="1:4" x14ac:dyDescent="0.25">
      <c r="A45416" s="1">
        <v>0.5256286</v>
      </c>
      <c r="D45416">
        <v>754</v>
      </c>
    </row>
    <row r="45417" spans="1:4" x14ac:dyDescent="0.25">
      <c r="A45417" s="1">
        <v>0.52564016999999996</v>
      </c>
      <c r="D45417">
        <v>754</v>
      </c>
    </row>
    <row r="45418" spans="1:4" x14ac:dyDescent="0.25">
      <c r="A45418" s="1">
        <v>0.52565172000000004</v>
      </c>
      <c r="D45418">
        <v>754</v>
      </c>
    </row>
    <row r="45419" spans="1:4" x14ac:dyDescent="0.25">
      <c r="A45419" s="1">
        <v>0.52566329999999994</v>
      </c>
      <c r="D45419">
        <v>754</v>
      </c>
    </row>
    <row r="45420" spans="1:4" x14ac:dyDescent="0.25">
      <c r="A45420" s="1">
        <v>0.52567487000000002</v>
      </c>
      <c r="D45420">
        <v>754</v>
      </c>
    </row>
    <row r="45421" spans="1:4" x14ac:dyDescent="0.25">
      <c r="A45421" s="1">
        <v>0.52568645000000003</v>
      </c>
      <c r="D45421">
        <v>754</v>
      </c>
    </row>
    <row r="45422" spans="1:4" x14ac:dyDescent="0.25">
      <c r="A45422" s="1">
        <v>0.52569801999999999</v>
      </c>
      <c r="D45422">
        <v>754</v>
      </c>
    </row>
    <row r="45423" spans="1:4" x14ac:dyDescent="0.25">
      <c r="A45423" s="1">
        <v>0.5257096</v>
      </c>
      <c r="D45423">
        <v>754</v>
      </c>
    </row>
    <row r="45424" spans="1:4" x14ac:dyDescent="0.25">
      <c r="A45424" s="1">
        <v>0.52572116999999996</v>
      </c>
      <c r="D45424">
        <v>754</v>
      </c>
    </row>
    <row r="45425" spans="1:4" x14ac:dyDescent="0.25">
      <c r="A45425" s="1">
        <v>0.52573274999999997</v>
      </c>
      <c r="D45425">
        <v>754</v>
      </c>
    </row>
    <row r="45426" spans="1:4" x14ac:dyDescent="0.25">
      <c r="A45426" s="1">
        <v>0.52574432000000004</v>
      </c>
      <c r="D45426">
        <v>754</v>
      </c>
    </row>
    <row r="45427" spans="1:4" x14ac:dyDescent="0.25">
      <c r="A45427" s="1">
        <v>0.52575590000000005</v>
      </c>
      <c r="D45427">
        <v>754</v>
      </c>
    </row>
    <row r="45428" spans="1:4" x14ac:dyDescent="0.25">
      <c r="A45428" s="1">
        <v>0.52576747000000001</v>
      </c>
      <c r="D45428">
        <v>754</v>
      </c>
    </row>
    <row r="45429" spans="1:4" x14ac:dyDescent="0.25">
      <c r="A45429" s="1">
        <v>0.52577903999999998</v>
      </c>
      <c r="D45429">
        <v>754</v>
      </c>
    </row>
    <row r="45430" spans="1:4" x14ac:dyDescent="0.25">
      <c r="A45430" s="1">
        <v>0.52579061999999999</v>
      </c>
      <c r="D45430">
        <v>754</v>
      </c>
    </row>
    <row r="45431" spans="1:4" x14ac:dyDescent="0.25">
      <c r="A45431" s="1">
        <v>0.52580218999999995</v>
      </c>
      <c r="D45431">
        <v>754</v>
      </c>
    </row>
    <row r="45432" spans="1:4" x14ac:dyDescent="0.25">
      <c r="A45432" s="1">
        <v>0.52581376999999996</v>
      </c>
      <c r="D45432">
        <v>754</v>
      </c>
    </row>
    <row r="45433" spans="1:4" x14ac:dyDescent="0.25">
      <c r="A45433" s="1">
        <v>0.52582534000000003</v>
      </c>
      <c r="D45433">
        <v>754</v>
      </c>
    </row>
    <row r="45434" spans="1:4" x14ac:dyDescent="0.25">
      <c r="A45434" s="1">
        <v>0.52583692000000004</v>
      </c>
      <c r="D45434">
        <v>754</v>
      </c>
    </row>
    <row r="45435" spans="1:4" x14ac:dyDescent="0.25">
      <c r="A45435" s="1">
        <v>0.52584849</v>
      </c>
      <c r="D45435">
        <v>754</v>
      </c>
    </row>
    <row r="45436" spans="1:4" x14ac:dyDescent="0.25">
      <c r="A45436" s="1">
        <v>0.52586007000000001</v>
      </c>
      <c r="D45436">
        <v>754</v>
      </c>
    </row>
    <row r="45437" spans="1:4" x14ac:dyDescent="0.25">
      <c r="A45437" s="1">
        <v>0.52587163999999997</v>
      </c>
      <c r="D45437">
        <v>754</v>
      </c>
    </row>
    <row r="45438" spans="1:4" x14ac:dyDescent="0.25">
      <c r="A45438" s="1">
        <v>0.52588321999999998</v>
      </c>
      <c r="D45438">
        <v>754</v>
      </c>
    </row>
    <row r="45439" spans="1:4" x14ac:dyDescent="0.25">
      <c r="A45439" s="1">
        <v>0.52589478999999995</v>
      </c>
      <c r="D45439">
        <v>754</v>
      </c>
    </row>
    <row r="45440" spans="1:4" x14ac:dyDescent="0.25">
      <c r="A45440" s="1">
        <v>0.52590636999999996</v>
      </c>
      <c r="D45440">
        <v>754</v>
      </c>
    </row>
    <row r="45441" spans="1:4" x14ac:dyDescent="0.25">
      <c r="A45441" s="1">
        <v>0.52591794000000003</v>
      </c>
      <c r="D45441">
        <v>754</v>
      </c>
    </row>
    <row r="45442" spans="1:4" x14ac:dyDescent="0.25">
      <c r="A45442" s="1">
        <v>0.52592952000000004</v>
      </c>
      <c r="D45442">
        <v>754</v>
      </c>
    </row>
    <row r="45443" spans="1:4" x14ac:dyDescent="0.25">
      <c r="A45443" s="1">
        <v>0.52594109</v>
      </c>
      <c r="D45443">
        <v>754</v>
      </c>
    </row>
    <row r="45444" spans="1:4" x14ac:dyDescent="0.25">
      <c r="A45444" s="1">
        <v>0.52595267000000001</v>
      </c>
      <c r="D45444">
        <v>754</v>
      </c>
    </row>
    <row r="45445" spans="1:4" x14ac:dyDescent="0.25">
      <c r="A45445" s="1">
        <v>0.52596423999999997</v>
      </c>
      <c r="D45445">
        <v>754</v>
      </c>
    </row>
    <row r="45446" spans="1:4" x14ac:dyDescent="0.25">
      <c r="A45446" s="1">
        <v>0.52597581999999998</v>
      </c>
      <c r="D45446">
        <v>754</v>
      </c>
    </row>
    <row r="45447" spans="1:4" x14ac:dyDescent="0.25">
      <c r="A45447" s="1">
        <v>0.52598739000000005</v>
      </c>
      <c r="D45447">
        <v>754</v>
      </c>
    </row>
    <row r="45448" spans="1:4" x14ac:dyDescent="0.25">
      <c r="A45448" s="1">
        <v>0.52599896000000002</v>
      </c>
      <c r="D45448">
        <v>754</v>
      </c>
    </row>
    <row r="45449" spans="1:4" x14ac:dyDescent="0.25">
      <c r="A45449" s="1">
        <v>0.52601054000000003</v>
      </c>
      <c r="D45449">
        <v>754</v>
      </c>
    </row>
    <row r="45450" spans="1:4" x14ac:dyDescent="0.25">
      <c r="A45450" s="1">
        <v>0.52602210999999999</v>
      </c>
      <c r="D45450">
        <v>754</v>
      </c>
    </row>
    <row r="45451" spans="1:4" x14ac:dyDescent="0.25">
      <c r="A45451" s="1">
        <v>0.52603369</v>
      </c>
      <c r="D45451">
        <v>754</v>
      </c>
    </row>
    <row r="45452" spans="1:4" x14ac:dyDescent="0.25">
      <c r="A45452" s="1">
        <v>0.52604525999999996</v>
      </c>
      <c r="D45452">
        <v>754</v>
      </c>
    </row>
    <row r="45453" spans="1:4" x14ac:dyDescent="0.25">
      <c r="A45453" s="1">
        <v>0.52605681999999998</v>
      </c>
      <c r="D45453">
        <v>754</v>
      </c>
    </row>
    <row r="45454" spans="1:4" x14ac:dyDescent="0.25">
      <c r="A45454" s="1">
        <v>0.52606839000000005</v>
      </c>
      <c r="D45454">
        <v>754</v>
      </c>
    </row>
    <row r="45455" spans="1:4" x14ac:dyDescent="0.25">
      <c r="A45455" s="1">
        <v>0.52607996000000001</v>
      </c>
      <c r="D45455">
        <v>754</v>
      </c>
    </row>
    <row r="45456" spans="1:4" x14ac:dyDescent="0.25">
      <c r="A45456" s="1">
        <v>0.52609154000000002</v>
      </c>
      <c r="D45456">
        <v>754</v>
      </c>
    </row>
    <row r="45457" spans="1:4" x14ac:dyDescent="0.25">
      <c r="A45457" s="1">
        <v>0.52610310999999998</v>
      </c>
      <c r="D45457">
        <v>754</v>
      </c>
    </row>
    <row r="45458" spans="1:4" x14ac:dyDescent="0.25">
      <c r="A45458" s="1">
        <v>0.52611469</v>
      </c>
      <c r="D45458">
        <v>754</v>
      </c>
    </row>
    <row r="45459" spans="1:4" x14ac:dyDescent="0.25">
      <c r="A45459" s="1">
        <v>0.52612625999999996</v>
      </c>
      <c r="D45459">
        <v>754</v>
      </c>
    </row>
    <row r="45460" spans="1:4" x14ac:dyDescent="0.25">
      <c r="A45460" s="1">
        <v>0.52613783999999997</v>
      </c>
      <c r="D45460">
        <v>754</v>
      </c>
    </row>
    <row r="45461" spans="1:4" x14ac:dyDescent="0.25">
      <c r="A45461" s="1">
        <v>0.52614941000000004</v>
      </c>
      <c r="D45461">
        <v>754</v>
      </c>
    </row>
    <row r="45462" spans="1:4" x14ac:dyDescent="0.25">
      <c r="A45462" s="1">
        <v>0.52616099000000005</v>
      </c>
      <c r="D45462">
        <v>754</v>
      </c>
    </row>
    <row r="45463" spans="1:4" x14ac:dyDescent="0.25">
      <c r="A45463" s="1">
        <v>0.52617256000000001</v>
      </c>
      <c r="D45463">
        <v>754</v>
      </c>
    </row>
    <row r="45464" spans="1:4" x14ac:dyDescent="0.25">
      <c r="A45464" s="1">
        <v>0.52618414000000002</v>
      </c>
      <c r="D45464">
        <v>754</v>
      </c>
    </row>
    <row r="45465" spans="1:4" x14ac:dyDescent="0.25">
      <c r="A45465" s="1">
        <v>0.52619570999999998</v>
      </c>
      <c r="D45465">
        <v>754</v>
      </c>
    </row>
    <row r="45466" spans="1:4" x14ac:dyDescent="0.25">
      <c r="A45466" s="1">
        <v>0.52620728999999999</v>
      </c>
      <c r="D45466">
        <v>754</v>
      </c>
    </row>
    <row r="45467" spans="1:4" x14ac:dyDescent="0.25">
      <c r="A45467" s="1">
        <v>0.52621885999999995</v>
      </c>
      <c r="D45467">
        <v>754</v>
      </c>
    </row>
    <row r="45468" spans="1:4" x14ac:dyDescent="0.25">
      <c r="A45468" s="1">
        <v>0.52623043999999997</v>
      </c>
      <c r="D45468">
        <v>754</v>
      </c>
    </row>
    <row r="45469" spans="1:4" x14ac:dyDescent="0.25">
      <c r="A45469" s="1">
        <v>0.52624201000000004</v>
      </c>
      <c r="D45469">
        <v>754</v>
      </c>
    </row>
    <row r="45470" spans="1:4" x14ac:dyDescent="0.25">
      <c r="A45470" s="1">
        <v>0.52625359000000005</v>
      </c>
      <c r="D45470">
        <v>754</v>
      </c>
    </row>
    <row r="45471" spans="1:4" x14ac:dyDescent="0.25">
      <c r="A45471" s="1">
        <v>0.52626516000000001</v>
      </c>
      <c r="D45471">
        <v>754</v>
      </c>
    </row>
    <row r="45472" spans="1:4" x14ac:dyDescent="0.25">
      <c r="A45472" s="1">
        <v>0.52627674000000002</v>
      </c>
      <c r="D45472">
        <v>754</v>
      </c>
    </row>
    <row r="45473" spans="1:4" x14ac:dyDescent="0.25">
      <c r="A45473" s="1">
        <v>0.52628830999999998</v>
      </c>
      <c r="D45473">
        <v>754</v>
      </c>
    </row>
    <row r="45474" spans="1:4" x14ac:dyDescent="0.25">
      <c r="A45474" s="1">
        <v>0.52629988000000005</v>
      </c>
      <c r="D45474">
        <v>754</v>
      </c>
    </row>
    <row r="45475" spans="1:4" x14ac:dyDescent="0.25">
      <c r="A45475" s="1">
        <v>0.52631145999999995</v>
      </c>
      <c r="D45475">
        <v>754</v>
      </c>
    </row>
    <row r="45476" spans="1:4" x14ac:dyDescent="0.25">
      <c r="A45476" s="1">
        <v>0.52632303000000003</v>
      </c>
      <c r="D45476">
        <v>754</v>
      </c>
    </row>
    <row r="45477" spans="1:4" x14ac:dyDescent="0.25">
      <c r="A45477" s="1">
        <v>0.52633461000000004</v>
      </c>
      <c r="D45477">
        <v>754</v>
      </c>
    </row>
    <row r="45478" spans="1:4" x14ac:dyDescent="0.25">
      <c r="A45478" s="1">
        <v>0.52634618</v>
      </c>
      <c r="D45478">
        <v>754</v>
      </c>
    </row>
    <row r="45479" spans="1:4" x14ac:dyDescent="0.25">
      <c r="A45479" s="1">
        <v>0.52635776000000001</v>
      </c>
      <c r="D45479">
        <v>754</v>
      </c>
    </row>
    <row r="45480" spans="1:4" x14ac:dyDescent="0.25">
      <c r="A45480" s="1">
        <v>0.52636932999999997</v>
      </c>
      <c r="D45480">
        <v>754</v>
      </c>
    </row>
    <row r="45481" spans="1:4" x14ac:dyDescent="0.25">
      <c r="A45481" s="1">
        <v>0.52638090999999998</v>
      </c>
      <c r="D45481">
        <v>754</v>
      </c>
    </row>
    <row r="45482" spans="1:4" x14ac:dyDescent="0.25">
      <c r="A45482" s="1">
        <v>0.52639248000000005</v>
      </c>
      <c r="D45482">
        <v>754</v>
      </c>
    </row>
    <row r="45483" spans="1:4" x14ac:dyDescent="0.25">
      <c r="A45483" s="1">
        <v>0.52640405999999995</v>
      </c>
      <c r="D45483">
        <v>754</v>
      </c>
    </row>
    <row r="45484" spans="1:4" x14ac:dyDescent="0.25">
      <c r="A45484" s="1">
        <v>0.52641563000000002</v>
      </c>
      <c r="D45484">
        <v>754</v>
      </c>
    </row>
    <row r="45485" spans="1:4" x14ac:dyDescent="0.25">
      <c r="A45485" s="1">
        <v>0.52642721000000003</v>
      </c>
      <c r="D45485">
        <v>754</v>
      </c>
    </row>
    <row r="45486" spans="1:4" x14ac:dyDescent="0.25">
      <c r="A45486" s="1">
        <v>0.52643878</v>
      </c>
      <c r="D45486">
        <v>754</v>
      </c>
    </row>
    <row r="45487" spans="1:4" x14ac:dyDescent="0.25">
      <c r="A45487" s="1">
        <v>0.52645036000000001</v>
      </c>
      <c r="D45487">
        <v>754</v>
      </c>
    </row>
    <row r="45488" spans="1:4" x14ac:dyDescent="0.25">
      <c r="A45488" s="1">
        <v>0.52646190999999998</v>
      </c>
      <c r="D45488">
        <v>754</v>
      </c>
    </row>
    <row r="45489" spans="1:4" x14ac:dyDescent="0.25">
      <c r="A45489" s="1">
        <v>0.52647348000000005</v>
      </c>
      <c r="D45489">
        <v>754</v>
      </c>
    </row>
    <row r="45490" spans="1:4" x14ac:dyDescent="0.25">
      <c r="A45490" s="1">
        <v>0.52648505999999995</v>
      </c>
      <c r="D45490">
        <v>754</v>
      </c>
    </row>
    <row r="45491" spans="1:4" x14ac:dyDescent="0.25">
      <c r="A45491" s="1">
        <v>0.52649663000000002</v>
      </c>
      <c r="D45491">
        <v>754</v>
      </c>
    </row>
    <row r="45492" spans="1:4" x14ac:dyDescent="0.25">
      <c r="A45492" s="1">
        <v>0.52650821000000003</v>
      </c>
      <c r="D45492">
        <v>754</v>
      </c>
    </row>
    <row r="45493" spans="1:4" x14ac:dyDescent="0.25">
      <c r="A45493" s="1">
        <v>0.52651977999999999</v>
      </c>
      <c r="D45493">
        <v>754.1</v>
      </c>
    </row>
    <row r="45494" spans="1:4" x14ac:dyDescent="0.25">
      <c r="A45494" s="1">
        <v>0.52653136</v>
      </c>
      <c r="D45494">
        <v>754</v>
      </c>
    </row>
    <row r="45495" spans="1:4" x14ac:dyDescent="0.25">
      <c r="A45495" s="1">
        <v>0.52654292999999996</v>
      </c>
      <c r="D45495">
        <v>754</v>
      </c>
    </row>
    <row r="45496" spans="1:4" x14ac:dyDescent="0.25">
      <c r="A45496" s="1">
        <v>0.52655450999999998</v>
      </c>
      <c r="D45496">
        <v>754</v>
      </c>
    </row>
    <row r="45497" spans="1:4" x14ac:dyDescent="0.25">
      <c r="A45497" s="1">
        <v>0.52656608000000005</v>
      </c>
      <c r="D45497">
        <v>754</v>
      </c>
    </row>
    <row r="45498" spans="1:4" x14ac:dyDescent="0.25">
      <c r="A45498" s="1">
        <v>0.52657765999999995</v>
      </c>
      <c r="D45498">
        <v>754</v>
      </c>
    </row>
    <row r="45499" spans="1:4" x14ac:dyDescent="0.25">
      <c r="A45499" s="1">
        <v>0.52658923000000002</v>
      </c>
      <c r="D45499">
        <v>754</v>
      </c>
    </row>
    <row r="45500" spans="1:4" x14ac:dyDescent="0.25">
      <c r="A45500" s="1">
        <v>0.52660079999999998</v>
      </c>
      <c r="D45500">
        <v>754</v>
      </c>
    </row>
    <row r="45501" spans="1:4" x14ac:dyDescent="0.25">
      <c r="A45501" s="1">
        <v>0.52661237999999999</v>
      </c>
      <c r="D45501">
        <v>754</v>
      </c>
    </row>
    <row r="45502" spans="1:4" x14ac:dyDescent="0.25">
      <c r="A45502" s="1">
        <v>0.52662394999999995</v>
      </c>
      <c r="D45502">
        <v>754</v>
      </c>
    </row>
    <row r="45503" spans="1:4" x14ac:dyDescent="0.25">
      <c r="A45503" s="1">
        <v>0.52663552999999996</v>
      </c>
      <c r="D45503">
        <v>754</v>
      </c>
    </row>
    <row r="45504" spans="1:4" x14ac:dyDescent="0.25">
      <c r="A45504" s="1">
        <v>0.52664710000000003</v>
      </c>
      <c r="D45504">
        <v>754</v>
      </c>
    </row>
    <row r="45505" spans="1:4" x14ac:dyDescent="0.25">
      <c r="A45505" s="1">
        <v>0.52665868000000005</v>
      </c>
      <c r="D45505">
        <v>754</v>
      </c>
    </row>
    <row r="45506" spans="1:4" x14ac:dyDescent="0.25">
      <c r="A45506" s="1">
        <v>0.52667025000000001</v>
      </c>
      <c r="D45506">
        <v>754</v>
      </c>
    </row>
    <row r="45507" spans="1:4" x14ac:dyDescent="0.25">
      <c r="A45507" s="1">
        <v>0.52668183000000002</v>
      </c>
      <c r="D45507">
        <v>754</v>
      </c>
    </row>
    <row r="45508" spans="1:4" x14ac:dyDescent="0.25">
      <c r="A45508" s="1">
        <v>0.52669339999999998</v>
      </c>
      <c r="D45508">
        <v>754</v>
      </c>
    </row>
    <row r="45509" spans="1:4" x14ac:dyDescent="0.25">
      <c r="A45509" s="1">
        <v>0.52670497999999999</v>
      </c>
      <c r="D45509">
        <v>754</v>
      </c>
    </row>
    <row r="45510" spans="1:4" x14ac:dyDescent="0.25">
      <c r="A45510" s="1">
        <v>0.52671654999999995</v>
      </c>
      <c r="D45510">
        <v>754</v>
      </c>
    </row>
    <row r="45511" spans="1:4" x14ac:dyDescent="0.25">
      <c r="A45511" s="1">
        <v>0.52672812999999996</v>
      </c>
      <c r="D45511">
        <v>754</v>
      </c>
    </row>
    <row r="45512" spans="1:4" x14ac:dyDescent="0.25">
      <c r="A45512" s="1">
        <v>0.52673970000000003</v>
      </c>
      <c r="D45512">
        <v>754</v>
      </c>
    </row>
    <row r="45513" spans="1:4" x14ac:dyDescent="0.25">
      <c r="A45513" s="1">
        <v>0.52675128000000004</v>
      </c>
      <c r="D45513">
        <v>754</v>
      </c>
    </row>
    <row r="45514" spans="1:4" x14ac:dyDescent="0.25">
      <c r="A45514" s="1">
        <v>0.52676285</v>
      </c>
      <c r="D45514">
        <v>754</v>
      </c>
    </row>
    <row r="45515" spans="1:4" x14ac:dyDescent="0.25">
      <c r="A45515" s="1">
        <v>0.52677443000000002</v>
      </c>
      <c r="D45515">
        <v>754</v>
      </c>
    </row>
    <row r="45516" spans="1:4" x14ac:dyDescent="0.25">
      <c r="A45516" s="1">
        <v>0.52678599999999998</v>
      </c>
      <c r="D45516">
        <v>754</v>
      </c>
    </row>
    <row r="45517" spans="1:4" x14ac:dyDescent="0.25">
      <c r="A45517" s="1">
        <v>0.52679757999999999</v>
      </c>
      <c r="D45517">
        <v>754</v>
      </c>
    </row>
    <row r="45518" spans="1:4" x14ac:dyDescent="0.25">
      <c r="A45518" s="1">
        <v>0.52680914999999995</v>
      </c>
      <c r="D45518">
        <v>754</v>
      </c>
    </row>
    <row r="45519" spans="1:4" x14ac:dyDescent="0.25">
      <c r="A45519" s="1">
        <v>0.52682072000000002</v>
      </c>
      <c r="D45519">
        <v>754</v>
      </c>
    </row>
    <row r="45520" spans="1:4" x14ac:dyDescent="0.25">
      <c r="A45520" s="1">
        <v>0.52683230000000003</v>
      </c>
      <c r="D45520">
        <v>754</v>
      </c>
    </row>
    <row r="45521" spans="1:4" x14ac:dyDescent="0.25">
      <c r="A45521" s="1">
        <v>0.52684386999999999</v>
      </c>
      <c r="D45521">
        <v>754</v>
      </c>
    </row>
    <row r="45522" spans="1:4" x14ac:dyDescent="0.25">
      <c r="A45522" s="1">
        <v>0.52685545</v>
      </c>
      <c r="D45522">
        <v>754</v>
      </c>
    </row>
    <row r="45523" spans="1:4" x14ac:dyDescent="0.25">
      <c r="A45523" s="1">
        <v>0.52686699999999997</v>
      </c>
      <c r="D45523">
        <v>754</v>
      </c>
    </row>
    <row r="45524" spans="1:4" x14ac:dyDescent="0.25">
      <c r="A45524" s="1">
        <v>0.52687857999999999</v>
      </c>
      <c r="D45524">
        <v>754</v>
      </c>
    </row>
    <row r="45525" spans="1:4" x14ac:dyDescent="0.25">
      <c r="A45525" s="1">
        <v>0.52689014999999995</v>
      </c>
      <c r="D45525">
        <v>754</v>
      </c>
    </row>
    <row r="45526" spans="1:4" x14ac:dyDescent="0.25">
      <c r="A45526" s="1">
        <v>0.52690172000000002</v>
      </c>
      <c r="D45526">
        <v>754</v>
      </c>
    </row>
    <row r="45527" spans="1:4" x14ac:dyDescent="0.25">
      <c r="A45527" s="1">
        <v>0.52691330000000003</v>
      </c>
      <c r="D45527">
        <v>754</v>
      </c>
    </row>
    <row r="45528" spans="1:4" x14ac:dyDescent="0.25">
      <c r="A45528" s="1">
        <v>0.52692486999999999</v>
      </c>
      <c r="D45528">
        <v>754</v>
      </c>
    </row>
    <row r="45529" spans="1:4" x14ac:dyDescent="0.25">
      <c r="A45529" s="1">
        <v>0.52693646000000005</v>
      </c>
      <c r="D45529">
        <v>754</v>
      </c>
    </row>
    <row r="45530" spans="1:4" x14ac:dyDescent="0.25">
      <c r="A45530" s="1">
        <v>0.52694803999999995</v>
      </c>
      <c r="D45530">
        <v>754</v>
      </c>
    </row>
    <row r="45531" spans="1:4" x14ac:dyDescent="0.25">
      <c r="A45531" s="1">
        <v>0.52695961000000002</v>
      </c>
      <c r="D45531">
        <v>754</v>
      </c>
    </row>
    <row r="45532" spans="1:4" x14ac:dyDescent="0.25">
      <c r="A45532" s="1">
        <v>0.52697117999999998</v>
      </c>
      <c r="D45532">
        <v>754</v>
      </c>
    </row>
    <row r="45533" spans="1:4" x14ac:dyDescent="0.25">
      <c r="A45533" s="1">
        <v>0.52698275999999999</v>
      </c>
      <c r="D45533">
        <v>754</v>
      </c>
    </row>
    <row r="45534" spans="1:4" x14ac:dyDescent="0.25">
      <c r="A45534" s="1">
        <v>0.52699432999999996</v>
      </c>
      <c r="D45534">
        <v>754</v>
      </c>
    </row>
    <row r="45535" spans="1:4" x14ac:dyDescent="0.25">
      <c r="A45535" s="1">
        <v>0.52700590999999997</v>
      </c>
      <c r="D45535">
        <v>754</v>
      </c>
    </row>
    <row r="45536" spans="1:4" x14ac:dyDescent="0.25">
      <c r="A45536" s="1">
        <v>0.52701748000000004</v>
      </c>
      <c r="D45536">
        <v>754</v>
      </c>
    </row>
    <row r="45537" spans="1:4" x14ac:dyDescent="0.25">
      <c r="A45537" s="1">
        <v>0.52702906000000005</v>
      </c>
      <c r="D45537">
        <v>754</v>
      </c>
    </row>
    <row r="45538" spans="1:4" x14ac:dyDescent="0.25">
      <c r="A45538" s="1">
        <v>0.52704063000000001</v>
      </c>
      <c r="D45538">
        <v>754</v>
      </c>
    </row>
    <row r="45539" spans="1:4" x14ac:dyDescent="0.25">
      <c r="A45539" s="1">
        <v>0.52705221000000002</v>
      </c>
      <c r="D45539">
        <v>754</v>
      </c>
    </row>
    <row r="45540" spans="1:4" x14ac:dyDescent="0.25">
      <c r="A45540" s="1">
        <v>0.52706375999999999</v>
      </c>
      <c r="D45540">
        <v>754</v>
      </c>
    </row>
    <row r="45541" spans="1:4" x14ac:dyDescent="0.25">
      <c r="A45541" s="1">
        <v>0.52707532999999995</v>
      </c>
      <c r="D45541">
        <v>754</v>
      </c>
    </row>
    <row r="45542" spans="1:4" x14ac:dyDescent="0.25">
      <c r="A45542" s="1">
        <v>0.52708690999999996</v>
      </c>
      <c r="D45542">
        <v>754</v>
      </c>
    </row>
    <row r="45543" spans="1:4" x14ac:dyDescent="0.25">
      <c r="A45543" s="1">
        <v>0.52709848000000004</v>
      </c>
      <c r="D45543">
        <v>754</v>
      </c>
    </row>
    <row r="45544" spans="1:4" x14ac:dyDescent="0.25">
      <c r="A45544" s="1">
        <v>0.52711006000000005</v>
      </c>
      <c r="D45544">
        <v>754</v>
      </c>
    </row>
    <row r="45545" spans="1:4" x14ac:dyDescent="0.25">
      <c r="A45545" s="1">
        <v>0.52712163000000001</v>
      </c>
      <c r="D45545">
        <v>754</v>
      </c>
    </row>
    <row r="45546" spans="1:4" x14ac:dyDescent="0.25">
      <c r="A45546" s="1">
        <v>0.52713321000000002</v>
      </c>
      <c r="D45546">
        <v>754</v>
      </c>
    </row>
    <row r="45547" spans="1:4" x14ac:dyDescent="0.25">
      <c r="A45547" s="1">
        <v>0.52714477999999998</v>
      </c>
      <c r="D45547">
        <v>754</v>
      </c>
    </row>
    <row r="45548" spans="1:4" x14ac:dyDescent="0.25">
      <c r="A45548" s="1">
        <v>0.52715635999999999</v>
      </c>
      <c r="D45548">
        <v>754</v>
      </c>
    </row>
    <row r="45549" spans="1:4" x14ac:dyDescent="0.25">
      <c r="A45549" s="1">
        <v>0.52716792999999995</v>
      </c>
      <c r="D45549">
        <v>754</v>
      </c>
    </row>
    <row r="45550" spans="1:4" x14ac:dyDescent="0.25">
      <c r="A45550" s="1">
        <v>0.52717950999999996</v>
      </c>
      <c r="D45550">
        <v>754</v>
      </c>
    </row>
    <row r="45551" spans="1:4" x14ac:dyDescent="0.25">
      <c r="A45551" s="1">
        <v>0.52719108000000003</v>
      </c>
      <c r="D45551">
        <v>754</v>
      </c>
    </row>
    <row r="45552" spans="1:4" x14ac:dyDescent="0.25">
      <c r="A45552" s="1">
        <v>0.52720266000000005</v>
      </c>
      <c r="D45552">
        <v>754</v>
      </c>
    </row>
    <row r="45553" spans="1:4" x14ac:dyDescent="0.25">
      <c r="A45553" s="1">
        <v>0.52721423000000001</v>
      </c>
      <c r="D45553">
        <v>754</v>
      </c>
    </row>
    <row r="45554" spans="1:4" x14ac:dyDescent="0.25">
      <c r="A45554" s="1">
        <v>0.52722581000000002</v>
      </c>
      <c r="D45554">
        <v>754</v>
      </c>
    </row>
    <row r="45555" spans="1:4" x14ac:dyDescent="0.25">
      <c r="A45555" s="1">
        <v>0.52723737999999998</v>
      </c>
      <c r="D45555">
        <v>754</v>
      </c>
    </row>
    <row r="45556" spans="1:4" x14ac:dyDescent="0.25">
      <c r="A45556" s="1">
        <v>0.52724895999999999</v>
      </c>
      <c r="D45556">
        <v>754</v>
      </c>
    </row>
    <row r="45557" spans="1:4" x14ac:dyDescent="0.25">
      <c r="A45557" s="1">
        <v>0.52726052999999995</v>
      </c>
      <c r="D45557">
        <v>754</v>
      </c>
    </row>
    <row r="45558" spans="1:4" x14ac:dyDescent="0.25">
      <c r="A45558" s="1">
        <v>0.52727210000000002</v>
      </c>
      <c r="D45558">
        <v>754</v>
      </c>
    </row>
    <row r="45559" spans="1:4" x14ac:dyDescent="0.25">
      <c r="A45559" s="1">
        <v>0.52728368000000003</v>
      </c>
      <c r="D45559">
        <v>754</v>
      </c>
    </row>
    <row r="45560" spans="1:4" x14ac:dyDescent="0.25">
      <c r="A45560" s="1">
        <v>0.52729524999999999</v>
      </c>
      <c r="D45560">
        <v>754</v>
      </c>
    </row>
    <row r="45561" spans="1:4" x14ac:dyDescent="0.25">
      <c r="A45561" s="1">
        <v>0.52730683</v>
      </c>
      <c r="D45561">
        <v>754</v>
      </c>
    </row>
    <row r="45562" spans="1:4" x14ac:dyDescent="0.25">
      <c r="A45562" s="1">
        <v>0.52731839999999996</v>
      </c>
      <c r="D45562">
        <v>754</v>
      </c>
    </row>
    <row r="45563" spans="1:4" x14ac:dyDescent="0.25">
      <c r="A45563" s="1">
        <v>0.52732997999999998</v>
      </c>
      <c r="D45563">
        <v>754</v>
      </c>
    </row>
    <row r="45564" spans="1:4" x14ac:dyDescent="0.25">
      <c r="A45564" s="1">
        <v>0.52734155000000005</v>
      </c>
      <c r="D45564">
        <v>754</v>
      </c>
    </row>
    <row r="45565" spans="1:4" x14ac:dyDescent="0.25">
      <c r="A45565" s="1">
        <v>0.52735312999999995</v>
      </c>
      <c r="D45565">
        <v>754</v>
      </c>
    </row>
    <row r="45566" spans="1:4" x14ac:dyDescent="0.25">
      <c r="A45566" s="1">
        <v>0.52736470000000002</v>
      </c>
      <c r="D45566">
        <v>754</v>
      </c>
    </row>
    <row r="45567" spans="1:4" x14ac:dyDescent="0.25">
      <c r="A45567" s="1">
        <v>0.52737628000000003</v>
      </c>
      <c r="D45567">
        <v>754</v>
      </c>
    </row>
    <row r="45568" spans="1:4" x14ac:dyDescent="0.25">
      <c r="A45568" s="1">
        <v>0.52738784999999999</v>
      </c>
      <c r="D45568">
        <v>754</v>
      </c>
    </row>
    <row r="45569" spans="1:4" x14ac:dyDescent="0.25">
      <c r="A45569" s="1">
        <v>0.52739943</v>
      </c>
      <c r="D45569">
        <v>754</v>
      </c>
    </row>
    <row r="45570" spans="1:4" x14ac:dyDescent="0.25">
      <c r="A45570" s="1">
        <v>0.52741099999999996</v>
      </c>
      <c r="D45570">
        <v>754</v>
      </c>
    </row>
    <row r="45571" spans="1:4" x14ac:dyDescent="0.25">
      <c r="A45571" s="1">
        <v>0.52742257999999997</v>
      </c>
      <c r="D45571">
        <v>754</v>
      </c>
    </row>
    <row r="45572" spans="1:4" x14ac:dyDescent="0.25">
      <c r="A45572" s="1">
        <v>0.52743415000000005</v>
      </c>
      <c r="D45572">
        <v>753.9</v>
      </c>
    </row>
    <row r="45573" spans="1:4" x14ac:dyDescent="0.25">
      <c r="A45573" s="1">
        <v>0.52744572999999995</v>
      </c>
      <c r="D45573">
        <v>754</v>
      </c>
    </row>
    <row r="45574" spans="1:4" x14ac:dyDescent="0.25">
      <c r="A45574" s="1">
        <v>0.52745730000000002</v>
      </c>
      <c r="D45574">
        <v>753.9</v>
      </c>
    </row>
    <row r="45575" spans="1:4" x14ac:dyDescent="0.25">
      <c r="A45575" s="1">
        <v>0.52746884999999999</v>
      </c>
      <c r="D45575">
        <v>754</v>
      </c>
    </row>
    <row r="45576" spans="1:4" x14ac:dyDescent="0.25">
      <c r="A45576" s="1">
        <v>0.52748043</v>
      </c>
      <c r="D45576">
        <v>754</v>
      </c>
    </row>
    <row r="45577" spans="1:4" x14ac:dyDescent="0.25">
      <c r="A45577" s="1">
        <v>0.52749199999999996</v>
      </c>
      <c r="D45577">
        <v>754</v>
      </c>
    </row>
    <row r="45578" spans="1:4" x14ac:dyDescent="0.25">
      <c r="A45578" s="1">
        <v>0.52750357999999997</v>
      </c>
      <c r="D45578">
        <v>754</v>
      </c>
    </row>
    <row r="45579" spans="1:4" x14ac:dyDescent="0.25">
      <c r="A45579" s="1">
        <v>0.52751515000000004</v>
      </c>
      <c r="D45579">
        <v>754</v>
      </c>
    </row>
    <row r="45580" spans="1:4" x14ac:dyDescent="0.25">
      <c r="A45580" s="1">
        <v>0.52752673000000005</v>
      </c>
      <c r="D45580">
        <v>754</v>
      </c>
    </row>
    <row r="45581" spans="1:4" x14ac:dyDescent="0.25">
      <c r="A45581" s="1">
        <v>0.52753830000000002</v>
      </c>
      <c r="D45581">
        <v>754</v>
      </c>
    </row>
    <row r="45582" spans="1:4" x14ac:dyDescent="0.25">
      <c r="A45582" s="1">
        <v>0.52754988000000003</v>
      </c>
      <c r="D45582">
        <v>754</v>
      </c>
    </row>
    <row r="45583" spans="1:4" x14ac:dyDescent="0.25">
      <c r="A45583" s="1">
        <v>0.52756144999999999</v>
      </c>
      <c r="D45583">
        <v>754</v>
      </c>
    </row>
    <row r="45584" spans="1:4" x14ac:dyDescent="0.25">
      <c r="A45584" s="1">
        <v>0.52757301999999995</v>
      </c>
      <c r="D45584">
        <v>754</v>
      </c>
    </row>
    <row r="45585" spans="1:4" x14ac:dyDescent="0.25">
      <c r="A45585" s="1">
        <v>0.52758459999999996</v>
      </c>
      <c r="D45585">
        <v>754</v>
      </c>
    </row>
    <row r="45586" spans="1:4" x14ac:dyDescent="0.25">
      <c r="A45586" s="1">
        <v>0.52759617000000003</v>
      </c>
      <c r="D45586">
        <v>754</v>
      </c>
    </row>
    <row r="45587" spans="1:4" x14ac:dyDescent="0.25">
      <c r="A45587" s="1">
        <v>0.52760775000000004</v>
      </c>
      <c r="D45587">
        <v>754</v>
      </c>
    </row>
    <row r="45588" spans="1:4" x14ac:dyDescent="0.25">
      <c r="A45588" s="1">
        <v>0.52761932</v>
      </c>
      <c r="D45588">
        <v>754</v>
      </c>
    </row>
    <row r="45589" spans="1:4" x14ac:dyDescent="0.25">
      <c r="A45589" s="1">
        <v>0.52763090000000001</v>
      </c>
      <c r="D45589">
        <v>754</v>
      </c>
    </row>
    <row r="45590" spans="1:4" x14ac:dyDescent="0.25">
      <c r="A45590" s="1">
        <v>0.52764246999999997</v>
      </c>
      <c r="D45590">
        <v>754</v>
      </c>
    </row>
    <row r="45591" spans="1:4" x14ac:dyDescent="0.25">
      <c r="A45591" s="1">
        <v>0.52765404999999999</v>
      </c>
      <c r="D45591">
        <v>754</v>
      </c>
    </row>
    <row r="45592" spans="1:4" x14ac:dyDescent="0.25">
      <c r="A45592" s="1">
        <v>0.52766561999999995</v>
      </c>
      <c r="D45592">
        <v>754</v>
      </c>
    </row>
    <row r="45593" spans="1:4" x14ac:dyDescent="0.25">
      <c r="A45593" s="1">
        <v>0.52767719999999996</v>
      </c>
      <c r="D45593">
        <v>754</v>
      </c>
    </row>
    <row r="45594" spans="1:4" x14ac:dyDescent="0.25">
      <c r="A45594" s="1">
        <v>0.52768877000000003</v>
      </c>
      <c r="D45594">
        <v>754</v>
      </c>
    </row>
    <row r="45595" spans="1:4" x14ac:dyDescent="0.25">
      <c r="A45595" s="1">
        <v>0.52770035000000004</v>
      </c>
      <c r="D45595">
        <v>754</v>
      </c>
    </row>
    <row r="45596" spans="1:4" x14ac:dyDescent="0.25">
      <c r="A45596" s="1">
        <v>0.52771192</v>
      </c>
      <c r="D45596">
        <v>754</v>
      </c>
    </row>
    <row r="45597" spans="1:4" x14ac:dyDescent="0.25">
      <c r="A45597" s="1">
        <v>0.52772350000000001</v>
      </c>
      <c r="D45597">
        <v>754</v>
      </c>
    </row>
    <row r="45598" spans="1:4" x14ac:dyDescent="0.25">
      <c r="A45598" s="1">
        <v>0.52773506999999997</v>
      </c>
      <c r="D45598">
        <v>754</v>
      </c>
    </row>
    <row r="45599" spans="1:4" x14ac:dyDescent="0.25">
      <c r="A45599" s="1">
        <v>0.52774664999999998</v>
      </c>
      <c r="D45599">
        <v>754</v>
      </c>
    </row>
    <row r="45600" spans="1:4" x14ac:dyDescent="0.25">
      <c r="A45600" s="1">
        <v>0.52775821999999994</v>
      </c>
      <c r="D45600">
        <v>754</v>
      </c>
    </row>
    <row r="45601" spans="1:4" x14ac:dyDescent="0.25">
      <c r="A45601" s="1">
        <v>0.52776979999999996</v>
      </c>
      <c r="D45601">
        <v>754</v>
      </c>
    </row>
    <row r="45602" spans="1:4" x14ac:dyDescent="0.25">
      <c r="A45602" s="1">
        <v>0.52778137000000003</v>
      </c>
      <c r="D45602">
        <v>754</v>
      </c>
    </row>
    <row r="45603" spans="1:4" x14ac:dyDescent="0.25">
      <c r="A45603" s="1">
        <v>0.52779293999999999</v>
      </c>
      <c r="D45603">
        <v>754</v>
      </c>
    </row>
    <row r="45604" spans="1:4" x14ac:dyDescent="0.25">
      <c r="A45604" s="1">
        <v>0.52780452</v>
      </c>
      <c r="D45604">
        <v>754</v>
      </c>
    </row>
    <row r="45605" spans="1:4" x14ac:dyDescent="0.25">
      <c r="A45605" s="1">
        <v>0.52781608999999996</v>
      </c>
      <c r="D45605">
        <v>754</v>
      </c>
    </row>
    <row r="45606" spans="1:4" x14ac:dyDescent="0.25">
      <c r="A45606" s="1">
        <v>0.52782766999999997</v>
      </c>
      <c r="D45606">
        <v>754</v>
      </c>
    </row>
    <row r="45607" spans="1:4" x14ac:dyDescent="0.25">
      <c r="A45607" s="1">
        <v>0.52783924000000004</v>
      </c>
      <c r="D45607">
        <v>754</v>
      </c>
    </row>
    <row r="45608" spans="1:4" x14ac:dyDescent="0.25">
      <c r="A45608" s="1">
        <v>0.52785082000000005</v>
      </c>
      <c r="D45608">
        <v>754</v>
      </c>
    </row>
    <row r="45609" spans="1:4" x14ac:dyDescent="0.25">
      <c r="A45609" s="1">
        <v>0.52786239000000001</v>
      </c>
      <c r="D45609">
        <v>754</v>
      </c>
    </row>
    <row r="45610" spans="1:4" x14ac:dyDescent="0.25">
      <c r="A45610" s="1">
        <v>0.52787393999999999</v>
      </c>
      <c r="D45610">
        <v>753.9</v>
      </c>
    </row>
    <row r="45611" spans="1:4" x14ac:dyDescent="0.25">
      <c r="A45611" s="1">
        <v>0.52788552</v>
      </c>
      <c r="D45611">
        <v>754</v>
      </c>
    </row>
    <row r="45612" spans="1:4" x14ac:dyDescent="0.25">
      <c r="A45612" s="1">
        <v>0.52789708999999996</v>
      </c>
      <c r="D45612">
        <v>754</v>
      </c>
    </row>
    <row r="45613" spans="1:4" x14ac:dyDescent="0.25">
      <c r="A45613" s="1">
        <v>0.52790866999999997</v>
      </c>
      <c r="D45613">
        <v>754</v>
      </c>
    </row>
    <row r="45614" spans="1:4" x14ac:dyDescent="0.25">
      <c r="A45614" s="1">
        <v>0.52792024000000004</v>
      </c>
      <c r="D45614">
        <v>754</v>
      </c>
    </row>
    <row r="45615" spans="1:4" x14ac:dyDescent="0.25">
      <c r="A45615" s="1">
        <v>0.52793182000000005</v>
      </c>
      <c r="D45615">
        <v>754</v>
      </c>
    </row>
    <row r="45616" spans="1:4" x14ac:dyDescent="0.25">
      <c r="A45616" s="1">
        <v>0.52794339000000001</v>
      </c>
      <c r="D45616">
        <v>753.9</v>
      </c>
    </row>
    <row r="45617" spans="1:4" x14ac:dyDescent="0.25">
      <c r="A45617" s="1">
        <v>0.52795497000000002</v>
      </c>
      <c r="D45617">
        <v>754</v>
      </c>
    </row>
    <row r="45618" spans="1:4" x14ac:dyDescent="0.25">
      <c r="A45618" s="1">
        <v>0.52796653999999998</v>
      </c>
      <c r="D45618">
        <v>754</v>
      </c>
    </row>
    <row r="45619" spans="1:4" x14ac:dyDescent="0.25">
      <c r="A45619" s="1">
        <v>0.52797812</v>
      </c>
      <c r="D45619">
        <v>753.9</v>
      </c>
    </row>
    <row r="45620" spans="1:4" x14ac:dyDescent="0.25">
      <c r="A45620" s="1">
        <v>0.52798968999999996</v>
      </c>
      <c r="D45620">
        <v>753.9</v>
      </c>
    </row>
    <row r="45621" spans="1:4" x14ac:dyDescent="0.25">
      <c r="A45621" s="1">
        <v>0.52800126999999997</v>
      </c>
      <c r="D45621">
        <v>753.9</v>
      </c>
    </row>
    <row r="45622" spans="1:4" x14ac:dyDescent="0.25">
      <c r="A45622" s="1">
        <v>0.52801284000000004</v>
      </c>
      <c r="D45622">
        <v>753.9</v>
      </c>
    </row>
    <row r="45623" spans="1:4" x14ac:dyDescent="0.25">
      <c r="A45623" s="1">
        <v>0.52802442000000005</v>
      </c>
      <c r="D45623">
        <v>753.9</v>
      </c>
    </row>
    <row r="45624" spans="1:4" x14ac:dyDescent="0.25">
      <c r="A45624" s="1">
        <v>0.52803599000000001</v>
      </c>
      <c r="D45624">
        <v>754</v>
      </c>
    </row>
    <row r="45625" spans="1:4" x14ac:dyDescent="0.25">
      <c r="A45625" s="1">
        <v>0.52804757000000002</v>
      </c>
      <c r="D45625">
        <v>754</v>
      </c>
    </row>
    <row r="45626" spans="1:4" x14ac:dyDescent="0.25">
      <c r="A45626" s="1">
        <v>0.52805913999999998</v>
      </c>
      <c r="D45626">
        <v>754</v>
      </c>
    </row>
    <row r="45627" spans="1:4" x14ac:dyDescent="0.25">
      <c r="A45627" s="1">
        <v>0.52807071999999999</v>
      </c>
      <c r="D45627">
        <v>754</v>
      </c>
    </row>
    <row r="45628" spans="1:4" x14ac:dyDescent="0.25">
      <c r="A45628" s="1">
        <v>0.52808228999999995</v>
      </c>
      <c r="D45628">
        <v>754</v>
      </c>
    </row>
    <row r="45629" spans="1:4" x14ac:dyDescent="0.25">
      <c r="A45629" s="1">
        <v>0.52809386000000003</v>
      </c>
      <c r="D45629">
        <v>754</v>
      </c>
    </row>
    <row r="45630" spans="1:4" x14ac:dyDescent="0.25">
      <c r="A45630" s="1">
        <v>0.52810544000000004</v>
      </c>
      <c r="D45630">
        <v>754</v>
      </c>
    </row>
    <row r="45631" spans="1:4" x14ac:dyDescent="0.25">
      <c r="A45631" s="1">
        <v>0.52811701</v>
      </c>
      <c r="D45631">
        <v>754</v>
      </c>
    </row>
    <row r="45632" spans="1:4" x14ac:dyDescent="0.25">
      <c r="A45632" s="1">
        <v>0.52812859000000001</v>
      </c>
      <c r="D45632">
        <v>754</v>
      </c>
    </row>
    <row r="45633" spans="1:4" x14ac:dyDescent="0.25">
      <c r="A45633" s="1">
        <v>0.52814015999999997</v>
      </c>
      <c r="D45633">
        <v>754</v>
      </c>
    </row>
    <row r="45634" spans="1:4" x14ac:dyDescent="0.25">
      <c r="A45634" s="1">
        <v>0.52815173999999998</v>
      </c>
      <c r="D45634">
        <v>754</v>
      </c>
    </row>
    <row r="45635" spans="1:4" x14ac:dyDescent="0.25">
      <c r="A45635" s="1">
        <v>0.52816331000000005</v>
      </c>
      <c r="D45635">
        <v>754</v>
      </c>
    </row>
    <row r="45636" spans="1:4" x14ac:dyDescent="0.25">
      <c r="A45636" s="1">
        <v>0.52817488999999995</v>
      </c>
      <c r="D45636">
        <v>754</v>
      </c>
    </row>
    <row r="45637" spans="1:4" x14ac:dyDescent="0.25">
      <c r="A45637" s="1">
        <v>0.52818646000000002</v>
      </c>
      <c r="D45637">
        <v>754</v>
      </c>
    </row>
    <row r="45638" spans="1:4" x14ac:dyDescent="0.25">
      <c r="A45638" s="1">
        <v>0.52819804000000004</v>
      </c>
      <c r="D45638">
        <v>754</v>
      </c>
    </row>
    <row r="45639" spans="1:4" x14ac:dyDescent="0.25">
      <c r="A45639" s="1">
        <v>0.52820961</v>
      </c>
      <c r="D45639">
        <v>754</v>
      </c>
    </row>
    <row r="45640" spans="1:4" x14ac:dyDescent="0.25">
      <c r="A45640" s="1">
        <v>0.52822119000000001</v>
      </c>
      <c r="D45640">
        <v>753.9</v>
      </c>
    </row>
    <row r="45641" spans="1:4" x14ac:dyDescent="0.25">
      <c r="A45641" s="1">
        <v>0.52823275999999997</v>
      </c>
      <c r="D45641">
        <v>754</v>
      </c>
    </row>
    <row r="45642" spans="1:4" x14ac:dyDescent="0.25">
      <c r="A45642" s="1">
        <v>0.52824433999999998</v>
      </c>
      <c r="D45642">
        <v>754</v>
      </c>
    </row>
    <row r="45643" spans="1:4" x14ac:dyDescent="0.25">
      <c r="A45643" s="1">
        <v>0.52825591000000005</v>
      </c>
      <c r="D45643">
        <v>754</v>
      </c>
    </row>
    <row r="45644" spans="1:4" x14ac:dyDescent="0.25">
      <c r="A45644" s="1">
        <v>0.52826748999999995</v>
      </c>
      <c r="D45644">
        <v>754</v>
      </c>
    </row>
    <row r="45645" spans="1:4" x14ac:dyDescent="0.25">
      <c r="A45645" s="1">
        <v>0.52827904000000003</v>
      </c>
      <c r="D45645">
        <v>754</v>
      </c>
    </row>
    <row r="45646" spans="1:4" x14ac:dyDescent="0.25">
      <c r="A45646" s="1">
        <v>0.52829060999999999</v>
      </c>
      <c r="D45646">
        <v>754</v>
      </c>
    </row>
    <row r="45647" spans="1:4" x14ac:dyDescent="0.25">
      <c r="A45647" s="1">
        <v>0.52830219</v>
      </c>
      <c r="D45647">
        <v>754</v>
      </c>
    </row>
    <row r="45648" spans="1:4" x14ac:dyDescent="0.25">
      <c r="A45648" s="1">
        <v>0.52831375999999997</v>
      </c>
      <c r="D45648">
        <v>754</v>
      </c>
    </row>
    <row r="45649" spans="1:4" x14ac:dyDescent="0.25">
      <c r="A45649" s="1">
        <v>0.52832533999999998</v>
      </c>
      <c r="D45649">
        <v>754</v>
      </c>
    </row>
    <row r="45650" spans="1:4" x14ac:dyDescent="0.25">
      <c r="A45650" s="1">
        <v>0.52833691000000005</v>
      </c>
      <c r="D45650">
        <v>754</v>
      </c>
    </row>
    <row r="45651" spans="1:4" x14ac:dyDescent="0.25">
      <c r="A45651" s="1">
        <v>0.52834848999999995</v>
      </c>
      <c r="D45651">
        <v>754</v>
      </c>
    </row>
    <row r="45652" spans="1:4" x14ac:dyDescent="0.25">
      <c r="A45652" s="1">
        <v>0.52836006000000002</v>
      </c>
      <c r="D45652">
        <v>754</v>
      </c>
    </row>
    <row r="45653" spans="1:4" x14ac:dyDescent="0.25">
      <c r="A45653" s="1">
        <v>0.52837164000000003</v>
      </c>
      <c r="D45653">
        <v>753.9</v>
      </c>
    </row>
    <row r="45654" spans="1:4" x14ac:dyDescent="0.25">
      <c r="A45654" s="1">
        <v>0.52838320999999999</v>
      </c>
      <c r="D45654">
        <v>753.9</v>
      </c>
    </row>
    <row r="45655" spans="1:4" x14ac:dyDescent="0.25">
      <c r="A45655" s="1">
        <v>0.52839477999999995</v>
      </c>
      <c r="D45655">
        <v>754</v>
      </c>
    </row>
    <row r="45656" spans="1:4" x14ac:dyDescent="0.25">
      <c r="A45656" s="1">
        <v>0.52840635999999996</v>
      </c>
      <c r="D45656">
        <v>754</v>
      </c>
    </row>
    <row r="45657" spans="1:4" x14ac:dyDescent="0.25">
      <c r="A45657" s="1">
        <v>0.52841793000000004</v>
      </c>
      <c r="D45657">
        <v>754</v>
      </c>
    </row>
    <row r="45658" spans="1:4" x14ac:dyDescent="0.25">
      <c r="A45658" s="1">
        <v>0.52842951000000005</v>
      </c>
      <c r="D45658">
        <v>753.9</v>
      </c>
    </row>
    <row r="45659" spans="1:4" x14ac:dyDescent="0.25">
      <c r="A45659" s="1">
        <v>0.52844108000000001</v>
      </c>
      <c r="D45659">
        <v>754</v>
      </c>
    </row>
    <row r="45660" spans="1:4" x14ac:dyDescent="0.25">
      <c r="A45660" s="1">
        <v>0.52845266000000002</v>
      </c>
      <c r="D45660">
        <v>754</v>
      </c>
    </row>
    <row r="45661" spans="1:4" x14ac:dyDescent="0.25">
      <c r="A45661" s="1">
        <v>0.52846422999999998</v>
      </c>
      <c r="D45661">
        <v>754</v>
      </c>
    </row>
    <row r="45662" spans="1:4" x14ac:dyDescent="0.25">
      <c r="A45662" s="1">
        <v>0.52847580999999999</v>
      </c>
      <c r="D45662">
        <v>754</v>
      </c>
    </row>
    <row r="45663" spans="1:4" x14ac:dyDescent="0.25">
      <c r="A45663" s="1">
        <v>0.52848737999999995</v>
      </c>
      <c r="D45663">
        <v>753.9</v>
      </c>
    </row>
    <row r="45664" spans="1:4" x14ac:dyDescent="0.25">
      <c r="A45664" s="1">
        <v>0.52849895999999996</v>
      </c>
      <c r="D45664">
        <v>754</v>
      </c>
    </row>
    <row r="45665" spans="1:4" x14ac:dyDescent="0.25">
      <c r="A45665" s="1">
        <v>0.52851053000000003</v>
      </c>
      <c r="D45665">
        <v>754</v>
      </c>
    </row>
    <row r="45666" spans="1:4" x14ac:dyDescent="0.25">
      <c r="A45666" s="1">
        <v>0.52852211000000004</v>
      </c>
      <c r="D45666">
        <v>753.9</v>
      </c>
    </row>
    <row r="45667" spans="1:4" x14ac:dyDescent="0.25">
      <c r="A45667" s="1">
        <v>0.52853368000000001</v>
      </c>
      <c r="D45667">
        <v>754</v>
      </c>
    </row>
    <row r="45668" spans="1:4" x14ac:dyDescent="0.25">
      <c r="A45668" s="1">
        <v>0.52854526000000002</v>
      </c>
      <c r="D45668">
        <v>754</v>
      </c>
    </row>
    <row r="45669" spans="1:4" x14ac:dyDescent="0.25">
      <c r="A45669" s="1">
        <v>0.52855682999999998</v>
      </c>
      <c r="D45669">
        <v>754</v>
      </c>
    </row>
    <row r="45670" spans="1:4" x14ac:dyDescent="0.25">
      <c r="A45670" s="1">
        <v>0.52856840999999999</v>
      </c>
      <c r="D45670">
        <v>754</v>
      </c>
    </row>
    <row r="45671" spans="1:4" x14ac:dyDescent="0.25">
      <c r="A45671" s="1">
        <v>0.52857997999999995</v>
      </c>
      <c r="D45671">
        <v>754</v>
      </c>
    </row>
    <row r="45672" spans="1:4" x14ac:dyDescent="0.25">
      <c r="A45672" s="1">
        <v>0.52859155999999996</v>
      </c>
      <c r="D45672">
        <v>754</v>
      </c>
    </row>
    <row r="45673" spans="1:4" x14ac:dyDescent="0.25">
      <c r="A45673" s="1">
        <v>0.52860313000000003</v>
      </c>
      <c r="D45673">
        <v>754</v>
      </c>
    </row>
    <row r="45674" spans="1:4" x14ac:dyDescent="0.25">
      <c r="A45674" s="1">
        <v>0.52861469999999999</v>
      </c>
      <c r="D45674">
        <v>754</v>
      </c>
    </row>
    <row r="45675" spans="1:4" x14ac:dyDescent="0.25">
      <c r="A45675" s="1">
        <v>0.52862628</v>
      </c>
      <c r="D45675">
        <v>754</v>
      </c>
    </row>
    <row r="45676" spans="1:4" x14ac:dyDescent="0.25">
      <c r="A45676" s="1">
        <v>0.52863784999999996</v>
      </c>
      <c r="D45676">
        <v>754</v>
      </c>
    </row>
    <row r="45677" spans="1:4" x14ac:dyDescent="0.25">
      <c r="A45677" s="1">
        <v>0.52864942999999998</v>
      </c>
      <c r="D45677">
        <v>753.9</v>
      </c>
    </row>
    <row r="45678" spans="1:4" x14ac:dyDescent="0.25">
      <c r="A45678" s="1">
        <v>0.52866100000000005</v>
      </c>
      <c r="D45678">
        <v>753.9</v>
      </c>
    </row>
    <row r="45679" spans="1:4" x14ac:dyDescent="0.25">
      <c r="A45679" s="1">
        <v>0.52867257999999995</v>
      </c>
      <c r="D45679">
        <v>753.9</v>
      </c>
    </row>
    <row r="45680" spans="1:4" x14ac:dyDescent="0.25">
      <c r="A45680" s="1">
        <v>0.52868413000000003</v>
      </c>
      <c r="D45680">
        <v>754</v>
      </c>
    </row>
    <row r="45681" spans="1:4" x14ac:dyDescent="0.25">
      <c r="A45681" s="1">
        <v>0.52869569999999999</v>
      </c>
      <c r="D45681">
        <v>753.9</v>
      </c>
    </row>
    <row r="45682" spans="1:4" x14ac:dyDescent="0.25">
      <c r="A45682" s="1">
        <v>0.52870728</v>
      </c>
      <c r="D45682">
        <v>753.9</v>
      </c>
    </row>
    <row r="45683" spans="1:4" x14ac:dyDescent="0.25">
      <c r="A45683" s="1">
        <v>0.52871884999999996</v>
      </c>
      <c r="D45683">
        <v>754</v>
      </c>
    </row>
    <row r="45684" spans="1:4" x14ac:dyDescent="0.25">
      <c r="A45684" s="1">
        <v>0.52873042999999997</v>
      </c>
      <c r="D45684">
        <v>754</v>
      </c>
    </row>
    <row r="45685" spans="1:4" x14ac:dyDescent="0.25">
      <c r="A45685" s="1">
        <v>0.52874200000000005</v>
      </c>
      <c r="D45685">
        <v>754</v>
      </c>
    </row>
    <row r="45686" spans="1:4" x14ac:dyDescent="0.25">
      <c r="A45686" s="1">
        <v>0.52875357999999995</v>
      </c>
      <c r="D45686">
        <v>753.9</v>
      </c>
    </row>
    <row r="45687" spans="1:4" x14ac:dyDescent="0.25">
      <c r="A45687" s="1">
        <v>0.52876515000000002</v>
      </c>
      <c r="D45687">
        <v>753.9</v>
      </c>
    </row>
    <row r="45688" spans="1:4" x14ac:dyDescent="0.25">
      <c r="A45688" s="1">
        <v>0.52877673000000003</v>
      </c>
      <c r="D45688">
        <v>754</v>
      </c>
    </row>
    <row r="45689" spans="1:4" x14ac:dyDescent="0.25">
      <c r="A45689" s="1">
        <v>0.52878829999999999</v>
      </c>
      <c r="D45689">
        <v>753.9</v>
      </c>
    </row>
    <row r="45690" spans="1:4" x14ac:dyDescent="0.25">
      <c r="A45690" s="1">
        <v>0.52879988</v>
      </c>
      <c r="D45690">
        <v>754</v>
      </c>
    </row>
    <row r="45691" spans="1:4" x14ac:dyDescent="0.25">
      <c r="A45691" s="1">
        <v>0.52881144999999996</v>
      </c>
      <c r="D45691">
        <v>754</v>
      </c>
    </row>
    <row r="45692" spans="1:4" x14ac:dyDescent="0.25">
      <c r="A45692" s="1">
        <v>0.52882302999999997</v>
      </c>
      <c r="D45692">
        <v>754</v>
      </c>
    </row>
    <row r="45693" spans="1:4" x14ac:dyDescent="0.25">
      <c r="A45693" s="1">
        <v>0.52883460000000004</v>
      </c>
      <c r="D45693">
        <v>753.9</v>
      </c>
    </row>
    <row r="45694" spans="1:4" x14ac:dyDescent="0.25">
      <c r="A45694" s="1">
        <v>0.52884618999999999</v>
      </c>
      <c r="D45694">
        <v>754</v>
      </c>
    </row>
    <row r="45695" spans="1:4" x14ac:dyDescent="0.25">
      <c r="A45695" s="1">
        <v>0.52885775999999995</v>
      </c>
      <c r="D45695">
        <v>753.9</v>
      </c>
    </row>
    <row r="45696" spans="1:4" x14ac:dyDescent="0.25">
      <c r="A45696" s="1">
        <v>0.52886933999999997</v>
      </c>
      <c r="D45696">
        <v>754</v>
      </c>
    </row>
    <row r="45697" spans="1:4" x14ac:dyDescent="0.25">
      <c r="A45697" s="1">
        <v>0.52888089000000005</v>
      </c>
      <c r="D45697">
        <v>753.9</v>
      </c>
    </row>
    <row r="45698" spans="1:4" x14ac:dyDescent="0.25">
      <c r="A45698" s="1">
        <v>0.52889246000000001</v>
      </c>
      <c r="D45698">
        <v>753.9</v>
      </c>
    </row>
    <row r="45699" spans="1:4" x14ac:dyDescent="0.25">
      <c r="A45699" s="1">
        <v>0.52890404999999996</v>
      </c>
      <c r="D45699">
        <v>753.9</v>
      </c>
    </row>
    <row r="45700" spans="1:4" x14ac:dyDescent="0.25">
      <c r="A45700" s="1">
        <v>0.52891562000000003</v>
      </c>
      <c r="D45700">
        <v>753.9</v>
      </c>
    </row>
    <row r="45701" spans="1:4" x14ac:dyDescent="0.25">
      <c r="A45701" s="1">
        <v>0.52892720000000004</v>
      </c>
      <c r="D45701">
        <v>754</v>
      </c>
    </row>
    <row r="45702" spans="1:4" x14ac:dyDescent="0.25">
      <c r="A45702" s="1">
        <v>0.52893877</v>
      </c>
      <c r="D45702">
        <v>754</v>
      </c>
    </row>
    <row r="45703" spans="1:4" x14ac:dyDescent="0.25">
      <c r="A45703" s="1">
        <v>0.52895035000000001</v>
      </c>
      <c r="D45703">
        <v>754</v>
      </c>
    </row>
    <row r="45704" spans="1:4" x14ac:dyDescent="0.25">
      <c r="A45704" s="1">
        <v>0.52896191999999997</v>
      </c>
      <c r="D45704">
        <v>754</v>
      </c>
    </row>
    <row r="45705" spans="1:4" x14ac:dyDescent="0.25">
      <c r="A45705" s="1">
        <v>0.52897349999999999</v>
      </c>
      <c r="D45705">
        <v>754</v>
      </c>
    </row>
    <row r="45706" spans="1:4" x14ac:dyDescent="0.25">
      <c r="A45706" s="1">
        <v>0.52898506999999995</v>
      </c>
      <c r="D45706">
        <v>754</v>
      </c>
    </row>
    <row r="45707" spans="1:4" x14ac:dyDescent="0.25">
      <c r="A45707" s="1">
        <v>0.52899664999999996</v>
      </c>
      <c r="D45707">
        <v>754</v>
      </c>
    </row>
    <row r="45708" spans="1:4" x14ac:dyDescent="0.25">
      <c r="A45708" s="1">
        <v>0.52900822000000003</v>
      </c>
      <c r="D45708">
        <v>753.9</v>
      </c>
    </row>
    <row r="45709" spans="1:4" x14ac:dyDescent="0.25">
      <c r="A45709" s="1">
        <v>0.52901980000000004</v>
      </c>
      <c r="D45709">
        <v>754</v>
      </c>
    </row>
    <row r="45710" spans="1:4" x14ac:dyDescent="0.25">
      <c r="A45710" s="1">
        <v>0.52903137</v>
      </c>
      <c r="D45710">
        <v>754</v>
      </c>
    </row>
    <row r="45711" spans="1:4" x14ac:dyDescent="0.25">
      <c r="A45711" s="1">
        <v>0.52904295000000001</v>
      </c>
      <c r="D45711">
        <v>754</v>
      </c>
    </row>
    <row r="45712" spans="1:4" x14ac:dyDescent="0.25">
      <c r="A45712" s="1">
        <v>0.52905451999999997</v>
      </c>
      <c r="D45712">
        <v>754</v>
      </c>
    </row>
    <row r="45713" spans="1:4" x14ac:dyDescent="0.25">
      <c r="A45713" s="1">
        <v>0.52906609999999998</v>
      </c>
      <c r="D45713">
        <v>753.9</v>
      </c>
    </row>
    <row r="45714" spans="1:4" x14ac:dyDescent="0.25">
      <c r="A45714" s="1">
        <v>0.52907767000000006</v>
      </c>
      <c r="D45714">
        <v>753.9</v>
      </c>
    </row>
    <row r="45715" spans="1:4" x14ac:dyDescent="0.25">
      <c r="A45715" s="1">
        <v>0.52908922000000003</v>
      </c>
      <c r="D45715">
        <v>753.9</v>
      </c>
    </row>
    <row r="45716" spans="1:4" x14ac:dyDescent="0.25">
      <c r="A45716" s="1">
        <v>0.52910080000000004</v>
      </c>
      <c r="D45716">
        <v>753.9</v>
      </c>
    </row>
    <row r="45717" spans="1:4" x14ac:dyDescent="0.25">
      <c r="A45717" s="1">
        <v>0.52911237</v>
      </c>
      <c r="D45717">
        <v>753.9</v>
      </c>
    </row>
    <row r="45718" spans="1:4" x14ac:dyDescent="0.25">
      <c r="A45718" s="1">
        <v>0.52912395000000001</v>
      </c>
      <c r="D45718">
        <v>753.9</v>
      </c>
    </row>
    <row r="45719" spans="1:4" x14ac:dyDescent="0.25">
      <c r="A45719" s="1">
        <v>0.52913551999999997</v>
      </c>
      <c r="D45719">
        <v>754</v>
      </c>
    </row>
    <row r="45720" spans="1:4" x14ac:dyDescent="0.25">
      <c r="A45720" s="1">
        <v>0.52914709999999998</v>
      </c>
      <c r="D45720">
        <v>753.9</v>
      </c>
    </row>
    <row r="45721" spans="1:4" x14ac:dyDescent="0.25">
      <c r="A45721" s="1">
        <v>0.52915867000000005</v>
      </c>
      <c r="D45721">
        <v>754</v>
      </c>
    </row>
    <row r="45722" spans="1:4" x14ac:dyDescent="0.25">
      <c r="A45722" s="1">
        <v>0.52917024999999995</v>
      </c>
      <c r="D45722">
        <v>754</v>
      </c>
    </row>
    <row r="45723" spans="1:4" x14ac:dyDescent="0.25">
      <c r="A45723" s="1">
        <v>0.52918182000000002</v>
      </c>
      <c r="D45723">
        <v>753.9</v>
      </c>
    </row>
    <row r="45724" spans="1:4" x14ac:dyDescent="0.25">
      <c r="A45724" s="1">
        <v>0.52919340000000004</v>
      </c>
      <c r="D45724">
        <v>754</v>
      </c>
    </row>
    <row r="45725" spans="1:4" x14ac:dyDescent="0.25">
      <c r="A45725" s="1">
        <v>0.52920497</v>
      </c>
      <c r="D45725">
        <v>753.9</v>
      </c>
    </row>
    <row r="45726" spans="1:4" x14ac:dyDescent="0.25">
      <c r="A45726" s="1">
        <v>0.52921653999999996</v>
      </c>
      <c r="D45726">
        <v>753.9</v>
      </c>
    </row>
    <row r="45727" spans="1:4" x14ac:dyDescent="0.25">
      <c r="A45727" s="1">
        <v>0.52922811999999997</v>
      </c>
      <c r="D45727">
        <v>753.9</v>
      </c>
    </row>
    <row r="45728" spans="1:4" x14ac:dyDescent="0.25">
      <c r="A45728" s="1">
        <v>0.52923969000000004</v>
      </c>
      <c r="D45728">
        <v>753.9</v>
      </c>
    </row>
    <row r="45729" spans="1:4" x14ac:dyDescent="0.25">
      <c r="A45729" s="1">
        <v>0.52925127000000005</v>
      </c>
      <c r="D45729">
        <v>753.9</v>
      </c>
    </row>
    <row r="45730" spans="1:4" x14ac:dyDescent="0.25">
      <c r="A45730" s="1">
        <v>0.52926284000000001</v>
      </c>
      <c r="D45730">
        <v>753.9</v>
      </c>
    </row>
    <row r="45731" spans="1:4" x14ac:dyDescent="0.25">
      <c r="A45731" s="1">
        <v>0.52927442000000002</v>
      </c>
      <c r="D45731">
        <v>753.9</v>
      </c>
    </row>
    <row r="45732" spans="1:4" x14ac:dyDescent="0.25">
      <c r="A45732" s="1">
        <v>0.52928598999999998</v>
      </c>
      <c r="D45732">
        <v>754</v>
      </c>
    </row>
    <row r="45733" spans="1:4" x14ac:dyDescent="0.25">
      <c r="A45733" s="1">
        <v>0.52929757</v>
      </c>
      <c r="D45733">
        <v>753.9</v>
      </c>
    </row>
    <row r="45734" spans="1:4" x14ac:dyDescent="0.25">
      <c r="A45734" s="1">
        <v>0.52930913999999996</v>
      </c>
      <c r="D45734">
        <v>753.9</v>
      </c>
    </row>
    <row r="45735" spans="1:4" x14ac:dyDescent="0.25">
      <c r="A45735" s="1">
        <v>0.52932071999999997</v>
      </c>
      <c r="D45735">
        <v>753.9</v>
      </c>
    </row>
    <row r="45736" spans="1:4" x14ac:dyDescent="0.25">
      <c r="A45736" s="1">
        <v>0.52933229000000004</v>
      </c>
      <c r="D45736">
        <v>753.9</v>
      </c>
    </row>
    <row r="45737" spans="1:4" x14ac:dyDescent="0.25">
      <c r="A45737" s="1">
        <v>0.52934387000000005</v>
      </c>
      <c r="D45737">
        <v>753.9</v>
      </c>
    </row>
    <row r="45738" spans="1:4" x14ac:dyDescent="0.25">
      <c r="A45738" s="1">
        <v>0.52935544000000001</v>
      </c>
      <c r="D45738">
        <v>753.9</v>
      </c>
    </row>
    <row r="45739" spans="1:4" x14ac:dyDescent="0.25">
      <c r="A45739" s="1">
        <v>0.52936702000000002</v>
      </c>
      <c r="D45739">
        <v>754</v>
      </c>
    </row>
    <row r="45740" spans="1:4" x14ac:dyDescent="0.25">
      <c r="A45740" s="1">
        <v>0.52937858999999998</v>
      </c>
      <c r="D45740">
        <v>754</v>
      </c>
    </row>
    <row r="45741" spans="1:4" x14ac:dyDescent="0.25">
      <c r="A45741" s="1">
        <v>0.52939016999999999</v>
      </c>
      <c r="D45741">
        <v>754</v>
      </c>
    </row>
    <row r="45742" spans="1:4" x14ac:dyDescent="0.25">
      <c r="A45742" s="1">
        <v>0.52940173999999995</v>
      </c>
      <c r="D45742">
        <v>754</v>
      </c>
    </row>
    <row r="45743" spans="1:4" x14ac:dyDescent="0.25">
      <c r="A45743" s="1">
        <v>0.52941331999999997</v>
      </c>
      <c r="D45743">
        <v>754</v>
      </c>
    </row>
    <row r="45744" spans="1:4" x14ac:dyDescent="0.25">
      <c r="A45744" s="1">
        <v>0.52942489000000004</v>
      </c>
      <c r="D45744">
        <v>753.9</v>
      </c>
    </row>
    <row r="45745" spans="1:4" x14ac:dyDescent="0.25">
      <c r="A45745" s="1">
        <v>0.52943646</v>
      </c>
      <c r="D45745">
        <v>753.9</v>
      </c>
    </row>
    <row r="45746" spans="1:4" x14ac:dyDescent="0.25">
      <c r="A45746" s="1">
        <v>0.52944804000000001</v>
      </c>
      <c r="D45746">
        <v>753.9</v>
      </c>
    </row>
    <row r="45747" spans="1:4" x14ac:dyDescent="0.25">
      <c r="A45747" s="1">
        <v>0.52945960999999997</v>
      </c>
      <c r="D45747">
        <v>753.9</v>
      </c>
    </row>
    <row r="45748" spans="1:4" x14ac:dyDescent="0.25">
      <c r="A45748" s="1">
        <v>0.52947118999999998</v>
      </c>
      <c r="D45748">
        <v>753.9</v>
      </c>
    </row>
    <row r="45749" spans="1:4" x14ac:dyDescent="0.25">
      <c r="A45749" s="1">
        <v>0.52948276000000005</v>
      </c>
      <c r="D45749">
        <v>753.9</v>
      </c>
    </row>
    <row r="45750" spans="1:4" x14ac:dyDescent="0.25">
      <c r="A45750" s="1">
        <v>0.52949431999999996</v>
      </c>
      <c r="D45750">
        <v>753.9</v>
      </c>
    </row>
    <row r="45751" spans="1:4" x14ac:dyDescent="0.25">
      <c r="A45751" s="1">
        <v>0.52950589000000003</v>
      </c>
      <c r="D45751">
        <v>753.9</v>
      </c>
    </row>
    <row r="45752" spans="1:4" x14ac:dyDescent="0.25">
      <c r="A45752" s="1">
        <v>0.52951746</v>
      </c>
      <c r="D45752">
        <v>754</v>
      </c>
    </row>
    <row r="45753" spans="1:4" x14ac:dyDescent="0.25">
      <c r="A45753" s="1">
        <v>0.52952904000000001</v>
      </c>
      <c r="D45753">
        <v>754</v>
      </c>
    </row>
    <row r="45754" spans="1:4" x14ac:dyDescent="0.25">
      <c r="A45754" s="1">
        <v>0.52954060999999997</v>
      </c>
      <c r="D45754">
        <v>754</v>
      </c>
    </row>
    <row r="45755" spans="1:4" x14ac:dyDescent="0.25">
      <c r="A45755" s="1">
        <v>0.52955218999999998</v>
      </c>
      <c r="D45755">
        <v>754</v>
      </c>
    </row>
    <row r="45756" spans="1:4" x14ac:dyDescent="0.25">
      <c r="A45756" s="1">
        <v>0.52956376000000005</v>
      </c>
      <c r="D45756">
        <v>754</v>
      </c>
    </row>
    <row r="45757" spans="1:4" x14ac:dyDescent="0.25">
      <c r="A45757" s="1">
        <v>0.52957533999999995</v>
      </c>
      <c r="D45757">
        <v>754</v>
      </c>
    </row>
    <row r="45758" spans="1:4" x14ac:dyDescent="0.25">
      <c r="A45758" s="1">
        <v>0.52958691000000002</v>
      </c>
      <c r="D45758">
        <v>753.9</v>
      </c>
    </row>
    <row r="45759" spans="1:4" x14ac:dyDescent="0.25">
      <c r="A45759" s="1">
        <v>0.52959849000000003</v>
      </c>
      <c r="D45759">
        <v>753.9</v>
      </c>
    </row>
    <row r="45760" spans="1:4" x14ac:dyDescent="0.25">
      <c r="A45760" s="1">
        <v>0.52961005999999999</v>
      </c>
      <c r="D45760">
        <v>754</v>
      </c>
    </row>
    <row r="45761" spans="1:4" x14ac:dyDescent="0.25">
      <c r="A45761" s="1">
        <v>0.52962164</v>
      </c>
      <c r="D45761">
        <v>753.9</v>
      </c>
    </row>
    <row r="45762" spans="1:4" x14ac:dyDescent="0.25">
      <c r="A45762" s="1">
        <v>0.52963320999999997</v>
      </c>
      <c r="D45762">
        <v>753.9</v>
      </c>
    </row>
    <row r="45763" spans="1:4" x14ac:dyDescent="0.25">
      <c r="A45763" s="1">
        <v>0.52964478999999998</v>
      </c>
      <c r="D45763">
        <v>753.9</v>
      </c>
    </row>
    <row r="45764" spans="1:4" x14ac:dyDescent="0.25">
      <c r="A45764" s="1">
        <v>0.52965636000000005</v>
      </c>
      <c r="D45764">
        <v>754</v>
      </c>
    </row>
    <row r="45765" spans="1:4" x14ac:dyDescent="0.25">
      <c r="A45765" s="1">
        <v>0.52966793999999995</v>
      </c>
      <c r="D45765">
        <v>753.9</v>
      </c>
    </row>
    <row r="45766" spans="1:4" x14ac:dyDescent="0.25">
      <c r="A45766" s="1">
        <v>0.52967951000000002</v>
      </c>
      <c r="D45766">
        <v>753.9</v>
      </c>
    </row>
    <row r="45767" spans="1:4" x14ac:dyDescent="0.25">
      <c r="A45767" s="1">
        <v>0.52969109000000003</v>
      </c>
      <c r="D45767">
        <v>754</v>
      </c>
    </row>
    <row r="45768" spans="1:4" x14ac:dyDescent="0.25">
      <c r="A45768" s="1">
        <v>0.52970265999999999</v>
      </c>
      <c r="D45768">
        <v>753.9</v>
      </c>
    </row>
    <row r="45769" spans="1:4" x14ac:dyDescent="0.25">
      <c r="A45769" s="1">
        <v>0.52971424</v>
      </c>
      <c r="D45769">
        <v>754</v>
      </c>
    </row>
    <row r="45770" spans="1:4" x14ac:dyDescent="0.25">
      <c r="A45770" s="1">
        <v>0.52972580999999996</v>
      </c>
      <c r="D45770">
        <v>754</v>
      </c>
    </row>
    <row r="45771" spans="1:4" x14ac:dyDescent="0.25">
      <c r="A45771" s="1">
        <v>0.52973738000000004</v>
      </c>
      <c r="D45771">
        <v>753.9</v>
      </c>
    </row>
    <row r="45772" spans="1:4" x14ac:dyDescent="0.25">
      <c r="A45772" s="1">
        <v>0.52974896000000005</v>
      </c>
      <c r="D45772">
        <v>754</v>
      </c>
    </row>
    <row r="45773" spans="1:4" x14ac:dyDescent="0.25">
      <c r="A45773" s="1">
        <v>0.52976053000000001</v>
      </c>
      <c r="D45773">
        <v>753.9</v>
      </c>
    </row>
    <row r="45774" spans="1:4" x14ac:dyDescent="0.25">
      <c r="A45774" s="1">
        <v>0.52977211000000002</v>
      </c>
      <c r="D45774">
        <v>753.9</v>
      </c>
    </row>
    <row r="45775" spans="1:4" x14ac:dyDescent="0.25">
      <c r="A45775" s="1">
        <v>0.52978367999999998</v>
      </c>
      <c r="D45775">
        <v>754</v>
      </c>
    </row>
    <row r="45776" spans="1:4" x14ac:dyDescent="0.25">
      <c r="A45776" s="1">
        <v>0.52979525999999999</v>
      </c>
      <c r="D45776">
        <v>754</v>
      </c>
    </row>
    <row r="45777" spans="1:4" x14ac:dyDescent="0.25">
      <c r="A45777" s="1">
        <v>0.52980682999999995</v>
      </c>
      <c r="D45777">
        <v>753.9</v>
      </c>
    </row>
    <row r="45778" spans="1:4" x14ac:dyDescent="0.25">
      <c r="A45778" s="1">
        <v>0.52981840999999996</v>
      </c>
      <c r="D45778">
        <v>753.9</v>
      </c>
    </row>
    <row r="45779" spans="1:4" x14ac:dyDescent="0.25">
      <c r="A45779" s="1">
        <v>0.52982998000000003</v>
      </c>
      <c r="D45779">
        <v>753.9</v>
      </c>
    </row>
    <row r="45780" spans="1:4" x14ac:dyDescent="0.25">
      <c r="A45780" s="1">
        <v>0.52984156000000004</v>
      </c>
      <c r="D45780">
        <v>753.9</v>
      </c>
    </row>
    <row r="45781" spans="1:4" x14ac:dyDescent="0.25">
      <c r="A45781" s="1">
        <v>0.52985313000000001</v>
      </c>
      <c r="D45781">
        <v>753.9</v>
      </c>
    </row>
    <row r="45782" spans="1:4" x14ac:dyDescent="0.25">
      <c r="A45782" s="1">
        <v>0.52986471000000002</v>
      </c>
      <c r="D45782">
        <v>753.9</v>
      </c>
    </row>
    <row r="45783" spans="1:4" x14ac:dyDescent="0.25">
      <c r="A45783" s="1">
        <v>0.52987627999999998</v>
      </c>
      <c r="D45783">
        <v>753.9</v>
      </c>
    </row>
    <row r="45784" spans="1:4" x14ac:dyDescent="0.25">
      <c r="A45784" s="1">
        <v>0.52988785999999999</v>
      </c>
      <c r="D45784">
        <v>753.9</v>
      </c>
    </row>
    <row r="45785" spans="1:4" x14ac:dyDescent="0.25">
      <c r="A45785" s="1">
        <v>0.52989940999999996</v>
      </c>
      <c r="D45785">
        <v>753.9</v>
      </c>
    </row>
    <row r="45786" spans="1:4" x14ac:dyDescent="0.25">
      <c r="A45786" s="1">
        <v>0.52991098000000003</v>
      </c>
      <c r="D45786">
        <v>753.9</v>
      </c>
    </row>
    <row r="45787" spans="1:4" x14ac:dyDescent="0.25">
      <c r="A45787" s="1">
        <v>0.52992256000000004</v>
      </c>
      <c r="D45787">
        <v>753.9</v>
      </c>
    </row>
    <row r="45788" spans="1:4" x14ac:dyDescent="0.25">
      <c r="A45788" s="1">
        <v>0.52993413</v>
      </c>
      <c r="D45788">
        <v>754</v>
      </c>
    </row>
    <row r="45789" spans="1:4" x14ac:dyDescent="0.25">
      <c r="A45789" s="1">
        <v>0.52994571000000001</v>
      </c>
      <c r="D45789">
        <v>753.9</v>
      </c>
    </row>
    <row r="45790" spans="1:4" x14ac:dyDescent="0.25">
      <c r="A45790" s="1">
        <v>0.52995727999999998</v>
      </c>
      <c r="D45790">
        <v>753.9</v>
      </c>
    </row>
    <row r="45791" spans="1:4" x14ac:dyDescent="0.25">
      <c r="A45791" s="1">
        <v>0.52996885999999999</v>
      </c>
      <c r="D45791">
        <v>753.9</v>
      </c>
    </row>
    <row r="45792" spans="1:4" x14ac:dyDescent="0.25">
      <c r="A45792" s="1">
        <v>0.52998042999999995</v>
      </c>
      <c r="D45792">
        <v>753.9</v>
      </c>
    </row>
    <row r="45793" spans="1:4" x14ac:dyDescent="0.25">
      <c r="A45793" s="1">
        <v>0.52999200999999996</v>
      </c>
      <c r="D45793">
        <v>753.9</v>
      </c>
    </row>
    <row r="45794" spans="1:4" x14ac:dyDescent="0.25">
      <c r="A45794" s="1">
        <v>0.53000358000000003</v>
      </c>
      <c r="D45794">
        <v>753.9</v>
      </c>
    </row>
    <row r="45795" spans="1:4" x14ac:dyDescent="0.25">
      <c r="A45795" s="1">
        <v>0.53001516000000004</v>
      </c>
      <c r="D45795">
        <v>753.9</v>
      </c>
    </row>
    <row r="45796" spans="1:4" x14ac:dyDescent="0.25">
      <c r="A45796" s="1">
        <v>0.53002673</v>
      </c>
      <c r="D45796">
        <v>753.9</v>
      </c>
    </row>
    <row r="45797" spans="1:4" x14ac:dyDescent="0.25">
      <c r="A45797" s="1">
        <v>0.53003829999999996</v>
      </c>
      <c r="D45797">
        <v>753.9</v>
      </c>
    </row>
    <row r="45798" spans="1:4" x14ac:dyDescent="0.25">
      <c r="A45798" s="1">
        <v>0.53004987999999997</v>
      </c>
      <c r="D45798">
        <v>753.9</v>
      </c>
    </row>
    <row r="45799" spans="1:4" x14ac:dyDescent="0.25">
      <c r="A45799" s="1">
        <v>0.53006145000000005</v>
      </c>
      <c r="D45799">
        <v>753.9</v>
      </c>
    </row>
    <row r="45800" spans="1:4" x14ac:dyDescent="0.25">
      <c r="A45800" s="1">
        <v>0.53007302999999995</v>
      </c>
      <c r="D45800">
        <v>753.9</v>
      </c>
    </row>
    <row r="45801" spans="1:4" x14ac:dyDescent="0.25">
      <c r="A45801" s="1">
        <v>0.53008460000000002</v>
      </c>
      <c r="D45801">
        <v>753.9</v>
      </c>
    </row>
    <row r="45802" spans="1:4" x14ac:dyDescent="0.25">
      <c r="A45802" s="1">
        <v>0.53009618000000003</v>
      </c>
      <c r="D45802">
        <v>753.9</v>
      </c>
    </row>
    <row r="45803" spans="1:4" x14ac:dyDescent="0.25">
      <c r="A45803" s="1">
        <v>0.53010774999999999</v>
      </c>
      <c r="D45803">
        <v>753.9</v>
      </c>
    </row>
    <row r="45804" spans="1:4" x14ac:dyDescent="0.25">
      <c r="A45804" s="1">
        <v>0.53011933</v>
      </c>
      <c r="D45804">
        <v>753.9</v>
      </c>
    </row>
    <row r="45805" spans="1:4" x14ac:dyDescent="0.25">
      <c r="A45805" s="1">
        <v>0.53013089999999996</v>
      </c>
      <c r="D45805">
        <v>753.9</v>
      </c>
    </row>
    <row r="45806" spans="1:4" x14ac:dyDescent="0.25">
      <c r="A45806" s="1">
        <v>0.53014247999999997</v>
      </c>
      <c r="D45806">
        <v>753.9</v>
      </c>
    </row>
    <row r="45807" spans="1:4" x14ac:dyDescent="0.25">
      <c r="A45807" s="1">
        <v>0.53015405000000004</v>
      </c>
      <c r="D45807">
        <v>753.9</v>
      </c>
    </row>
    <row r="45808" spans="1:4" x14ac:dyDescent="0.25">
      <c r="A45808" s="1">
        <v>0.53016563000000005</v>
      </c>
      <c r="D45808">
        <v>753.9</v>
      </c>
    </row>
    <row r="45809" spans="1:4" x14ac:dyDescent="0.25">
      <c r="A45809" s="1">
        <v>0.53017720000000002</v>
      </c>
      <c r="D45809">
        <v>753.9</v>
      </c>
    </row>
    <row r="45810" spans="1:4" x14ac:dyDescent="0.25">
      <c r="A45810" s="1">
        <v>0.53018878000000003</v>
      </c>
      <c r="D45810">
        <v>753.9</v>
      </c>
    </row>
    <row r="45811" spans="1:4" x14ac:dyDescent="0.25">
      <c r="A45811" s="1">
        <v>0.53020034999999999</v>
      </c>
      <c r="D45811">
        <v>753.9</v>
      </c>
    </row>
    <row r="45812" spans="1:4" x14ac:dyDescent="0.25">
      <c r="A45812" s="1">
        <v>0.53021193</v>
      </c>
      <c r="D45812">
        <v>753.9</v>
      </c>
    </row>
    <row r="45813" spans="1:4" x14ac:dyDescent="0.25">
      <c r="A45813" s="1">
        <v>0.53022349999999996</v>
      </c>
      <c r="D45813">
        <v>753.9</v>
      </c>
    </row>
    <row r="45814" spans="1:4" x14ac:dyDescent="0.25">
      <c r="A45814" s="1">
        <v>0.53023507999999997</v>
      </c>
      <c r="D45814">
        <v>754</v>
      </c>
    </row>
    <row r="45815" spans="1:4" x14ac:dyDescent="0.25">
      <c r="A45815" s="1">
        <v>0.53024665000000004</v>
      </c>
      <c r="D45815">
        <v>753.9</v>
      </c>
    </row>
    <row r="45816" spans="1:4" x14ac:dyDescent="0.25">
      <c r="A45816" s="1">
        <v>0.53025822</v>
      </c>
      <c r="D45816">
        <v>753.9</v>
      </c>
    </row>
    <row r="45817" spans="1:4" x14ac:dyDescent="0.25">
      <c r="A45817" s="1">
        <v>0.53026980000000001</v>
      </c>
      <c r="D45817">
        <v>753.9</v>
      </c>
    </row>
    <row r="45818" spans="1:4" x14ac:dyDescent="0.25">
      <c r="A45818" s="1">
        <v>0.53028136999999997</v>
      </c>
      <c r="D45818">
        <v>753.9</v>
      </c>
    </row>
    <row r="45819" spans="1:4" x14ac:dyDescent="0.25">
      <c r="A45819" s="1">
        <v>0.53029294999999999</v>
      </c>
      <c r="D45819">
        <v>753.9</v>
      </c>
    </row>
    <row r="45820" spans="1:4" x14ac:dyDescent="0.25">
      <c r="A45820" s="1">
        <v>0.53030449999999996</v>
      </c>
      <c r="D45820">
        <v>753.9</v>
      </c>
    </row>
    <row r="45821" spans="1:4" x14ac:dyDescent="0.25">
      <c r="A45821" s="1">
        <v>0.53031607999999997</v>
      </c>
      <c r="D45821">
        <v>753.9</v>
      </c>
    </row>
    <row r="45822" spans="1:4" x14ac:dyDescent="0.25">
      <c r="A45822" s="1">
        <v>0.53032765000000004</v>
      </c>
      <c r="D45822">
        <v>753.9</v>
      </c>
    </row>
    <row r="45823" spans="1:4" x14ac:dyDescent="0.25">
      <c r="A45823" s="1">
        <v>0.53033922</v>
      </c>
      <c r="D45823">
        <v>754</v>
      </c>
    </row>
    <row r="45824" spans="1:4" x14ac:dyDescent="0.25">
      <c r="A45824" s="1">
        <v>0.53035080000000001</v>
      </c>
      <c r="D45824">
        <v>753.9</v>
      </c>
    </row>
    <row r="45825" spans="1:4" x14ac:dyDescent="0.25">
      <c r="A45825" s="1">
        <v>0.53036236999999997</v>
      </c>
      <c r="D45825">
        <v>753.9</v>
      </c>
    </row>
    <row r="45826" spans="1:4" x14ac:dyDescent="0.25">
      <c r="A45826" s="1">
        <v>0.53037394999999998</v>
      </c>
      <c r="D45826">
        <v>753.9</v>
      </c>
    </row>
    <row r="45827" spans="1:4" x14ac:dyDescent="0.25">
      <c r="A45827" s="1">
        <v>0.53038552000000005</v>
      </c>
      <c r="D45827">
        <v>753.9</v>
      </c>
    </row>
    <row r="45828" spans="1:4" x14ac:dyDescent="0.25">
      <c r="A45828" s="1">
        <v>0.53039709999999995</v>
      </c>
      <c r="D45828">
        <v>753.9</v>
      </c>
    </row>
    <row r="45829" spans="1:4" x14ac:dyDescent="0.25">
      <c r="A45829" s="1">
        <v>0.53040867000000003</v>
      </c>
      <c r="D45829">
        <v>754</v>
      </c>
    </row>
    <row r="45830" spans="1:4" x14ac:dyDescent="0.25">
      <c r="A45830" s="1">
        <v>0.53042025000000004</v>
      </c>
      <c r="D45830">
        <v>753.9</v>
      </c>
    </row>
    <row r="45831" spans="1:4" x14ac:dyDescent="0.25">
      <c r="A45831" s="1">
        <v>0.53043182</v>
      </c>
      <c r="D45831">
        <v>753.9</v>
      </c>
    </row>
    <row r="45832" spans="1:4" x14ac:dyDescent="0.25">
      <c r="A45832" s="1">
        <v>0.53044340000000001</v>
      </c>
      <c r="D45832">
        <v>753.9</v>
      </c>
    </row>
    <row r="45833" spans="1:4" x14ac:dyDescent="0.25">
      <c r="A45833" s="1">
        <v>0.53045496999999997</v>
      </c>
      <c r="D45833">
        <v>753.9</v>
      </c>
    </row>
    <row r="45834" spans="1:4" x14ac:dyDescent="0.25">
      <c r="A45834" s="1">
        <v>0.53046654999999998</v>
      </c>
      <c r="D45834">
        <v>753.9</v>
      </c>
    </row>
    <row r="45835" spans="1:4" x14ac:dyDescent="0.25">
      <c r="A45835" s="1">
        <v>0.53047812000000005</v>
      </c>
      <c r="D45835">
        <v>753.9</v>
      </c>
    </row>
    <row r="45836" spans="1:4" x14ac:dyDescent="0.25">
      <c r="A45836" s="1">
        <v>0.53048969999999995</v>
      </c>
      <c r="D45836">
        <v>753.9</v>
      </c>
    </row>
    <row r="45837" spans="1:4" x14ac:dyDescent="0.25">
      <c r="A45837" s="1">
        <v>0.53050127000000002</v>
      </c>
      <c r="D45837">
        <v>753.9</v>
      </c>
    </row>
    <row r="45838" spans="1:4" x14ac:dyDescent="0.25">
      <c r="A45838" s="1">
        <v>0.53051285000000004</v>
      </c>
      <c r="D45838">
        <v>753.9</v>
      </c>
    </row>
    <row r="45839" spans="1:4" x14ac:dyDescent="0.25">
      <c r="A45839" s="1">
        <v>0.53052442</v>
      </c>
      <c r="D45839">
        <v>754</v>
      </c>
    </row>
    <row r="45840" spans="1:4" x14ac:dyDescent="0.25">
      <c r="A45840" s="1">
        <v>0.53053600000000001</v>
      </c>
      <c r="D45840">
        <v>753.9</v>
      </c>
    </row>
    <row r="45841" spans="1:4" x14ac:dyDescent="0.25">
      <c r="A45841" s="1">
        <v>0.53054756999999997</v>
      </c>
      <c r="D45841">
        <v>753.9</v>
      </c>
    </row>
    <row r="45842" spans="1:4" x14ac:dyDescent="0.25">
      <c r="A45842" s="1">
        <v>0.53055914000000004</v>
      </c>
      <c r="D45842">
        <v>753.9</v>
      </c>
    </row>
    <row r="45843" spans="1:4" x14ac:dyDescent="0.25">
      <c r="A45843" s="1">
        <v>0.53057072000000005</v>
      </c>
      <c r="D45843">
        <v>753.9</v>
      </c>
    </row>
    <row r="45844" spans="1:4" x14ac:dyDescent="0.25">
      <c r="A45844" s="1">
        <v>0.53058229000000001</v>
      </c>
      <c r="D45844">
        <v>753.9</v>
      </c>
    </row>
    <row r="45845" spans="1:4" x14ac:dyDescent="0.25">
      <c r="A45845" s="1">
        <v>0.53059387000000002</v>
      </c>
      <c r="D45845">
        <v>753.9</v>
      </c>
    </row>
    <row r="45846" spans="1:4" x14ac:dyDescent="0.25">
      <c r="A45846" s="1">
        <v>0.53060543999999998</v>
      </c>
      <c r="D45846">
        <v>753.9</v>
      </c>
    </row>
    <row r="45847" spans="1:4" x14ac:dyDescent="0.25">
      <c r="A45847" s="1">
        <v>0.53061701999999999</v>
      </c>
      <c r="D45847">
        <v>753.9</v>
      </c>
    </row>
    <row r="45848" spans="1:4" x14ac:dyDescent="0.25">
      <c r="A45848" s="1">
        <v>0.53062858999999996</v>
      </c>
      <c r="D45848">
        <v>753.9</v>
      </c>
    </row>
    <row r="45849" spans="1:4" x14ac:dyDescent="0.25">
      <c r="A45849" s="1">
        <v>0.53064016999999997</v>
      </c>
      <c r="D45849">
        <v>753.9</v>
      </c>
    </row>
    <row r="45850" spans="1:4" x14ac:dyDescent="0.25">
      <c r="A45850" s="1">
        <v>0.53065174000000004</v>
      </c>
      <c r="D45850">
        <v>753.9</v>
      </c>
    </row>
    <row r="45851" spans="1:4" x14ac:dyDescent="0.25">
      <c r="A45851" s="1">
        <v>0.53066332000000005</v>
      </c>
      <c r="D45851">
        <v>753.9</v>
      </c>
    </row>
    <row r="45852" spans="1:4" x14ac:dyDescent="0.25">
      <c r="A45852" s="1">
        <v>0.53067489000000001</v>
      </c>
      <c r="D45852">
        <v>753.9</v>
      </c>
    </row>
    <row r="45853" spans="1:4" x14ac:dyDescent="0.25">
      <c r="A45853" s="1">
        <v>0.53068647000000002</v>
      </c>
      <c r="D45853">
        <v>753.9</v>
      </c>
    </row>
    <row r="45854" spans="1:4" x14ac:dyDescent="0.25">
      <c r="A45854" s="1">
        <v>0.53069803999999998</v>
      </c>
      <c r="D45854">
        <v>753.9</v>
      </c>
    </row>
    <row r="45855" spans="1:4" x14ac:dyDescent="0.25">
      <c r="A45855" s="1">
        <v>0.53070958999999995</v>
      </c>
      <c r="D45855">
        <v>753.9</v>
      </c>
    </row>
    <row r="45856" spans="1:4" x14ac:dyDescent="0.25">
      <c r="A45856" s="1">
        <v>0.53072116999999996</v>
      </c>
      <c r="D45856">
        <v>753.9</v>
      </c>
    </row>
    <row r="45857" spans="1:4" x14ac:dyDescent="0.25">
      <c r="A45857" s="1">
        <v>0.53073274000000004</v>
      </c>
      <c r="D45857">
        <v>753.9</v>
      </c>
    </row>
    <row r="45858" spans="1:4" x14ac:dyDescent="0.25">
      <c r="A45858" s="1">
        <v>0.53074432000000005</v>
      </c>
      <c r="D45858">
        <v>753.9</v>
      </c>
    </row>
    <row r="45859" spans="1:4" x14ac:dyDescent="0.25">
      <c r="A45859" s="1">
        <v>0.53075589000000001</v>
      </c>
      <c r="D45859">
        <v>753.9</v>
      </c>
    </row>
    <row r="45860" spans="1:4" x14ac:dyDescent="0.25">
      <c r="A45860" s="1">
        <v>0.53076747000000002</v>
      </c>
      <c r="D45860">
        <v>753.9</v>
      </c>
    </row>
    <row r="45861" spans="1:4" x14ac:dyDescent="0.25">
      <c r="A45861" s="1">
        <v>0.53077903999999998</v>
      </c>
      <c r="D45861">
        <v>753.9</v>
      </c>
    </row>
    <row r="45862" spans="1:4" x14ac:dyDescent="0.25">
      <c r="A45862" s="1">
        <v>0.53079061999999999</v>
      </c>
      <c r="D45862">
        <v>753.9</v>
      </c>
    </row>
    <row r="45863" spans="1:4" x14ac:dyDescent="0.25">
      <c r="A45863" s="1">
        <v>0.53080218999999995</v>
      </c>
      <c r="D45863">
        <v>753.9</v>
      </c>
    </row>
    <row r="45864" spans="1:4" x14ac:dyDescent="0.25">
      <c r="A45864" s="1">
        <v>0.53081376999999996</v>
      </c>
      <c r="D45864">
        <v>753.9</v>
      </c>
    </row>
    <row r="45865" spans="1:4" x14ac:dyDescent="0.25">
      <c r="A45865" s="1">
        <v>0.53082534000000003</v>
      </c>
      <c r="D45865">
        <v>753.9</v>
      </c>
    </row>
    <row r="45866" spans="1:4" x14ac:dyDescent="0.25">
      <c r="A45866" s="1">
        <v>0.53083692000000005</v>
      </c>
      <c r="D45866">
        <v>753.9</v>
      </c>
    </row>
    <row r="45867" spans="1:4" x14ac:dyDescent="0.25">
      <c r="A45867" s="1">
        <v>0.53084849000000001</v>
      </c>
      <c r="D45867">
        <v>753.9</v>
      </c>
    </row>
    <row r="45868" spans="1:4" x14ac:dyDescent="0.25">
      <c r="A45868" s="1">
        <v>0.53086005999999997</v>
      </c>
      <c r="D45868">
        <v>753.9</v>
      </c>
    </row>
    <row r="45869" spans="1:4" x14ac:dyDescent="0.25">
      <c r="A45869" s="1">
        <v>0.53087163999999998</v>
      </c>
      <c r="D45869">
        <v>753.9</v>
      </c>
    </row>
    <row r="45870" spans="1:4" x14ac:dyDescent="0.25">
      <c r="A45870" s="1">
        <v>0.53088321000000005</v>
      </c>
      <c r="D45870">
        <v>753.9</v>
      </c>
    </row>
    <row r="45871" spans="1:4" x14ac:dyDescent="0.25">
      <c r="A45871" s="1">
        <v>0.53089478999999995</v>
      </c>
      <c r="D45871">
        <v>753.9</v>
      </c>
    </row>
    <row r="45872" spans="1:4" x14ac:dyDescent="0.25">
      <c r="A45872" s="1">
        <v>0.53090636000000002</v>
      </c>
      <c r="D45872">
        <v>753.9</v>
      </c>
    </row>
    <row r="45873" spans="1:4" x14ac:dyDescent="0.25">
      <c r="A45873" s="1">
        <v>0.53091794000000003</v>
      </c>
      <c r="D45873">
        <v>753.9</v>
      </c>
    </row>
    <row r="45874" spans="1:4" x14ac:dyDescent="0.25">
      <c r="A45874" s="1">
        <v>0.53092950999999999</v>
      </c>
      <c r="D45874">
        <v>753.9</v>
      </c>
    </row>
    <row r="45875" spans="1:4" x14ac:dyDescent="0.25">
      <c r="A45875" s="1">
        <v>0.53094109</v>
      </c>
      <c r="D45875">
        <v>753.9</v>
      </c>
    </row>
    <row r="45876" spans="1:4" x14ac:dyDescent="0.25">
      <c r="A45876" s="1">
        <v>0.53095265999999997</v>
      </c>
      <c r="D45876">
        <v>753.9</v>
      </c>
    </row>
    <row r="45877" spans="1:4" x14ac:dyDescent="0.25">
      <c r="A45877" s="1">
        <v>0.53096423999999998</v>
      </c>
      <c r="D45877">
        <v>753.9</v>
      </c>
    </row>
    <row r="45878" spans="1:4" x14ac:dyDescent="0.25">
      <c r="A45878" s="1">
        <v>0.53097581000000005</v>
      </c>
      <c r="D45878">
        <v>753.9</v>
      </c>
    </row>
    <row r="45879" spans="1:4" x14ac:dyDescent="0.25">
      <c r="A45879" s="1">
        <v>0.53098738999999995</v>
      </c>
      <c r="D45879">
        <v>753.9</v>
      </c>
    </row>
    <row r="45880" spans="1:4" x14ac:dyDescent="0.25">
      <c r="A45880" s="1">
        <v>0.53099896000000002</v>
      </c>
      <c r="D45880">
        <v>753.9</v>
      </c>
    </row>
    <row r="45881" spans="1:4" x14ac:dyDescent="0.25">
      <c r="A45881" s="1">
        <v>0.53101054000000003</v>
      </c>
      <c r="D45881">
        <v>753.9</v>
      </c>
    </row>
    <row r="45882" spans="1:4" x14ac:dyDescent="0.25">
      <c r="A45882" s="1">
        <v>0.53102210999999999</v>
      </c>
      <c r="D45882">
        <v>753.9</v>
      </c>
    </row>
    <row r="45883" spans="1:4" x14ac:dyDescent="0.25">
      <c r="A45883" s="1">
        <v>0.53103369</v>
      </c>
      <c r="D45883">
        <v>753.9</v>
      </c>
    </row>
    <row r="45884" spans="1:4" x14ac:dyDescent="0.25">
      <c r="A45884" s="1">
        <v>0.53104525999999996</v>
      </c>
      <c r="D45884">
        <v>753.9</v>
      </c>
    </row>
    <row r="45885" spans="1:4" x14ac:dyDescent="0.25">
      <c r="A45885" s="1">
        <v>0.53105683999999997</v>
      </c>
      <c r="D45885">
        <v>753.9</v>
      </c>
    </row>
    <row r="45886" spans="1:4" x14ac:dyDescent="0.25">
      <c r="A45886" s="1">
        <v>0.53106841000000005</v>
      </c>
      <c r="D45886">
        <v>753.9</v>
      </c>
    </row>
    <row r="45887" spans="1:4" x14ac:dyDescent="0.25">
      <c r="A45887" s="1">
        <v>0.53107998000000001</v>
      </c>
      <c r="D45887">
        <v>753.9</v>
      </c>
    </row>
    <row r="45888" spans="1:4" x14ac:dyDescent="0.25">
      <c r="A45888" s="1">
        <v>0.53109156000000002</v>
      </c>
      <c r="D45888">
        <v>753.9</v>
      </c>
    </row>
    <row r="45889" spans="1:4" x14ac:dyDescent="0.25">
      <c r="A45889" s="1">
        <v>0.53110312999999998</v>
      </c>
      <c r="D45889">
        <v>753.9</v>
      </c>
    </row>
    <row r="45890" spans="1:4" x14ac:dyDescent="0.25">
      <c r="A45890" s="1">
        <v>0.53111469</v>
      </c>
      <c r="D45890">
        <v>753.9</v>
      </c>
    </row>
    <row r="45891" spans="1:4" x14ac:dyDescent="0.25">
      <c r="A45891" s="1">
        <v>0.53112625999999996</v>
      </c>
      <c r="D45891">
        <v>753.9</v>
      </c>
    </row>
    <row r="45892" spans="1:4" x14ac:dyDescent="0.25">
      <c r="A45892" s="1">
        <v>0.53113783999999997</v>
      </c>
      <c r="D45892">
        <v>753.9</v>
      </c>
    </row>
    <row r="45893" spans="1:4" x14ac:dyDescent="0.25">
      <c r="A45893" s="1">
        <v>0.53114941000000004</v>
      </c>
      <c r="D45893">
        <v>753.9</v>
      </c>
    </row>
    <row r="45894" spans="1:4" x14ac:dyDescent="0.25">
      <c r="A45894" s="1">
        <v>0.53116098</v>
      </c>
      <c r="D45894">
        <v>753.9</v>
      </c>
    </row>
    <row r="45895" spans="1:4" x14ac:dyDescent="0.25">
      <c r="A45895" s="1">
        <v>0.53117256000000002</v>
      </c>
      <c r="D45895">
        <v>753.9</v>
      </c>
    </row>
    <row r="45896" spans="1:4" x14ac:dyDescent="0.25">
      <c r="A45896" s="1">
        <v>0.53118412999999998</v>
      </c>
      <c r="D45896">
        <v>753.9</v>
      </c>
    </row>
    <row r="45897" spans="1:4" x14ac:dyDescent="0.25">
      <c r="A45897" s="1">
        <v>0.53119570999999999</v>
      </c>
      <c r="D45897">
        <v>753.9</v>
      </c>
    </row>
    <row r="45898" spans="1:4" x14ac:dyDescent="0.25">
      <c r="A45898" s="1">
        <v>0.53120727999999995</v>
      </c>
      <c r="D45898">
        <v>753.9</v>
      </c>
    </row>
    <row r="45899" spans="1:4" x14ac:dyDescent="0.25">
      <c r="A45899" s="1">
        <v>0.53121885999999996</v>
      </c>
      <c r="D45899">
        <v>753.9</v>
      </c>
    </row>
    <row r="45900" spans="1:4" x14ac:dyDescent="0.25">
      <c r="A45900" s="1">
        <v>0.53123043000000003</v>
      </c>
      <c r="D45900">
        <v>753.9</v>
      </c>
    </row>
    <row r="45901" spans="1:4" x14ac:dyDescent="0.25">
      <c r="A45901" s="1">
        <v>0.53124201000000004</v>
      </c>
      <c r="D45901">
        <v>753.9</v>
      </c>
    </row>
    <row r="45902" spans="1:4" x14ac:dyDescent="0.25">
      <c r="A45902" s="1">
        <v>0.53125358</v>
      </c>
      <c r="D45902">
        <v>753.9</v>
      </c>
    </row>
    <row r="45903" spans="1:4" x14ac:dyDescent="0.25">
      <c r="A45903" s="1">
        <v>0.53126516000000001</v>
      </c>
      <c r="D45903">
        <v>753.9</v>
      </c>
    </row>
    <row r="45904" spans="1:4" x14ac:dyDescent="0.25">
      <c r="A45904" s="1">
        <v>0.53127672999999997</v>
      </c>
      <c r="D45904">
        <v>753.9</v>
      </c>
    </row>
    <row r="45905" spans="1:4" x14ac:dyDescent="0.25">
      <c r="A45905" s="1">
        <v>0.53128830999999999</v>
      </c>
      <c r="D45905">
        <v>753.9</v>
      </c>
    </row>
    <row r="45906" spans="1:4" x14ac:dyDescent="0.25">
      <c r="A45906" s="1">
        <v>0.53129987999999995</v>
      </c>
      <c r="D45906">
        <v>753.9</v>
      </c>
    </row>
    <row r="45907" spans="1:4" x14ac:dyDescent="0.25">
      <c r="A45907" s="1">
        <v>0.53131145999999996</v>
      </c>
      <c r="D45907">
        <v>753.9</v>
      </c>
    </row>
    <row r="45908" spans="1:4" x14ac:dyDescent="0.25">
      <c r="A45908" s="1">
        <v>0.53132303000000003</v>
      </c>
      <c r="D45908">
        <v>753.9</v>
      </c>
    </row>
    <row r="45909" spans="1:4" x14ac:dyDescent="0.25">
      <c r="A45909" s="1">
        <v>0.53133461000000004</v>
      </c>
      <c r="D45909">
        <v>753.9</v>
      </c>
    </row>
    <row r="45910" spans="1:4" x14ac:dyDescent="0.25">
      <c r="A45910" s="1">
        <v>0.53134618</v>
      </c>
      <c r="D45910">
        <v>753.9</v>
      </c>
    </row>
    <row r="45911" spans="1:4" x14ac:dyDescent="0.25">
      <c r="A45911" s="1">
        <v>0.53135774999999996</v>
      </c>
      <c r="D45911">
        <v>753.9</v>
      </c>
    </row>
    <row r="45912" spans="1:4" x14ac:dyDescent="0.25">
      <c r="A45912" s="1">
        <v>0.53136932999999997</v>
      </c>
      <c r="D45912">
        <v>753.9</v>
      </c>
    </row>
    <row r="45913" spans="1:4" x14ac:dyDescent="0.25">
      <c r="A45913" s="1">
        <v>0.53138090000000004</v>
      </c>
      <c r="D45913">
        <v>753.9</v>
      </c>
    </row>
    <row r="45914" spans="1:4" x14ac:dyDescent="0.25">
      <c r="A45914" s="1">
        <v>0.53139247999999994</v>
      </c>
      <c r="D45914">
        <v>753.9</v>
      </c>
    </row>
    <row r="45915" spans="1:4" x14ac:dyDescent="0.25">
      <c r="A45915" s="1">
        <v>0.53140405000000002</v>
      </c>
      <c r="D45915">
        <v>753.9</v>
      </c>
    </row>
    <row r="45916" spans="1:4" x14ac:dyDescent="0.25">
      <c r="A45916" s="1">
        <v>0.53141563000000003</v>
      </c>
      <c r="D45916">
        <v>753.9</v>
      </c>
    </row>
    <row r="45917" spans="1:4" x14ac:dyDescent="0.25">
      <c r="A45917" s="1">
        <v>0.53142719999999999</v>
      </c>
      <c r="D45917">
        <v>753.9</v>
      </c>
    </row>
    <row r="45918" spans="1:4" x14ac:dyDescent="0.25">
      <c r="A45918" s="1">
        <v>0.53143878</v>
      </c>
      <c r="D45918">
        <v>753.9</v>
      </c>
    </row>
    <row r="45919" spans="1:4" x14ac:dyDescent="0.25">
      <c r="A45919" s="1">
        <v>0.53145034999999996</v>
      </c>
      <c r="D45919">
        <v>753.9</v>
      </c>
    </row>
    <row r="45920" spans="1:4" x14ac:dyDescent="0.25">
      <c r="A45920" s="1">
        <v>0.53146192999999997</v>
      </c>
      <c r="D45920">
        <v>753.9</v>
      </c>
    </row>
    <row r="45921" spans="1:4" x14ac:dyDescent="0.25">
      <c r="A45921" s="1">
        <v>0.53147350000000004</v>
      </c>
      <c r="D45921">
        <v>753.9</v>
      </c>
    </row>
    <row r="45922" spans="1:4" x14ac:dyDescent="0.25">
      <c r="A45922" s="1">
        <v>0.53148508000000005</v>
      </c>
      <c r="D45922">
        <v>753.9</v>
      </c>
    </row>
    <row r="45923" spans="1:4" x14ac:dyDescent="0.25">
      <c r="A45923" s="1">
        <v>0.53149665000000001</v>
      </c>
      <c r="D45923">
        <v>753.9</v>
      </c>
    </row>
    <row r="45924" spans="1:4" x14ac:dyDescent="0.25">
      <c r="A45924" s="1">
        <v>0.53150823000000003</v>
      </c>
      <c r="D45924">
        <v>753.9</v>
      </c>
    </row>
    <row r="45925" spans="1:4" x14ac:dyDescent="0.25">
      <c r="A45925" s="1">
        <v>0.53151978</v>
      </c>
      <c r="D45925">
        <v>753.9</v>
      </c>
    </row>
    <row r="45926" spans="1:4" x14ac:dyDescent="0.25">
      <c r="A45926" s="1">
        <v>0.53153134999999996</v>
      </c>
      <c r="D45926">
        <v>753.9</v>
      </c>
    </row>
    <row r="45927" spans="1:4" x14ac:dyDescent="0.25">
      <c r="A45927" s="1">
        <v>0.53154292999999997</v>
      </c>
      <c r="D45927">
        <v>753.9</v>
      </c>
    </row>
    <row r="45928" spans="1:4" x14ac:dyDescent="0.25">
      <c r="A45928" s="1">
        <v>0.53155450000000004</v>
      </c>
      <c r="D45928">
        <v>753.9</v>
      </c>
    </row>
    <row r="45929" spans="1:4" x14ac:dyDescent="0.25">
      <c r="A45929" s="1">
        <v>0.53156608000000005</v>
      </c>
      <c r="D45929">
        <v>753.9</v>
      </c>
    </row>
    <row r="45930" spans="1:4" x14ac:dyDescent="0.25">
      <c r="A45930" s="1">
        <v>0.53157765000000001</v>
      </c>
      <c r="D45930">
        <v>753.9</v>
      </c>
    </row>
    <row r="45931" spans="1:4" x14ac:dyDescent="0.25">
      <c r="A45931" s="1">
        <v>0.53158923000000002</v>
      </c>
      <c r="D45931">
        <v>753.9</v>
      </c>
    </row>
    <row r="45932" spans="1:4" x14ac:dyDescent="0.25">
      <c r="A45932" s="1">
        <v>0.53160079999999998</v>
      </c>
      <c r="D45932">
        <v>753.9</v>
      </c>
    </row>
    <row r="45933" spans="1:4" x14ac:dyDescent="0.25">
      <c r="A45933" s="1">
        <v>0.53161238</v>
      </c>
      <c r="D45933">
        <v>753.9</v>
      </c>
    </row>
    <row r="45934" spans="1:4" x14ac:dyDescent="0.25">
      <c r="A45934" s="1">
        <v>0.53162394999999996</v>
      </c>
      <c r="D45934">
        <v>753.9</v>
      </c>
    </row>
    <row r="45935" spans="1:4" x14ac:dyDescent="0.25">
      <c r="A45935" s="1">
        <v>0.53163552999999997</v>
      </c>
      <c r="D45935">
        <v>753.9</v>
      </c>
    </row>
    <row r="45936" spans="1:4" x14ac:dyDescent="0.25">
      <c r="A45936" s="1">
        <v>0.53164710000000004</v>
      </c>
      <c r="D45936">
        <v>753.9</v>
      </c>
    </row>
    <row r="45937" spans="1:4" x14ac:dyDescent="0.25">
      <c r="A45937" s="1">
        <v>0.53165867</v>
      </c>
      <c r="D45937">
        <v>753.9</v>
      </c>
    </row>
    <row r="45938" spans="1:4" x14ac:dyDescent="0.25">
      <c r="A45938" s="1">
        <v>0.53167025000000001</v>
      </c>
      <c r="D45938">
        <v>753.9</v>
      </c>
    </row>
    <row r="45939" spans="1:4" x14ac:dyDescent="0.25">
      <c r="A45939" s="1">
        <v>0.53168181999999997</v>
      </c>
      <c r="D45939">
        <v>753.9</v>
      </c>
    </row>
    <row r="45940" spans="1:4" x14ac:dyDescent="0.25">
      <c r="A45940" s="1">
        <v>0.53169339999999998</v>
      </c>
      <c r="D45940">
        <v>753.9</v>
      </c>
    </row>
    <row r="45941" spans="1:4" x14ac:dyDescent="0.25">
      <c r="A45941" s="1">
        <v>0.53170497000000005</v>
      </c>
      <c r="D45941">
        <v>753.9</v>
      </c>
    </row>
    <row r="45942" spans="1:4" x14ac:dyDescent="0.25">
      <c r="A45942" s="1">
        <v>0.53171654999999995</v>
      </c>
      <c r="D45942">
        <v>753.9</v>
      </c>
    </row>
    <row r="45943" spans="1:4" x14ac:dyDescent="0.25">
      <c r="A45943" s="1">
        <v>0.53172812000000003</v>
      </c>
      <c r="D45943">
        <v>753.9</v>
      </c>
    </row>
    <row r="45944" spans="1:4" x14ac:dyDescent="0.25">
      <c r="A45944" s="1">
        <v>0.53173970000000004</v>
      </c>
      <c r="D45944">
        <v>753.9</v>
      </c>
    </row>
    <row r="45945" spans="1:4" x14ac:dyDescent="0.25">
      <c r="A45945" s="1">
        <v>0.53175127</v>
      </c>
      <c r="D45945">
        <v>753.9</v>
      </c>
    </row>
    <row r="45946" spans="1:4" x14ac:dyDescent="0.25">
      <c r="A45946" s="1">
        <v>0.53176285000000001</v>
      </c>
      <c r="D45946">
        <v>753.9</v>
      </c>
    </row>
    <row r="45947" spans="1:4" x14ac:dyDescent="0.25">
      <c r="A45947" s="1">
        <v>0.53177441999999997</v>
      </c>
      <c r="D45947">
        <v>753.9</v>
      </c>
    </row>
    <row r="45948" spans="1:4" x14ac:dyDescent="0.25">
      <c r="A45948" s="1">
        <v>0.53178599999999998</v>
      </c>
      <c r="D45948">
        <v>753.9</v>
      </c>
    </row>
    <row r="45949" spans="1:4" x14ac:dyDescent="0.25">
      <c r="A45949" s="1">
        <v>0.53179757000000005</v>
      </c>
      <c r="D45949">
        <v>753.9</v>
      </c>
    </row>
    <row r="45950" spans="1:4" x14ac:dyDescent="0.25">
      <c r="A45950" s="1">
        <v>0.53180914999999995</v>
      </c>
      <c r="D45950">
        <v>753.9</v>
      </c>
    </row>
    <row r="45951" spans="1:4" x14ac:dyDescent="0.25">
      <c r="A45951" s="1">
        <v>0.53182072000000002</v>
      </c>
      <c r="D45951">
        <v>753.9</v>
      </c>
    </row>
    <row r="45952" spans="1:4" x14ac:dyDescent="0.25">
      <c r="A45952" s="1">
        <v>0.53183230000000004</v>
      </c>
      <c r="D45952">
        <v>753.9</v>
      </c>
    </row>
    <row r="45953" spans="1:4" x14ac:dyDescent="0.25">
      <c r="A45953" s="1">
        <v>0.53184387</v>
      </c>
      <c r="D45953">
        <v>753.9</v>
      </c>
    </row>
    <row r="45954" spans="1:4" x14ac:dyDescent="0.25">
      <c r="A45954" s="1">
        <v>0.53185545000000001</v>
      </c>
      <c r="D45954">
        <v>753.9</v>
      </c>
    </row>
    <row r="45955" spans="1:4" x14ac:dyDescent="0.25">
      <c r="A45955" s="1">
        <v>0.53186701999999997</v>
      </c>
      <c r="D45955">
        <v>753.9</v>
      </c>
    </row>
    <row r="45956" spans="1:4" x14ac:dyDescent="0.25">
      <c r="A45956" s="1">
        <v>0.53187859000000004</v>
      </c>
      <c r="D45956">
        <v>753.9</v>
      </c>
    </row>
    <row r="45957" spans="1:4" x14ac:dyDescent="0.25">
      <c r="A45957" s="1">
        <v>0.53189017000000005</v>
      </c>
      <c r="D45957">
        <v>753.9</v>
      </c>
    </row>
    <row r="45958" spans="1:4" x14ac:dyDescent="0.25">
      <c r="A45958" s="1">
        <v>0.53190174000000001</v>
      </c>
      <c r="D45958">
        <v>753.9</v>
      </c>
    </row>
    <row r="45959" spans="1:4" x14ac:dyDescent="0.25">
      <c r="A45959" s="1">
        <v>0.53191332000000002</v>
      </c>
      <c r="D45959">
        <v>753.9</v>
      </c>
    </row>
    <row r="45960" spans="1:4" x14ac:dyDescent="0.25">
      <c r="A45960" s="1">
        <v>0.53192486999999999</v>
      </c>
      <c r="D45960">
        <v>753.9</v>
      </c>
    </row>
    <row r="45961" spans="1:4" x14ac:dyDescent="0.25">
      <c r="A45961" s="1">
        <v>0.53193645000000001</v>
      </c>
      <c r="D45961">
        <v>753.9</v>
      </c>
    </row>
    <row r="45962" spans="1:4" x14ac:dyDescent="0.25">
      <c r="A45962" s="1">
        <v>0.53194801999999997</v>
      </c>
      <c r="D45962">
        <v>753.9</v>
      </c>
    </row>
    <row r="45963" spans="1:4" x14ac:dyDescent="0.25">
      <c r="A45963" s="1">
        <v>0.53195959000000004</v>
      </c>
      <c r="D45963">
        <v>753.9</v>
      </c>
    </row>
    <row r="45964" spans="1:4" x14ac:dyDescent="0.25">
      <c r="A45964" s="1">
        <v>0.53197117000000005</v>
      </c>
      <c r="D45964">
        <v>753.9</v>
      </c>
    </row>
    <row r="45965" spans="1:4" x14ac:dyDescent="0.25">
      <c r="A45965" s="1">
        <v>0.53198274000000001</v>
      </c>
      <c r="D45965">
        <v>753.9</v>
      </c>
    </row>
    <row r="45966" spans="1:4" x14ac:dyDescent="0.25">
      <c r="A45966" s="1">
        <v>0.53199432000000002</v>
      </c>
      <c r="D45966">
        <v>753.9</v>
      </c>
    </row>
    <row r="45967" spans="1:4" x14ac:dyDescent="0.25">
      <c r="A45967" s="1">
        <v>0.53200588999999998</v>
      </c>
      <c r="D45967">
        <v>753.9</v>
      </c>
    </row>
    <row r="45968" spans="1:4" x14ac:dyDescent="0.25">
      <c r="A45968" s="1">
        <v>0.53201746999999999</v>
      </c>
      <c r="D45968">
        <v>753.9</v>
      </c>
    </row>
    <row r="45969" spans="1:4" x14ac:dyDescent="0.25">
      <c r="A45969" s="1">
        <v>0.53202903999999995</v>
      </c>
      <c r="D45969">
        <v>753.9</v>
      </c>
    </row>
    <row r="45970" spans="1:4" x14ac:dyDescent="0.25">
      <c r="A45970" s="1">
        <v>0.53204061999999996</v>
      </c>
      <c r="D45970">
        <v>753.9</v>
      </c>
    </row>
    <row r="45971" spans="1:4" x14ac:dyDescent="0.25">
      <c r="A45971" s="1">
        <v>0.53205219000000004</v>
      </c>
      <c r="D45971">
        <v>753.9</v>
      </c>
    </row>
    <row r="45972" spans="1:4" x14ac:dyDescent="0.25">
      <c r="A45972" s="1">
        <v>0.53206377000000005</v>
      </c>
      <c r="D45972">
        <v>753.9</v>
      </c>
    </row>
    <row r="45973" spans="1:4" x14ac:dyDescent="0.25">
      <c r="A45973" s="1">
        <v>0.53207534000000001</v>
      </c>
      <c r="D45973">
        <v>753.9</v>
      </c>
    </row>
    <row r="45974" spans="1:4" x14ac:dyDescent="0.25">
      <c r="A45974" s="1">
        <v>0.53208692000000002</v>
      </c>
      <c r="D45974">
        <v>753.9</v>
      </c>
    </row>
    <row r="45975" spans="1:4" x14ac:dyDescent="0.25">
      <c r="A45975" s="1">
        <v>0.53209848999999998</v>
      </c>
      <c r="D45975">
        <v>753.9</v>
      </c>
    </row>
    <row r="45976" spans="1:4" x14ac:dyDescent="0.25">
      <c r="A45976" s="1">
        <v>0.53211006999999999</v>
      </c>
      <c r="D45976">
        <v>753.9</v>
      </c>
    </row>
    <row r="45977" spans="1:4" x14ac:dyDescent="0.25">
      <c r="A45977" s="1">
        <v>0.53212163999999995</v>
      </c>
      <c r="D45977">
        <v>753.9</v>
      </c>
    </row>
    <row r="45978" spans="1:4" x14ac:dyDescent="0.25">
      <c r="A45978" s="1">
        <v>0.53213321999999996</v>
      </c>
      <c r="D45978">
        <v>753.9</v>
      </c>
    </row>
    <row r="45979" spans="1:4" x14ac:dyDescent="0.25">
      <c r="A45979" s="1">
        <v>0.53214479000000003</v>
      </c>
      <c r="D45979">
        <v>753.9</v>
      </c>
    </row>
    <row r="45980" spans="1:4" x14ac:dyDescent="0.25">
      <c r="A45980" s="1">
        <v>0.53215637000000005</v>
      </c>
      <c r="D45980">
        <v>753.9</v>
      </c>
    </row>
    <row r="45981" spans="1:4" x14ac:dyDescent="0.25">
      <c r="A45981" s="1">
        <v>0.53216794000000001</v>
      </c>
      <c r="D45981">
        <v>753.9</v>
      </c>
    </row>
    <row r="45982" spans="1:4" x14ac:dyDescent="0.25">
      <c r="A45982" s="1">
        <v>0.53217950999999997</v>
      </c>
      <c r="D45982">
        <v>753.9</v>
      </c>
    </row>
    <row r="45983" spans="1:4" x14ac:dyDescent="0.25">
      <c r="A45983" s="1">
        <v>0.53219108999999998</v>
      </c>
      <c r="D45983">
        <v>753.9</v>
      </c>
    </row>
    <row r="45984" spans="1:4" x14ac:dyDescent="0.25">
      <c r="A45984" s="1">
        <v>0.53220266000000005</v>
      </c>
      <c r="D45984">
        <v>753.9</v>
      </c>
    </row>
    <row r="45985" spans="1:4" x14ac:dyDescent="0.25">
      <c r="A45985" s="1">
        <v>0.53221423999999995</v>
      </c>
      <c r="D45985">
        <v>753.9</v>
      </c>
    </row>
    <row r="45986" spans="1:4" x14ac:dyDescent="0.25">
      <c r="A45986" s="1">
        <v>0.53222581000000002</v>
      </c>
      <c r="D45986">
        <v>753.9</v>
      </c>
    </row>
    <row r="45987" spans="1:4" x14ac:dyDescent="0.25">
      <c r="A45987" s="1">
        <v>0.53223739000000003</v>
      </c>
      <c r="D45987">
        <v>753.9</v>
      </c>
    </row>
    <row r="45988" spans="1:4" x14ac:dyDescent="0.25">
      <c r="A45988" s="1">
        <v>0.53224895999999999</v>
      </c>
      <c r="D45988">
        <v>753.9</v>
      </c>
    </row>
    <row r="45989" spans="1:4" x14ac:dyDescent="0.25">
      <c r="A45989" s="1">
        <v>0.53226054</v>
      </c>
      <c r="D45989">
        <v>753.9</v>
      </c>
    </row>
    <row r="45990" spans="1:4" x14ac:dyDescent="0.25">
      <c r="A45990" s="1">
        <v>0.53227210999999996</v>
      </c>
      <c r="D45990">
        <v>753.9</v>
      </c>
    </row>
    <row r="45991" spans="1:4" x14ac:dyDescent="0.25">
      <c r="A45991" s="1">
        <v>0.53228368999999998</v>
      </c>
      <c r="D45991">
        <v>753.9</v>
      </c>
    </row>
    <row r="45992" spans="1:4" x14ac:dyDescent="0.25">
      <c r="A45992" s="1">
        <v>0.53229526000000005</v>
      </c>
      <c r="D45992">
        <v>753.9</v>
      </c>
    </row>
    <row r="45993" spans="1:4" x14ac:dyDescent="0.25">
      <c r="A45993" s="1">
        <v>0.53230683999999995</v>
      </c>
      <c r="D45993">
        <v>753.9</v>
      </c>
    </row>
    <row r="45994" spans="1:4" x14ac:dyDescent="0.25">
      <c r="A45994" s="1">
        <v>0.53231841000000002</v>
      </c>
      <c r="D45994">
        <v>753.9</v>
      </c>
    </row>
    <row r="45995" spans="1:4" x14ac:dyDescent="0.25">
      <c r="A45995" s="1">
        <v>0.53232995999999999</v>
      </c>
      <c r="D45995">
        <v>753.9</v>
      </c>
    </row>
    <row r="45996" spans="1:4" x14ac:dyDescent="0.25">
      <c r="A45996" s="1">
        <v>0.53234154</v>
      </c>
      <c r="D45996">
        <v>753.9</v>
      </c>
    </row>
    <row r="45997" spans="1:4" x14ac:dyDescent="0.25">
      <c r="A45997" s="1">
        <v>0.53235310999999996</v>
      </c>
      <c r="D45997">
        <v>753.9</v>
      </c>
    </row>
    <row r="45998" spans="1:4" x14ac:dyDescent="0.25">
      <c r="A45998" s="1">
        <v>0.53236468999999997</v>
      </c>
      <c r="D45998">
        <v>753.9</v>
      </c>
    </row>
    <row r="45999" spans="1:4" x14ac:dyDescent="0.25">
      <c r="A45999" s="1">
        <v>0.53237626000000005</v>
      </c>
      <c r="D45999">
        <v>753.9</v>
      </c>
    </row>
    <row r="46000" spans="1:4" x14ac:dyDescent="0.25">
      <c r="A46000" s="1">
        <v>0.53238783999999995</v>
      </c>
      <c r="D46000">
        <v>753.9</v>
      </c>
    </row>
    <row r="46001" spans="1:4" x14ac:dyDescent="0.25">
      <c r="A46001" s="1">
        <v>0.53239941000000002</v>
      </c>
      <c r="D46001">
        <v>753.9</v>
      </c>
    </row>
    <row r="46002" spans="1:4" x14ac:dyDescent="0.25">
      <c r="A46002" s="1">
        <v>0.53241099000000003</v>
      </c>
      <c r="D46002">
        <v>753.9</v>
      </c>
    </row>
    <row r="46003" spans="1:4" x14ac:dyDescent="0.25">
      <c r="A46003" s="1">
        <v>0.53242255999999999</v>
      </c>
      <c r="D46003">
        <v>753.9</v>
      </c>
    </row>
    <row r="46004" spans="1:4" x14ac:dyDescent="0.25">
      <c r="A46004" s="1">
        <v>0.53243414</v>
      </c>
      <c r="D46004">
        <v>753.9</v>
      </c>
    </row>
    <row r="46005" spans="1:4" x14ac:dyDescent="0.25">
      <c r="A46005" s="1">
        <v>0.53244570999999996</v>
      </c>
      <c r="D46005">
        <v>753.9</v>
      </c>
    </row>
    <row r="46006" spans="1:4" x14ac:dyDescent="0.25">
      <c r="A46006" s="1">
        <v>0.53245728999999997</v>
      </c>
      <c r="D46006">
        <v>753.9</v>
      </c>
    </row>
    <row r="46007" spans="1:4" x14ac:dyDescent="0.25">
      <c r="A46007" s="1">
        <v>0.53246886000000004</v>
      </c>
      <c r="D46007">
        <v>753.9</v>
      </c>
    </row>
    <row r="46008" spans="1:4" x14ac:dyDescent="0.25">
      <c r="A46008" s="1">
        <v>0.53248043</v>
      </c>
      <c r="D46008">
        <v>753.8</v>
      </c>
    </row>
    <row r="46009" spans="1:4" x14ac:dyDescent="0.25">
      <c r="A46009" s="1">
        <v>0.53249201000000002</v>
      </c>
      <c r="D46009">
        <v>753.9</v>
      </c>
    </row>
    <row r="46010" spans="1:4" x14ac:dyDescent="0.25">
      <c r="A46010" s="1">
        <v>0.53250357999999998</v>
      </c>
      <c r="D46010">
        <v>753.9</v>
      </c>
    </row>
    <row r="46011" spans="1:4" x14ac:dyDescent="0.25">
      <c r="A46011" s="1">
        <v>0.53251515999999999</v>
      </c>
      <c r="D46011">
        <v>753.9</v>
      </c>
    </row>
    <row r="46012" spans="1:4" x14ac:dyDescent="0.25">
      <c r="A46012" s="1">
        <v>0.53252672999999995</v>
      </c>
      <c r="D46012">
        <v>753.9</v>
      </c>
    </row>
    <row r="46013" spans="1:4" x14ac:dyDescent="0.25">
      <c r="A46013" s="1">
        <v>0.53253830999999996</v>
      </c>
      <c r="D46013">
        <v>753.9</v>
      </c>
    </row>
    <row r="46014" spans="1:4" x14ac:dyDescent="0.25">
      <c r="A46014" s="1">
        <v>0.53254988000000003</v>
      </c>
      <c r="D46014">
        <v>753.9</v>
      </c>
    </row>
    <row r="46015" spans="1:4" x14ac:dyDescent="0.25">
      <c r="A46015" s="1">
        <v>0.53256146000000004</v>
      </c>
      <c r="D46015">
        <v>753.9</v>
      </c>
    </row>
    <row r="46016" spans="1:4" x14ac:dyDescent="0.25">
      <c r="A46016" s="1">
        <v>0.53257303</v>
      </c>
      <c r="D46016">
        <v>753.9</v>
      </c>
    </row>
    <row r="46017" spans="1:4" x14ac:dyDescent="0.25">
      <c r="A46017" s="1">
        <v>0.53258461000000001</v>
      </c>
      <c r="D46017">
        <v>753.9</v>
      </c>
    </row>
    <row r="46018" spans="1:4" x14ac:dyDescent="0.25">
      <c r="A46018" s="1">
        <v>0.53259617999999997</v>
      </c>
      <c r="D46018">
        <v>753.9</v>
      </c>
    </row>
    <row r="46019" spans="1:4" x14ac:dyDescent="0.25">
      <c r="A46019" s="1">
        <v>0.53260775999999999</v>
      </c>
      <c r="D46019">
        <v>753.9</v>
      </c>
    </row>
    <row r="46020" spans="1:4" x14ac:dyDescent="0.25">
      <c r="A46020" s="1">
        <v>0.53261932999999995</v>
      </c>
      <c r="D46020">
        <v>753.9</v>
      </c>
    </row>
    <row r="46021" spans="1:4" x14ac:dyDescent="0.25">
      <c r="A46021" s="1">
        <v>0.53263090999999996</v>
      </c>
      <c r="D46021">
        <v>753.9</v>
      </c>
    </row>
    <row r="46022" spans="1:4" x14ac:dyDescent="0.25">
      <c r="A46022" s="1">
        <v>0.53264248000000003</v>
      </c>
      <c r="D46022">
        <v>753.9</v>
      </c>
    </row>
    <row r="46023" spans="1:4" x14ac:dyDescent="0.25">
      <c r="A46023" s="1">
        <v>0.53265406000000004</v>
      </c>
      <c r="D46023">
        <v>753.9</v>
      </c>
    </row>
    <row r="46024" spans="1:4" x14ac:dyDescent="0.25">
      <c r="A46024" s="1">
        <v>0.53266563</v>
      </c>
      <c r="D46024">
        <v>753.9</v>
      </c>
    </row>
    <row r="46025" spans="1:4" x14ac:dyDescent="0.25">
      <c r="A46025" s="1">
        <v>0.53267721000000001</v>
      </c>
      <c r="D46025">
        <v>753.9</v>
      </c>
    </row>
    <row r="46026" spans="1:4" x14ac:dyDescent="0.25">
      <c r="A46026" s="1">
        <v>0.53268877999999997</v>
      </c>
      <c r="D46026">
        <v>753.9</v>
      </c>
    </row>
    <row r="46027" spans="1:4" x14ac:dyDescent="0.25">
      <c r="A46027" s="1">
        <v>0.53270035000000004</v>
      </c>
      <c r="D46027">
        <v>753.9</v>
      </c>
    </row>
    <row r="46028" spans="1:4" x14ac:dyDescent="0.25">
      <c r="A46028" s="1">
        <v>0.53271192999999994</v>
      </c>
      <c r="D46028">
        <v>753.9</v>
      </c>
    </row>
    <row r="46029" spans="1:4" x14ac:dyDescent="0.25">
      <c r="A46029" s="1">
        <v>0.53272350000000002</v>
      </c>
      <c r="D46029">
        <v>753.9</v>
      </c>
    </row>
    <row r="46030" spans="1:4" x14ac:dyDescent="0.25">
      <c r="A46030" s="1">
        <v>0.53273506000000004</v>
      </c>
      <c r="D46030">
        <v>753.9</v>
      </c>
    </row>
    <row r="46031" spans="1:4" x14ac:dyDescent="0.25">
      <c r="A46031" s="1">
        <v>0.53274663</v>
      </c>
      <c r="D46031">
        <v>753.9</v>
      </c>
    </row>
    <row r="46032" spans="1:4" x14ac:dyDescent="0.25">
      <c r="A46032" s="1">
        <v>0.53275821000000001</v>
      </c>
      <c r="D46032">
        <v>753.9</v>
      </c>
    </row>
    <row r="46033" spans="1:4" x14ac:dyDescent="0.25">
      <c r="A46033" s="1">
        <v>0.53276977999999997</v>
      </c>
      <c r="D46033">
        <v>753.9</v>
      </c>
    </row>
    <row r="46034" spans="1:4" x14ac:dyDescent="0.25">
      <c r="A46034" s="1">
        <v>0.53278135000000004</v>
      </c>
      <c r="D46034">
        <v>753.9</v>
      </c>
    </row>
    <row r="46035" spans="1:4" x14ac:dyDescent="0.25">
      <c r="A46035" s="1">
        <v>0.53279293000000005</v>
      </c>
      <c r="D46035">
        <v>753.9</v>
      </c>
    </row>
    <row r="46036" spans="1:4" x14ac:dyDescent="0.25">
      <c r="A46036" s="1">
        <v>0.53280450000000001</v>
      </c>
      <c r="D46036">
        <v>753.9</v>
      </c>
    </row>
    <row r="46037" spans="1:4" x14ac:dyDescent="0.25">
      <c r="A46037" s="1">
        <v>0.53281608000000003</v>
      </c>
      <c r="D46037">
        <v>753.9</v>
      </c>
    </row>
    <row r="46038" spans="1:4" x14ac:dyDescent="0.25">
      <c r="A46038" s="1">
        <v>0.53282764999999999</v>
      </c>
      <c r="D46038">
        <v>753.9</v>
      </c>
    </row>
    <row r="46039" spans="1:4" x14ac:dyDescent="0.25">
      <c r="A46039" s="1">
        <v>0.53283923</v>
      </c>
      <c r="D46039">
        <v>753.9</v>
      </c>
    </row>
    <row r="46040" spans="1:4" x14ac:dyDescent="0.25">
      <c r="A46040" s="1">
        <v>0.53285079999999996</v>
      </c>
      <c r="D46040">
        <v>753.9</v>
      </c>
    </row>
    <row r="46041" spans="1:4" x14ac:dyDescent="0.25">
      <c r="A46041" s="1">
        <v>0.53286237999999997</v>
      </c>
      <c r="D46041">
        <v>753.9</v>
      </c>
    </row>
    <row r="46042" spans="1:4" x14ac:dyDescent="0.25">
      <c r="A46042" s="1">
        <v>0.53287395000000004</v>
      </c>
      <c r="D46042">
        <v>753.9</v>
      </c>
    </row>
    <row r="46043" spans="1:4" x14ac:dyDescent="0.25">
      <c r="A46043" s="1">
        <v>0.53288553000000005</v>
      </c>
      <c r="D46043">
        <v>753.9</v>
      </c>
    </row>
    <row r="46044" spans="1:4" x14ac:dyDescent="0.25">
      <c r="A46044" s="1">
        <v>0.53289710000000001</v>
      </c>
      <c r="D46044">
        <v>753.8</v>
      </c>
    </row>
    <row r="46045" spans="1:4" x14ac:dyDescent="0.25">
      <c r="A46045" s="1">
        <v>0.53290868000000002</v>
      </c>
      <c r="D46045">
        <v>753.8</v>
      </c>
    </row>
    <row r="46046" spans="1:4" x14ac:dyDescent="0.25">
      <c r="A46046" s="1">
        <v>0.53292024999999998</v>
      </c>
      <c r="D46046">
        <v>753.8</v>
      </c>
    </row>
    <row r="46047" spans="1:4" x14ac:dyDescent="0.25">
      <c r="A46047" s="1">
        <v>0.53293183</v>
      </c>
      <c r="D46047">
        <v>753.9</v>
      </c>
    </row>
    <row r="46048" spans="1:4" x14ac:dyDescent="0.25">
      <c r="A46048" s="1">
        <v>0.53294339999999996</v>
      </c>
      <c r="D46048">
        <v>753.9</v>
      </c>
    </row>
    <row r="46049" spans="1:4" x14ac:dyDescent="0.25">
      <c r="A46049" s="1">
        <v>0.53295497999999997</v>
      </c>
      <c r="D46049">
        <v>753.9</v>
      </c>
    </row>
    <row r="46050" spans="1:4" x14ac:dyDescent="0.25">
      <c r="A46050" s="1">
        <v>0.53296655000000004</v>
      </c>
      <c r="D46050">
        <v>753.9</v>
      </c>
    </row>
    <row r="46051" spans="1:4" x14ac:dyDescent="0.25">
      <c r="A46051" s="1">
        <v>0.53297813000000005</v>
      </c>
      <c r="D46051">
        <v>753.9</v>
      </c>
    </row>
    <row r="46052" spans="1:4" x14ac:dyDescent="0.25">
      <c r="A46052" s="1">
        <v>0.53298970000000001</v>
      </c>
      <c r="D46052">
        <v>753.9</v>
      </c>
    </row>
    <row r="46053" spans="1:4" x14ac:dyDescent="0.25">
      <c r="A46053" s="1">
        <v>0.53300126999999997</v>
      </c>
      <c r="D46053">
        <v>753.9</v>
      </c>
    </row>
    <row r="46054" spans="1:4" x14ac:dyDescent="0.25">
      <c r="A46054" s="1">
        <v>0.53301284999999998</v>
      </c>
      <c r="D46054">
        <v>753.8</v>
      </c>
    </row>
    <row r="46055" spans="1:4" x14ac:dyDescent="0.25">
      <c r="A46055" s="1">
        <v>0.53302442000000005</v>
      </c>
      <c r="D46055">
        <v>753.9</v>
      </c>
    </row>
    <row r="46056" spans="1:4" x14ac:dyDescent="0.25">
      <c r="A46056" s="1">
        <v>0.53303599999999995</v>
      </c>
      <c r="D46056">
        <v>753.9</v>
      </c>
    </row>
    <row r="46057" spans="1:4" x14ac:dyDescent="0.25">
      <c r="A46057" s="1">
        <v>0.53304757000000003</v>
      </c>
      <c r="D46057">
        <v>753.9</v>
      </c>
    </row>
    <row r="46058" spans="1:4" x14ac:dyDescent="0.25">
      <c r="A46058" s="1">
        <v>0.53305915000000004</v>
      </c>
      <c r="D46058">
        <v>753.9</v>
      </c>
    </row>
    <row r="46059" spans="1:4" x14ac:dyDescent="0.25">
      <c r="A46059" s="1">
        <v>0.53307072</v>
      </c>
      <c r="D46059">
        <v>753.9</v>
      </c>
    </row>
    <row r="46060" spans="1:4" x14ac:dyDescent="0.25">
      <c r="A46060" s="1">
        <v>0.53308230000000001</v>
      </c>
      <c r="D46060">
        <v>753.9</v>
      </c>
    </row>
    <row r="46061" spans="1:4" x14ac:dyDescent="0.25">
      <c r="A46061" s="1">
        <v>0.53309386999999997</v>
      </c>
      <c r="D46061">
        <v>753.9</v>
      </c>
    </row>
    <row r="46062" spans="1:4" x14ac:dyDescent="0.25">
      <c r="A46062" s="1">
        <v>0.53310544999999998</v>
      </c>
      <c r="D46062">
        <v>753.9</v>
      </c>
    </row>
    <row r="46063" spans="1:4" x14ac:dyDescent="0.25">
      <c r="A46063" s="1">
        <v>0.53311702000000005</v>
      </c>
      <c r="D46063">
        <v>753.9</v>
      </c>
    </row>
    <row r="46064" spans="1:4" x14ac:dyDescent="0.25">
      <c r="A46064" s="1">
        <v>0.53312859999999995</v>
      </c>
      <c r="D46064">
        <v>753.8</v>
      </c>
    </row>
    <row r="46065" spans="1:4" x14ac:dyDescent="0.25">
      <c r="A46065" s="1">
        <v>0.53314015000000003</v>
      </c>
      <c r="D46065">
        <v>753.9</v>
      </c>
    </row>
    <row r="46066" spans="1:4" x14ac:dyDescent="0.25">
      <c r="A46066" s="1">
        <v>0.53315172</v>
      </c>
      <c r="D46066">
        <v>753.9</v>
      </c>
    </row>
    <row r="46067" spans="1:4" x14ac:dyDescent="0.25">
      <c r="A46067" s="1">
        <v>0.53316330000000001</v>
      </c>
      <c r="D46067">
        <v>753.9</v>
      </c>
    </row>
    <row r="46068" spans="1:4" x14ac:dyDescent="0.25">
      <c r="A46068" s="1">
        <v>0.53317486999999997</v>
      </c>
      <c r="D46068">
        <v>753.9</v>
      </c>
    </row>
    <row r="46069" spans="1:4" x14ac:dyDescent="0.25">
      <c r="A46069" s="1">
        <v>0.53318644999999998</v>
      </c>
      <c r="D46069">
        <v>753.9</v>
      </c>
    </row>
    <row r="46070" spans="1:4" x14ac:dyDescent="0.25">
      <c r="A46070" s="1">
        <v>0.53319802000000005</v>
      </c>
      <c r="D46070">
        <v>753.9</v>
      </c>
    </row>
    <row r="46071" spans="1:4" x14ac:dyDescent="0.25">
      <c r="A46071" s="1">
        <v>0.53320959999999995</v>
      </c>
      <c r="D46071">
        <v>753.9</v>
      </c>
    </row>
    <row r="46072" spans="1:4" x14ac:dyDescent="0.25">
      <c r="A46072" s="1">
        <v>0.53322117000000002</v>
      </c>
      <c r="D46072">
        <v>753.9</v>
      </c>
    </row>
    <row r="46073" spans="1:4" x14ac:dyDescent="0.25">
      <c r="A46073" s="1">
        <v>0.53323275000000003</v>
      </c>
      <c r="D46073">
        <v>753.9</v>
      </c>
    </row>
    <row r="46074" spans="1:4" x14ac:dyDescent="0.25">
      <c r="A46074" s="1">
        <v>0.53324433000000004</v>
      </c>
      <c r="D46074">
        <v>753.9</v>
      </c>
    </row>
    <row r="46075" spans="1:4" x14ac:dyDescent="0.25">
      <c r="A46075" s="1">
        <v>0.53325591000000006</v>
      </c>
      <c r="D46075">
        <v>753.9</v>
      </c>
    </row>
    <row r="46076" spans="1:4" x14ac:dyDescent="0.25">
      <c r="A46076" s="1">
        <v>0.53326748000000002</v>
      </c>
      <c r="D46076">
        <v>753.9</v>
      </c>
    </row>
    <row r="46077" spans="1:4" x14ac:dyDescent="0.25">
      <c r="A46077" s="1">
        <v>0.53327906000000003</v>
      </c>
      <c r="D46077">
        <v>753.8</v>
      </c>
    </row>
    <row r="46078" spans="1:4" x14ac:dyDescent="0.25">
      <c r="A46078" s="1">
        <v>0.53329062999999999</v>
      </c>
      <c r="D46078">
        <v>753.9</v>
      </c>
    </row>
    <row r="46079" spans="1:4" x14ac:dyDescent="0.25">
      <c r="A46079" s="1">
        <v>0.53330221</v>
      </c>
      <c r="D46079">
        <v>753.9</v>
      </c>
    </row>
    <row r="46080" spans="1:4" x14ac:dyDescent="0.25">
      <c r="A46080" s="1">
        <v>0.53331377999999996</v>
      </c>
      <c r="D46080">
        <v>753.9</v>
      </c>
    </row>
    <row r="46081" spans="1:4" x14ac:dyDescent="0.25">
      <c r="A46081" s="1">
        <v>0.53332535999999997</v>
      </c>
      <c r="D46081">
        <v>753.9</v>
      </c>
    </row>
    <row r="46082" spans="1:4" x14ac:dyDescent="0.25">
      <c r="A46082" s="1">
        <v>0.53333691000000005</v>
      </c>
      <c r="D46082">
        <v>753.9</v>
      </c>
    </row>
    <row r="46083" spans="1:4" x14ac:dyDescent="0.25">
      <c r="A46083" s="1">
        <v>0.53334848000000001</v>
      </c>
      <c r="D46083">
        <v>753.9</v>
      </c>
    </row>
    <row r="46084" spans="1:4" x14ac:dyDescent="0.25">
      <c r="A46084" s="1">
        <v>0.53336006000000002</v>
      </c>
      <c r="D46084">
        <v>753.9</v>
      </c>
    </row>
    <row r="46085" spans="1:4" x14ac:dyDescent="0.25">
      <c r="A46085" s="1">
        <v>0.53337162999999999</v>
      </c>
      <c r="D46085">
        <v>753.9</v>
      </c>
    </row>
    <row r="46086" spans="1:4" x14ac:dyDescent="0.25">
      <c r="A46086" s="1">
        <v>0.53338321</v>
      </c>
      <c r="D46086">
        <v>753.9</v>
      </c>
    </row>
    <row r="46087" spans="1:4" x14ac:dyDescent="0.25">
      <c r="A46087" s="1">
        <v>0.53339477999999996</v>
      </c>
      <c r="D46087">
        <v>753.9</v>
      </c>
    </row>
    <row r="46088" spans="1:4" x14ac:dyDescent="0.25">
      <c r="A46088" s="1">
        <v>0.53340635999999997</v>
      </c>
      <c r="D46088">
        <v>753.9</v>
      </c>
    </row>
    <row r="46089" spans="1:4" x14ac:dyDescent="0.25">
      <c r="A46089" s="1">
        <v>0.53341793000000004</v>
      </c>
      <c r="D46089">
        <v>753.9</v>
      </c>
    </row>
    <row r="46090" spans="1:4" x14ac:dyDescent="0.25">
      <c r="A46090" s="1">
        <v>0.53342951000000005</v>
      </c>
      <c r="D46090">
        <v>753.8</v>
      </c>
    </row>
    <row r="46091" spans="1:4" x14ac:dyDescent="0.25">
      <c r="A46091" s="1">
        <v>0.53344108000000001</v>
      </c>
      <c r="D46091">
        <v>753.9</v>
      </c>
    </row>
    <row r="46092" spans="1:4" x14ac:dyDescent="0.25">
      <c r="A46092" s="1">
        <v>0.53345264999999997</v>
      </c>
      <c r="D46092">
        <v>753.9</v>
      </c>
    </row>
    <row r="46093" spans="1:4" x14ac:dyDescent="0.25">
      <c r="A46093" s="1">
        <v>0.53346422999999998</v>
      </c>
      <c r="D46093">
        <v>753.9</v>
      </c>
    </row>
    <row r="46094" spans="1:4" x14ac:dyDescent="0.25">
      <c r="A46094" s="1">
        <v>0.53347579999999994</v>
      </c>
      <c r="D46094">
        <v>753.9</v>
      </c>
    </row>
    <row r="46095" spans="1:4" x14ac:dyDescent="0.25">
      <c r="A46095" s="1">
        <v>0.53348737999999996</v>
      </c>
      <c r="D46095">
        <v>753.8</v>
      </c>
    </row>
    <row r="46096" spans="1:4" x14ac:dyDescent="0.25">
      <c r="A46096" s="1">
        <v>0.53349895000000003</v>
      </c>
      <c r="D46096">
        <v>753.9</v>
      </c>
    </row>
    <row r="46097" spans="1:4" x14ac:dyDescent="0.25">
      <c r="A46097" s="1">
        <v>0.53351053000000004</v>
      </c>
      <c r="D46097">
        <v>753.9</v>
      </c>
    </row>
    <row r="46098" spans="1:4" x14ac:dyDescent="0.25">
      <c r="A46098" s="1">
        <v>0.5335221</v>
      </c>
      <c r="D46098">
        <v>753.9</v>
      </c>
    </row>
    <row r="46099" spans="1:4" x14ac:dyDescent="0.25">
      <c r="A46099" s="1">
        <v>0.53353368000000001</v>
      </c>
      <c r="D46099">
        <v>753.9</v>
      </c>
    </row>
    <row r="46100" spans="1:4" x14ac:dyDescent="0.25">
      <c r="A46100" s="1">
        <v>0.53354524999999997</v>
      </c>
      <c r="D46100">
        <v>753.9</v>
      </c>
    </row>
    <row r="46101" spans="1:4" x14ac:dyDescent="0.25">
      <c r="A46101" s="1">
        <v>0.53355682999999998</v>
      </c>
      <c r="D46101">
        <v>753.9</v>
      </c>
    </row>
    <row r="46102" spans="1:4" x14ac:dyDescent="0.25">
      <c r="A46102" s="1">
        <v>0.53356840000000005</v>
      </c>
      <c r="D46102">
        <v>753.9</v>
      </c>
    </row>
    <row r="46103" spans="1:4" x14ac:dyDescent="0.25">
      <c r="A46103" s="1">
        <v>0.53357997999999995</v>
      </c>
      <c r="D46103">
        <v>753.9</v>
      </c>
    </row>
    <row r="46104" spans="1:4" x14ac:dyDescent="0.25">
      <c r="A46104" s="1">
        <v>0.53359155000000003</v>
      </c>
      <c r="D46104">
        <v>753.9</v>
      </c>
    </row>
    <row r="46105" spans="1:4" x14ac:dyDescent="0.25">
      <c r="A46105" s="1">
        <v>0.53360313000000004</v>
      </c>
      <c r="D46105">
        <v>753.9</v>
      </c>
    </row>
    <row r="46106" spans="1:4" x14ac:dyDescent="0.25">
      <c r="A46106" s="1">
        <v>0.5336147</v>
      </c>
      <c r="D46106">
        <v>753.9</v>
      </c>
    </row>
    <row r="46107" spans="1:4" x14ac:dyDescent="0.25">
      <c r="A46107" s="1">
        <v>0.53362628000000001</v>
      </c>
      <c r="D46107">
        <v>753.9</v>
      </c>
    </row>
    <row r="46108" spans="1:4" x14ac:dyDescent="0.25">
      <c r="A46108" s="1">
        <v>0.53363784999999997</v>
      </c>
      <c r="D46108">
        <v>753.9</v>
      </c>
    </row>
    <row r="46109" spans="1:4" x14ac:dyDescent="0.25">
      <c r="A46109" s="1">
        <v>0.53364942999999998</v>
      </c>
      <c r="D46109">
        <v>753.9</v>
      </c>
    </row>
    <row r="46110" spans="1:4" x14ac:dyDescent="0.25">
      <c r="A46110" s="1">
        <v>0.53366100000000005</v>
      </c>
      <c r="D46110">
        <v>753.9</v>
      </c>
    </row>
    <row r="46111" spans="1:4" x14ac:dyDescent="0.25">
      <c r="A46111" s="1">
        <v>0.53367257000000001</v>
      </c>
      <c r="D46111">
        <v>753.9</v>
      </c>
    </row>
    <row r="46112" spans="1:4" x14ac:dyDescent="0.25">
      <c r="A46112" s="1">
        <v>0.53368415000000002</v>
      </c>
      <c r="D46112">
        <v>753.9</v>
      </c>
    </row>
    <row r="46113" spans="1:4" x14ac:dyDescent="0.25">
      <c r="A46113" s="1">
        <v>0.53369571999999998</v>
      </c>
      <c r="D46113">
        <v>753.8</v>
      </c>
    </row>
    <row r="46114" spans="1:4" x14ac:dyDescent="0.25">
      <c r="A46114" s="1">
        <v>0.5337073</v>
      </c>
      <c r="D46114">
        <v>753.8</v>
      </c>
    </row>
    <row r="46115" spans="1:4" x14ac:dyDescent="0.25">
      <c r="A46115" s="1">
        <v>0.53371886999999996</v>
      </c>
      <c r="D46115">
        <v>753.8</v>
      </c>
    </row>
    <row r="46116" spans="1:4" x14ac:dyDescent="0.25">
      <c r="A46116" s="1">
        <v>0.53373044999999997</v>
      </c>
      <c r="D46116">
        <v>753.9</v>
      </c>
    </row>
    <row r="46117" spans="1:4" x14ac:dyDescent="0.25">
      <c r="A46117" s="1">
        <v>0.53374200000000005</v>
      </c>
      <c r="D46117">
        <v>753.8</v>
      </c>
    </row>
    <row r="46118" spans="1:4" x14ac:dyDescent="0.25">
      <c r="A46118" s="1">
        <v>0.53375357000000001</v>
      </c>
      <c r="D46118">
        <v>753.8</v>
      </c>
    </row>
    <row r="46119" spans="1:4" x14ac:dyDescent="0.25">
      <c r="A46119" s="1">
        <v>0.53376515000000002</v>
      </c>
      <c r="D46119">
        <v>753.8</v>
      </c>
    </row>
    <row r="46120" spans="1:4" x14ac:dyDescent="0.25">
      <c r="A46120" s="1">
        <v>0.53377671999999998</v>
      </c>
      <c r="D46120">
        <v>753.9</v>
      </c>
    </row>
    <row r="46121" spans="1:4" x14ac:dyDescent="0.25">
      <c r="A46121" s="1">
        <v>0.53378829999999999</v>
      </c>
      <c r="D46121">
        <v>753.9</v>
      </c>
    </row>
    <row r="46122" spans="1:4" x14ac:dyDescent="0.25">
      <c r="A46122" s="1">
        <v>0.53379986999999995</v>
      </c>
      <c r="D46122">
        <v>753.9</v>
      </c>
    </row>
    <row r="46123" spans="1:4" x14ac:dyDescent="0.25">
      <c r="A46123" s="1">
        <v>0.53381144999999997</v>
      </c>
      <c r="D46123">
        <v>753.9</v>
      </c>
    </row>
    <row r="46124" spans="1:4" x14ac:dyDescent="0.25">
      <c r="A46124" s="1">
        <v>0.53382302000000004</v>
      </c>
      <c r="D46124">
        <v>753.8</v>
      </c>
    </row>
    <row r="46125" spans="1:4" x14ac:dyDescent="0.25">
      <c r="A46125" s="1">
        <v>0.53383460000000005</v>
      </c>
      <c r="D46125">
        <v>753.9</v>
      </c>
    </row>
    <row r="46126" spans="1:4" x14ac:dyDescent="0.25">
      <c r="A46126" s="1">
        <v>0.53384617000000001</v>
      </c>
      <c r="D46126">
        <v>753.8</v>
      </c>
    </row>
    <row r="46127" spans="1:4" x14ac:dyDescent="0.25">
      <c r="A46127" s="1">
        <v>0.53385775000000002</v>
      </c>
      <c r="D46127">
        <v>753.9</v>
      </c>
    </row>
    <row r="46128" spans="1:4" x14ac:dyDescent="0.25">
      <c r="A46128" s="1">
        <v>0.53386931999999998</v>
      </c>
      <c r="D46128">
        <v>753.9</v>
      </c>
    </row>
    <row r="46129" spans="1:4" x14ac:dyDescent="0.25">
      <c r="A46129" s="1">
        <v>0.53388089999999999</v>
      </c>
      <c r="D46129">
        <v>753.8</v>
      </c>
    </row>
    <row r="46130" spans="1:4" x14ac:dyDescent="0.25">
      <c r="A46130" s="1">
        <v>0.53389246999999995</v>
      </c>
      <c r="D46130">
        <v>753.9</v>
      </c>
    </row>
    <row r="46131" spans="1:4" x14ac:dyDescent="0.25">
      <c r="A46131" s="1">
        <v>0.53390404999999996</v>
      </c>
      <c r="D46131">
        <v>753.8</v>
      </c>
    </row>
    <row r="46132" spans="1:4" x14ac:dyDescent="0.25">
      <c r="A46132" s="1">
        <v>0.53391562000000004</v>
      </c>
      <c r="D46132">
        <v>753.9</v>
      </c>
    </row>
    <row r="46133" spans="1:4" x14ac:dyDescent="0.25">
      <c r="A46133" s="1">
        <v>0.53392720000000005</v>
      </c>
      <c r="D46133">
        <v>753.9</v>
      </c>
    </row>
    <row r="46134" spans="1:4" x14ac:dyDescent="0.25">
      <c r="A46134" s="1">
        <v>0.53393877000000001</v>
      </c>
      <c r="D46134">
        <v>753.8</v>
      </c>
    </row>
    <row r="46135" spans="1:4" x14ac:dyDescent="0.25">
      <c r="A46135" s="1">
        <v>0.53395035000000002</v>
      </c>
      <c r="D46135">
        <v>753.9</v>
      </c>
    </row>
    <row r="46136" spans="1:4" x14ac:dyDescent="0.25">
      <c r="A46136" s="1">
        <v>0.53396191999999998</v>
      </c>
      <c r="D46136">
        <v>753.9</v>
      </c>
    </row>
    <row r="46137" spans="1:4" x14ac:dyDescent="0.25">
      <c r="A46137" s="1">
        <v>0.53397349000000005</v>
      </c>
      <c r="D46137">
        <v>753.9</v>
      </c>
    </row>
    <row r="46138" spans="1:4" x14ac:dyDescent="0.25">
      <c r="A46138" s="1">
        <v>0.53398506999999995</v>
      </c>
      <c r="D46138">
        <v>753.9</v>
      </c>
    </row>
    <row r="46139" spans="1:4" x14ac:dyDescent="0.25">
      <c r="A46139" s="1">
        <v>0.53399664000000002</v>
      </c>
      <c r="D46139">
        <v>753.9</v>
      </c>
    </row>
    <row r="46140" spans="1:4" x14ac:dyDescent="0.25">
      <c r="A46140" s="1">
        <v>0.53400822000000003</v>
      </c>
      <c r="D46140">
        <v>753.8</v>
      </c>
    </row>
    <row r="46141" spans="1:4" x14ac:dyDescent="0.25">
      <c r="A46141" s="1">
        <v>0.53401978999999999</v>
      </c>
      <c r="D46141">
        <v>753.8</v>
      </c>
    </row>
    <row r="46142" spans="1:4" x14ac:dyDescent="0.25">
      <c r="A46142" s="1">
        <v>0.53403137000000001</v>
      </c>
      <c r="D46142">
        <v>753.8</v>
      </c>
    </row>
    <row r="46143" spans="1:4" x14ac:dyDescent="0.25">
      <c r="A46143" s="1">
        <v>0.53404293999999997</v>
      </c>
      <c r="D46143">
        <v>753.8</v>
      </c>
    </row>
    <row r="46144" spans="1:4" x14ac:dyDescent="0.25">
      <c r="A46144" s="1">
        <v>0.53405451999999998</v>
      </c>
      <c r="D46144">
        <v>753.8</v>
      </c>
    </row>
    <row r="46145" spans="1:4" x14ac:dyDescent="0.25">
      <c r="A46145" s="1">
        <v>0.53406609000000005</v>
      </c>
      <c r="D46145">
        <v>753.8</v>
      </c>
    </row>
    <row r="46146" spans="1:4" x14ac:dyDescent="0.25">
      <c r="A46146" s="1">
        <v>0.53407766999999995</v>
      </c>
      <c r="D46146">
        <v>753.9</v>
      </c>
    </row>
    <row r="46147" spans="1:4" x14ac:dyDescent="0.25">
      <c r="A46147" s="1">
        <v>0.53408924000000002</v>
      </c>
      <c r="D46147">
        <v>753.9</v>
      </c>
    </row>
    <row r="46148" spans="1:4" x14ac:dyDescent="0.25">
      <c r="A46148" s="1">
        <v>0.53410082000000003</v>
      </c>
      <c r="D46148">
        <v>753.9</v>
      </c>
    </row>
    <row r="46149" spans="1:4" x14ac:dyDescent="0.25">
      <c r="A46149" s="1">
        <v>0.53411238999999999</v>
      </c>
      <c r="D46149">
        <v>753.8</v>
      </c>
    </row>
    <row r="46150" spans="1:4" x14ac:dyDescent="0.25">
      <c r="A46150" s="1">
        <v>0.53412397</v>
      </c>
      <c r="D46150">
        <v>753.8</v>
      </c>
    </row>
    <row r="46151" spans="1:4" x14ac:dyDescent="0.25">
      <c r="A46151" s="1">
        <v>0.53413553999999996</v>
      </c>
      <c r="D46151">
        <v>753.9</v>
      </c>
    </row>
    <row r="46152" spans="1:4" x14ac:dyDescent="0.25">
      <c r="A46152" s="1">
        <v>0.53414709000000005</v>
      </c>
      <c r="D46152">
        <v>753.9</v>
      </c>
    </row>
    <row r="46153" spans="1:4" x14ac:dyDescent="0.25">
      <c r="A46153" s="1">
        <v>0.53415866999999995</v>
      </c>
      <c r="D46153">
        <v>753.8</v>
      </c>
    </row>
    <row r="46154" spans="1:4" x14ac:dyDescent="0.25">
      <c r="A46154" s="1">
        <v>0.53417024000000002</v>
      </c>
      <c r="D46154">
        <v>753.9</v>
      </c>
    </row>
    <row r="46155" spans="1:4" x14ac:dyDescent="0.25">
      <c r="A46155" s="1">
        <v>0.53418182000000003</v>
      </c>
      <c r="D46155">
        <v>753.8</v>
      </c>
    </row>
    <row r="46156" spans="1:4" x14ac:dyDescent="0.25">
      <c r="A46156" s="1">
        <v>0.53419338999999999</v>
      </c>
      <c r="D46156">
        <v>753.9</v>
      </c>
    </row>
    <row r="46157" spans="1:4" x14ac:dyDescent="0.25">
      <c r="A46157" s="1">
        <v>0.53420497</v>
      </c>
      <c r="D46157">
        <v>753.8</v>
      </c>
    </row>
    <row r="46158" spans="1:4" x14ac:dyDescent="0.25">
      <c r="A46158" s="1">
        <v>0.53421653999999996</v>
      </c>
      <c r="D46158">
        <v>753.9</v>
      </c>
    </row>
    <row r="46159" spans="1:4" x14ac:dyDescent="0.25">
      <c r="A46159" s="1">
        <v>0.53422811999999997</v>
      </c>
      <c r="D46159">
        <v>753.8</v>
      </c>
    </row>
    <row r="46160" spans="1:4" x14ac:dyDescent="0.25">
      <c r="A46160" s="1">
        <v>0.53423969000000004</v>
      </c>
      <c r="D46160">
        <v>753.8</v>
      </c>
    </row>
    <row r="46161" spans="1:4" x14ac:dyDescent="0.25">
      <c r="A46161" s="1">
        <v>0.53425126999999994</v>
      </c>
      <c r="D46161">
        <v>753.8</v>
      </c>
    </row>
    <row r="46162" spans="1:4" x14ac:dyDescent="0.25">
      <c r="A46162" s="1">
        <v>0.53426284000000002</v>
      </c>
      <c r="D46162">
        <v>753.8</v>
      </c>
    </row>
    <row r="46163" spans="1:4" x14ac:dyDescent="0.25">
      <c r="A46163" s="1">
        <v>0.53427440999999998</v>
      </c>
      <c r="D46163">
        <v>753.8</v>
      </c>
    </row>
    <row r="46164" spans="1:4" x14ac:dyDescent="0.25">
      <c r="A46164" s="1">
        <v>0.53428598999999999</v>
      </c>
      <c r="D46164">
        <v>753.9</v>
      </c>
    </row>
    <row r="46165" spans="1:4" x14ac:dyDescent="0.25">
      <c r="A46165" s="1">
        <v>0.53429755999999995</v>
      </c>
      <c r="D46165">
        <v>753.8</v>
      </c>
    </row>
    <row r="46166" spans="1:4" x14ac:dyDescent="0.25">
      <c r="A46166" s="1">
        <v>0.53430913999999996</v>
      </c>
      <c r="D46166">
        <v>753.9</v>
      </c>
    </row>
    <row r="46167" spans="1:4" x14ac:dyDescent="0.25">
      <c r="A46167" s="1">
        <v>0.53432071000000003</v>
      </c>
      <c r="D46167">
        <v>753.9</v>
      </c>
    </row>
    <row r="46168" spans="1:4" x14ac:dyDescent="0.25">
      <c r="A46168" s="1">
        <v>0.53433229000000004</v>
      </c>
      <c r="D46168">
        <v>753.8</v>
      </c>
    </row>
    <row r="46169" spans="1:4" x14ac:dyDescent="0.25">
      <c r="A46169" s="1">
        <v>0.53434386</v>
      </c>
      <c r="D46169">
        <v>753.8</v>
      </c>
    </row>
    <row r="46170" spans="1:4" x14ac:dyDescent="0.25">
      <c r="A46170" s="1">
        <v>0.53435544000000001</v>
      </c>
      <c r="D46170">
        <v>753.8</v>
      </c>
    </row>
    <row r="46171" spans="1:4" x14ac:dyDescent="0.25">
      <c r="A46171" s="1">
        <v>0.53436700999999998</v>
      </c>
      <c r="D46171">
        <v>753.9</v>
      </c>
    </row>
    <row r="46172" spans="1:4" x14ac:dyDescent="0.25">
      <c r="A46172" s="1">
        <v>0.53437858999999999</v>
      </c>
      <c r="D46172">
        <v>753.9</v>
      </c>
    </row>
    <row r="46173" spans="1:4" x14ac:dyDescent="0.25">
      <c r="A46173" s="1">
        <v>0.53439015999999995</v>
      </c>
      <c r="D46173">
        <v>753.9</v>
      </c>
    </row>
    <row r="46174" spans="1:4" x14ac:dyDescent="0.25">
      <c r="A46174" s="1">
        <v>0.53440173999999996</v>
      </c>
      <c r="D46174">
        <v>753.9</v>
      </c>
    </row>
    <row r="46175" spans="1:4" x14ac:dyDescent="0.25">
      <c r="A46175" s="1">
        <v>0.53441331000000003</v>
      </c>
      <c r="D46175">
        <v>753.9</v>
      </c>
    </row>
    <row r="46176" spans="1:4" x14ac:dyDescent="0.25">
      <c r="A46176" s="1">
        <v>0.53442489000000004</v>
      </c>
      <c r="D46176">
        <v>753.9</v>
      </c>
    </row>
    <row r="46177" spans="1:4" x14ac:dyDescent="0.25">
      <c r="A46177" s="1">
        <v>0.53443646</v>
      </c>
      <c r="D46177">
        <v>753.9</v>
      </c>
    </row>
    <row r="46178" spans="1:4" x14ac:dyDescent="0.25">
      <c r="A46178" s="1">
        <v>0.53444804000000001</v>
      </c>
      <c r="D46178">
        <v>753.8</v>
      </c>
    </row>
    <row r="46179" spans="1:4" x14ac:dyDescent="0.25">
      <c r="A46179" s="1">
        <v>0.53445960999999997</v>
      </c>
      <c r="D46179">
        <v>753.8</v>
      </c>
    </row>
    <row r="46180" spans="1:4" x14ac:dyDescent="0.25">
      <c r="A46180" s="1">
        <v>0.53447118999999998</v>
      </c>
      <c r="D46180">
        <v>753.8</v>
      </c>
    </row>
    <row r="46181" spans="1:4" x14ac:dyDescent="0.25">
      <c r="A46181" s="1">
        <v>0.53448275999999995</v>
      </c>
      <c r="D46181">
        <v>753.8</v>
      </c>
    </row>
    <row r="46182" spans="1:4" x14ac:dyDescent="0.25">
      <c r="A46182" s="1">
        <v>0.53449433000000002</v>
      </c>
      <c r="D46182">
        <v>753.8</v>
      </c>
    </row>
    <row r="46183" spans="1:4" x14ac:dyDescent="0.25">
      <c r="A46183" s="1">
        <v>0.53450591000000003</v>
      </c>
      <c r="D46183">
        <v>753.8</v>
      </c>
    </row>
    <row r="46184" spans="1:4" x14ac:dyDescent="0.25">
      <c r="A46184" s="1">
        <v>0.53451747999999999</v>
      </c>
      <c r="D46184">
        <v>753.8</v>
      </c>
    </row>
    <row r="46185" spans="1:4" x14ac:dyDescent="0.25">
      <c r="A46185" s="1">
        <v>0.53452906</v>
      </c>
      <c r="D46185">
        <v>753.8</v>
      </c>
    </row>
    <row r="46186" spans="1:4" x14ac:dyDescent="0.25">
      <c r="A46186" s="1">
        <v>0.53454062999999996</v>
      </c>
      <c r="D46186">
        <v>753.9</v>
      </c>
    </row>
    <row r="46187" spans="1:4" x14ac:dyDescent="0.25">
      <c r="A46187" s="1">
        <v>0.53455218999999998</v>
      </c>
      <c r="D46187">
        <v>753.9</v>
      </c>
    </row>
    <row r="46188" spans="1:4" x14ac:dyDescent="0.25">
      <c r="A46188" s="1">
        <v>0.53456376000000005</v>
      </c>
      <c r="D46188">
        <v>753.9</v>
      </c>
    </row>
    <row r="46189" spans="1:4" x14ac:dyDescent="0.25">
      <c r="A46189" s="1">
        <v>0.53457533000000002</v>
      </c>
      <c r="D46189">
        <v>753.8</v>
      </c>
    </row>
    <row r="46190" spans="1:4" x14ac:dyDescent="0.25">
      <c r="A46190" s="1">
        <v>0.53458691000000003</v>
      </c>
      <c r="D46190">
        <v>753.8</v>
      </c>
    </row>
    <row r="46191" spans="1:4" x14ac:dyDescent="0.25">
      <c r="A46191" s="1">
        <v>0.53459847999999999</v>
      </c>
      <c r="D46191">
        <v>753.9</v>
      </c>
    </row>
    <row r="46192" spans="1:4" x14ac:dyDescent="0.25">
      <c r="A46192" s="1">
        <v>0.53461006</v>
      </c>
      <c r="D46192">
        <v>753.9</v>
      </c>
    </row>
    <row r="46193" spans="1:4" x14ac:dyDescent="0.25">
      <c r="A46193" s="1">
        <v>0.53462162999999996</v>
      </c>
      <c r="D46193">
        <v>753.8</v>
      </c>
    </row>
    <row r="46194" spans="1:4" x14ac:dyDescent="0.25">
      <c r="A46194" s="1">
        <v>0.53463320999999997</v>
      </c>
      <c r="D46194">
        <v>753.9</v>
      </c>
    </row>
    <row r="46195" spans="1:4" x14ac:dyDescent="0.25">
      <c r="A46195" s="1">
        <v>0.53464478000000004</v>
      </c>
      <c r="D46195">
        <v>753.8</v>
      </c>
    </row>
    <row r="46196" spans="1:4" x14ac:dyDescent="0.25">
      <c r="A46196" s="1">
        <v>0.53465636000000005</v>
      </c>
      <c r="D46196">
        <v>753.8</v>
      </c>
    </row>
    <row r="46197" spans="1:4" x14ac:dyDescent="0.25">
      <c r="A46197" s="1">
        <v>0.53466793000000001</v>
      </c>
      <c r="D46197">
        <v>753.8</v>
      </c>
    </row>
    <row r="46198" spans="1:4" x14ac:dyDescent="0.25">
      <c r="A46198" s="1">
        <v>0.53467951000000002</v>
      </c>
      <c r="D46198">
        <v>753.8</v>
      </c>
    </row>
    <row r="46199" spans="1:4" x14ac:dyDescent="0.25">
      <c r="A46199" s="1">
        <v>0.53469107999999999</v>
      </c>
      <c r="D46199">
        <v>753.8</v>
      </c>
    </row>
    <row r="46200" spans="1:4" x14ac:dyDescent="0.25">
      <c r="A46200" s="1">
        <v>0.53470266</v>
      </c>
      <c r="D46200">
        <v>753.8</v>
      </c>
    </row>
    <row r="46201" spans="1:4" x14ac:dyDescent="0.25">
      <c r="A46201" s="1">
        <v>0.53471422999999996</v>
      </c>
      <c r="D46201">
        <v>753.8</v>
      </c>
    </row>
    <row r="46202" spans="1:4" x14ac:dyDescent="0.25">
      <c r="A46202" s="1">
        <v>0.53472580999999997</v>
      </c>
      <c r="D46202">
        <v>753.8</v>
      </c>
    </row>
    <row r="46203" spans="1:4" x14ac:dyDescent="0.25">
      <c r="A46203" s="1">
        <v>0.53473738000000004</v>
      </c>
      <c r="D46203">
        <v>753.8</v>
      </c>
    </row>
    <row r="46204" spans="1:4" x14ac:dyDescent="0.25">
      <c r="A46204" s="1">
        <v>0.53474896000000005</v>
      </c>
      <c r="D46204">
        <v>753.8</v>
      </c>
    </row>
    <row r="46205" spans="1:4" x14ac:dyDescent="0.25">
      <c r="A46205" s="1">
        <v>0.53476053000000001</v>
      </c>
      <c r="D46205">
        <v>753.8</v>
      </c>
    </row>
    <row r="46206" spans="1:4" x14ac:dyDescent="0.25">
      <c r="A46206" s="1">
        <v>0.53477211000000002</v>
      </c>
      <c r="D46206">
        <v>753.8</v>
      </c>
    </row>
    <row r="46207" spans="1:4" x14ac:dyDescent="0.25">
      <c r="A46207" s="1">
        <v>0.53478367999999998</v>
      </c>
      <c r="D46207">
        <v>753.8</v>
      </c>
    </row>
    <row r="46208" spans="1:4" x14ac:dyDescent="0.25">
      <c r="A46208" s="1">
        <v>0.53479525000000006</v>
      </c>
      <c r="D46208">
        <v>753.8</v>
      </c>
    </row>
    <row r="46209" spans="1:4" x14ac:dyDescent="0.25">
      <c r="A46209" s="1">
        <v>0.53480682999999996</v>
      </c>
      <c r="D46209">
        <v>753.8</v>
      </c>
    </row>
    <row r="46210" spans="1:4" x14ac:dyDescent="0.25">
      <c r="A46210" s="1">
        <v>0.53481840000000003</v>
      </c>
      <c r="D46210">
        <v>753.8</v>
      </c>
    </row>
    <row r="46211" spans="1:4" x14ac:dyDescent="0.25">
      <c r="A46211" s="1">
        <v>0.53482998000000004</v>
      </c>
      <c r="D46211">
        <v>753.8</v>
      </c>
    </row>
    <row r="46212" spans="1:4" x14ac:dyDescent="0.25">
      <c r="A46212" s="1">
        <v>0.53484155</v>
      </c>
      <c r="D46212">
        <v>753.9</v>
      </c>
    </row>
    <row r="46213" spans="1:4" x14ac:dyDescent="0.25">
      <c r="A46213" s="1">
        <v>0.53485313000000001</v>
      </c>
      <c r="D46213">
        <v>753.8</v>
      </c>
    </row>
    <row r="46214" spans="1:4" x14ac:dyDescent="0.25">
      <c r="A46214" s="1">
        <v>0.53486469999999997</v>
      </c>
      <c r="D46214">
        <v>753.8</v>
      </c>
    </row>
    <row r="46215" spans="1:4" x14ac:dyDescent="0.25">
      <c r="A46215" s="1">
        <v>0.53487627999999998</v>
      </c>
      <c r="D46215">
        <v>753.9</v>
      </c>
    </row>
    <row r="46216" spans="1:4" x14ac:dyDescent="0.25">
      <c r="A46216" s="1">
        <v>0.53488785000000005</v>
      </c>
      <c r="D46216">
        <v>753.8</v>
      </c>
    </row>
    <row r="46217" spans="1:4" x14ac:dyDescent="0.25">
      <c r="A46217" s="1">
        <v>0.53489942999999995</v>
      </c>
      <c r="D46217">
        <v>753.8</v>
      </c>
    </row>
    <row r="46218" spans="1:4" x14ac:dyDescent="0.25">
      <c r="A46218" s="1">
        <v>0.53491100000000003</v>
      </c>
      <c r="D46218">
        <v>753.8</v>
      </c>
    </row>
    <row r="46219" spans="1:4" x14ac:dyDescent="0.25">
      <c r="A46219" s="1">
        <v>0.53492258000000004</v>
      </c>
      <c r="D46219">
        <v>753.8</v>
      </c>
    </row>
    <row r="46220" spans="1:4" x14ac:dyDescent="0.25">
      <c r="A46220" s="1">
        <v>0.53493415</v>
      </c>
      <c r="D46220">
        <v>753.8</v>
      </c>
    </row>
    <row r="46221" spans="1:4" x14ac:dyDescent="0.25">
      <c r="A46221" s="1">
        <v>0.53494573000000001</v>
      </c>
      <c r="D46221">
        <v>753.8</v>
      </c>
    </row>
    <row r="46222" spans="1:4" x14ac:dyDescent="0.25">
      <c r="A46222" s="1">
        <v>0.53495727999999998</v>
      </c>
      <c r="D46222">
        <v>753.8</v>
      </c>
    </row>
    <row r="46223" spans="1:4" x14ac:dyDescent="0.25">
      <c r="A46223" s="1">
        <v>0.53496885000000005</v>
      </c>
      <c r="D46223">
        <v>753.8</v>
      </c>
    </row>
    <row r="46224" spans="1:4" x14ac:dyDescent="0.25">
      <c r="A46224" s="1">
        <v>0.53498042999999995</v>
      </c>
      <c r="D46224">
        <v>753.8</v>
      </c>
    </row>
    <row r="46225" spans="1:4" x14ac:dyDescent="0.25">
      <c r="A46225" s="1">
        <v>0.53499200000000002</v>
      </c>
      <c r="D46225">
        <v>753.8</v>
      </c>
    </row>
    <row r="46226" spans="1:4" x14ac:dyDescent="0.25">
      <c r="A46226" s="1">
        <v>0.53500358000000003</v>
      </c>
      <c r="D46226">
        <v>753.9</v>
      </c>
    </row>
    <row r="46227" spans="1:4" x14ac:dyDescent="0.25">
      <c r="A46227" s="1">
        <v>0.53501514999999999</v>
      </c>
      <c r="D46227">
        <v>753.8</v>
      </c>
    </row>
    <row r="46228" spans="1:4" x14ac:dyDescent="0.25">
      <c r="A46228" s="1">
        <v>0.53502673000000001</v>
      </c>
      <c r="D46228">
        <v>753.8</v>
      </c>
    </row>
    <row r="46229" spans="1:4" x14ac:dyDescent="0.25">
      <c r="A46229" s="1">
        <v>0.53503829999999997</v>
      </c>
      <c r="D46229">
        <v>753.9</v>
      </c>
    </row>
    <row r="46230" spans="1:4" x14ac:dyDescent="0.25">
      <c r="A46230" s="1">
        <v>0.53504987999999998</v>
      </c>
      <c r="D46230">
        <v>753.9</v>
      </c>
    </row>
    <row r="46231" spans="1:4" x14ac:dyDescent="0.25">
      <c r="A46231" s="1">
        <v>0.53506145000000005</v>
      </c>
      <c r="D46231">
        <v>753.8</v>
      </c>
    </row>
    <row r="46232" spans="1:4" x14ac:dyDescent="0.25">
      <c r="A46232" s="1">
        <v>0.53507302999999995</v>
      </c>
      <c r="D46232">
        <v>753.9</v>
      </c>
    </row>
    <row r="46233" spans="1:4" x14ac:dyDescent="0.25">
      <c r="A46233" s="1">
        <v>0.53508460000000002</v>
      </c>
      <c r="D46233">
        <v>753.9</v>
      </c>
    </row>
    <row r="46234" spans="1:4" x14ac:dyDescent="0.25">
      <c r="A46234" s="1">
        <v>0.53509616999999998</v>
      </c>
      <c r="D46234">
        <v>753.9</v>
      </c>
    </row>
    <row r="46235" spans="1:4" x14ac:dyDescent="0.25">
      <c r="A46235" s="1">
        <v>0.53510774999999999</v>
      </c>
      <c r="D46235">
        <v>753.8</v>
      </c>
    </row>
    <row r="46236" spans="1:4" x14ac:dyDescent="0.25">
      <c r="A46236" s="1">
        <v>0.53511931999999995</v>
      </c>
      <c r="D46236">
        <v>753.8</v>
      </c>
    </row>
    <row r="46237" spans="1:4" x14ac:dyDescent="0.25">
      <c r="A46237" s="1">
        <v>0.53513089999999996</v>
      </c>
      <c r="D46237">
        <v>753.8</v>
      </c>
    </row>
    <row r="46238" spans="1:4" x14ac:dyDescent="0.25">
      <c r="A46238" s="1">
        <v>0.53514247000000004</v>
      </c>
      <c r="D46238">
        <v>753.9</v>
      </c>
    </row>
    <row r="46239" spans="1:4" x14ac:dyDescent="0.25">
      <c r="A46239" s="1">
        <v>0.53515405000000005</v>
      </c>
      <c r="D46239">
        <v>753.9</v>
      </c>
    </row>
    <row r="46240" spans="1:4" x14ac:dyDescent="0.25">
      <c r="A46240" s="1">
        <v>0.53516562000000001</v>
      </c>
      <c r="D46240">
        <v>753.8</v>
      </c>
    </row>
    <row r="46241" spans="1:4" x14ac:dyDescent="0.25">
      <c r="A46241" s="1">
        <v>0.53517720000000002</v>
      </c>
      <c r="D46241">
        <v>753.9</v>
      </c>
    </row>
    <row r="46242" spans="1:4" x14ac:dyDescent="0.25">
      <c r="A46242" s="1">
        <v>0.53518876999999998</v>
      </c>
      <c r="D46242">
        <v>753.8</v>
      </c>
    </row>
    <row r="46243" spans="1:4" x14ac:dyDescent="0.25">
      <c r="A46243" s="1">
        <v>0.53520034999999999</v>
      </c>
      <c r="D46243">
        <v>753.8</v>
      </c>
    </row>
    <row r="46244" spans="1:4" x14ac:dyDescent="0.25">
      <c r="A46244" s="1">
        <v>0.53521191999999995</v>
      </c>
      <c r="D46244">
        <v>753.9</v>
      </c>
    </row>
    <row r="46245" spans="1:4" x14ac:dyDescent="0.25">
      <c r="A46245" s="1">
        <v>0.53522349999999996</v>
      </c>
      <c r="D46245">
        <v>753.9</v>
      </c>
    </row>
    <row r="46246" spans="1:4" x14ac:dyDescent="0.25">
      <c r="A46246" s="1">
        <v>0.53523507000000003</v>
      </c>
      <c r="D46246">
        <v>753.9</v>
      </c>
    </row>
    <row r="46247" spans="1:4" x14ac:dyDescent="0.25">
      <c r="A46247" s="1">
        <v>0.53524665000000005</v>
      </c>
      <c r="D46247">
        <v>753.8</v>
      </c>
    </row>
    <row r="46248" spans="1:4" x14ac:dyDescent="0.25">
      <c r="A46248" s="1">
        <v>0.53525822000000001</v>
      </c>
      <c r="D46248">
        <v>753.8</v>
      </c>
    </row>
    <row r="46249" spans="1:4" x14ac:dyDescent="0.25">
      <c r="A46249" s="1">
        <v>0.53526980000000002</v>
      </c>
      <c r="D46249">
        <v>753.8</v>
      </c>
    </row>
    <row r="46250" spans="1:4" x14ac:dyDescent="0.25">
      <c r="A46250" s="1">
        <v>0.53528136999999998</v>
      </c>
      <c r="D46250">
        <v>753.8</v>
      </c>
    </row>
    <row r="46251" spans="1:4" x14ac:dyDescent="0.25">
      <c r="A46251" s="1">
        <v>0.53529294999999999</v>
      </c>
      <c r="D46251">
        <v>753.8</v>
      </c>
    </row>
    <row r="46252" spans="1:4" x14ac:dyDescent="0.25">
      <c r="A46252" s="1">
        <v>0.53530451999999995</v>
      </c>
      <c r="D46252">
        <v>753.8</v>
      </c>
    </row>
    <row r="46253" spans="1:4" x14ac:dyDescent="0.25">
      <c r="A46253" s="1">
        <v>0.53531609000000002</v>
      </c>
      <c r="D46253">
        <v>753.8</v>
      </c>
    </row>
    <row r="46254" spans="1:4" x14ac:dyDescent="0.25">
      <c r="A46254" s="1">
        <v>0.53532767000000003</v>
      </c>
      <c r="D46254">
        <v>753.9</v>
      </c>
    </row>
    <row r="46255" spans="1:4" x14ac:dyDescent="0.25">
      <c r="A46255" s="1">
        <v>0.53533923999999999</v>
      </c>
      <c r="D46255">
        <v>753.8</v>
      </c>
    </row>
    <row r="46256" spans="1:4" x14ac:dyDescent="0.25">
      <c r="A46256" s="1">
        <v>0.53535082000000001</v>
      </c>
      <c r="D46256">
        <v>753.8</v>
      </c>
    </row>
    <row r="46257" spans="1:4" x14ac:dyDescent="0.25">
      <c r="A46257" s="1">
        <v>0.53536236999999998</v>
      </c>
      <c r="D46257">
        <v>753.8</v>
      </c>
    </row>
    <row r="46258" spans="1:4" x14ac:dyDescent="0.25">
      <c r="A46258" s="1">
        <v>0.53537394999999999</v>
      </c>
      <c r="D46258">
        <v>753.9</v>
      </c>
    </row>
    <row r="46259" spans="1:4" x14ac:dyDescent="0.25">
      <c r="A46259" s="1">
        <v>0.53538551999999995</v>
      </c>
      <c r="D46259">
        <v>753.9</v>
      </c>
    </row>
    <row r="46260" spans="1:4" x14ac:dyDescent="0.25">
      <c r="A46260" s="1">
        <v>0.53539709000000002</v>
      </c>
      <c r="D46260">
        <v>753.9</v>
      </c>
    </row>
    <row r="46261" spans="1:4" x14ac:dyDescent="0.25">
      <c r="A46261" s="1">
        <v>0.53540867000000003</v>
      </c>
      <c r="D46261">
        <v>753.8</v>
      </c>
    </row>
    <row r="46262" spans="1:4" x14ac:dyDescent="0.25">
      <c r="A46262" s="1">
        <v>0.53542023999999999</v>
      </c>
      <c r="D46262">
        <v>753.9</v>
      </c>
    </row>
    <row r="46263" spans="1:4" x14ac:dyDescent="0.25">
      <c r="A46263" s="1">
        <v>0.53543182</v>
      </c>
      <c r="D46263">
        <v>753.9</v>
      </c>
    </row>
    <row r="46264" spans="1:4" x14ac:dyDescent="0.25">
      <c r="A46264" s="1">
        <v>0.53544338999999996</v>
      </c>
      <c r="D46264">
        <v>753.8</v>
      </c>
    </row>
    <row r="46265" spans="1:4" x14ac:dyDescent="0.25">
      <c r="A46265" s="1">
        <v>0.53545496999999997</v>
      </c>
      <c r="D46265">
        <v>753.8</v>
      </c>
    </row>
    <row r="46266" spans="1:4" x14ac:dyDescent="0.25">
      <c r="A46266" s="1">
        <v>0.53546654000000005</v>
      </c>
      <c r="D46266">
        <v>753.8</v>
      </c>
    </row>
    <row r="46267" spans="1:4" x14ac:dyDescent="0.25">
      <c r="A46267" s="1">
        <v>0.53547811999999995</v>
      </c>
      <c r="D46267">
        <v>753.9</v>
      </c>
    </row>
    <row r="46268" spans="1:4" x14ac:dyDescent="0.25">
      <c r="A46268" s="1">
        <v>0.53548969000000002</v>
      </c>
      <c r="D46268">
        <v>753.9</v>
      </c>
    </row>
    <row r="46269" spans="1:4" x14ac:dyDescent="0.25">
      <c r="A46269" s="1">
        <v>0.53550127000000003</v>
      </c>
      <c r="D46269">
        <v>753.9</v>
      </c>
    </row>
    <row r="46270" spans="1:4" x14ac:dyDescent="0.25">
      <c r="A46270" s="1">
        <v>0.53551283999999999</v>
      </c>
      <c r="D46270">
        <v>753.8</v>
      </c>
    </row>
    <row r="46271" spans="1:4" x14ac:dyDescent="0.25">
      <c r="A46271" s="1">
        <v>0.53552442</v>
      </c>
      <c r="D46271">
        <v>753.9</v>
      </c>
    </row>
    <row r="46272" spans="1:4" x14ac:dyDescent="0.25">
      <c r="A46272" s="1">
        <v>0.53553598999999996</v>
      </c>
      <c r="D46272">
        <v>753.8</v>
      </c>
    </row>
    <row r="46273" spans="1:4" x14ac:dyDescent="0.25">
      <c r="A46273" s="1">
        <v>0.53554756999999997</v>
      </c>
      <c r="D46273">
        <v>753.8</v>
      </c>
    </row>
    <row r="46274" spans="1:4" x14ac:dyDescent="0.25">
      <c r="A46274" s="1">
        <v>0.53555914000000004</v>
      </c>
      <c r="D46274">
        <v>753.8</v>
      </c>
    </row>
    <row r="46275" spans="1:4" x14ac:dyDescent="0.25">
      <c r="A46275" s="1">
        <v>0.53557071999999994</v>
      </c>
      <c r="D46275">
        <v>753.8</v>
      </c>
    </row>
    <row r="46276" spans="1:4" x14ac:dyDescent="0.25">
      <c r="A46276" s="1">
        <v>0.53558229000000002</v>
      </c>
      <c r="D46276">
        <v>753.8</v>
      </c>
    </row>
    <row r="46277" spans="1:4" x14ac:dyDescent="0.25">
      <c r="A46277" s="1">
        <v>0.53559387000000003</v>
      </c>
      <c r="D46277">
        <v>753.8</v>
      </c>
    </row>
    <row r="46278" spans="1:4" x14ac:dyDescent="0.25">
      <c r="A46278" s="1">
        <v>0.53560543999999999</v>
      </c>
      <c r="D46278">
        <v>753.9</v>
      </c>
    </row>
    <row r="46279" spans="1:4" x14ac:dyDescent="0.25">
      <c r="A46279" s="1">
        <v>0.53561700999999995</v>
      </c>
      <c r="D46279">
        <v>753.8</v>
      </c>
    </row>
    <row r="46280" spans="1:4" x14ac:dyDescent="0.25">
      <c r="A46280" s="1">
        <v>0.53562858999999996</v>
      </c>
      <c r="D46280">
        <v>753.8</v>
      </c>
    </row>
    <row r="46281" spans="1:4" x14ac:dyDescent="0.25">
      <c r="A46281" s="1">
        <v>0.53564016000000003</v>
      </c>
      <c r="D46281">
        <v>753.8</v>
      </c>
    </row>
    <row r="46282" spans="1:4" x14ac:dyDescent="0.25">
      <c r="A46282" s="1">
        <v>0.53565174000000004</v>
      </c>
      <c r="D46282">
        <v>753.8</v>
      </c>
    </row>
    <row r="46283" spans="1:4" x14ac:dyDescent="0.25">
      <c r="A46283" s="1">
        <v>0.53566331</v>
      </c>
      <c r="D46283">
        <v>753.9</v>
      </c>
    </row>
    <row r="46284" spans="1:4" x14ac:dyDescent="0.25">
      <c r="A46284" s="1">
        <v>0.53567489000000001</v>
      </c>
      <c r="D46284">
        <v>753.8</v>
      </c>
    </row>
    <row r="46285" spans="1:4" x14ac:dyDescent="0.25">
      <c r="A46285" s="1">
        <v>0.53568645999999998</v>
      </c>
      <c r="D46285">
        <v>753.8</v>
      </c>
    </row>
    <row r="46286" spans="1:4" x14ac:dyDescent="0.25">
      <c r="A46286" s="1">
        <v>0.53569803999999999</v>
      </c>
      <c r="D46286">
        <v>753.9</v>
      </c>
    </row>
    <row r="46287" spans="1:4" x14ac:dyDescent="0.25">
      <c r="A46287" s="1">
        <v>0.53570960999999995</v>
      </c>
      <c r="D46287">
        <v>753.8</v>
      </c>
    </row>
    <row r="46288" spans="1:4" x14ac:dyDescent="0.25">
      <c r="A46288" s="1">
        <v>0.53572118999999996</v>
      </c>
      <c r="D46288">
        <v>753.8</v>
      </c>
    </row>
    <row r="46289" spans="1:4" x14ac:dyDescent="0.25">
      <c r="A46289" s="1">
        <v>0.53573276000000003</v>
      </c>
      <c r="D46289">
        <v>753.8</v>
      </c>
    </row>
    <row r="46290" spans="1:4" x14ac:dyDescent="0.25">
      <c r="A46290" s="1">
        <v>0.53574434000000004</v>
      </c>
      <c r="D46290">
        <v>753.8</v>
      </c>
    </row>
    <row r="46291" spans="1:4" x14ac:dyDescent="0.25">
      <c r="A46291" s="1">
        <v>0.53575591</v>
      </c>
      <c r="D46291">
        <v>753.8</v>
      </c>
    </row>
    <row r="46292" spans="1:4" x14ac:dyDescent="0.25">
      <c r="A46292" s="1">
        <v>0.53576745999999997</v>
      </c>
      <c r="D46292">
        <v>753.8</v>
      </c>
    </row>
    <row r="46293" spans="1:4" x14ac:dyDescent="0.25">
      <c r="A46293" s="1">
        <v>0.53577903999999998</v>
      </c>
      <c r="D46293">
        <v>753.8</v>
      </c>
    </row>
    <row r="46294" spans="1:4" x14ac:dyDescent="0.25">
      <c r="A46294" s="1">
        <v>0.53579060999999994</v>
      </c>
      <c r="D46294">
        <v>753.8</v>
      </c>
    </row>
    <row r="46295" spans="1:4" x14ac:dyDescent="0.25">
      <c r="A46295" s="1">
        <v>0.53580218999999996</v>
      </c>
      <c r="D46295">
        <v>753.8</v>
      </c>
    </row>
    <row r="46296" spans="1:4" x14ac:dyDescent="0.25">
      <c r="A46296" s="1">
        <v>0.53581376000000003</v>
      </c>
      <c r="D46296">
        <v>753.8</v>
      </c>
    </row>
    <row r="46297" spans="1:4" x14ac:dyDescent="0.25">
      <c r="A46297" s="1">
        <v>0.53582534000000004</v>
      </c>
      <c r="D46297">
        <v>753.8</v>
      </c>
    </row>
    <row r="46298" spans="1:4" x14ac:dyDescent="0.25">
      <c r="A46298" s="1">
        <v>0.53583691</v>
      </c>
      <c r="D46298">
        <v>753.8</v>
      </c>
    </row>
    <row r="46299" spans="1:4" x14ac:dyDescent="0.25">
      <c r="A46299" s="1">
        <v>0.53584849000000001</v>
      </c>
      <c r="D46299">
        <v>753.8</v>
      </c>
    </row>
    <row r="46300" spans="1:4" x14ac:dyDescent="0.25">
      <c r="A46300" s="1">
        <v>0.53586005999999997</v>
      </c>
      <c r="D46300">
        <v>753.8</v>
      </c>
    </row>
    <row r="46301" spans="1:4" x14ac:dyDescent="0.25">
      <c r="A46301" s="1">
        <v>0.53587163999999998</v>
      </c>
      <c r="D46301">
        <v>753.8</v>
      </c>
    </row>
    <row r="46302" spans="1:4" x14ac:dyDescent="0.25">
      <c r="A46302" s="1">
        <v>0.53588321000000005</v>
      </c>
      <c r="D46302">
        <v>753.8</v>
      </c>
    </row>
    <row r="46303" spans="1:4" x14ac:dyDescent="0.25">
      <c r="A46303" s="1">
        <v>0.53589478999999995</v>
      </c>
      <c r="D46303">
        <v>753.8</v>
      </c>
    </row>
    <row r="46304" spans="1:4" x14ac:dyDescent="0.25">
      <c r="A46304" s="1">
        <v>0.53590636000000003</v>
      </c>
      <c r="D46304">
        <v>753.8</v>
      </c>
    </row>
    <row r="46305" spans="1:4" x14ac:dyDescent="0.25">
      <c r="A46305" s="1">
        <v>0.53591792999999999</v>
      </c>
      <c r="D46305">
        <v>753.8</v>
      </c>
    </row>
    <row r="46306" spans="1:4" x14ac:dyDescent="0.25">
      <c r="A46306" s="1">
        <v>0.53592951</v>
      </c>
      <c r="D46306">
        <v>753.8</v>
      </c>
    </row>
    <row r="46307" spans="1:4" x14ac:dyDescent="0.25">
      <c r="A46307" s="1">
        <v>0.53594107999999996</v>
      </c>
      <c r="D46307">
        <v>753.8</v>
      </c>
    </row>
    <row r="46308" spans="1:4" x14ac:dyDescent="0.25">
      <c r="A46308" s="1">
        <v>0.53595265999999997</v>
      </c>
      <c r="D46308">
        <v>753.8</v>
      </c>
    </row>
    <row r="46309" spans="1:4" x14ac:dyDescent="0.25">
      <c r="A46309" s="1">
        <v>0.53596423000000004</v>
      </c>
      <c r="D46309">
        <v>753.8</v>
      </c>
    </row>
    <row r="46310" spans="1:4" x14ac:dyDescent="0.25">
      <c r="A46310" s="1">
        <v>0.53597581000000005</v>
      </c>
      <c r="D46310">
        <v>753.8</v>
      </c>
    </row>
    <row r="46311" spans="1:4" x14ac:dyDescent="0.25">
      <c r="A46311" s="1">
        <v>0.53598738000000001</v>
      </c>
      <c r="D46311">
        <v>753.8</v>
      </c>
    </row>
    <row r="46312" spans="1:4" x14ac:dyDescent="0.25">
      <c r="A46312" s="1">
        <v>0.53599896000000002</v>
      </c>
      <c r="D46312">
        <v>753.8</v>
      </c>
    </row>
    <row r="46313" spans="1:4" x14ac:dyDescent="0.25">
      <c r="A46313" s="1">
        <v>0.53601052999999999</v>
      </c>
      <c r="D46313">
        <v>753.8</v>
      </c>
    </row>
    <row r="46314" spans="1:4" x14ac:dyDescent="0.25">
      <c r="A46314" s="1">
        <v>0.53602211</v>
      </c>
      <c r="D46314">
        <v>753.9</v>
      </c>
    </row>
    <row r="46315" spans="1:4" x14ac:dyDescent="0.25">
      <c r="A46315" s="1">
        <v>0.53603367999999996</v>
      </c>
      <c r="D46315">
        <v>753.8</v>
      </c>
    </row>
    <row r="46316" spans="1:4" x14ac:dyDescent="0.25">
      <c r="A46316" s="1">
        <v>0.53604525999999997</v>
      </c>
      <c r="D46316">
        <v>753.8</v>
      </c>
    </row>
    <row r="46317" spans="1:4" x14ac:dyDescent="0.25">
      <c r="A46317" s="1">
        <v>0.53605683000000004</v>
      </c>
      <c r="D46317">
        <v>753.8</v>
      </c>
    </row>
    <row r="46318" spans="1:4" x14ac:dyDescent="0.25">
      <c r="A46318" s="1">
        <v>0.53606841000000005</v>
      </c>
      <c r="D46318">
        <v>753.8</v>
      </c>
    </row>
    <row r="46319" spans="1:4" x14ac:dyDescent="0.25">
      <c r="A46319" s="1">
        <v>0.53607998000000001</v>
      </c>
      <c r="D46319">
        <v>753.8</v>
      </c>
    </row>
    <row r="46320" spans="1:4" x14ac:dyDescent="0.25">
      <c r="A46320" s="1">
        <v>0.53609156000000002</v>
      </c>
      <c r="D46320">
        <v>753.8</v>
      </c>
    </row>
    <row r="46321" spans="1:4" x14ac:dyDescent="0.25">
      <c r="A46321" s="1">
        <v>0.53610312999999998</v>
      </c>
      <c r="D46321">
        <v>753.8</v>
      </c>
    </row>
    <row r="46322" spans="1:4" x14ac:dyDescent="0.25">
      <c r="A46322" s="1">
        <v>0.53611470999999999</v>
      </c>
      <c r="D46322">
        <v>753.8</v>
      </c>
    </row>
    <row r="46323" spans="1:4" x14ac:dyDescent="0.25">
      <c r="A46323" s="1">
        <v>0.53612627999999996</v>
      </c>
      <c r="D46323">
        <v>753.8</v>
      </c>
    </row>
    <row r="46324" spans="1:4" x14ac:dyDescent="0.25">
      <c r="A46324" s="1">
        <v>0.53613785000000003</v>
      </c>
      <c r="D46324">
        <v>753.8</v>
      </c>
    </row>
    <row r="46325" spans="1:4" x14ac:dyDescent="0.25">
      <c r="A46325" s="1">
        <v>0.53614943000000004</v>
      </c>
      <c r="D46325">
        <v>753.8</v>
      </c>
    </row>
    <row r="46326" spans="1:4" x14ac:dyDescent="0.25">
      <c r="A46326" s="1">
        <v>0.536161</v>
      </c>
      <c r="D46326">
        <v>753.8</v>
      </c>
    </row>
    <row r="46327" spans="1:4" x14ac:dyDescent="0.25">
      <c r="A46327" s="1">
        <v>0.53617256000000002</v>
      </c>
      <c r="D46327">
        <v>753.9</v>
      </c>
    </row>
    <row r="46328" spans="1:4" x14ac:dyDescent="0.25">
      <c r="A46328" s="1">
        <v>0.53618412999999998</v>
      </c>
      <c r="D46328">
        <v>753.9</v>
      </c>
    </row>
    <row r="46329" spans="1:4" x14ac:dyDescent="0.25">
      <c r="A46329" s="1">
        <v>0.53619570999999999</v>
      </c>
      <c r="D46329">
        <v>753.8</v>
      </c>
    </row>
    <row r="46330" spans="1:4" x14ac:dyDescent="0.25">
      <c r="A46330" s="1">
        <v>0.53620727999999995</v>
      </c>
      <c r="D46330">
        <v>753.8</v>
      </c>
    </row>
    <row r="46331" spans="1:4" x14ac:dyDescent="0.25">
      <c r="A46331" s="1">
        <v>0.53621885000000002</v>
      </c>
      <c r="D46331">
        <v>753.8</v>
      </c>
    </row>
    <row r="46332" spans="1:4" x14ac:dyDescent="0.25">
      <c r="A46332" s="1">
        <v>0.53623043000000004</v>
      </c>
      <c r="D46332">
        <v>753.8</v>
      </c>
    </row>
    <row r="46333" spans="1:4" x14ac:dyDescent="0.25">
      <c r="A46333" s="1">
        <v>0.536242</v>
      </c>
      <c r="D46333">
        <v>753.8</v>
      </c>
    </row>
    <row r="46334" spans="1:4" x14ac:dyDescent="0.25">
      <c r="A46334" s="1">
        <v>0.53625358000000001</v>
      </c>
      <c r="D46334">
        <v>753.8</v>
      </c>
    </row>
    <row r="46335" spans="1:4" x14ac:dyDescent="0.25">
      <c r="A46335" s="1">
        <v>0.53626514999999997</v>
      </c>
      <c r="D46335">
        <v>753.8</v>
      </c>
    </row>
    <row r="46336" spans="1:4" x14ac:dyDescent="0.25">
      <c r="A46336" s="1">
        <v>0.53627672999999998</v>
      </c>
      <c r="D46336">
        <v>753.8</v>
      </c>
    </row>
    <row r="46337" spans="1:4" x14ac:dyDescent="0.25">
      <c r="A46337" s="1">
        <v>0.53628830000000005</v>
      </c>
      <c r="D46337">
        <v>753.8</v>
      </c>
    </row>
    <row r="46338" spans="1:4" x14ac:dyDescent="0.25">
      <c r="A46338" s="1">
        <v>0.53629987999999995</v>
      </c>
      <c r="D46338">
        <v>753.8</v>
      </c>
    </row>
    <row r="46339" spans="1:4" x14ac:dyDescent="0.25">
      <c r="A46339" s="1">
        <v>0.53631145999999996</v>
      </c>
      <c r="D46339">
        <v>753.8</v>
      </c>
    </row>
    <row r="46340" spans="1:4" x14ac:dyDescent="0.25">
      <c r="A46340" s="1">
        <v>0.53632303999999997</v>
      </c>
      <c r="D46340">
        <v>753.8</v>
      </c>
    </row>
    <row r="46341" spans="1:4" x14ac:dyDescent="0.25">
      <c r="A46341" s="1">
        <v>0.53633461000000004</v>
      </c>
      <c r="D46341">
        <v>753.8</v>
      </c>
    </row>
    <row r="46342" spans="1:4" x14ac:dyDescent="0.25">
      <c r="A46342" s="1">
        <v>0.53634618999999994</v>
      </c>
      <c r="D46342">
        <v>753.8</v>
      </c>
    </row>
    <row r="46343" spans="1:4" x14ac:dyDescent="0.25">
      <c r="A46343" s="1">
        <v>0.53635776000000002</v>
      </c>
      <c r="D46343">
        <v>753.8</v>
      </c>
    </row>
    <row r="46344" spans="1:4" x14ac:dyDescent="0.25">
      <c r="A46344" s="1">
        <v>0.53636930999999999</v>
      </c>
      <c r="D46344">
        <v>753.8</v>
      </c>
    </row>
    <row r="46345" spans="1:4" x14ac:dyDescent="0.25">
      <c r="A46345" s="1">
        <v>0.53638089</v>
      </c>
      <c r="D46345">
        <v>753.8</v>
      </c>
    </row>
    <row r="46346" spans="1:4" x14ac:dyDescent="0.25">
      <c r="A46346" s="1">
        <v>0.53639245999999996</v>
      </c>
      <c r="D46346">
        <v>753.8</v>
      </c>
    </row>
    <row r="46347" spans="1:4" x14ac:dyDescent="0.25">
      <c r="A46347" s="1">
        <v>0.53640403999999997</v>
      </c>
      <c r="D46347">
        <v>753.8</v>
      </c>
    </row>
    <row r="46348" spans="1:4" x14ac:dyDescent="0.25">
      <c r="A46348" s="1">
        <v>0.53641561000000004</v>
      </c>
      <c r="D46348">
        <v>753.8</v>
      </c>
    </row>
    <row r="46349" spans="1:4" x14ac:dyDescent="0.25">
      <c r="A46349" s="1">
        <v>0.53642719000000005</v>
      </c>
      <c r="D46349">
        <v>753.8</v>
      </c>
    </row>
    <row r="46350" spans="1:4" x14ac:dyDescent="0.25">
      <c r="A46350" s="1">
        <v>0.53643876000000001</v>
      </c>
      <c r="D46350">
        <v>753.8</v>
      </c>
    </row>
    <row r="46351" spans="1:4" x14ac:dyDescent="0.25">
      <c r="A46351" s="1">
        <v>0.53645034000000003</v>
      </c>
      <c r="D46351">
        <v>753.8</v>
      </c>
    </row>
    <row r="46352" spans="1:4" x14ac:dyDescent="0.25">
      <c r="A46352" s="1">
        <v>0.53646190999999999</v>
      </c>
      <c r="D46352">
        <v>753.8</v>
      </c>
    </row>
    <row r="46353" spans="1:4" x14ac:dyDescent="0.25">
      <c r="A46353" s="1">
        <v>0.53647349</v>
      </c>
      <c r="D46353">
        <v>753.8</v>
      </c>
    </row>
    <row r="46354" spans="1:4" x14ac:dyDescent="0.25">
      <c r="A46354" s="1">
        <v>0.53648505999999996</v>
      </c>
      <c r="D46354">
        <v>753.8</v>
      </c>
    </row>
    <row r="46355" spans="1:4" x14ac:dyDescent="0.25">
      <c r="A46355" s="1">
        <v>0.53649663999999997</v>
      </c>
      <c r="D46355">
        <v>753.8</v>
      </c>
    </row>
    <row r="46356" spans="1:4" x14ac:dyDescent="0.25">
      <c r="A46356" s="1">
        <v>0.53650821000000004</v>
      </c>
      <c r="D46356">
        <v>753.8</v>
      </c>
    </row>
    <row r="46357" spans="1:4" x14ac:dyDescent="0.25">
      <c r="A46357" s="1">
        <v>0.53651979000000005</v>
      </c>
      <c r="D46357">
        <v>753.8</v>
      </c>
    </row>
    <row r="46358" spans="1:4" x14ac:dyDescent="0.25">
      <c r="A46358" s="1">
        <v>0.53653136000000001</v>
      </c>
      <c r="D46358">
        <v>753.8</v>
      </c>
    </row>
    <row r="46359" spans="1:4" x14ac:dyDescent="0.25">
      <c r="A46359" s="1">
        <v>0.53654294000000002</v>
      </c>
      <c r="D46359">
        <v>753.8</v>
      </c>
    </row>
    <row r="46360" spans="1:4" x14ac:dyDescent="0.25">
      <c r="A46360" s="1">
        <v>0.53655450999999998</v>
      </c>
      <c r="D46360">
        <v>753.8</v>
      </c>
    </row>
    <row r="46361" spans="1:4" x14ac:dyDescent="0.25">
      <c r="A46361" s="1">
        <v>0.53656609</v>
      </c>
      <c r="D46361">
        <v>753.8</v>
      </c>
    </row>
    <row r="46362" spans="1:4" x14ac:dyDescent="0.25">
      <c r="A46362" s="1">
        <v>0.53657765999999996</v>
      </c>
      <c r="D46362">
        <v>753.8</v>
      </c>
    </row>
    <row r="46363" spans="1:4" x14ac:dyDescent="0.25">
      <c r="A46363" s="1">
        <v>0.53658923000000003</v>
      </c>
      <c r="D46363">
        <v>753.8</v>
      </c>
    </row>
    <row r="46364" spans="1:4" x14ac:dyDescent="0.25">
      <c r="A46364" s="1">
        <v>0.53660081000000004</v>
      </c>
      <c r="D46364">
        <v>753.8</v>
      </c>
    </row>
    <row r="46365" spans="1:4" x14ac:dyDescent="0.25">
      <c r="A46365" s="1">
        <v>0.53661238</v>
      </c>
      <c r="D46365">
        <v>753.8</v>
      </c>
    </row>
    <row r="46366" spans="1:4" x14ac:dyDescent="0.25">
      <c r="A46366" s="1">
        <v>0.53662396000000001</v>
      </c>
      <c r="D46366">
        <v>753.8</v>
      </c>
    </row>
    <row r="46367" spans="1:4" x14ac:dyDescent="0.25">
      <c r="A46367" s="1">
        <v>0.53663552999999997</v>
      </c>
      <c r="D46367">
        <v>753.8</v>
      </c>
    </row>
    <row r="46368" spans="1:4" x14ac:dyDescent="0.25">
      <c r="A46368" s="1">
        <v>0.53664710999999998</v>
      </c>
      <c r="D46368">
        <v>753.8</v>
      </c>
    </row>
    <row r="46369" spans="1:4" x14ac:dyDescent="0.25">
      <c r="A46369" s="1">
        <v>0.53665868000000005</v>
      </c>
      <c r="D46369">
        <v>753.8</v>
      </c>
    </row>
    <row r="46370" spans="1:4" x14ac:dyDescent="0.25">
      <c r="A46370" s="1">
        <v>0.53667025999999995</v>
      </c>
      <c r="D46370">
        <v>753.8</v>
      </c>
    </row>
    <row r="46371" spans="1:4" x14ac:dyDescent="0.25">
      <c r="A46371" s="1">
        <v>0.53668183000000003</v>
      </c>
      <c r="D46371">
        <v>753.8</v>
      </c>
    </row>
    <row r="46372" spans="1:4" x14ac:dyDescent="0.25">
      <c r="A46372" s="1">
        <v>0.53669341000000004</v>
      </c>
      <c r="D46372">
        <v>753.8</v>
      </c>
    </row>
    <row r="46373" spans="1:4" x14ac:dyDescent="0.25">
      <c r="A46373" s="1">
        <v>0.53670498</v>
      </c>
      <c r="D46373">
        <v>753.8</v>
      </c>
    </row>
    <row r="46374" spans="1:4" x14ac:dyDescent="0.25">
      <c r="A46374" s="1">
        <v>0.53671656000000001</v>
      </c>
      <c r="D46374">
        <v>753.8</v>
      </c>
    </row>
    <row r="46375" spans="1:4" x14ac:dyDescent="0.25">
      <c r="A46375" s="1">
        <v>0.53672812999999997</v>
      </c>
      <c r="D46375">
        <v>753.8</v>
      </c>
    </row>
    <row r="46376" spans="1:4" x14ac:dyDescent="0.25">
      <c r="A46376" s="1">
        <v>0.53673970999999998</v>
      </c>
      <c r="D46376">
        <v>753.9</v>
      </c>
    </row>
    <row r="46377" spans="1:4" x14ac:dyDescent="0.25">
      <c r="A46377" s="1">
        <v>0.53675128000000005</v>
      </c>
      <c r="D46377">
        <v>753.8</v>
      </c>
    </row>
    <row r="46378" spans="1:4" x14ac:dyDescent="0.25">
      <c r="A46378" s="1">
        <v>0.53676285999999995</v>
      </c>
      <c r="D46378">
        <v>753.8</v>
      </c>
    </row>
    <row r="46379" spans="1:4" x14ac:dyDescent="0.25">
      <c r="A46379" s="1">
        <v>0.53677441000000004</v>
      </c>
      <c r="D46379">
        <v>753.8</v>
      </c>
    </row>
    <row r="46380" spans="1:4" x14ac:dyDescent="0.25">
      <c r="A46380" s="1">
        <v>0.53678598</v>
      </c>
      <c r="D46380">
        <v>753.8</v>
      </c>
    </row>
    <row r="46381" spans="1:4" x14ac:dyDescent="0.25">
      <c r="A46381" s="1">
        <v>0.53679756000000001</v>
      </c>
      <c r="D46381">
        <v>753.8</v>
      </c>
    </row>
    <row r="46382" spans="1:4" x14ac:dyDescent="0.25">
      <c r="A46382" s="1">
        <v>0.53680912999999997</v>
      </c>
      <c r="D46382">
        <v>753.8</v>
      </c>
    </row>
    <row r="46383" spans="1:4" x14ac:dyDescent="0.25">
      <c r="A46383" s="1">
        <v>0.53682070999999998</v>
      </c>
      <c r="D46383">
        <v>753.8</v>
      </c>
    </row>
    <row r="46384" spans="1:4" x14ac:dyDescent="0.25">
      <c r="A46384" s="1">
        <v>0.53683228000000005</v>
      </c>
      <c r="D46384">
        <v>753.8</v>
      </c>
    </row>
    <row r="46385" spans="1:4" x14ac:dyDescent="0.25">
      <c r="A46385" s="1">
        <v>0.53684385999999995</v>
      </c>
      <c r="D46385">
        <v>753.8</v>
      </c>
    </row>
    <row r="46386" spans="1:4" x14ac:dyDescent="0.25">
      <c r="A46386" s="1">
        <v>0.53685543000000002</v>
      </c>
      <c r="D46386">
        <v>753.8</v>
      </c>
    </row>
    <row r="46387" spans="1:4" x14ac:dyDescent="0.25">
      <c r="A46387" s="1">
        <v>0.53686701000000003</v>
      </c>
      <c r="D46387">
        <v>753.8</v>
      </c>
    </row>
    <row r="46388" spans="1:4" x14ac:dyDescent="0.25">
      <c r="A46388" s="1">
        <v>0.53687857999999999</v>
      </c>
      <c r="D46388">
        <v>753.8</v>
      </c>
    </row>
    <row r="46389" spans="1:4" x14ac:dyDescent="0.25">
      <c r="A46389" s="1">
        <v>0.53689014999999995</v>
      </c>
      <c r="D46389">
        <v>753.8</v>
      </c>
    </row>
    <row r="46390" spans="1:4" x14ac:dyDescent="0.25">
      <c r="A46390" s="1">
        <v>0.53690172999999997</v>
      </c>
      <c r="D46390">
        <v>753.8</v>
      </c>
    </row>
    <row r="46391" spans="1:4" x14ac:dyDescent="0.25">
      <c r="A46391" s="1">
        <v>0.53691330000000004</v>
      </c>
      <c r="D46391">
        <v>753.8</v>
      </c>
    </row>
    <row r="46392" spans="1:4" x14ac:dyDescent="0.25">
      <c r="A46392" s="1">
        <v>0.53692488000000005</v>
      </c>
      <c r="D46392">
        <v>753.8</v>
      </c>
    </row>
    <row r="46393" spans="1:4" x14ac:dyDescent="0.25">
      <c r="A46393" s="1">
        <v>0.53693645000000001</v>
      </c>
      <c r="D46393">
        <v>753.8</v>
      </c>
    </row>
    <row r="46394" spans="1:4" x14ac:dyDescent="0.25">
      <c r="A46394" s="1">
        <v>0.53694803000000002</v>
      </c>
      <c r="D46394">
        <v>753.8</v>
      </c>
    </row>
    <row r="46395" spans="1:4" x14ac:dyDescent="0.25">
      <c r="A46395" s="1">
        <v>0.53695959999999998</v>
      </c>
      <c r="D46395">
        <v>753.8</v>
      </c>
    </row>
    <row r="46396" spans="1:4" x14ac:dyDescent="0.25">
      <c r="A46396" s="1">
        <v>0.53697117999999999</v>
      </c>
      <c r="D46396">
        <v>753.8</v>
      </c>
    </row>
    <row r="46397" spans="1:4" x14ac:dyDescent="0.25">
      <c r="A46397" s="1">
        <v>0.53698274999999995</v>
      </c>
      <c r="D46397">
        <v>753.8</v>
      </c>
    </row>
    <row r="46398" spans="1:4" x14ac:dyDescent="0.25">
      <c r="A46398" s="1">
        <v>0.53699432999999996</v>
      </c>
      <c r="D46398">
        <v>753.8</v>
      </c>
    </row>
    <row r="46399" spans="1:4" x14ac:dyDescent="0.25">
      <c r="A46399" s="1">
        <v>0.53700590000000004</v>
      </c>
      <c r="D46399">
        <v>753.8</v>
      </c>
    </row>
    <row r="46400" spans="1:4" x14ac:dyDescent="0.25">
      <c r="A46400" s="1">
        <v>0.53701748000000005</v>
      </c>
      <c r="D46400">
        <v>753.8</v>
      </c>
    </row>
    <row r="46401" spans="1:4" x14ac:dyDescent="0.25">
      <c r="A46401" s="1">
        <v>0.53702905000000001</v>
      </c>
      <c r="D46401">
        <v>753.8</v>
      </c>
    </row>
    <row r="46402" spans="1:4" x14ac:dyDescent="0.25">
      <c r="A46402" s="1">
        <v>0.53704063000000002</v>
      </c>
      <c r="D46402">
        <v>753.8</v>
      </c>
    </row>
    <row r="46403" spans="1:4" x14ac:dyDescent="0.25">
      <c r="A46403" s="1">
        <v>0.53705219999999998</v>
      </c>
      <c r="D46403">
        <v>753.8</v>
      </c>
    </row>
    <row r="46404" spans="1:4" x14ac:dyDescent="0.25">
      <c r="A46404" s="1">
        <v>0.53706377999999999</v>
      </c>
      <c r="D46404">
        <v>753.8</v>
      </c>
    </row>
    <row r="46405" spans="1:4" x14ac:dyDescent="0.25">
      <c r="A46405" s="1">
        <v>0.53707534999999995</v>
      </c>
      <c r="D46405">
        <v>753.8</v>
      </c>
    </row>
    <row r="46406" spans="1:4" x14ac:dyDescent="0.25">
      <c r="A46406" s="1">
        <v>0.53708692999999996</v>
      </c>
      <c r="D46406">
        <v>753.8</v>
      </c>
    </row>
    <row r="46407" spans="1:4" x14ac:dyDescent="0.25">
      <c r="A46407" s="1">
        <v>0.53709850000000003</v>
      </c>
      <c r="D46407">
        <v>753.8</v>
      </c>
    </row>
    <row r="46408" spans="1:4" x14ac:dyDescent="0.25">
      <c r="A46408" s="1">
        <v>0.53711007</v>
      </c>
      <c r="D46408">
        <v>753.8</v>
      </c>
    </row>
    <row r="46409" spans="1:4" x14ac:dyDescent="0.25">
      <c r="A46409" s="1">
        <v>0.53712165000000001</v>
      </c>
      <c r="D46409">
        <v>753.8</v>
      </c>
    </row>
    <row r="46410" spans="1:4" x14ac:dyDescent="0.25">
      <c r="A46410" s="1">
        <v>0.53713321999999997</v>
      </c>
      <c r="D46410">
        <v>753.8</v>
      </c>
    </row>
    <row r="46411" spans="1:4" x14ac:dyDescent="0.25">
      <c r="A46411" s="1">
        <v>0.53714479999999998</v>
      </c>
      <c r="D46411">
        <v>753.8</v>
      </c>
    </row>
    <row r="46412" spans="1:4" x14ac:dyDescent="0.25">
      <c r="A46412" s="1">
        <v>0.53715637000000005</v>
      </c>
      <c r="D46412">
        <v>753.8</v>
      </c>
    </row>
    <row r="46413" spans="1:4" x14ac:dyDescent="0.25">
      <c r="A46413" s="1">
        <v>0.53716794999999995</v>
      </c>
      <c r="D46413">
        <v>753.8</v>
      </c>
    </row>
    <row r="46414" spans="1:4" x14ac:dyDescent="0.25">
      <c r="A46414" s="1">
        <v>0.53717950000000003</v>
      </c>
      <c r="D46414">
        <v>753.8</v>
      </c>
    </row>
    <row r="46415" spans="1:4" x14ac:dyDescent="0.25">
      <c r="A46415" s="1">
        <v>0.53719106999999999</v>
      </c>
      <c r="D46415">
        <v>753.8</v>
      </c>
    </row>
    <row r="46416" spans="1:4" x14ac:dyDescent="0.25">
      <c r="A46416" s="1">
        <v>0.53720265</v>
      </c>
      <c r="D46416">
        <v>753.8</v>
      </c>
    </row>
    <row r="46417" spans="1:4" x14ac:dyDescent="0.25">
      <c r="A46417" s="1">
        <v>0.53721421999999996</v>
      </c>
      <c r="D46417">
        <v>753.8</v>
      </c>
    </row>
    <row r="46418" spans="1:4" x14ac:dyDescent="0.25">
      <c r="A46418" s="1">
        <v>0.53722579999999998</v>
      </c>
      <c r="D46418">
        <v>753.8</v>
      </c>
    </row>
    <row r="46419" spans="1:4" x14ac:dyDescent="0.25">
      <c r="A46419" s="1">
        <v>0.53723737000000005</v>
      </c>
      <c r="D46419">
        <v>753.8</v>
      </c>
    </row>
    <row r="46420" spans="1:4" x14ac:dyDescent="0.25">
      <c r="A46420" s="1">
        <v>0.53724894999999995</v>
      </c>
      <c r="D46420">
        <v>753.8</v>
      </c>
    </row>
    <row r="46421" spans="1:4" x14ac:dyDescent="0.25">
      <c r="A46421" s="1">
        <v>0.53726052000000002</v>
      </c>
      <c r="D46421">
        <v>753.8</v>
      </c>
    </row>
    <row r="46422" spans="1:4" x14ac:dyDescent="0.25">
      <c r="A46422" s="1">
        <v>0.53727210000000003</v>
      </c>
      <c r="D46422">
        <v>753.8</v>
      </c>
    </row>
    <row r="46423" spans="1:4" x14ac:dyDescent="0.25">
      <c r="A46423" s="1">
        <v>0.53728366999999999</v>
      </c>
      <c r="D46423">
        <v>753.8</v>
      </c>
    </row>
    <row r="46424" spans="1:4" x14ac:dyDescent="0.25">
      <c r="A46424" s="1">
        <v>0.53729525</v>
      </c>
      <c r="D46424">
        <v>753.8</v>
      </c>
    </row>
    <row r="46425" spans="1:4" x14ac:dyDescent="0.25">
      <c r="A46425" s="1">
        <v>0.53730681999999996</v>
      </c>
      <c r="D46425">
        <v>753.8</v>
      </c>
    </row>
    <row r="46426" spans="1:4" x14ac:dyDescent="0.25">
      <c r="A46426" s="1">
        <v>0.53731839999999997</v>
      </c>
      <c r="D46426">
        <v>753.8</v>
      </c>
    </row>
    <row r="46427" spans="1:4" x14ac:dyDescent="0.25">
      <c r="A46427" s="1">
        <v>0.53732997000000005</v>
      </c>
      <c r="D46427">
        <v>753.8</v>
      </c>
    </row>
    <row r="46428" spans="1:4" x14ac:dyDescent="0.25">
      <c r="A46428" s="1">
        <v>0.53734154999999995</v>
      </c>
      <c r="D46428">
        <v>753.8</v>
      </c>
    </row>
    <row r="46429" spans="1:4" x14ac:dyDescent="0.25">
      <c r="A46429" s="1">
        <v>0.53735312000000002</v>
      </c>
      <c r="D46429">
        <v>753.8</v>
      </c>
    </row>
    <row r="46430" spans="1:4" x14ac:dyDescent="0.25">
      <c r="A46430" s="1">
        <v>0.53736470000000003</v>
      </c>
      <c r="D46430">
        <v>753.8</v>
      </c>
    </row>
    <row r="46431" spans="1:4" x14ac:dyDescent="0.25">
      <c r="A46431" s="1">
        <v>0.53737626999999999</v>
      </c>
      <c r="D46431">
        <v>753.8</v>
      </c>
    </row>
    <row r="46432" spans="1:4" x14ac:dyDescent="0.25">
      <c r="A46432" s="1">
        <v>0.53738785</v>
      </c>
      <c r="D46432">
        <v>753.8</v>
      </c>
    </row>
    <row r="46433" spans="1:4" x14ac:dyDescent="0.25">
      <c r="A46433" s="1">
        <v>0.53739941999999996</v>
      </c>
      <c r="D46433">
        <v>753.8</v>
      </c>
    </row>
    <row r="46434" spans="1:4" x14ac:dyDescent="0.25">
      <c r="A46434" s="1">
        <v>0.53741099000000003</v>
      </c>
      <c r="D46434">
        <v>753.8</v>
      </c>
    </row>
    <row r="46435" spans="1:4" x14ac:dyDescent="0.25">
      <c r="A46435" s="1">
        <v>0.53742257000000004</v>
      </c>
      <c r="D46435">
        <v>753.8</v>
      </c>
    </row>
    <row r="46436" spans="1:4" x14ac:dyDescent="0.25">
      <c r="A46436" s="1">
        <v>0.53743414</v>
      </c>
      <c r="D46436">
        <v>753.8</v>
      </c>
    </row>
    <row r="46437" spans="1:4" x14ac:dyDescent="0.25">
      <c r="A46437" s="1">
        <v>0.53744572000000002</v>
      </c>
      <c r="D46437">
        <v>753.8</v>
      </c>
    </row>
    <row r="46438" spans="1:4" x14ac:dyDescent="0.25">
      <c r="A46438" s="1">
        <v>0.53745728999999998</v>
      </c>
      <c r="D46438">
        <v>753.8</v>
      </c>
    </row>
    <row r="46439" spans="1:4" x14ac:dyDescent="0.25">
      <c r="A46439" s="1">
        <v>0.53746886999999999</v>
      </c>
      <c r="D46439">
        <v>753.8</v>
      </c>
    </row>
    <row r="46440" spans="1:4" x14ac:dyDescent="0.25">
      <c r="A46440" s="1">
        <v>0.53748043999999995</v>
      </c>
      <c r="D46440">
        <v>753.8</v>
      </c>
    </row>
    <row r="46441" spans="1:4" x14ac:dyDescent="0.25">
      <c r="A46441" s="1">
        <v>0.53749201999999996</v>
      </c>
      <c r="D46441">
        <v>753.8</v>
      </c>
    </row>
    <row r="46442" spans="1:4" x14ac:dyDescent="0.25">
      <c r="A46442" s="1">
        <v>0.53750359000000003</v>
      </c>
      <c r="D46442">
        <v>753.8</v>
      </c>
    </row>
    <row r="46443" spans="1:4" x14ac:dyDescent="0.25">
      <c r="A46443" s="1">
        <v>0.53751517000000004</v>
      </c>
      <c r="D46443">
        <v>753.8</v>
      </c>
    </row>
    <row r="46444" spans="1:4" x14ac:dyDescent="0.25">
      <c r="A46444" s="1">
        <v>0.53752674</v>
      </c>
      <c r="D46444">
        <v>753.8</v>
      </c>
    </row>
    <row r="46445" spans="1:4" x14ac:dyDescent="0.25">
      <c r="A46445" s="1">
        <v>0.53753832000000001</v>
      </c>
      <c r="D46445">
        <v>753.8</v>
      </c>
    </row>
    <row r="46446" spans="1:4" x14ac:dyDescent="0.25">
      <c r="A46446" s="1">
        <v>0.53754988999999997</v>
      </c>
      <c r="D46446">
        <v>753.8</v>
      </c>
    </row>
    <row r="46447" spans="1:4" x14ac:dyDescent="0.25">
      <c r="A46447" s="1">
        <v>0.53756146999999999</v>
      </c>
      <c r="D46447">
        <v>753.8</v>
      </c>
    </row>
    <row r="46448" spans="1:4" x14ac:dyDescent="0.25">
      <c r="A46448" s="1">
        <v>0.53757303999999995</v>
      </c>
      <c r="D46448">
        <v>753.8</v>
      </c>
    </row>
    <row r="46449" spans="1:4" x14ac:dyDescent="0.25">
      <c r="A46449" s="1">
        <v>0.53758459000000003</v>
      </c>
      <c r="D46449">
        <v>753.8</v>
      </c>
    </row>
    <row r="46450" spans="1:4" x14ac:dyDescent="0.25">
      <c r="A46450" s="1">
        <v>0.53759617000000004</v>
      </c>
      <c r="D46450">
        <v>753.8</v>
      </c>
    </row>
    <row r="46451" spans="1:4" x14ac:dyDescent="0.25">
      <c r="A46451" s="1">
        <v>0.53760774</v>
      </c>
      <c r="D46451">
        <v>753.8</v>
      </c>
    </row>
    <row r="46452" spans="1:4" x14ac:dyDescent="0.25">
      <c r="A46452" s="1">
        <v>0.53761932000000001</v>
      </c>
      <c r="D46452">
        <v>753.8</v>
      </c>
    </row>
    <row r="46453" spans="1:4" x14ac:dyDescent="0.25">
      <c r="A46453" s="1">
        <v>0.53763088999999997</v>
      </c>
      <c r="D46453">
        <v>753.8</v>
      </c>
    </row>
    <row r="46454" spans="1:4" x14ac:dyDescent="0.25">
      <c r="A46454" s="1">
        <v>0.53764248000000003</v>
      </c>
      <c r="D46454">
        <v>753.8</v>
      </c>
    </row>
    <row r="46455" spans="1:4" x14ac:dyDescent="0.25">
      <c r="A46455" s="1">
        <v>0.53765404999999999</v>
      </c>
      <c r="D46455">
        <v>753.8</v>
      </c>
    </row>
    <row r="46456" spans="1:4" x14ac:dyDescent="0.25">
      <c r="A46456" s="1">
        <v>0.53766563000000001</v>
      </c>
      <c r="D46456">
        <v>753.8</v>
      </c>
    </row>
    <row r="46457" spans="1:4" x14ac:dyDescent="0.25">
      <c r="A46457" s="1">
        <v>0.53767719999999997</v>
      </c>
      <c r="D46457">
        <v>753.8</v>
      </c>
    </row>
    <row r="46458" spans="1:4" x14ac:dyDescent="0.25">
      <c r="A46458" s="1">
        <v>0.53768877999999998</v>
      </c>
      <c r="D46458">
        <v>753.8</v>
      </c>
    </row>
    <row r="46459" spans="1:4" x14ac:dyDescent="0.25">
      <c r="A46459" s="1">
        <v>0.53770035000000005</v>
      </c>
      <c r="D46459">
        <v>753.8</v>
      </c>
    </row>
    <row r="46460" spans="1:4" x14ac:dyDescent="0.25">
      <c r="A46460" s="1">
        <v>0.53771192999999995</v>
      </c>
      <c r="D46460">
        <v>753.8</v>
      </c>
    </row>
    <row r="46461" spans="1:4" x14ac:dyDescent="0.25">
      <c r="A46461" s="1">
        <v>0.53772350000000002</v>
      </c>
      <c r="D46461">
        <v>753.8</v>
      </c>
    </row>
    <row r="46462" spans="1:4" x14ac:dyDescent="0.25">
      <c r="A46462" s="1">
        <v>0.53773508000000003</v>
      </c>
      <c r="D46462">
        <v>753.8</v>
      </c>
    </row>
    <row r="46463" spans="1:4" x14ac:dyDescent="0.25">
      <c r="A46463" s="1">
        <v>0.53774664999999999</v>
      </c>
      <c r="D46463">
        <v>753.8</v>
      </c>
    </row>
    <row r="46464" spans="1:4" x14ac:dyDescent="0.25">
      <c r="A46464" s="1">
        <v>0.53775823</v>
      </c>
      <c r="D46464">
        <v>753.8</v>
      </c>
    </row>
    <row r="46465" spans="1:4" x14ac:dyDescent="0.25">
      <c r="A46465" s="1">
        <v>0.53776979999999996</v>
      </c>
      <c r="D46465">
        <v>753.8</v>
      </c>
    </row>
    <row r="46466" spans="1:4" x14ac:dyDescent="0.25">
      <c r="A46466" s="1">
        <v>0.53778137000000004</v>
      </c>
      <c r="D46466">
        <v>753.8</v>
      </c>
    </row>
    <row r="46467" spans="1:4" x14ac:dyDescent="0.25">
      <c r="A46467" s="1">
        <v>0.53779292999999995</v>
      </c>
      <c r="D46467">
        <v>753.8</v>
      </c>
    </row>
    <row r="46468" spans="1:4" x14ac:dyDescent="0.25">
      <c r="A46468" s="1">
        <v>0.53780450000000002</v>
      </c>
      <c r="D46468">
        <v>753.8</v>
      </c>
    </row>
    <row r="46469" spans="1:4" x14ac:dyDescent="0.25">
      <c r="A46469" s="1">
        <v>0.53781608000000003</v>
      </c>
      <c r="D46469">
        <v>753.8</v>
      </c>
    </row>
    <row r="46470" spans="1:4" x14ac:dyDescent="0.25">
      <c r="A46470" s="1">
        <v>0.53782764999999999</v>
      </c>
      <c r="D46470">
        <v>753.8</v>
      </c>
    </row>
    <row r="46471" spans="1:4" x14ac:dyDescent="0.25">
      <c r="A46471" s="1">
        <v>0.53783923</v>
      </c>
      <c r="D46471">
        <v>753.8</v>
      </c>
    </row>
    <row r="46472" spans="1:4" x14ac:dyDescent="0.25">
      <c r="A46472" s="1">
        <v>0.53785079999999996</v>
      </c>
      <c r="D46472">
        <v>753.8</v>
      </c>
    </row>
    <row r="46473" spans="1:4" x14ac:dyDescent="0.25">
      <c r="A46473" s="1">
        <v>0.53786237000000003</v>
      </c>
      <c r="D46473">
        <v>753.8</v>
      </c>
    </row>
    <row r="46474" spans="1:4" x14ac:dyDescent="0.25">
      <c r="A46474" s="1">
        <v>0.53787395000000005</v>
      </c>
      <c r="D46474">
        <v>753.8</v>
      </c>
    </row>
    <row r="46475" spans="1:4" x14ac:dyDescent="0.25">
      <c r="A46475" s="1">
        <v>0.53788552000000001</v>
      </c>
      <c r="D46475">
        <v>753.8</v>
      </c>
    </row>
    <row r="46476" spans="1:4" x14ac:dyDescent="0.25">
      <c r="A46476" s="1">
        <v>0.53789710000000002</v>
      </c>
      <c r="D46476">
        <v>753.8</v>
      </c>
    </row>
    <row r="46477" spans="1:4" x14ac:dyDescent="0.25">
      <c r="A46477" s="1">
        <v>0.53790866999999998</v>
      </c>
      <c r="D46477">
        <v>753.8</v>
      </c>
    </row>
    <row r="46478" spans="1:4" x14ac:dyDescent="0.25">
      <c r="A46478" s="1">
        <v>0.53792024999999999</v>
      </c>
      <c r="D46478">
        <v>753.8</v>
      </c>
    </row>
    <row r="46479" spans="1:4" x14ac:dyDescent="0.25">
      <c r="A46479" s="1">
        <v>0.53793181999999995</v>
      </c>
      <c r="D46479">
        <v>753.8</v>
      </c>
    </row>
    <row r="46480" spans="1:4" x14ac:dyDescent="0.25">
      <c r="A46480" s="1">
        <v>0.53794339999999996</v>
      </c>
      <c r="D46480">
        <v>753.8</v>
      </c>
    </row>
    <row r="46481" spans="1:4" x14ac:dyDescent="0.25">
      <c r="A46481" s="1">
        <v>0.53795497000000003</v>
      </c>
      <c r="D46481">
        <v>753.8</v>
      </c>
    </row>
    <row r="46482" spans="1:4" x14ac:dyDescent="0.25">
      <c r="A46482" s="1">
        <v>0.53796655000000004</v>
      </c>
      <c r="D46482">
        <v>753.8</v>
      </c>
    </row>
    <row r="46483" spans="1:4" x14ac:dyDescent="0.25">
      <c r="A46483" s="1">
        <v>0.53797812</v>
      </c>
      <c r="D46483">
        <v>753.8</v>
      </c>
    </row>
    <row r="46484" spans="1:4" x14ac:dyDescent="0.25">
      <c r="A46484" s="1">
        <v>0.53798970000000002</v>
      </c>
      <c r="D46484">
        <v>753.8</v>
      </c>
    </row>
    <row r="46485" spans="1:4" x14ac:dyDescent="0.25">
      <c r="A46485" s="1">
        <v>0.53800126999999998</v>
      </c>
      <c r="D46485">
        <v>753.8</v>
      </c>
    </row>
    <row r="46486" spans="1:4" x14ac:dyDescent="0.25">
      <c r="A46486" s="1">
        <v>0.53801284999999999</v>
      </c>
      <c r="D46486">
        <v>753.8</v>
      </c>
    </row>
    <row r="46487" spans="1:4" x14ac:dyDescent="0.25">
      <c r="A46487" s="1">
        <v>0.53802441999999995</v>
      </c>
      <c r="D46487">
        <v>753.8</v>
      </c>
    </row>
    <row r="46488" spans="1:4" x14ac:dyDescent="0.25">
      <c r="A46488" s="1">
        <v>0.53803599999999996</v>
      </c>
      <c r="D46488">
        <v>753.8</v>
      </c>
    </row>
    <row r="46489" spans="1:4" x14ac:dyDescent="0.25">
      <c r="A46489" s="1">
        <v>0.53804757000000003</v>
      </c>
      <c r="D46489">
        <v>753.8</v>
      </c>
    </row>
    <row r="46490" spans="1:4" x14ac:dyDescent="0.25">
      <c r="A46490" s="1">
        <v>0.53805915000000004</v>
      </c>
      <c r="D46490">
        <v>753.8</v>
      </c>
    </row>
    <row r="46491" spans="1:4" x14ac:dyDescent="0.25">
      <c r="A46491" s="1">
        <v>0.53807072</v>
      </c>
      <c r="D46491">
        <v>753.8</v>
      </c>
    </row>
    <row r="46492" spans="1:4" x14ac:dyDescent="0.25">
      <c r="A46492" s="1">
        <v>0.53808228999999996</v>
      </c>
      <c r="D46492">
        <v>753.8</v>
      </c>
    </row>
    <row r="46493" spans="1:4" x14ac:dyDescent="0.25">
      <c r="A46493" s="1">
        <v>0.53809386999999997</v>
      </c>
      <c r="D46493">
        <v>753.8</v>
      </c>
    </row>
    <row r="46494" spans="1:4" x14ac:dyDescent="0.25">
      <c r="A46494" s="1">
        <v>0.53810544000000005</v>
      </c>
      <c r="D46494">
        <v>753.8</v>
      </c>
    </row>
    <row r="46495" spans="1:4" x14ac:dyDescent="0.25">
      <c r="A46495" s="1">
        <v>0.53811701999999995</v>
      </c>
      <c r="D46495">
        <v>753.8</v>
      </c>
    </row>
    <row r="46496" spans="1:4" x14ac:dyDescent="0.25">
      <c r="A46496" s="1">
        <v>0.53812859000000002</v>
      </c>
      <c r="D46496">
        <v>753.8</v>
      </c>
    </row>
    <row r="46497" spans="1:4" x14ac:dyDescent="0.25">
      <c r="A46497" s="1">
        <v>0.53814017000000003</v>
      </c>
      <c r="D46497">
        <v>753.8</v>
      </c>
    </row>
    <row r="46498" spans="1:4" x14ac:dyDescent="0.25">
      <c r="A46498" s="1">
        <v>0.53815173999999999</v>
      </c>
      <c r="D46498">
        <v>753.8</v>
      </c>
    </row>
    <row r="46499" spans="1:4" x14ac:dyDescent="0.25">
      <c r="A46499" s="1">
        <v>0.53816332</v>
      </c>
      <c r="D46499">
        <v>753.8</v>
      </c>
    </row>
    <row r="46500" spans="1:4" x14ac:dyDescent="0.25">
      <c r="A46500" s="1">
        <v>0.53817488999999996</v>
      </c>
      <c r="D46500">
        <v>753.8</v>
      </c>
    </row>
    <row r="46501" spans="1:4" x14ac:dyDescent="0.25">
      <c r="A46501" s="1">
        <v>0.53818646999999997</v>
      </c>
      <c r="D46501">
        <v>753.8</v>
      </c>
    </row>
    <row r="46502" spans="1:4" x14ac:dyDescent="0.25">
      <c r="A46502" s="1">
        <v>0.53819802000000005</v>
      </c>
      <c r="D46502">
        <v>753.8</v>
      </c>
    </row>
    <row r="46503" spans="1:4" x14ac:dyDescent="0.25">
      <c r="A46503" s="1">
        <v>0.53820959000000002</v>
      </c>
      <c r="D46503">
        <v>753.8</v>
      </c>
    </row>
    <row r="46504" spans="1:4" x14ac:dyDescent="0.25">
      <c r="A46504" s="1">
        <v>0.53822117000000003</v>
      </c>
      <c r="D46504">
        <v>753.8</v>
      </c>
    </row>
    <row r="46505" spans="1:4" x14ac:dyDescent="0.25">
      <c r="A46505" s="1">
        <v>0.53823273999999999</v>
      </c>
      <c r="D46505">
        <v>753.8</v>
      </c>
    </row>
    <row r="46506" spans="1:4" x14ac:dyDescent="0.25">
      <c r="A46506" s="1">
        <v>0.53824432</v>
      </c>
      <c r="D46506">
        <v>753.8</v>
      </c>
    </row>
    <row r="46507" spans="1:4" x14ac:dyDescent="0.25">
      <c r="A46507" s="1">
        <v>0.53825588999999996</v>
      </c>
      <c r="D46507">
        <v>753.8</v>
      </c>
    </row>
    <row r="46508" spans="1:4" x14ac:dyDescent="0.25">
      <c r="A46508" s="1">
        <v>0.53826746999999997</v>
      </c>
      <c r="D46508">
        <v>753.8</v>
      </c>
    </row>
    <row r="46509" spans="1:4" x14ac:dyDescent="0.25">
      <c r="A46509" s="1">
        <v>0.53827904000000004</v>
      </c>
      <c r="D46509">
        <v>753.8</v>
      </c>
    </row>
    <row r="46510" spans="1:4" x14ac:dyDescent="0.25">
      <c r="A46510" s="1">
        <v>0.53829062000000005</v>
      </c>
      <c r="D46510">
        <v>753.8</v>
      </c>
    </row>
    <row r="46511" spans="1:4" x14ac:dyDescent="0.25">
      <c r="A46511" s="1">
        <v>0.53830219000000001</v>
      </c>
      <c r="D46511">
        <v>753.8</v>
      </c>
    </row>
    <row r="46512" spans="1:4" x14ac:dyDescent="0.25">
      <c r="A46512" s="1">
        <v>0.53831377000000002</v>
      </c>
      <c r="D46512">
        <v>753.8</v>
      </c>
    </row>
    <row r="46513" spans="1:4" x14ac:dyDescent="0.25">
      <c r="A46513" s="1">
        <v>0.53832533999999999</v>
      </c>
      <c r="D46513">
        <v>753.8</v>
      </c>
    </row>
    <row r="46514" spans="1:4" x14ac:dyDescent="0.25">
      <c r="A46514" s="1">
        <v>0.53833692</v>
      </c>
      <c r="D46514">
        <v>753.8</v>
      </c>
    </row>
    <row r="46515" spans="1:4" x14ac:dyDescent="0.25">
      <c r="A46515" s="1">
        <v>0.53834848999999996</v>
      </c>
      <c r="D46515">
        <v>753.8</v>
      </c>
    </row>
    <row r="46516" spans="1:4" x14ac:dyDescent="0.25">
      <c r="A46516" s="1">
        <v>0.53836006999999997</v>
      </c>
      <c r="D46516">
        <v>753.8</v>
      </c>
    </row>
    <row r="46517" spans="1:4" x14ac:dyDescent="0.25">
      <c r="A46517" s="1">
        <v>0.53837164000000004</v>
      </c>
      <c r="D46517">
        <v>753.8</v>
      </c>
    </row>
    <row r="46518" spans="1:4" x14ac:dyDescent="0.25">
      <c r="A46518" s="1">
        <v>0.53838321</v>
      </c>
      <c r="D46518">
        <v>753.8</v>
      </c>
    </row>
    <row r="46519" spans="1:4" x14ac:dyDescent="0.25">
      <c r="A46519" s="1">
        <v>0.53839479000000001</v>
      </c>
      <c r="D46519">
        <v>753.8</v>
      </c>
    </row>
    <row r="46520" spans="1:4" x14ac:dyDescent="0.25">
      <c r="A46520" s="1">
        <v>0.53840635999999997</v>
      </c>
      <c r="D46520">
        <v>753.8</v>
      </c>
    </row>
    <row r="46521" spans="1:4" x14ac:dyDescent="0.25">
      <c r="A46521" s="1">
        <v>0.53841793999999998</v>
      </c>
      <c r="D46521">
        <v>753.8</v>
      </c>
    </row>
    <row r="46522" spans="1:4" x14ac:dyDescent="0.25">
      <c r="A46522" s="1">
        <v>0.53842950999999994</v>
      </c>
      <c r="D46522">
        <v>753.8</v>
      </c>
    </row>
    <row r="46523" spans="1:4" x14ac:dyDescent="0.25">
      <c r="A46523" s="1">
        <v>0.53844108999999996</v>
      </c>
      <c r="D46523">
        <v>753.7</v>
      </c>
    </row>
    <row r="46524" spans="1:4" x14ac:dyDescent="0.25">
      <c r="A46524" s="1">
        <v>0.53845266000000003</v>
      </c>
      <c r="D46524">
        <v>753.8</v>
      </c>
    </row>
    <row r="46525" spans="1:4" x14ac:dyDescent="0.25">
      <c r="A46525" s="1">
        <v>0.53846424000000004</v>
      </c>
      <c r="D46525">
        <v>753.8</v>
      </c>
    </row>
    <row r="46526" spans="1:4" x14ac:dyDescent="0.25">
      <c r="A46526" s="1">
        <v>0.53847581</v>
      </c>
      <c r="D46526">
        <v>753.8</v>
      </c>
    </row>
    <row r="46527" spans="1:4" x14ac:dyDescent="0.25">
      <c r="A46527" s="1">
        <v>0.53848739000000001</v>
      </c>
      <c r="D46527">
        <v>753.8</v>
      </c>
    </row>
    <row r="46528" spans="1:4" x14ac:dyDescent="0.25">
      <c r="A46528" s="1">
        <v>0.53849895999999997</v>
      </c>
      <c r="D46528">
        <v>753.8</v>
      </c>
    </row>
    <row r="46529" spans="1:4" x14ac:dyDescent="0.25">
      <c r="A46529" s="1">
        <v>0.53851053999999998</v>
      </c>
      <c r="D46529">
        <v>753.8</v>
      </c>
    </row>
    <row r="46530" spans="1:4" x14ac:dyDescent="0.25">
      <c r="A46530" s="1">
        <v>0.53852211000000005</v>
      </c>
      <c r="D46530">
        <v>753.8</v>
      </c>
    </row>
    <row r="46531" spans="1:4" x14ac:dyDescent="0.25">
      <c r="A46531" s="1">
        <v>0.53853368999999995</v>
      </c>
      <c r="D46531">
        <v>753.8</v>
      </c>
    </row>
    <row r="46532" spans="1:4" x14ac:dyDescent="0.25">
      <c r="A46532" s="1">
        <v>0.53854526000000003</v>
      </c>
      <c r="D46532">
        <v>753.8</v>
      </c>
    </row>
    <row r="46533" spans="1:4" x14ac:dyDescent="0.25">
      <c r="A46533" s="1">
        <v>0.53855684000000004</v>
      </c>
      <c r="D46533">
        <v>753.8</v>
      </c>
    </row>
    <row r="46534" spans="1:4" x14ac:dyDescent="0.25">
      <c r="A46534" s="1">
        <v>0.53856841</v>
      </c>
      <c r="D46534">
        <v>753.8</v>
      </c>
    </row>
    <row r="46535" spans="1:4" x14ac:dyDescent="0.25">
      <c r="A46535" s="1">
        <v>0.53857999000000001</v>
      </c>
      <c r="D46535">
        <v>753.8</v>
      </c>
    </row>
    <row r="46536" spans="1:4" x14ac:dyDescent="0.25">
      <c r="A46536" s="1">
        <v>0.53859155999999997</v>
      </c>
      <c r="D46536">
        <v>753.8</v>
      </c>
    </row>
    <row r="46537" spans="1:4" x14ac:dyDescent="0.25">
      <c r="A46537" s="1">
        <v>0.53860311000000005</v>
      </c>
      <c r="D46537">
        <v>753.7</v>
      </c>
    </row>
    <row r="46538" spans="1:4" x14ac:dyDescent="0.25">
      <c r="A46538" s="1">
        <v>0.53861468999999995</v>
      </c>
      <c r="D46538">
        <v>753.8</v>
      </c>
    </row>
    <row r="46539" spans="1:4" x14ac:dyDescent="0.25">
      <c r="A46539" s="1">
        <v>0.53862626000000002</v>
      </c>
      <c r="D46539">
        <v>753.8</v>
      </c>
    </row>
    <row r="46540" spans="1:4" x14ac:dyDescent="0.25">
      <c r="A46540" s="1">
        <v>0.53863784000000003</v>
      </c>
      <c r="D46540">
        <v>753.8</v>
      </c>
    </row>
    <row r="46541" spans="1:4" x14ac:dyDescent="0.25">
      <c r="A46541" s="1">
        <v>0.53864941</v>
      </c>
      <c r="D46541">
        <v>753.8</v>
      </c>
    </row>
    <row r="46542" spans="1:4" x14ac:dyDescent="0.25">
      <c r="A46542" s="1">
        <v>0.53866099000000001</v>
      </c>
      <c r="D46542">
        <v>753.8</v>
      </c>
    </row>
    <row r="46543" spans="1:4" x14ac:dyDescent="0.25">
      <c r="A46543" s="1">
        <v>0.53867255999999997</v>
      </c>
      <c r="D46543">
        <v>753.8</v>
      </c>
    </row>
    <row r="46544" spans="1:4" x14ac:dyDescent="0.25">
      <c r="A46544" s="1">
        <v>0.53868413000000004</v>
      </c>
      <c r="D46544">
        <v>753.8</v>
      </c>
    </row>
    <row r="46545" spans="1:4" x14ac:dyDescent="0.25">
      <c r="A46545" s="1">
        <v>0.53869571000000005</v>
      </c>
      <c r="D46545">
        <v>753.8</v>
      </c>
    </row>
    <row r="46546" spans="1:4" x14ac:dyDescent="0.25">
      <c r="A46546" s="1">
        <v>0.53870728000000001</v>
      </c>
      <c r="D46546">
        <v>753.8</v>
      </c>
    </row>
    <row r="46547" spans="1:4" x14ac:dyDescent="0.25">
      <c r="A46547" s="1">
        <v>0.53871886000000002</v>
      </c>
      <c r="D46547">
        <v>753.8</v>
      </c>
    </row>
    <row r="46548" spans="1:4" x14ac:dyDescent="0.25">
      <c r="A46548" s="1">
        <v>0.53873042999999998</v>
      </c>
      <c r="D46548">
        <v>753.8</v>
      </c>
    </row>
    <row r="46549" spans="1:4" x14ac:dyDescent="0.25">
      <c r="A46549" s="1">
        <v>0.53874200999999999</v>
      </c>
      <c r="D46549">
        <v>753.8</v>
      </c>
    </row>
    <row r="46550" spans="1:4" x14ac:dyDescent="0.25">
      <c r="A46550" s="1">
        <v>0.53875357999999995</v>
      </c>
      <c r="D46550">
        <v>753.8</v>
      </c>
    </row>
    <row r="46551" spans="1:4" x14ac:dyDescent="0.25">
      <c r="A46551" s="1">
        <v>0.53876515999999997</v>
      </c>
      <c r="D46551">
        <v>753.8</v>
      </c>
    </row>
    <row r="46552" spans="1:4" x14ac:dyDescent="0.25">
      <c r="A46552" s="1">
        <v>0.53877673000000004</v>
      </c>
      <c r="D46552">
        <v>753.8</v>
      </c>
    </row>
    <row r="46553" spans="1:4" x14ac:dyDescent="0.25">
      <c r="A46553" s="1">
        <v>0.53878831000000005</v>
      </c>
      <c r="D46553">
        <v>753.8</v>
      </c>
    </row>
    <row r="46554" spans="1:4" x14ac:dyDescent="0.25">
      <c r="A46554" s="1">
        <v>0.53879988000000001</v>
      </c>
      <c r="D46554">
        <v>753.8</v>
      </c>
    </row>
    <row r="46555" spans="1:4" x14ac:dyDescent="0.25">
      <c r="A46555" s="1">
        <v>0.53881146000000002</v>
      </c>
      <c r="D46555">
        <v>753.8</v>
      </c>
    </row>
    <row r="46556" spans="1:4" x14ac:dyDescent="0.25">
      <c r="A46556" s="1">
        <v>0.53882302999999998</v>
      </c>
      <c r="D46556">
        <v>753.8</v>
      </c>
    </row>
    <row r="46557" spans="1:4" x14ac:dyDescent="0.25">
      <c r="A46557" s="1">
        <v>0.53883460999999999</v>
      </c>
      <c r="D46557">
        <v>753.8</v>
      </c>
    </row>
    <row r="46558" spans="1:4" x14ac:dyDescent="0.25">
      <c r="A46558" s="1">
        <v>0.53884617999999995</v>
      </c>
      <c r="D46558">
        <v>753.8</v>
      </c>
    </row>
    <row r="46559" spans="1:4" x14ac:dyDescent="0.25">
      <c r="A46559" s="1">
        <v>0.53885775999999996</v>
      </c>
      <c r="D46559">
        <v>753.8</v>
      </c>
    </row>
    <row r="46560" spans="1:4" x14ac:dyDescent="0.25">
      <c r="A46560" s="1">
        <v>0.53886933000000004</v>
      </c>
      <c r="D46560">
        <v>753.8</v>
      </c>
    </row>
    <row r="46561" spans="1:4" x14ac:dyDescent="0.25">
      <c r="A46561" s="1">
        <v>0.53888091000000005</v>
      </c>
      <c r="D46561">
        <v>753.8</v>
      </c>
    </row>
    <row r="46562" spans="1:4" x14ac:dyDescent="0.25">
      <c r="A46562" s="1">
        <v>0.53889248000000001</v>
      </c>
      <c r="D46562">
        <v>753.8</v>
      </c>
    </row>
    <row r="46563" spans="1:4" x14ac:dyDescent="0.25">
      <c r="A46563" s="1">
        <v>0.53890404999999997</v>
      </c>
      <c r="D46563">
        <v>753.7</v>
      </c>
    </row>
    <row r="46564" spans="1:4" x14ac:dyDescent="0.25">
      <c r="A46564" s="1">
        <v>0.53891562999999998</v>
      </c>
      <c r="D46564">
        <v>753.7</v>
      </c>
    </row>
    <row r="46565" spans="1:4" x14ac:dyDescent="0.25">
      <c r="A46565" s="1">
        <v>0.53892720000000005</v>
      </c>
      <c r="D46565">
        <v>753.8</v>
      </c>
    </row>
    <row r="46566" spans="1:4" x14ac:dyDescent="0.25">
      <c r="A46566" s="1">
        <v>0.53893877999999995</v>
      </c>
      <c r="D46566">
        <v>753.8</v>
      </c>
    </row>
    <row r="46567" spans="1:4" x14ac:dyDescent="0.25">
      <c r="A46567" s="1">
        <v>0.53895035000000002</v>
      </c>
      <c r="D46567">
        <v>753.8</v>
      </c>
    </row>
    <row r="46568" spans="1:4" x14ac:dyDescent="0.25">
      <c r="A46568" s="1">
        <v>0.53896193000000003</v>
      </c>
      <c r="D46568">
        <v>753.8</v>
      </c>
    </row>
    <row r="46569" spans="1:4" x14ac:dyDescent="0.25">
      <c r="A46569" s="1">
        <v>0.53897349999999999</v>
      </c>
      <c r="D46569">
        <v>753.8</v>
      </c>
    </row>
    <row r="46570" spans="1:4" x14ac:dyDescent="0.25">
      <c r="A46570" s="1">
        <v>0.53898508000000001</v>
      </c>
      <c r="D46570">
        <v>753.8</v>
      </c>
    </row>
    <row r="46571" spans="1:4" x14ac:dyDescent="0.25">
      <c r="A46571" s="1">
        <v>0.53899664999999997</v>
      </c>
      <c r="D46571">
        <v>753.8</v>
      </c>
    </row>
    <row r="46572" spans="1:4" x14ac:dyDescent="0.25">
      <c r="A46572" s="1">
        <v>0.53900820000000005</v>
      </c>
      <c r="D46572">
        <v>753.8</v>
      </c>
    </row>
    <row r="46573" spans="1:4" x14ac:dyDescent="0.25">
      <c r="A46573" s="1">
        <v>0.53901977999999995</v>
      </c>
      <c r="D46573">
        <v>753.8</v>
      </c>
    </row>
    <row r="46574" spans="1:4" x14ac:dyDescent="0.25">
      <c r="A46574" s="1">
        <v>0.53903135000000002</v>
      </c>
      <c r="D46574">
        <v>753.8</v>
      </c>
    </row>
    <row r="46575" spans="1:4" x14ac:dyDescent="0.25">
      <c r="A46575" s="1">
        <v>0.53904293000000003</v>
      </c>
      <c r="D46575">
        <v>753.8</v>
      </c>
    </row>
    <row r="46576" spans="1:4" x14ac:dyDescent="0.25">
      <c r="A46576" s="1">
        <v>0.53905449999999999</v>
      </c>
      <c r="D46576">
        <v>753.8</v>
      </c>
    </row>
    <row r="46577" spans="1:4" x14ac:dyDescent="0.25">
      <c r="A46577" s="1">
        <v>0.53906608</v>
      </c>
      <c r="D46577">
        <v>753.8</v>
      </c>
    </row>
    <row r="46578" spans="1:4" x14ac:dyDescent="0.25">
      <c r="A46578" s="1">
        <v>0.53907764999999996</v>
      </c>
      <c r="D46578">
        <v>753.8</v>
      </c>
    </row>
    <row r="46579" spans="1:4" x14ac:dyDescent="0.25">
      <c r="A46579" s="1">
        <v>0.53908922999999997</v>
      </c>
      <c r="D46579">
        <v>753.7</v>
      </c>
    </row>
    <row r="46580" spans="1:4" x14ac:dyDescent="0.25">
      <c r="A46580" s="1">
        <v>0.53910080000000005</v>
      </c>
      <c r="D46580">
        <v>753.8</v>
      </c>
    </row>
    <row r="46581" spans="1:4" x14ac:dyDescent="0.25">
      <c r="A46581" s="1">
        <v>0.53911237999999995</v>
      </c>
      <c r="D46581">
        <v>753.8</v>
      </c>
    </row>
    <row r="46582" spans="1:4" x14ac:dyDescent="0.25">
      <c r="A46582" s="1">
        <v>0.53912395000000002</v>
      </c>
      <c r="D46582">
        <v>753.7</v>
      </c>
    </row>
    <row r="46583" spans="1:4" x14ac:dyDescent="0.25">
      <c r="A46583" s="1">
        <v>0.53913553000000003</v>
      </c>
      <c r="D46583">
        <v>753.7</v>
      </c>
    </row>
    <row r="46584" spans="1:4" x14ac:dyDescent="0.25">
      <c r="A46584" s="1">
        <v>0.53914709999999999</v>
      </c>
      <c r="D46584">
        <v>753.8</v>
      </c>
    </row>
    <row r="46585" spans="1:4" x14ac:dyDescent="0.25">
      <c r="A46585" s="1">
        <v>0.53915868</v>
      </c>
      <c r="D46585">
        <v>753.8</v>
      </c>
    </row>
    <row r="46586" spans="1:4" x14ac:dyDescent="0.25">
      <c r="A46586" s="1">
        <v>0.53917024999999996</v>
      </c>
      <c r="D46586">
        <v>753.7</v>
      </c>
    </row>
    <row r="46587" spans="1:4" x14ac:dyDescent="0.25">
      <c r="A46587" s="1">
        <v>0.53918182999999997</v>
      </c>
      <c r="D46587">
        <v>753.8</v>
      </c>
    </row>
    <row r="46588" spans="1:4" x14ac:dyDescent="0.25">
      <c r="A46588" s="1">
        <v>0.53919340000000004</v>
      </c>
      <c r="D46588">
        <v>753.8</v>
      </c>
    </row>
    <row r="46589" spans="1:4" x14ac:dyDescent="0.25">
      <c r="A46589" s="1">
        <v>0.53920497000000001</v>
      </c>
      <c r="D46589">
        <v>753.8</v>
      </c>
    </row>
    <row r="46590" spans="1:4" x14ac:dyDescent="0.25">
      <c r="A46590" s="1">
        <v>0.53921655000000002</v>
      </c>
      <c r="D46590">
        <v>753.8</v>
      </c>
    </row>
    <row r="46591" spans="1:4" x14ac:dyDescent="0.25">
      <c r="A46591" s="1">
        <v>0.53922811999999998</v>
      </c>
      <c r="D46591">
        <v>753.8</v>
      </c>
    </row>
    <row r="46592" spans="1:4" x14ac:dyDescent="0.25">
      <c r="A46592" s="1">
        <v>0.53923969999999999</v>
      </c>
      <c r="D46592">
        <v>753.8</v>
      </c>
    </row>
    <row r="46593" spans="1:4" x14ac:dyDescent="0.25">
      <c r="A46593" s="1">
        <v>0.53925126999999995</v>
      </c>
      <c r="D46593">
        <v>753.8</v>
      </c>
    </row>
    <row r="46594" spans="1:4" x14ac:dyDescent="0.25">
      <c r="A46594" s="1">
        <v>0.53926284999999996</v>
      </c>
      <c r="D46594">
        <v>753.8</v>
      </c>
    </row>
    <row r="46595" spans="1:4" x14ac:dyDescent="0.25">
      <c r="A46595" s="1">
        <v>0.53927440999999998</v>
      </c>
      <c r="D46595">
        <v>753.8</v>
      </c>
    </row>
    <row r="46596" spans="1:4" x14ac:dyDescent="0.25">
      <c r="A46596" s="1">
        <v>0.53928598999999999</v>
      </c>
      <c r="D46596">
        <v>753.8</v>
      </c>
    </row>
    <row r="46597" spans="1:4" x14ac:dyDescent="0.25">
      <c r="A46597" s="1">
        <v>0.53929755999999995</v>
      </c>
      <c r="D46597">
        <v>753.8</v>
      </c>
    </row>
    <row r="46598" spans="1:4" x14ac:dyDescent="0.25">
      <c r="A46598" s="1">
        <v>0.53930913999999996</v>
      </c>
      <c r="D46598">
        <v>753.7</v>
      </c>
    </row>
    <row r="46599" spans="1:4" x14ac:dyDescent="0.25">
      <c r="A46599" s="1">
        <v>0.53932071000000004</v>
      </c>
      <c r="D46599">
        <v>753.8</v>
      </c>
    </row>
    <row r="46600" spans="1:4" x14ac:dyDescent="0.25">
      <c r="A46600" s="1">
        <v>0.53933229000000005</v>
      </c>
      <c r="D46600">
        <v>753.8</v>
      </c>
    </row>
    <row r="46601" spans="1:4" x14ac:dyDescent="0.25">
      <c r="A46601" s="1">
        <v>0.53934386000000001</v>
      </c>
      <c r="D46601">
        <v>753.7</v>
      </c>
    </row>
    <row r="46602" spans="1:4" x14ac:dyDescent="0.25">
      <c r="A46602" s="1">
        <v>0.53935542999999997</v>
      </c>
      <c r="D46602">
        <v>753.8</v>
      </c>
    </row>
    <row r="46603" spans="1:4" x14ac:dyDescent="0.25">
      <c r="A46603" s="1">
        <v>0.53936700999999998</v>
      </c>
      <c r="D46603">
        <v>753.8</v>
      </c>
    </row>
    <row r="46604" spans="1:4" x14ac:dyDescent="0.25">
      <c r="A46604" s="1">
        <v>0.53937858000000005</v>
      </c>
      <c r="D46604">
        <v>753.8</v>
      </c>
    </row>
    <row r="46605" spans="1:4" x14ac:dyDescent="0.25">
      <c r="A46605" s="1">
        <v>0.53939015999999995</v>
      </c>
      <c r="D46605">
        <v>753.7</v>
      </c>
    </row>
    <row r="46606" spans="1:4" x14ac:dyDescent="0.25">
      <c r="A46606" s="1">
        <v>0.53940173000000002</v>
      </c>
      <c r="D46606">
        <v>753.7</v>
      </c>
    </row>
    <row r="46607" spans="1:4" x14ac:dyDescent="0.25">
      <c r="A46607" s="1">
        <v>0.53941331000000003</v>
      </c>
      <c r="D46607">
        <v>753.8</v>
      </c>
    </row>
    <row r="46608" spans="1:4" x14ac:dyDescent="0.25">
      <c r="A46608" s="1">
        <v>0.53942488</v>
      </c>
      <c r="D46608">
        <v>753.8</v>
      </c>
    </row>
    <row r="46609" spans="1:4" x14ac:dyDescent="0.25">
      <c r="A46609" s="1">
        <v>0.53943646000000001</v>
      </c>
      <c r="D46609">
        <v>753.8</v>
      </c>
    </row>
    <row r="46610" spans="1:4" x14ac:dyDescent="0.25">
      <c r="A46610" s="1">
        <v>0.53944802999999997</v>
      </c>
      <c r="D46610">
        <v>753.8</v>
      </c>
    </row>
    <row r="46611" spans="1:4" x14ac:dyDescent="0.25">
      <c r="A46611" s="1">
        <v>0.53945960999999998</v>
      </c>
      <c r="D46611">
        <v>753.8</v>
      </c>
    </row>
    <row r="46612" spans="1:4" x14ac:dyDescent="0.25">
      <c r="A46612" s="1">
        <v>0.53947118000000005</v>
      </c>
      <c r="D46612">
        <v>753.8</v>
      </c>
    </row>
    <row r="46613" spans="1:4" x14ac:dyDescent="0.25">
      <c r="A46613" s="1">
        <v>0.53948275999999995</v>
      </c>
      <c r="D46613">
        <v>753.7</v>
      </c>
    </row>
    <row r="46614" spans="1:4" x14ac:dyDescent="0.25">
      <c r="A46614" s="1">
        <v>0.53949433000000002</v>
      </c>
      <c r="D46614">
        <v>753.7</v>
      </c>
    </row>
    <row r="46615" spans="1:4" x14ac:dyDescent="0.25">
      <c r="A46615" s="1">
        <v>0.53950591000000003</v>
      </c>
      <c r="D46615">
        <v>753.7</v>
      </c>
    </row>
    <row r="46616" spans="1:4" x14ac:dyDescent="0.25">
      <c r="A46616" s="1">
        <v>0.53951747999999999</v>
      </c>
      <c r="D46616">
        <v>753.8</v>
      </c>
    </row>
    <row r="46617" spans="1:4" x14ac:dyDescent="0.25">
      <c r="A46617" s="1">
        <v>0.53952906</v>
      </c>
      <c r="D46617">
        <v>753.8</v>
      </c>
    </row>
    <row r="46618" spans="1:4" x14ac:dyDescent="0.25">
      <c r="A46618" s="1">
        <v>0.53954062999999997</v>
      </c>
      <c r="D46618">
        <v>753.8</v>
      </c>
    </row>
    <row r="46619" spans="1:4" x14ac:dyDescent="0.25">
      <c r="A46619" s="1">
        <v>0.53955220999999998</v>
      </c>
      <c r="D46619">
        <v>753.8</v>
      </c>
    </row>
    <row r="46620" spans="1:4" x14ac:dyDescent="0.25">
      <c r="A46620" s="1">
        <v>0.53956378000000005</v>
      </c>
      <c r="D46620">
        <v>753.8</v>
      </c>
    </row>
    <row r="46621" spans="1:4" x14ac:dyDescent="0.25">
      <c r="A46621" s="1">
        <v>0.53957535000000001</v>
      </c>
      <c r="D46621">
        <v>753.7</v>
      </c>
    </row>
    <row r="46622" spans="1:4" x14ac:dyDescent="0.25">
      <c r="A46622" s="1">
        <v>0.53958693000000002</v>
      </c>
      <c r="D46622">
        <v>753.7</v>
      </c>
    </row>
    <row r="46623" spans="1:4" x14ac:dyDescent="0.25">
      <c r="A46623" s="1">
        <v>0.53959849999999998</v>
      </c>
      <c r="D46623">
        <v>753.8</v>
      </c>
    </row>
    <row r="46624" spans="1:4" x14ac:dyDescent="0.25">
      <c r="A46624" s="1">
        <v>0.53961006</v>
      </c>
      <c r="D46624">
        <v>753.8</v>
      </c>
    </row>
    <row r="46625" spans="1:4" x14ac:dyDescent="0.25">
      <c r="A46625" s="1">
        <v>0.53962162999999996</v>
      </c>
      <c r="D46625">
        <v>753.7</v>
      </c>
    </row>
    <row r="46626" spans="1:4" x14ac:dyDescent="0.25">
      <c r="A46626" s="1">
        <v>0.53963320999999997</v>
      </c>
      <c r="D46626">
        <v>753.7</v>
      </c>
    </row>
    <row r="46627" spans="1:4" x14ac:dyDescent="0.25">
      <c r="A46627" s="1">
        <v>0.53964478000000005</v>
      </c>
      <c r="D46627">
        <v>753.7</v>
      </c>
    </row>
    <row r="46628" spans="1:4" x14ac:dyDescent="0.25">
      <c r="A46628" s="1">
        <v>0.53965635000000001</v>
      </c>
      <c r="D46628">
        <v>753.8</v>
      </c>
    </row>
    <row r="46629" spans="1:4" x14ac:dyDescent="0.25">
      <c r="A46629" s="1">
        <v>0.53966793000000002</v>
      </c>
      <c r="D46629">
        <v>753.8</v>
      </c>
    </row>
    <row r="46630" spans="1:4" x14ac:dyDescent="0.25">
      <c r="A46630" s="1">
        <v>0.53967949999999998</v>
      </c>
      <c r="D46630">
        <v>753.8</v>
      </c>
    </row>
    <row r="46631" spans="1:4" x14ac:dyDescent="0.25">
      <c r="A46631" s="1">
        <v>0.53969107999999999</v>
      </c>
      <c r="D46631">
        <v>753.8</v>
      </c>
    </row>
    <row r="46632" spans="1:4" x14ac:dyDescent="0.25">
      <c r="A46632" s="1">
        <v>0.53970264999999995</v>
      </c>
      <c r="D46632">
        <v>753.8</v>
      </c>
    </row>
    <row r="46633" spans="1:4" x14ac:dyDescent="0.25">
      <c r="A46633" s="1">
        <v>0.53971422999999996</v>
      </c>
      <c r="D46633">
        <v>753.7</v>
      </c>
    </row>
    <row r="46634" spans="1:4" x14ac:dyDescent="0.25">
      <c r="A46634" s="1">
        <v>0.53972580000000003</v>
      </c>
      <c r="D46634">
        <v>753.8</v>
      </c>
    </row>
    <row r="46635" spans="1:4" x14ac:dyDescent="0.25">
      <c r="A46635" s="1">
        <v>0.53973738000000004</v>
      </c>
      <c r="D46635">
        <v>753.7</v>
      </c>
    </row>
    <row r="46636" spans="1:4" x14ac:dyDescent="0.25">
      <c r="A46636" s="1">
        <v>0.53974895000000001</v>
      </c>
      <c r="D46636">
        <v>753.8</v>
      </c>
    </row>
    <row r="46637" spans="1:4" x14ac:dyDescent="0.25">
      <c r="A46637" s="1">
        <v>0.53976053000000002</v>
      </c>
      <c r="D46637">
        <v>753.8</v>
      </c>
    </row>
    <row r="46638" spans="1:4" x14ac:dyDescent="0.25">
      <c r="A46638" s="1">
        <v>0.53977209999999998</v>
      </c>
      <c r="D46638">
        <v>753.7</v>
      </c>
    </row>
    <row r="46639" spans="1:4" x14ac:dyDescent="0.25">
      <c r="A46639" s="1">
        <v>0.53978367999999999</v>
      </c>
      <c r="D46639">
        <v>753.7</v>
      </c>
    </row>
    <row r="46640" spans="1:4" x14ac:dyDescent="0.25">
      <c r="A46640" s="1">
        <v>0.53979524999999995</v>
      </c>
      <c r="D46640">
        <v>753.8</v>
      </c>
    </row>
    <row r="46641" spans="1:4" x14ac:dyDescent="0.25">
      <c r="A46641" s="1">
        <v>0.53980682999999996</v>
      </c>
      <c r="D46641">
        <v>753.7</v>
      </c>
    </row>
    <row r="46642" spans="1:4" x14ac:dyDescent="0.25">
      <c r="A46642" s="1">
        <v>0.53981840000000003</v>
      </c>
      <c r="D46642">
        <v>753.7</v>
      </c>
    </row>
    <row r="46643" spans="1:4" x14ac:dyDescent="0.25">
      <c r="A46643" s="1">
        <v>0.53982998000000004</v>
      </c>
      <c r="D46643">
        <v>753.7</v>
      </c>
    </row>
    <row r="46644" spans="1:4" x14ac:dyDescent="0.25">
      <c r="A46644" s="1">
        <v>0.53984155</v>
      </c>
      <c r="D46644">
        <v>753.8</v>
      </c>
    </row>
    <row r="46645" spans="1:4" x14ac:dyDescent="0.25">
      <c r="A46645" s="1">
        <v>0.53985313000000001</v>
      </c>
      <c r="D46645">
        <v>753.8</v>
      </c>
    </row>
    <row r="46646" spans="1:4" x14ac:dyDescent="0.25">
      <c r="A46646" s="1">
        <v>0.53986469999999998</v>
      </c>
      <c r="D46646">
        <v>753.7</v>
      </c>
    </row>
    <row r="46647" spans="1:4" x14ac:dyDescent="0.25">
      <c r="A46647" s="1">
        <v>0.53987627000000005</v>
      </c>
      <c r="D46647">
        <v>753.7</v>
      </c>
    </row>
    <row r="46648" spans="1:4" x14ac:dyDescent="0.25">
      <c r="A46648" s="1">
        <v>0.53988784999999995</v>
      </c>
      <c r="D46648">
        <v>753.7</v>
      </c>
    </row>
    <row r="46649" spans="1:4" x14ac:dyDescent="0.25">
      <c r="A46649" s="1">
        <v>0.53989942000000002</v>
      </c>
      <c r="D46649">
        <v>753.8</v>
      </c>
    </row>
    <row r="46650" spans="1:4" x14ac:dyDescent="0.25">
      <c r="A46650" s="1">
        <v>0.53991100000000003</v>
      </c>
      <c r="D46650">
        <v>753.7</v>
      </c>
    </row>
    <row r="46651" spans="1:4" x14ac:dyDescent="0.25">
      <c r="A46651" s="1">
        <v>0.53992256999999999</v>
      </c>
      <c r="D46651">
        <v>753.8</v>
      </c>
    </row>
    <row r="46652" spans="1:4" x14ac:dyDescent="0.25">
      <c r="A46652" s="1">
        <v>0.53993415</v>
      </c>
      <c r="D46652">
        <v>753.8</v>
      </c>
    </row>
    <row r="46653" spans="1:4" x14ac:dyDescent="0.25">
      <c r="A46653" s="1">
        <v>0.53994571999999996</v>
      </c>
      <c r="D46653">
        <v>753.7</v>
      </c>
    </row>
    <row r="46654" spans="1:4" x14ac:dyDescent="0.25">
      <c r="A46654" s="1">
        <v>0.53995729999999997</v>
      </c>
      <c r="D46654">
        <v>753.7</v>
      </c>
    </row>
    <row r="46655" spans="1:4" x14ac:dyDescent="0.25">
      <c r="A46655" s="1">
        <v>0.53996887000000005</v>
      </c>
      <c r="D46655">
        <v>753.7</v>
      </c>
    </row>
    <row r="46656" spans="1:4" x14ac:dyDescent="0.25">
      <c r="A46656" s="1">
        <v>0.53998044999999995</v>
      </c>
      <c r="D46656">
        <v>753.7</v>
      </c>
    </row>
    <row r="46657" spans="1:4" x14ac:dyDescent="0.25">
      <c r="A46657" s="1">
        <v>0.53999202000000002</v>
      </c>
      <c r="D46657">
        <v>753.7</v>
      </c>
    </row>
    <row r="46658" spans="1:4" x14ac:dyDescent="0.25">
      <c r="A46658" s="1">
        <v>0.54000360000000003</v>
      </c>
      <c r="D46658">
        <v>753.8</v>
      </c>
    </row>
    <row r="46659" spans="1:4" x14ac:dyDescent="0.25">
      <c r="A46659" s="1">
        <v>0.54001515</v>
      </c>
      <c r="D46659">
        <v>753.8</v>
      </c>
    </row>
    <row r="46660" spans="1:4" x14ac:dyDescent="0.25">
      <c r="A46660" s="1">
        <v>0.54002671999999996</v>
      </c>
      <c r="D46660">
        <v>753.8</v>
      </c>
    </row>
    <row r="46661" spans="1:4" x14ac:dyDescent="0.25">
      <c r="A46661" s="1">
        <v>0.54003829999999997</v>
      </c>
      <c r="D46661">
        <v>753.7</v>
      </c>
    </row>
    <row r="46662" spans="1:4" x14ac:dyDescent="0.25">
      <c r="A46662" s="1">
        <v>0.54004987000000004</v>
      </c>
      <c r="D46662">
        <v>753.8</v>
      </c>
    </row>
    <row r="46663" spans="1:4" x14ac:dyDescent="0.25">
      <c r="A46663" s="1">
        <v>0.54006145000000005</v>
      </c>
      <c r="D46663">
        <v>753.8</v>
      </c>
    </row>
    <row r="46664" spans="1:4" x14ac:dyDescent="0.25">
      <c r="A46664" s="1">
        <v>0.54007302000000001</v>
      </c>
      <c r="D46664">
        <v>753.7</v>
      </c>
    </row>
    <row r="46665" spans="1:4" x14ac:dyDescent="0.25">
      <c r="A46665" s="1">
        <v>0.54008460000000003</v>
      </c>
      <c r="D46665">
        <v>753.7</v>
      </c>
    </row>
    <row r="46666" spans="1:4" x14ac:dyDescent="0.25">
      <c r="A46666" s="1">
        <v>0.54009616999999999</v>
      </c>
      <c r="D46666">
        <v>753.8</v>
      </c>
    </row>
    <row r="46667" spans="1:4" x14ac:dyDescent="0.25">
      <c r="A46667" s="1">
        <v>0.54010775</v>
      </c>
      <c r="D46667">
        <v>753.7</v>
      </c>
    </row>
    <row r="46668" spans="1:4" x14ac:dyDescent="0.25">
      <c r="A46668" s="1">
        <v>0.54011931999999996</v>
      </c>
      <c r="D46668">
        <v>753.8</v>
      </c>
    </row>
    <row r="46669" spans="1:4" x14ac:dyDescent="0.25">
      <c r="A46669" s="1">
        <v>0.54013089999999997</v>
      </c>
      <c r="D46669">
        <v>753.8</v>
      </c>
    </row>
    <row r="46670" spans="1:4" x14ac:dyDescent="0.25">
      <c r="A46670" s="1">
        <v>0.54014247000000004</v>
      </c>
      <c r="D46670">
        <v>753.8</v>
      </c>
    </row>
    <row r="46671" spans="1:4" x14ac:dyDescent="0.25">
      <c r="A46671" s="1">
        <v>0.54015405000000005</v>
      </c>
      <c r="D46671">
        <v>753.7</v>
      </c>
    </row>
    <row r="46672" spans="1:4" x14ac:dyDescent="0.25">
      <c r="A46672" s="1">
        <v>0.54016562000000001</v>
      </c>
      <c r="D46672">
        <v>753.7</v>
      </c>
    </row>
    <row r="46673" spans="1:4" x14ac:dyDescent="0.25">
      <c r="A46673" s="1">
        <v>0.54017718999999997</v>
      </c>
      <c r="D46673">
        <v>753.7</v>
      </c>
    </row>
    <row r="46674" spans="1:4" x14ac:dyDescent="0.25">
      <c r="A46674" s="1">
        <v>0.54018878000000004</v>
      </c>
      <c r="D46674">
        <v>753.8</v>
      </c>
    </row>
    <row r="46675" spans="1:4" x14ac:dyDescent="0.25">
      <c r="A46675" s="1">
        <v>0.54020036000000005</v>
      </c>
      <c r="D46675">
        <v>753.8</v>
      </c>
    </row>
    <row r="46676" spans="1:4" x14ac:dyDescent="0.25">
      <c r="A46676" s="1">
        <v>0.54021191000000002</v>
      </c>
      <c r="D46676">
        <v>753.8</v>
      </c>
    </row>
    <row r="46677" spans="1:4" x14ac:dyDescent="0.25">
      <c r="A46677" s="1">
        <v>0.54022347999999998</v>
      </c>
      <c r="D46677">
        <v>753.8</v>
      </c>
    </row>
    <row r="46678" spans="1:4" x14ac:dyDescent="0.25">
      <c r="A46678" s="1">
        <v>0.54023505999999999</v>
      </c>
      <c r="D46678">
        <v>753.7</v>
      </c>
    </row>
    <row r="46679" spans="1:4" x14ac:dyDescent="0.25">
      <c r="A46679" s="1">
        <v>0.54024662999999995</v>
      </c>
      <c r="D46679">
        <v>753.7</v>
      </c>
    </row>
    <row r="46680" spans="1:4" x14ac:dyDescent="0.25">
      <c r="A46680" s="1">
        <v>0.54025820999999996</v>
      </c>
      <c r="D46680">
        <v>753.8</v>
      </c>
    </row>
    <row r="46681" spans="1:4" x14ac:dyDescent="0.25">
      <c r="A46681" s="1">
        <v>0.54026978000000003</v>
      </c>
      <c r="D46681">
        <v>753.7</v>
      </c>
    </row>
    <row r="46682" spans="1:4" x14ac:dyDescent="0.25">
      <c r="A46682" s="1">
        <v>0.54028136000000004</v>
      </c>
      <c r="D46682">
        <v>753.7</v>
      </c>
    </row>
    <row r="46683" spans="1:4" x14ac:dyDescent="0.25">
      <c r="A46683" s="1">
        <v>0.54029293</v>
      </c>
      <c r="D46683">
        <v>753.8</v>
      </c>
    </row>
    <row r="46684" spans="1:4" x14ac:dyDescent="0.25">
      <c r="A46684" s="1">
        <v>0.54030451000000002</v>
      </c>
      <c r="D46684">
        <v>753.7</v>
      </c>
    </row>
    <row r="46685" spans="1:4" x14ac:dyDescent="0.25">
      <c r="A46685" s="1">
        <v>0.54031607999999998</v>
      </c>
      <c r="D46685">
        <v>753.8</v>
      </c>
    </row>
    <row r="46686" spans="1:4" x14ac:dyDescent="0.25">
      <c r="A46686" s="1">
        <v>0.54032765000000005</v>
      </c>
      <c r="D46686">
        <v>753.8</v>
      </c>
    </row>
    <row r="46687" spans="1:4" x14ac:dyDescent="0.25">
      <c r="A46687" s="1">
        <v>0.54033922999999995</v>
      </c>
      <c r="D46687">
        <v>753.8</v>
      </c>
    </row>
    <row r="46688" spans="1:4" x14ac:dyDescent="0.25">
      <c r="A46688" s="1">
        <v>0.54035080000000002</v>
      </c>
      <c r="D46688">
        <v>753.8</v>
      </c>
    </row>
    <row r="46689" spans="1:4" x14ac:dyDescent="0.25">
      <c r="A46689" s="1">
        <v>0.54036238000000003</v>
      </c>
      <c r="D46689">
        <v>753.8</v>
      </c>
    </row>
    <row r="46690" spans="1:4" x14ac:dyDescent="0.25">
      <c r="A46690" s="1">
        <v>0.54037394999999999</v>
      </c>
      <c r="D46690">
        <v>753.7</v>
      </c>
    </row>
    <row r="46691" spans="1:4" x14ac:dyDescent="0.25">
      <c r="A46691" s="1">
        <v>0.54038553</v>
      </c>
      <c r="D46691">
        <v>753.7</v>
      </c>
    </row>
    <row r="46692" spans="1:4" x14ac:dyDescent="0.25">
      <c r="A46692" s="1">
        <v>0.54039709999999996</v>
      </c>
      <c r="D46692">
        <v>753.8</v>
      </c>
    </row>
    <row r="46693" spans="1:4" x14ac:dyDescent="0.25">
      <c r="A46693" s="1">
        <v>0.54040867999999997</v>
      </c>
      <c r="D46693">
        <v>753.7</v>
      </c>
    </row>
    <row r="46694" spans="1:4" x14ac:dyDescent="0.25">
      <c r="A46694" s="1">
        <v>0.54042025000000005</v>
      </c>
      <c r="D46694">
        <v>753.7</v>
      </c>
    </row>
    <row r="46695" spans="1:4" x14ac:dyDescent="0.25">
      <c r="A46695" s="1">
        <v>0.54043182999999995</v>
      </c>
      <c r="D46695">
        <v>753.7</v>
      </c>
    </row>
    <row r="46696" spans="1:4" x14ac:dyDescent="0.25">
      <c r="A46696" s="1">
        <v>0.54044340000000002</v>
      </c>
      <c r="D46696">
        <v>753.7</v>
      </c>
    </row>
    <row r="46697" spans="1:4" x14ac:dyDescent="0.25">
      <c r="A46697" s="1">
        <v>0.54045498000000003</v>
      </c>
      <c r="D46697">
        <v>753.8</v>
      </c>
    </row>
    <row r="46698" spans="1:4" x14ac:dyDescent="0.25">
      <c r="A46698" s="1">
        <v>0.54046654999999999</v>
      </c>
      <c r="D46698">
        <v>753.7</v>
      </c>
    </row>
    <row r="46699" spans="1:4" x14ac:dyDescent="0.25">
      <c r="A46699" s="1">
        <v>0.54047813</v>
      </c>
      <c r="D46699">
        <v>753.7</v>
      </c>
    </row>
    <row r="46700" spans="1:4" x14ac:dyDescent="0.25">
      <c r="A46700" s="1">
        <v>0.54048969999999996</v>
      </c>
      <c r="D46700">
        <v>753.7</v>
      </c>
    </row>
    <row r="46701" spans="1:4" x14ac:dyDescent="0.25">
      <c r="A46701" s="1">
        <v>0.54050127999999997</v>
      </c>
      <c r="D46701">
        <v>753.7</v>
      </c>
    </row>
    <row r="46702" spans="1:4" x14ac:dyDescent="0.25">
      <c r="A46702" s="1">
        <v>0.54051285000000004</v>
      </c>
      <c r="D46702">
        <v>753.7</v>
      </c>
    </row>
    <row r="46703" spans="1:4" x14ac:dyDescent="0.25">
      <c r="A46703" s="1">
        <v>0.54052442999999994</v>
      </c>
      <c r="D46703">
        <v>753.7</v>
      </c>
    </row>
    <row r="46704" spans="1:4" x14ac:dyDescent="0.25">
      <c r="A46704" s="1">
        <v>0.54053600000000002</v>
      </c>
      <c r="D46704">
        <v>753.7</v>
      </c>
    </row>
    <row r="46705" spans="1:4" x14ac:dyDescent="0.25">
      <c r="A46705" s="1">
        <v>0.54054756999999998</v>
      </c>
      <c r="D46705">
        <v>753.7</v>
      </c>
    </row>
    <row r="46706" spans="1:4" x14ac:dyDescent="0.25">
      <c r="A46706" s="1">
        <v>0.54055914999999999</v>
      </c>
      <c r="D46706">
        <v>753.7</v>
      </c>
    </row>
    <row r="46707" spans="1:4" x14ac:dyDescent="0.25">
      <c r="A46707" s="1">
        <v>0.54057071999999995</v>
      </c>
      <c r="D46707">
        <v>753.7</v>
      </c>
    </row>
    <row r="46708" spans="1:4" x14ac:dyDescent="0.25">
      <c r="A46708" s="1">
        <v>0.54058229999999996</v>
      </c>
      <c r="D46708">
        <v>753.8</v>
      </c>
    </row>
    <row r="46709" spans="1:4" x14ac:dyDescent="0.25">
      <c r="A46709" s="1">
        <v>0.54059387000000003</v>
      </c>
      <c r="D46709">
        <v>753.7</v>
      </c>
    </row>
    <row r="46710" spans="1:4" x14ac:dyDescent="0.25">
      <c r="A46710" s="1">
        <v>0.54060545000000004</v>
      </c>
      <c r="D46710">
        <v>753.7</v>
      </c>
    </row>
    <row r="46711" spans="1:4" x14ac:dyDescent="0.25">
      <c r="A46711" s="1">
        <v>0.54061700000000001</v>
      </c>
      <c r="D46711">
        <v>753.8</v>
      </c>
    </row>
    <row r="46712" spans="1:4" x14ac:dyDescent="0.25">
      <c r="A46712" s="1">
        <v>0.54062856999999997</v>
      </c>
      <c r="D46712">
        <v>753.7</v>
      </c>
    </row>
    <row r="46713" spans="1:4" x14ac:dyDescent="0.25">
      <c r="A46713" s="1">
        <v>0.54064014999999999</v>
      </c>
      <c r="D46713">
        <v>753.7</v>
      </c>
    </row>
    <row r="46714" spans="1:4" x14ac:dyDescent="0.25">
      <c r="A46714" s="1">
        <v>0.54065171999999995</v>
      </c>
      <c r="D46714">
        <v>753.7</v>
      </c>
    </row>
    <row r="46715" spans="1:4" x14ac:dyDescent="0.25">
      <c r="A46715" s="1">
        <v>0.54066329999999996</v>
      </c>
      <c r="D46715">
        <v>753.7</v>
      </c>
    </row>
    <row r="46716" spans="1:4" x14ac:dyDescent="0.25">
      <c r="A46716" s="1">
        <v>0.54067487000000003</v>
      </c>
      <c r="D46716">
        <v>753.7</v>
      </c>
    </row>
    <row r="46717" spans="1:4" x14ac:dyDescent="0.25">
      <c r="A46717" s="1">
        <v>0.54068645000000004</v>
      </c>
      <c r="D46717">
        <v>753.7</v>
      </c>
    </row>
    <row r="46718" spans="1:4" x14ac:dyDescent="0.25">
      <c r="A46718" s="1">
        <v>0.54069802</v>
      </c>
      <c r="D46718">
        <v>753.7</v>
      </c>
    </row>
    <row r="46719" spans="1:4" x14ac:dyDescent="0.25">
      <c r="A46719" s="1">
        <v>0.54070960000000001</v>
      </c>
      <c r="D46719">
        <v>753.7</v>
      </c>
    </row>
    <row r="46720" spans="1:4" x14ac:dyDescent="0.25">
      <c r="A46720" s="1">
        <v>0.54072116999999997</v>
      </c>
      <c r="D46720">
        <v>753.7</v>
      </c>
    </row>
    <row r="46721" spans="1:4" x14ac:dyDescent="0.25">
      <c r="A46721" s="1">
        <v>0.54073274999999998</v>
      </c>
      <c r="D46721">
        <v>753.8</v>
      </c>
    </row>
    <row r="46722" spans="1:4" x14ac:dyDescent="0.25">
      <c r="A46722" s="1">
        <v>0.54074431999999995</v>
      </c>
      <c r="D46722">
        <v>753.8</v>
      </c>
    </row>
    <row r="46723" spans="1:4" x14ac:dyDescent="0.25">
      <c r="A46723" s="1">
        <v>0.54075589999999996</v>
      </c>
      <c r="D46723">
        <v>753.7</v>
      </c>
    </row>
    <row r="46724" spans="1:4" x14ac:dyDescent="0.25">
      <c r="A46724" s="1">
        <v>0.54076747000000003</v>
      </c>
      <c r="D46724">
        <v>753.7</v>
      </c>
    </row>
    <row r="46725" spans="1:4" x14ac:dyDescent="0.25">
      <c r="A46725" s="1">
        <v>0.54077905000000004</v>
      </c>
      <c r="D46725">
        <v>753.8</v>
      </c>
    </row>
    <row r="46726" spans="1:4" x14ac:dyDescent="0.25">
      <c r="A46726" s="1">
        <v>0.54079062</v>
      </c>
      <c r="D46726">
        <v>753.8</v>
      </c>
    </row>
    <row r="46727" spans="1:4" x14ac:dyDescent="0.25">
      <c r="A46727" s="1">
        <v>0.54080220000000001</v>
      </c>
      <c r="D46727">
        <v>753.7</v>
      </c>
    </row>
    <row r="46728" spans="1:4" x14ac:dyDescent="0.25">
      <c r="A46728" s="1">
        <v>0.54081376999999997</v>
      </c>
      <c r="D46728">
        <v>753.7</v>
      </c>
    </row>
    <row r="46729" spans="1:4" x14ac:dyDescent="0.25">
      <c r="A46729" s="1">
        <v>0.54082534999999998</v>
      </c>
      <c r="D46729">
        <v>753.7</v>
      </c>
    </row>
    <row r="46730" spans="1:4" x14ac:dyDescent="0.25">
      <c r="A46730" s="1">
        <v>0.54083692000000005</v>
      </c>
      <c r="D46730">
        <v>753.7</v>
      </c>
    </row>
    <row r="46731" spans="1:4" x14ac:dyDescent="0.25">
      <c r="A46731" s="1">
        <v>0.54084849000000002</v>
      </c>
      <c r="D46731">
        <v>753.7</v>
      </c>
    </row>
    <row r="46732" spans="1:4" x14ac:dyDescent="0.25">
      <c r="A46732" s="1">
        <v>0.54086007000000003</v>
      </c>
      <c r="D46732">
        <v>753.7</v>
      </c>
    </row>
    <row r="46733" spans="1:4" x14ac:dyDescent="0.25">
      <c r="A46733" s="1">
        <v>0.54087163999999999</v>
      </c>
      <c r="D46733">
        <v>753.8</v>
      </c>
    </row>
    <row r="46734" spans="1:4" x14ac:dyDescent="0.25">
      <c r="A46734" s="1">
        <v>0.54088322</v>
      </c>
      <c r="D46734">
        <v>753.8</v>
      </c>
    </row>
    <row r="46735" spans="1:4" x14ac:dyDescent="0.25">
      <c r="A46735" s="1">
        <v>0.54089478999999996</v>
      </c>
      <c r="D46735">
        <v>753.8</v>
      </c>
    </row>
    <row r="46736" spans="1:4" x14ac:dyDescent="0.25">
      <c r="A46736" s="1">
        <v>0.54090636999999997</v>
      </c>
      <c r="D46736">
        <v>753.8</v>
      </c>
    </row>
    <row r="46737" spans="1:4" x14ac:dyDescent="0.25">
      <c r="A46737" s="1">
        <v>0.54091794000000004</v>
      </c>
      <c r="D46737">
        <v>753.8</v>
      </c>
    </row>
    <row r="46738" spans="1:4" x14ac:dyDescent="0.25">
      <c r="A46738" s="1">
        <v>0.54092952000000005</v>
      </c>
      <c r="D46738">
        <v>753.8</v>
      </c>
    </row>
    <row r="46739" spans="1:4" x14ac:dyDescent="0.25">
      <c r="A46739" s="1">
        <v>0.54094109000000001</v>
      </c>
      <c r="D46739">
        <v>753.7</v>
      </c>
    </row>
    <row r="46740" spans="1:4" x14ac:dyDescent="0.25">
      <c r="A46740" s="1">
        <v>0.54095267000000002</v>
      </c>
      <c r="D46740">
        <v>753.7</v>
      </c>
    </row>
    <row r="46741" spans="1:4" x14ac:dyDescent="0.25">
      <c r="A46741" s="1">
        <v>0.54096423999999999</v>
      </c>
      <c r="D46741">
        <v>753.7</v>
      </c>
    </row>
    <row r="46742" spans="1:4" x14ac:dyDescent="0.25">
      <c r="A46742" s="1">
        <v>0.54097582</v>
      </c>
      <c r="D46742">
        <v>753.7</v>
      </c>
    </row>
    <row r="46743" spans="1:4" x14ac:dyDescent="0.25">
      <c r="A46743" s="1">
        <v>0.54098738999999996</v>
      </c>
      <c r="D46743">
        <v>753.8</v>
      </c>
    </row>
    <row r="46744" spans="1:4" x14ac:dyDescent="0.25">
      <c r="A46744" s="1">
        <v>0.54099896999999997</v>
      </c>
      <c r="D46744">
        <v>753.7</v>
      </c>
    </row>
    <row r="46745" spans="1:4" x14ac:dyDescent="0.25">
      <c r="A46745" s="1">
        <v>0.54101054000000004</v>
      </c>
      <c r="D46745">
        <v>753.7</v>
      </c>
    </row>
    <row r="46746" spans="1:4" x14ac:dyDescent="0.25">
      <c r="A46746" s="1">
        <v>0.54102209000000001</v>
      </c>
      <c r="D46746">
        <v>753.7</v>
      </c>
    </row>
    <row r="46747" spans="1:4" x14ac:dyDescent="0.25">
      <c r="A46747" s="1">
        <v>0.54103367000000002</v>
      </c>
      <c r="D46747">
        <v>753.7</v>
      </c>
    </row>
    <row r="46748" spans="1:4" x14ac:dyDescent="0.25">
      <c r="A46748" s="1">
        <v>0.54104523999999998</v>
      </c>
      <c r="D46748">
        <v>753.8</v>
      </c>
    </row>
    <row r="46749" spans="1:4" x14ac:dyDescent="0.25">
      <c r="A46749" s="1">
        <v>0.54105681999999999</v>
      </c>
      <c r="D46749">
        <v>753.7</v>
      </c>
    </row>
    <row r="46750" spans="1:4" x14ac:dyDescent="0.25">
      <c r="A46750" s="1">
        <v>0.54106838999999995</v>
      </c>
      <c r="D46750">
        <v>753.7</v>
      </c>
    </row>
    <row r="46751" spans="1:4" x14ac:dyDescent="0.25">
      <c r="A46751" s="1">
        <v>0.54107996999999997</v>
      </c>
      <c r="D46751">
        <v>753.8</v>
      </c>
    </row>
    <row r="46752" spans="1:4" x14ac:dyDescent="0.25">
      <c r="A46752" s="1">
        <v>0.54109154000000004</v>
      </c>
      <c r="D46752">
        <v>753.7</v>
      </c>
    </row>
    <row r="46753" spans="1:4" x14ac:dyDescent="0.25">
      <c r="A46753" s="1">
        <v>0.54110312000000005</v>
      </c>
      <c r="D46753">
        <v>753.7</v>
      </c>
    </row>
    <row r="46754" spans="1:4" x14ac:dyDescent="0.25">
      <c r="A46754" s="1">
        <v>0.54111469000000001</v>
      </c>
      <c r="D46754">
        <v>753.7</v>
      </c>
    </row>
    <row r="46755" spans="1:4" x14ac:dyDescent="0.25">
      <c r="A46755" s="1">
        <v>0.54112627000000002</v>
      </c>
      <c r="D46755">
        <v>753.7</v>
      </c>
    </row>
    <row r="46756" spans="1:4" x14ac:dyDescent="0.25">
      <c r="A46756" s="1">
        <v>0.54113783999999998</v>
      </c>
      <c r="D46756">
        <v>753.8</v>
      </c>
    </row>
    <row r="46757" spans="1:4" x14ac:dyDescent="0.25">
      <c r="A46757" s="1">
        <v>0.54114941000000005</v>
      </c>
      <c r="D46757">
        <v>753.8</v>
      </c>
    </row>
    <row r="46758" spans="1:4" x14ac:dyDescent="0.25">
      <c r="A46758" s="1">
        <v>0.54116098999999995</v>
      </c>
      <c r="D46758">
        <v>753.7</v>
      </c>
    </row>
    <row r="46759" spans="1:4" x14ac:dyDescent="0.25">
      <c r="A46759" s="1">
        <v>0.54117256000000002</v>
      </c>
      <c r="D46759">
        <v>753.7</v>
      </c>
    </row>
    <row r="46760" spans="1:4" x14ac:dyDescent="0.25">
      <c r="A46760" s="1">
        <v>0.54118414000000004</v>
      </c>
      <c r="D46760">
        <v>753.8</v>
      </c>
    </row>
    <row r="46761" spans="1:4" x14ac:dyDescent="0.25">
      <c r="A46761" s="1">
        <v>0.54119571</v>
      </c>
      <c r="D46761">
        <v>753.8</v>
      </c>
    </row>
    <row r="46762" spans="1:4" x14ac:dyDescent="0.25">
      <c r="A46762" s="1">
        <v>0.54120729000000001</v>
      </c>
      <c r="D46762">
        <v>753.8</v>
      </c>
    </row>
    <row r="46763" spans="1:4" x14ac:dyDescent="0.25">
      <c r="A46763" s="1">
        <v>0.54121885999999997</v>
      </c>
      <c r="D46763">
        <v>753.7</v>
      </c>
    </row>
    <row r="46764" spans="1:4" x14ac:dyDescent="0.25">
      <c r="A46764" s="1">
        <v>0.54123043999999998</v>
      </c>
      <c r="D46764">
        <v>753.7</v>
      </c>
    </row>
    <row r="46765" spans="1:4" x14ac:dyDescent="0.25">
      <c r="A46765" s="1">
        <v>0.54124201000000005</v>
      </c>
      <c r="D46765">
        <v>753.7</v>
      </c>
    </row>
    <row r="46766" spans="1:4" x14ac:dyDescent="0.25">
      <c r="A46766" s="1">
        <v>0.54125358999999995</v>
      </c>
      <c r="D46766">
        <v>753.7</v>
      </c>
    </row>
    <row r="46767" spans="1:4" x14ac:dyDescent="0.25">
      <c r="A46767" s="1">
        <v>0.54126516000000002</v>
      </c>
      <c r="D46767">
        <v>753.7</v>
      </c>
    </row>
    <row r="46768" spans="1:4" x14ac:dyDescent="0.25">
      <c r="A46768" s="1">
        <v>0.54127674000000003</v>
      </c>
      <c r="D46768">
        <v>753.7</v>
      </c>
    </row>
    <row r="46769" spans="1:4" x14ac:dyDescent="0.25">
      <c r="A46769" s="1">
        <v>0.54128830999999999</v>
      </c>
      <c r="D46769">
        <v>753.7</v>
      </c>
    </row>
    <row r="46770" spans="1:4" x14ac:dyDescent="0.25">
      <c r="A46770" s="1">
        <v>0.54129989000000001</v>
      </c>
      <c r="D46770">
        <v>753.7</v>
      </c>
    </row>
    <row r="46771" spans="1:4" x14ac:dyDescent="0.25">
      <c r="A46771" s="1">
        <v>0.54131145999999997</v>
      </c>
      <c r="D46771">
        <v>753.7</v>
      </c>
    </row>
    <row r="46772" spans="1:4" x14ac:dyDescent="0.25">
      <c r="A46772" s="1">
        <v>0.54132303999999998</v>
      </c>
      <c r="D46772">
        <v>753.7</v>
      </c>
    </row>
    <row r="46773" spans="1:4" x14ac:dyDescent="0.25">
      <c r="A46773" s="1">
        <v>0.54133461000000005</v>
      </c>
      <c r="D46773">
        <v>753.7</v>
      </c>
    </row>
    <row r="46774" spans="1:4" x14ac:dyDescent="0.25">
      <c r="A46774" s="1">
        <v>0.54134618999999995</v>
      </c>
      <c r="D46774">
        <v>753.7</v>
      </c>
    </row>
    <row r="46775" spans="1:4" x14ac:dyDescent="0.25">
      <c r="A46775" s="1">
        <v>0.54135776000000002</v>
      </c>
      <c r="D46775">
        <v>753.7</v>
      </c>
    </row>
    <row r="46776" spans="1:4" x14ac:dyDescent="0.25">
      <c r="A46776" s="1">
        <v>0.54136932999999998</v>
      </c>
      <c r="D46776">
        <v>753.7</v>
      </c>
    </row>
    <row r="46777" spans="1:4" x14ac:dyDescent="0.25">
      <c r="A46777" s="1">
        <v>0.54138090999999999</v>
      </c>
      <c r="D46777">
        <v>753.7</v>
      </c>
    </row>
    <row r="46778" spans="1:4" x14ac:dyDescent="0.25">
      <c r="A46778" s="1">
        <v>0.54139247999999995</v>
      </c>
      <c r="D46778">
        <v>753.7</v>
      </c>
    </row>
    <row r="46779" spans="1:4" x14ac:dyDescent="0.25">
      <c r="A46779" s="1">
        <v>0.54140405999999996</v>
      </c>
      <c r="D46779">
        <v>753.7</v>
      </c>
    </row>
    <row r="46780" spans="1:4" x14ac:dyDescent="0.25">
      <c r="A46780" s="1">
        <v>0.54141563000000004</v>
      </c>
      <c r="D46780">
        <v>753.7</v>
      </c>
    </row>
    <row r="46781" spans="1:4" x14ac:dyDescent="0.25">
      <c r="A46781" s="1">
        <v>0.54142718999999995</v>
      </c>
      <c r="D46781">
        <v>753.7</v>
      </c>
    </row>
    <row r="46782" spans="1:4" x14ac:dyDescent="0.25">
      <c r="A46782" s="1">
        <v>0.54143876000000002</v>
      </c>
      <c r="D46782">
        <v>753.7</v>
      </c>
    </row>
    <row r="46783" spans="1:4" x14ac:dyDescent="0.25">
      <c r="A46783" s="1">
        <v>0.54145032999999998</v>
      </c>
      <c r="D46783">
        <v>753.7</v>
      </c>
    </row>
    <row r="46784" spans="1:4" x14ac:dyDescent="0.25">
      <c r="A46784" s="1">
        <v>0.54146190999999999</v>
      </c>
      <c r="D46784">
        <v>753.7</v>
      </c>
    </row>
    <row r="46785" spans="1:4" x14ac:dyDescent="0.25">
      <c r="A46785" s="1">
        <v>0.54147347999999995</v>
      </c>
      <c r="D46785">
        <v>753.7</v>
      </c>
    </row>
    <row r="46786" spans="1:4" x14ac:dyDescent="0.25">
      <c r="A46786" s="1">
        <v>0.54148505999999996</v>
      </c>
      <c r="D46786">
        <v>753.8</v>
      </c>
    </row>
    <row r="46787" spans="1:4" x14ac:dyDescent="0.25">
      <c r="A46787" s="1">
        <v>0.54149663000000003</v>
      </c>
      <c r="D46787">
        <v>753.8</v>
      </c>
    </row>
    <row r="46788" spans="1:4" x14ac:dyDescent="0.25">
      <c r="A46788" s="1">
        <v>0.54150821000000005</v>
      </c>
      <c r="D46788">
        <v>753.7</v>
      </c>
    </row>
    <row r="46789" spans="1:4" x14ac:dyDescent="0.25">
      <c r="A46789" s="1">
        <v>0.54151978000000001</v>
      </c>
      <c r="D46789">
        <v>753.8</v>
      </c>
    </row>
    <row r="46790" spans="1:4" x14ac:dyDescent="0.25">
      <c r="A46790" s="1">
        <v>0.54153136000000002</v>
      </c>
      <c r="D46790">
        <v>753.8</v>
      </c>
    </row>
    <row r="46791" spans="1:4" x14ac:dyDescent="0.25">
      <c r="A46791" s="1">
        <v>0.54154292999999998</v>
      </c>
      <c r="D46791">
        <v>753.7</v>
      </c>
    </row>
    <row r="46792" spans="1:4" x14ac:dyDescent="0.25">
      <c r="A46792" s="1">
        <v>0.54155450999999999</v>
      </c>
      <c r="D46792">
        <v>753.8</v>
      </c>
    </row>
    <row r="46793" spans="1:4" x14ac:dyDescent="0.25">
      <c r="A46793" s="1">
        <v>0.54156607999999995</v>
      </c>
      <c r="D46793">
        <v>753.8</v>
      </c>
    </row>
    <row r="46794" spans="1:4" x14ac:dyDescent="0.25">
      <c r="A46794" s="1">
        <v>0.54157765999999996</v>
      </c>
      <c r="D46794">
        <v>753.7</v>
      </c>
    </row>
    <row r="46795" spans="1:4" x14ac:dyDescent="0.25">
      <c r="A46795" s="1">
        <v>0.54158923000000003</v>
      </c>
      <c r="D46795">
        <v>753.7</v>
      </c>
    </row>
    <row r="46796" spans="1:4" x14ac:dyDescent="0.25">
      <c r="A46796" s="1">
        <v>0.54160081000000004</v>
      </c>
      <c r="D46796">
        <v>753.7</v>
      </c>
    </row>
    <row r="46797" spans="1:4" x14ac:dyDescent="0.25">
      <c r="A46797" s="1">
        <v>0.54161238</v>
      </c>
      <c r="D46797">
        <v>753.8</v>
      </c>
    </row>
    <row r="46798" spans="1:4" x14ac:dyDescent="0.25">
      <c r="A46798" s="1">
        <v>0.54162396000000002</v>
      </c>
      <c r="D46798">
        <v>753.7</v>
      </c>
    </row>
    <row r="46799" spans="1:4" x14ac:dyDescent="0.25">
      <c r="A46799" s="1">
        <v>0.54163552999999998</v>
      </c>
      <c r="D46799">
        <v>753.7</v>
      </c>
    </row>
    <row r="46800" spans="1:4" x14ac:dyDescent="0.25">
      <c r="A46800" s="1">
        <v>0.54164710999999999</v>
      </c>
      <c r="D46800">
        <v>753.7</v>
      </c>
    </row>
    <row r="46801" spans="1:4" x14ac:dyDescent="0.25">
      <c r="A46801" s="1">
        <v>0.54165867999999995</v>
      </c>
      <c r="D46801">
        <v>753.7</v>
      </c>
    </row>
    <row r="46802" spans="1:4" x14ac:dyDescent="0.25">
      <c r="A46802" s="1">
        <v>0.54167025000000002</v>
      </c>
      <c r="D46802">
        <v>753.7</v>
      </c>
    </row>
    <row r="46803" spans="1:4" x14ac:dyDescent="0.25">
      <c r="A46803" s="1">
        <v>0.54168183000000003</v>
      </c>
      <c r="D46803">
        <v>753.7</v>
      </c>
    </row>
    <row r="46804" spans="1:4" x14ac:dyDescent="0.25">
      <c r="A46804" s="1">
        <v>0.54169339999999999</v>
      </c>
      <c r="D46804">
        <v>753.7</v>
      </c>
    </row>
    <row r="46805" spans="1:4" x14ac:dyDescent="0.25">
      <c r="A46805" s="1">
        <v>0.54170498</v>
      </c>
      <c r="D46805">
        <v>753.8</v>
      </c>
    </row>
    <row r="46806" spans="1:4" x14ac:dyDescent="0.25">
      <c r="A46806" s="1">
        <v>0.54171654999999996</v>
      </c>
      <c r="D46806">
        <v>753.7</v>
      </c>
    </row>
    <row r="46807" spans="1:4" x14ac:dyDescent="0.25">
      <c r="A46807" s="1">
        <v>0.54172812999999997</v>
      </c>
      <c r="D46807">
        <v>753.8</v>
      </c>
    </row>
    <row r="46808" spans="1:4" x14ac:dyDescent="0.25">
      <c r="A46808" s="1">
        <v>0.54173970000000005</v>
      </c>
      <c r="D46808">
        <v>753.7</v>
      </c>
    </row>
    <row r="46809" spans="1:4" x14ac:dyDescent="0.25">
      <c r="A46809" s="1">
        <v>0.54175127999999995</v>
      </c>
      <c r="D46809">
        <v>753.8</v>
      </c>
    </row>
    <row r="46810" spans="1:4" x14ac:dyDescent="0.25">
      <c r="A46810" s="1">
        <v>0.54176285000000002</v>
      </c>
      <c r="D46810">
        <v>753.7</v>
      </c>
    </row>
    <row r="46811" spans="1:4" x14ac:dyDescent="0.25">
      <c r="A46811" s="1">
        <v>0.54177443000000003</v>
      </c>
      <c r="D46811">
        <v>753.7</v>
      </c>
    </row>
    <row r="46812" spans="1:4" x14ac:dyDescent="0.25">
      <c r="A46812" s="1">
        <v>0.54178599999999999</v>
      </c>
      <c r="D46812">
        <v>753.7</v>
      </c>
    </row>
    <row r="46813" spans="1:4" x14ac:dyDescent="0.25">
      <c r="A46813" s="1">
        <v>0.54179758</v>
      </c>
      <c r="D46813">
        <v>753.7</v>
      </c>
    </row>
    <row r="46814" spans="1:4" x14ac:dyDescent="0.25">
      <c r="A46814" s="1">
        <v>0.54180914999999996</v>
      </c>
      <c r="D46814">
        <v>753.7</v>
      </c>
    </row>
    <row r="46815" spans="1:4" x14ac:dyDescent="0.25">
      <c r="A46815" s="1">
        <v>0.54182072999999997</v>
      </c>
      <c r="D46815">
        <v>753.7</v>
      </c>
    </row>
    <row r="46816" spans="1:4" x14ac:dyDescent="0.25">
      <c r="A46816" s="1">
        <v>0.54183228000000005</v>
      </c>
      <c r="D46816">
        <v>753.7</v>
      </c>
    </row>
    <row r="46817" spans="1:4" x14ac:dyDescent="0.25">
      <c r="A46817" s="1">
        <v>0.54184385000000002</v>
      </c>
      <c r="D46817">
        <v>753.7</v>
      </c>
    </row>
    <row r="46818" spans="1:4" x14ac:dyDescent="0.25">
      <c r="A46818" s="1">
        <v>0.54185543000000003</v>
      </c>
      <c r="D46818">
        <v>753.7</v>
      </c>
    </row>
    <row r="46819" spans="1:4" x14ac:dyDescent="0.25">
      <c r="A46819" s="1">
        <v>0.54186699999999999</v>
      </c>
      <c r="D46819">
        <v>753.7</v>
      </c>
    </row>
    <row r="46820" spans="1:4" x14ac:dyDescent="0.25">
      <c r="A46820" s="1">
        <v>0.54187858</v>
      </c>
      <c r="D46820">
        <v>753.7</v>
      </c>
    </row>
    <row r="46821" spans="1:4" x14ac:dyDescent="0.25">
      <c r="A46821" s="1">
        <v>0.54189014999999996</v>
      </c>
      <c r="D46821">
        <v>753.7</v>
      </c>
    </row>
    <row r="46822" spans="1:4" x14ac:dyDescent="0.25">
      <c r="A46822" s="1">
        <v>0.54190172999999997</v>
      </c>
      <c r="D46822">
        <v>753.7</v>
      </c>
    </row>
    <row r="46823" spans="1:4" x14ac:dyDescent="0.25">
      <c r="A46823" s="1">
        <v>0.54191330000000004</v>
      </c>
      <c r="D46823">
        <v>753.7</v>
      </c>
    </row>
    <row r="46824" spans="1:4" x14ac:dyDescent="0.25">
      <c r="A46824" s="1">
        <v>0.54192488000000005</v>
      </c>
      <c r="D46824">
        <v>753.7</v>
      </c>
    </row>
    <row r="46825" spans="1:4" x14ac:dyDescent="0.25">
      <c r="A46825" s="1">
        <v>0.54193645000000001</v>
      </c>
      <c r="D46825">
        <v>753.7</v>
      </c>
    </row>
    <row r="46826" spans="1:4" x14ac:dyDescent="0.25">
      <c r="A46826" s="1">
        <v>0.54194803000000003</v>
      </c>
      <c r="D46826">
        <v>753.7</v>
      </c>
    </row>
    <row r="46827" spans="1:4" x14ac:dyDescent="0.25">
      <c r="A46827" s="1">
        <v>0.54195959999999999</v>
      </c>
      <c r="D46827">
        <v>753.7</v>
      </c>
    </row>
    <row r="46828" spans="1:4" x14ac:dyDescent="0.25">
      <c r="A46828" s="1">
        <v>0.54197116999999995</v>
      </c>
      <c r="D46828">
        <v>753.7</v>
      </c>
    </row>
    <row r="46829" spans="1:4" x14ac:dyDescent="0.25">
      <c r="A46829" s="1">
        <v>0.54198274999999996</v>
      </c>
      <c r="D46829">
        <v>753.7</v>
      </c>
    </row>
    <row r="46830" spans="1:4" x14ac:dyDescent="0.25">
      <c r="A46830" s="1">
        <v>0.54199432000000003</v>
      </c>
      <c r="D46830">
        <v>753.7</v>
      </c>
    </row>
    <row r="46831" spans="1:4" x14ac:dyDescent="0.25">
      <c r="A46831" s="1">
        <v>0.54200590000000004</v>
      </c>
      <c r="D46831">
        <v>753.7</v>
      </c>
    </row>
    <row r="46832" spans="1:4" x14ac:dyDescent="0.25">
      <c r="A46832" s="1">
        <v>0.54201747</v>
      </c>
      <c r="D46832">
        <v>753.7</v>
      </c>
    </row>
    <row r="46833" spans="1:4" x14ac:dyDescent="0.25">
      <c r="A46833" s="1">
        <v>0.54202905000000001</v>
      </c>
      <c r="D46833">
        <v>753.7</v>
      </c>
    </row>
    <row r="46834" spans="1:4" x14ac:dyDescent="0.25">
      <c r="A46834" s="1">
        <v>0.54204061999999997</v>
      </c>
      <c r="D46834">
        <v>753.7</v>
      </c>
    </row>
    <row r="46835" spans="1:4" x14ac:dyDescent="0.25">
      <c r="A46835" s="1">
        <v>0.54205219999999998</v>
      </c>
      <c r="D46835">
        <v>753.7</v>
      </c>
    </row>
    <row r="46836" spans="1:4" x14ac:dyDescent="0.25">
      <c r="A46836" s="1">
        <v>0.54206376999999994</v>
      </c>
      <c r="D46836">
        <v>753.7</v>
      </c>
    </row>
    <row r="46837" spans="1:4" x14ac:dyDescent="0.25">
      <c r="A46837" s="1">
        <v>0.54207534999999996</v>
      </c>
      <c r="D46837">
        <v>753.7</v>
      </c>
    </row>
    <row r="46838" spans="1:4" x14ac:dyDescent="0.25">
      <c r="A46838" s="1">
        <v>0.54208692000000003</v>
      </c>
      <c r="D46838">
        <v>753.7</v>
      </c>
    </row>
    <row r="46839" spans="1:4" x14ac:dyDescent="0.25">
      <c r="A46839" s="1">
        <v>0.54209850000000004</v>
      </c>
      <c r="D46839">
        <v>753.7</v>
      </c>
    </row>
    <row r="46840" spans="1:4" x14ac:dyDescent="0.25">
      <c r="A46840" s="1">
        <v>0.54211007</v>
      </c>
      <c r="D46840">
        <v>753.8</v>
      </c>
    </row>
    <row r="46841" spans="1:4" x14ac:dyDescent="0.25">
      <c r="A46841" s="1">
        <v>0.54212165000000001</v>
      </c>
      <c r="D46841">
        <v>753.7</v>
      </c>
    </row>
    <row r="46842" spans="1:4" x14ac:dyDescent="0.25">
      <c r="A46842" s="1">
        <v>0.54213321999999997</v>
      </c>
      <c r="D46842">
        <v>753.7</v>
      </c>
    </row>
    <row r="46843" spans="1:4" x14ac:dyDescent="0.25">
      <c r="A46843" s="1">
        <v>0.54214479999999998</v>
      </c>
      <c r="D46843">
        <v>753.7</v>
      </c>
    </row>
    <row r="46844" spans="1:4" x14ac:dyDescent="0.25">
      <c r="A46844" s="1">
        <v>0.54215637000000005</v>
      </c>
      <c r="D46844">
        <v>753.7</v>
      </c>
    </row>
    <row r="46845" spans="1:4" x14ac:dyDescent="0.25">
      <c r="A46845" s="1">
        <v>0.54216794999999995</v>
      </c>
      <c r="D46845">
        <v>753.7</v>
      </c>
    </row>
    <row r="46846" spans="1:4" x14ac:dyDescent="0.25">
      <c r="A46846" s="1">
        <v>0.54217952000000003</v>
      </c>
      <c r="D46846">
        <v>753.7</v>
      </c>
    </row>
    <row r="46847" spans="1:4" x14ac:dyDescent="0.25">
      <c r="A46847" s="1">
        <v>0.54219108999999999</v>
      </c>
      <c r="D46847">
        <v>753.7</v>
      </c>
    </row>
    <row r="46848" spans="1:4" x14ac:dyDescent="0.25">
      <c r="A46848" s="1">
        <v>0.54220267</v>
      </c>
      <c r="D46848">
        <v>753.7</v>
      </c>
    </row>
    <row r="46849" spans="1:4" x14ac:dyDescent="0.25">
      <c r="A46849" s="1">
        <v>0.54221423999999996</v>
      </c>
      <c r="D46849">
        <v>753.7</v>
      </c>
    </row>
    <row r="46850" spans="1:4" x14ac:dyDescent="0.25">
      <c r="A46850" s="1">
        <v>0.54222581999999997</v>
      </c>
      <c r="D46850">
        <v>753.7</v>
      </c>
    </row>
    <row r="46851" spans="1:4" x14ac:dyDescent="0.25">
      <c r="A46851" s="1">
        <v>0.54223737000000005</v>
      </c>
      <c r="D46851">
        <v>753.7</v>
      </c>
    </row>
    <row r="46852" spans="1:4" x14ac:dyDescent="0.25">
      <c r="A46852" s="1">
        <v>0.54224894999999995</v>
      </c>
      <c r="D46852">
        <v>753.8</v>
      </c>
    </row>
    <row r="46853" spans="1:4" x14ac:dyDescent="0.25">
      <c r="A46853" s="1">
        <v>0.54226052000000002</v>
      </c>
      <c r="D46853">
        <v>753.7</v>
      </c>
    </row>
    <row r="46854" spans="1:4" x14ac:dyDescent="0.25">
      <c r="A46854" s="1">
        <v>0.54227208999999998</v>
      </c>
      <c r="D46854">
        <v>753.7</v>
      </c>
    </row>
    <row r="46855" spans="1:4" x14ac:dyDescent="0.25">
      <c r="A46855" s="1">
        <v>0.54228367</v>
      </c>
      <c r="D46855">
        <v>753.7</v>
      </c>
    </row>
    <row r="46856" spans="1:4" x14ac:dyDescent="0.25">
      <c r="A46856" s="1">
        <v>0.54229523999999996</v>
      </c>
      <c r="D46856">
        <v>753.7</v>
      </c>
    </row>
    <row r="46857" spans="1:4" x14ac:dyDescent="0.25">
      <c r="A46857" s="1">
        <v>0.54230681999999997</v>
      </c>
      <c r="D46857">
        <v>753.7</v>
      </c>
    </row>
    <row r="46858" spans="1:4" x14ac:dyDescent="0.25">
      <c r="A46858" s="1">
        <v>0.54231839000000004</v>
      </c>
      <c r="D46858">
        <v>753.7</v>
      </c>
    </row>
    <row r="46859" spans="1:4" x14ac:dyDescent="0.25">
      <c r="A46859" s="1">
        <v>0.54232997000000005</v>
      </c>
      <c r="D46859">
        <v>753.7</v>
      </c>
    </row>
    <row r="46860" spans="1:4" x14ac:dyDescent="0.25">
      <c r="A46860" s="1">
        <v>0.54234154000000001</v>
      </c>
      <c r="D46860">
        <v>753.7</v>
      </c>
    </row>
    <row r="46861" spans="1:4" x14ac:dyDescent="0.25">
      <c r="A46861" s="1">
        <v>0.54235312000000002</v>
      </c>
      <c r="D46861">
        <v>753.7</v>
      </c>
    </row>
    <row r="46862" spans="1:4" x14ac:dyDescent="0.25">
      <c r="A46862" s="1">
        <v>0.54236468999999998</v>
      </c>
      <c r="D46862">
        <v>753.7</v>
      </c>
    </row>
    <row r="46863" spans="1:4" x14ac:dyDescent="0.25">
      <c r="A46863" s="1">
        <v>0.54237626999999999</v>
      </c>
      <c r="D46863">
        <v>753.7</v>
      </c>
    </row>
    <row r="46864" spans="1:4" x14ac:dyDescent="0.25">
      <c r="A46864" s="1">
        <v>0.54238783999999995</v>
      </c>
      <c r="D46864">
        <v>753.7</v>
      </c>
    </row>
    <row r="46865" spans="1:4" x14ac:dyDescent="0.25">
      <c r="A46865" s="1">
        <v>0.54239941999999997</v>
      </c>
      <c r="D46865">
        <v>753.7</v>
      </c>
    </row>
    <row r="46866" spans="1:4" x14ac:dyDescent="0.25">
      <c r="A46866" s="1">
        <v>0.54241099000000004</v>
      </c>
      <c r="D46866">
        <v>753.7</v>
      </c>
    </row>
    <row r="46867" spans="1:4" x14ac:dyDescent="0.25">
      <c r="A46867" s="1">
        <v>0.54242257000000005</v>
      </c>
      <c r="D46867">
        <v>753.7</v>
      </c>
    </row>
    <row r="46868" spans="1:4" x14ac:dyDescent="0.25">
      <c r="A46868" s="1">
        <v>0.54243414000000001</v>
      </c>
      <c r="D46868">
        <v>753.8</v>
      </c>
    </row>
    <row r="46869" spans="1:4" x14ac:dyDescent="0.25">
      <c r="A46869" s="1">
        <v>0.54244572000000002</v>
      </c>
      <c r="D46869">
        <v>753.7</v>
      </c>
    </row>
    <row r="46870" spans="1:4" x14ac:dyDescent="0.25">
      <c r="A46870" s="1">
        <v>0.54245728999999998</v>
      </c>
      <c r="D46870">
        <v>753.7</v>
      </c>
    </row>
    <row r="46871" spans="1:4" x14ac:dyDescent="0.25">
      <c r="A46871" s="1">
        <v>0.54246886999999999</v>
      </c>
      <c r="D46871">
        <v>753.7</v>
      </c>
    </row>
    <row r="46872" spans="1:4" x14ac:dyDescent="0.25">
      <c r="A46872" s="1">
        <v>0.54248043999999995</v>
      </c>
      <c r="D46872">
        <v>753.7</v>
      </c>
    </row>
    <row r="46873" spans="1:4" x14ac:dyDescent="0.25">
      <c r="A46873" s="1">
        <v>0.54249201000000002</v>
      </c>
      <c r="D46873">
        <v>753.7</v>
      </c>
    </row>
    <row r="46874" spans="1:4" x14ac:dyDescent="0.25">
      <c r="A46874" s="1">
        <v>0.54250359000000004</v>
      </c>
      <c r="D46874">
        <v>753.7</v>
      </c>
    </row>
    <row r="46875" spans="1:4" x14ac:dyDescent="0.25">
      <c r="A46875" s="1">
        <v>0.54251516</v>
      </c>
      <c r="D46875">
        <v>753.7</v>
      </c>
    </row>
    <row r="46876" spans="1:4" x14ac:dyDescent="0.25">
      <c r="A46876" s="1">
        <v>0.54252674000000001</v>
      </c>
      <c r="D46876">
        <v>753.7</v>
      </c>
    </row>
    <row r="46877" spans="1:4" x14ac:dyDescent="0.25">
      <c r="A46877" s="1">
        <v>0.54253830999999997</v>
      </c>
      <c r="D46877">
        <v>753.7</v>
      </c>
    </row>
    <row r="46878" spans="1:4" x14ac:dyDescent="0.25">
      <c r="A46878" s="1">
        <v>0.54254988999999998</v>
      </c>
      <c r="D46878">
        <v>753.7</v>
      </c>
    </row>
    <row r="46879" spans="1:4" x14ac:dyDescent="0.25">
      <c r="A46879" s="1">
        <v>0.54256146000000005</v>
      </c>
      <c r="D46879">
        <v>753.7</v>
      </c>
    </row>
    <row r="46880" spans="1:4" x14ac:dyDescent="0.25">
      <c r="A46880" s="1">
        <v>0.54257303999999995</v>
      </c>
      <c r="D46880">
        <v>753.7</v>
      </c>
    </row>
    <row r="46881" spans="1:4" x14ac:dyDescent="0.25">
      <c r="A46881" s="1">
        <v>0.54258461000000002</v>
      </c>
      <c r="D46881">
        <v>753.7</v>
      </c>
    </row>
    <row r="46882" spans="1:4" x14ac:dyDescent="0.25">
      <c r="A46882" s="1">
        <v>0.54259619000000003</v>
      </c>
      <c r="D46882">
        <v>753.7</v>
      </c>
    </row>
    <row r="46883" spans="1:4" x14ac:dyDescent="0.25">
      <c r="A46883" s="1">
        <v>0.54260775999999999</v>
      </c>
      <c r="D46883">
        <v>753.7</v>
      </c>
    </row>
    <row r="46884" spans="1:4" x14ac:dyDescent="0.25">
      <c r="A46884" s="1">
        <v>0.54261934000000001</v>
      </c>
      <c r="D46884">
        <v>753.7</v>
      </c>
    </row>
    <row r="46885" spans="1:4" x14ac:dyDescent="0.25">
      <c r="A46885" s="1">
        <v>0.54263090999999997</v>
      </c>
      <c r="D46885">
        <v>753.7</v>
      </c>
    </row>
    <row r="46886" spans="1:4" x14ac:dyDescent="0.25">
      <c r="A46886" s="1">
        <v>0.54264246000000005</v>
      </c>
      <c r="D46886">
        <v>753.7</v>
      </c>
    </row>
    <row r="46887" spans="1:4" x14ac:dyDescent="0.25">
      <c r="A46887" s="1">
        <v>0.54265403999999995</v>
      </c>
      <c r="D46887">
        <v>753.7</v>
      </c>
    </row>
    <row r="46888" spans="1:4" x14ac:dyDescent="0.25">
      <c r="A46888" s="1">
        <v>0.54266561000000002</v>
      </c>
      <c r="D46888">
        <v>753.8</v>
      </c>
    </row>
    <row r="46889" spans="1:4" x14ac:dyDescent="0.25">
      <c r="A46889" s="1">
        <v>0.54267719000000003</v>
      </c>
      <c r="D46889">
        <v>753.7</v>
      </c>
    </row>
    <row r="46890" spans="1:4" x14ac:dyDescent="0.25">
      <c r="A46890" s="1">
        <v>0.54268875999999999</v>
      </c>
      <c r="D46890">
        <v>753.7</v>
      </c>
    </row>
    <row r="46891" spans="1:4" x14ac:dyDescent="0.25">
      <c r="A46891" s="1">
        <v>0.54270034</v>
      </c>
      <c r="D46891">
        <v>753.7</v>
      </c>
    </row>
    <row r="46892" spans="1:4" x14ac:dyDescent="0.25">
      <c r="A46892" s="1">
        <v>0.54271190999999996</v>
      </c>
      <c r="D46892">
        <v>753.7</v>
      </c>
    </row>
    <row r="46893" spans="1:4" x14ac:dyDescent="0.25">
      <c r="A46893" s="1">
        <v>0.54272348999999998</v>
      </c>
      <c r="D46893">
        <v>753.7</v>
      </c>
    </row>
    <row r="46894" spans="1:4" x14ac:dyDescent="0.25">
      <c r="A46894" s="1">
        <v>0.54273506000000005</v>
      </c>
      <c r="D46894">
        <v>753.7</v>
      </c>
    </row>
    <row r="46895" spans="1:4" x14ac:dyDescent="0.25">
      <c r="A46895" s="1">
        <v>0.54274663999999995</v>
      </c>
      <c r="D46895">
        <v>753.7</v>
      </c>
    </row>
    <row r="46896" spans="1:4" x14ac:dyDescent="0.25">
      <c r="A46896" s="1">
        <v>0.54275821000000002</v>
      </c>
      <c r="D46896">
        <v>753.7</v>
      </c>
    </row>
    <row r="46897" spans="1:4" x14ac:dyDescent="0.25">
      <c r="A46897" s="1">
        <v>0.54276979000000003</v>
      </c>
      <c r="D46897">
        <v>753.7</v>
      </c>
    </row>
    <row r="46898" spans="1:4" x14ac:dyDescent="0.25">
      <c r="A46898" s="1">
        <v>0.54278135999999999</v>
      </c>
      <c r="D46898">
        <v>753.7</v>
      </c>
    </row>
    <row r="46899" spans="1:4" x14ac:dyDescent="0.25">
      <c r="A46899" s="1">
        <v>0.54279292999999995</v>
      </c>
      <c r="D46899">
        <v>753.7</v>
      </c>
    </row>
    <row r="46900" spans="1:4" x14ac:dyDescent="0.25">
      <c r="A46900" s="1">
        <v>0.54280450999999996</v>
      </c>
      <c r="D46900">
        <v>753.7</v>
      </c>
    </row>
    <row r="46901" spans="1:4" x14ac:dyDescent="0.25">
      <c r="A46901" s="1">
        <v>0.54281608000000003</v>
      </c>
      <c r="D46901">
        <v>753.7</v>
      </c>
    </row>
    <row r="46902" spans="1:4" x14ac:dyDescent="0.25">
      <c r="A46902" s="1">
        <v>0.54282766000000005</v>
      </c>
      <c r="D46902">
        <v>753.7</v>
      </c>
    </row>
    <row r="46903" spans="1:4" x14ac:dyDescent="0.25">
      <c r="A46903" s="1">
        <v>0.54283923000000001</v>
      </c>
      <c r="D46903">
        <v>753.7</v>
      </c>
    </row>
    <row r="46904" spans="1:4" x14ac:dyDescent="0.25">
      <c r="A46904" s="1">
        <v>0.54285081000000002</v>
      </c>
      <c r="D46904">
        <v>753.7</v>
      </c>
    </row>
    <row r="46905" spans="1:4" x14ac:dyDescent="0.25">
      <c r="A46905" s="1">
        <v>0.54286237999999998</v>
      </c>
      <c r="D46905">
        <v>753.7</v>
      </c>
    </row>
    <row r="46906" spans="1:4" x14ac:dyDescent="0.25">
      <c r="A46906" s="1">
        <v>0.54287395999999999</v>
      </c>
      <c r="D46906">
        <v>753.7</v>
      </c>
    </row>
    <row r="46907" spans="1:4" x14ac:dyDescent="0.25">
      <c r="A46907" s="1">
        <v>0.54288552999999995</v>
      </c>
      <c r="D46907">
        <v>753.7</v>
      </c>
    </row>
    <row r="46908" spans="1:4" x14ac:dyDescent="0.25">
      <c r="A46908" s="1">
        <v>0.54289710999999996</v>
      </c>
      <c r="D46908">
        <v>753.7</v>
      </c>
    </row>
    <row r="46909" spans="1:4" x14ac:dyDescent="0.25">
      <c r="A46909" s="1">
        <v>0.54290868000000003</v>
      </c>
      <c r="D46909">
        <v>753.7</v>
      </c>
    </row>
    <row r="46910" spans="1:4" x14ac:dyDescent="0.25">
      <c r="A46910" s="1">
        <v>0.54292026000000004</v>
      </c>
      <c r="D46910">
        <v>753.7</v>
      </c>
    </row>
    <row r="46911" spans="1:4" x14ac:dyDescent="0.25">
      <c r="A46911" s="1">
        <v>0.54293183</v>
      </c>
      <c r="D46911">
        <v>753.7</v>
      </c>
    </row>
    <row r="46912" spans="1:4" x14ac:dyDescent="0.25">
      <c r="A46912" s="1">
        <v>0.54294341000000002</v>
      </c>
      <c r="D46912">
        <v>753.7</v>
      </c>
    </row>
    <row r="46913" spans="1:4" x14ac:dyDescent="0.25">
      <c r="A46913" s="1">
        <v>0.54295497999999998</v>
      </c>
      <c r="D46913">
        <v>753.7</v>
      </c>
    </row>
    <row r="46914" spans="1:4" x14ac:dyDescent="0.25">
      <c r="A46914" s="1">
        <v>0.54296655999999999</v>
      </c>
      <c r="D46914">
        <v>753.7</v>
      </c>
    </row>
    <row r="46915" spans="1:4" x14ac:dyDescent="0.25">
      <c r="A46915" s="1">
        <v>0.54297812999999995</v>
      </c>
      <c r="D46915">
        <v>753.7</v>
      </c>
    </row>
    <row r="46916" spans="1:4" x14ac:dyDescent="0.25">
      <c r="A46916" s="1">
        <v>0.54298970999999996</v>
      </c>
      <c r="D46916">
        <v>753.7</v>
      </c>
    </row>
    <row r="46917" spans="1:4" x14ac:dyDescent="0.25">
      <c r="A46917" s="1">
        <v>0.54300128000000003</v>
      </c>
      <c r="D46917">
        <v>753.7</v>
      </c>
    </row>
    <row r="46918" spans="1:4" x14ac:dyDescent="0.25">
      <c r="A46918" s="1">
        <v>0.54301284999999999</v>
      </c>
      <c r="D46918">
        <v>753.7</v>
      </c>
    </row>
    <row r="46919" spans="1:4" x14ac:dyDescent="0.25">
      <c r="A46919" s="1">
        <v>0.54302443</v>
      </c>
      <c r="D46919">
        <v>753.7</v>
      </c>
    </row>
    <row r="46920" spans="1:4" x14ac:dyDescent="0.25">
      <c r="A46920" s="1">
        <v>0.54303599999999996</v>
      </c>
      <c r="D46920">
        <v>753.7</v>
      </c>
    </row>
    <row r="46921" spans="1:4" x14ac:dyDescent="0.25">
      <c r="A46921" s="1">
        <v>0.54304755999999998</v>
      </c>
      <c r="D46921">
        <v>753.7</v>
      </c>
    </row>
    <row r="46922" spans="1:4" x14ac:dyDescent="0.25">
      <c r="A46922" s="1">
        <v>0.54305912999999995</v>
      </c>
      <c r="D46922">
        <v>753.7</v>
      </c>
    </row>
    <row r="46923" spans="1:4" x14ac:dyDescent="0.25">
      <c r="A46923" s="1">
        <v>0.54307070999999996</v>
      </c>
      <c r="D46923">
        <v>753.7</v>
      </c>
    </row>
    <row r="46924" spans="1:4" x14ac:dyDescent="0.25">
      <c r="A46924" s="1">
        <v>0.54308228000000003</v>
      </c>
      <c r="D46924">
        <v>753.7</v>
      </c>
    </row>
    <row r="46925" spans="1:4" x14ac:dyDescent="0.25">
      <c r="A46925" s="1">
        <v>0.54309384999999999</v>
      </c>
      <c r="D46925">
        <v>753.8</v>
      </c>
    </row>
    <row r="46926" spans="1:4" x14ac:dyDescent="0.25">
      <c r="A46926" s="1">
        <v>0.54310543</v>
      </c>
      <c r="D46926">
        <v>753.7</v>
      </c>
    </row>
    <row r="46927" spans="1:4" x14ac:dyDescent="0.25">
      <c r="A46927" s="1">
        <v>0.54311699999999996</v>
      </c>
      <c r="D46927">
        <v>753.7</v>
      </c>
    </row>
    <row r="46928" spans="1:4" x14ac:dyDescent="0.25">
      <c r="A46928" s="1">
        <v>0.54312857999999997</v>
      </c>
      <c r="D46928">
        <v>753.7</v>
      </c>
    </row>
    <row r="46929" spans="1:4" x14ac:dyDescent="0.25">
      <c r="A46929" s="1">
        <v>0.54314015000000004</v>
      </c>
      <c r="D46929">
        <v>753.7</v>
      </c>
    </row>
    <row r="46930" spans="1:4" x14ac:dyDescent="0.25">
      <c r="A46930" s="1">
        <v>0.54315173000000005</v>
      </c>
      <c r="D46930">
        <v>753.7</v>
      </c>
    </row>
    <row r="46931" spans="1:4" x14ac:dyDescent="0.25">
      <c r="A46931" s="1">
        <v>0.54316330000000002</v>
      </c>
      <c r="D46931">
        <v>753.7</v>
      </c>
    </row>
    <row r="46932" spans="1:4" x14ac:dyDescent="0.25">
      <c r="A46932" s="1">
        <v>0.54317488000000003</v>
      </c>
      <c r="D46932">
        <v>753.7</v>
      </c>
    </row>
    <row r="46933" spans="1:4" x14ac:dyDescent="0.25">
      <c r="A46933" s="1">
        <v>0.54318644999999999</v>
      </c>
      <c r="D46933">
        <v>753.7</v>
      </c>
    </row>
    <row r="46934" spans="1:4" x14ac:dyDescent="0.25">
      <c r="A46934" s="1">
        <v>0.54319803</v>
      </c>
      <c r="D46934">
        <v>753.7</v>
      </c>
    </row>
    <row r="46935" spans="1:4" x14ac:dyDescent="0.25">
      <c r="A46935" s="1">
        <v>0.54320959999999996</v>
      </c>
      <c r="D46935">
        <v>753.7</v>
      </c>
    </row>
    <row r="46936" spans="1:4" x14ac:dyDescent="0.25">
      <c r="A46936" s="1">
        <v>0.54322117999999997</v>
      </c>
      <c r="D46936">
        <v>753.7</v>
      </c>
    </row>
    <row r="46937" spans="1:4" x14ac:dyDescent="0.25">
      <c r="A46937" s="1">
        <v>0.54323275000000004</v>
      </c>
      <c r="D46937">
        <v>753.7</v>
      </c>
    </row>
    <row r="46938" spans="1:4" x14ac:dyDescent="0.25">
      <c r="A46938" s="1">
        <v>0.54324433000000005</v>
      </c>
      <c r="D46938">
        <v>753.7</v>
      </c>
    </row>
    <row r="46939" spans="1:4" x14ac:dyDescent="0.25">
      <c r="A46939" s="1">
        <v>0.54325590000000001</v>
      </c>
      <c r="D46939">
        <v>753.7</v>
      </c>
    </row>
    <row r="46940" spans="1:4" x14ac:dyDescent="0.25">
      <c r="A46940" s="1">
        <v>0.54326748000000002</v>
      </c>
      <c r="D46940">
        <v>753.7</v>
      </c>
    </row>
    <row r="46941" spans="1:4" x14ac:dyDescent="0.25">
      <c r="A46941" s="1">
        <v>0.54327904999999999</v>
      </c>
      <c r="D46941">
        <v>753.7</v>
      </c>
    </row>
    <row r="46942" spans="1:4" x14ac:dyDescent="0.25">
      <c r="A46942" s="1">
        <v>0.54329063</v>
      </c>
      <c r="D46942">
        <v>753.7</v>
      </c>
    </row>
    <row r="46943" spans="1:4" x14ac:dyDescent="0.25">
      <c r="A46943" s="1">
        <v>0.54330219999999996</v>
      </c>
      <c r="D46943">
        <v>753.7</v>
      </c>
    </row>
    <row r="46944" spans="1:4" x14ac:dyDescent="0.25">
      <c r="A46944" s="1">
        <v>0.54331377000000003</v>
      </c>
      <c r="D46944">
        <v>753.7</v>
      </c>
    </row>
    <row r="46945" spans="1:4" x14ac:dyDescent="0.25">
      <c r="A46945" s="1">
        <v>0.54332535000000004</v>
      </c>
      <c r="D46945">
        <v>753.7</v>
      </c>
    </row>
    <row r="46946" spans="1:4" x14ac:dyDescent="0.25">
      <c r="A46946" s="1">
        <v>0.54333692</v>
      </c>
      <c r="D46946">
        <v>753.7</v>
      </c>
    </row>
    <row r="46947" spans="1:4" x14ac:dyDescent="0.25">
      <c r="A46947" s="1">
        <v>0.54334850000000001</v>
      </c>
      <c r="D46947">
        <v>753.7</v>
      </c>
    </row>
    <row r="46948" spans="1:4" x14ac:dyDescent="0.25">
      <c r="A46948" s="1">
        <v>0.54336006999999997</v>
      </c>
      <c r="D46948">
        <v>753.7</v>
      </c>
    </row>
    <row r="46949" spans="1:4" x14ac:dyDescent="0.25">
      <c r="A46949" s="1">
        <v>0.54337164999999998</v>
      </c>
      <c r="D46949">
        <v>753.7</v>
      </c>
    </row>
    <row r="46950" spans="1:4" x14ac:dyDescent="0.25">
      <c r="A46950" s="1">
        <v>0.54338321999999994</v>
      </c>
      <c r="D46950">
        <v>753.7</v>
      </c>
    </row>
    <row r="46951" spans="1:4" x14ac:dyDescent="0.25">
      <c r="A46951" s="1">
        <v>0.54339479999999996</v>
      </c>
      <c r="D46951">
        <v>753.7</v>
      </c>
    </row>
    <row r="46952" spans="1:4" x14ac:dyDescent="0.25">
      <c r="A46952" s="1">
        <v>0.54340637000000003</v>
      </c>
      <c r="D46952">
        <v>753.7</v>
      </c>
    </row>
    <row r="46953" spans="1:4" x14ac:dyDescent="0.25">
      <c r="A46953" s="1">
        <v>0.54341795000000004</v>
      </c>
      <c r="D46953">
        <v>753.7</v>
      </c>
    </row>
    <row r="46954" spans="1:4" x14ac:dyDescent="0.25">
      <c r="A46954" s="1">
        <v>0.54342952</v>
      </c>
      <c r="D46954">
        <v>753.7</v>
      </c>
    </row>
    <row r="46955" spans="1:4" x14ac:dyDescent="0.25">
      <c r="A46955" s="1">
        <v>0.54344110000000001</v>
      </c>
      <c r="D46955">
        <v>753.7</v>
      </c>
    </row>
    <row r="46956" spans="1:4" x14ac:dyDescent="0.25">
      <c r="A46956" s="1">
        <v>0.54345264999999998</v>
      </c>
      <c r="D46956">
        <v>753.7</v>
      </c>
    </row>
    <row r="46957" spans="1:4" x14ac:dyDescent="0.25">
      <c r="A46957" s="1">
        <v>0.54346422000000005</v>
      </c>
      <c r="D46957">
        <v>753.7</v>
      </c>
    </row>
    <row r="46958" spans="1:4" x14ac:dyDescent="0.25">
      <c r="A46958" s="1">
        <v>0.54347579999999995</v>
      </c>
      <c r="D46958">
        <v>753.7</v>
      </c>
    </row>
    <row r="46959" spans="1:4" x14ac:dyDescent="0.25">
      <c r="A46959" s="1">
        <v>0.54348737000000003</v>
      </c>
      <c r="D46959">
        <v>753.7</v>
      </c>
    </row>
    <row r="46960" spans="1:4" x14ac:dyDescent="0.25">
      <c r="A46960" s="1">
        <v>0.54349895000000004</v>
      </c>
      <c r="D46960">
        <v>753.7</v>
      </c>
    </row>
    <row r="46961" spans="1:4" x14ac:dyDescent="0.25">
      <c r="A46961" s="1">
        <v>0.54351052</v>
      </c>
      <c r="D46961">
        <v>753.7</v>
      </c>
    </row>
    <row r="46962" spans="1:4" x14ac:dyDescent="0.25">
      <c r="A46962" s="1">
        <v>0.54352210000000001</v>
      </c>
      <c r="D46962">
        <v>753.7</v>
      </c>
    </row>
    <row r="46963" spans="1:4" x14ac:dyDescent="0.25">
      <c r="A46963" s="1">
        <v>0.54353366999999997</v>
      </c>
      <c r="D46963">
        <v>753.7</v>
      </c>
    </row>
    <row r="46964" spans="1:4" x14ac:dyDescent="0.25">
      <c r="A46964" s="1">
        <v>0.54354524999999998</v>
      </c>
      <c r="D46964">
        <v>753.7</v>
      </c>
    </row>
    <row r="46965" spans="1:4" x14ac:dyDescent="0.25">
      <c r="A46965" s="1">
        <v>0.54355682000000005</v>
      </c>
      <c r="D46965">
        <v>753.7</v>
      </c>
    </row>
    <row r="46966" spans="1:4" x14ac:dyDescent="0.25">
      <c r="A46966" s="1">
        <v>0.54356839999999995</v>
      </c>
      <c r="D46966">
        <v>753.7</v>
      </c>
    </row>
    <row r="46967" spans="1:4" x14ac:dyDescent="0.25">
      <c r="A46967" s="1">
        <v>0.54357997000000002</v>
      </c>
      <c r="D46967">
        <v>753.7</v>
      </c>
    </row>
    <row r="46968" spans="1:4" x14ac:dyDescent="0.25">
      <c r="A46968" s="1">
        <v>0.54359155000000003</v>
      </c>
      <c r="D46968">
        <v>753.7</v>
      </c>
    </row>
    <row r="46969" spans="1:4" x14ac:dyDescent="0.25">
      <c r="A46969" s="1">
        <v>0.54360312</v>
      </c>
      <c r="D46969">
        <v>753.7</v>
      </c>
    </row>
    <row r="46970" spans="1:4" x14ac:dyDescent="0.25">
      <c r="A46970" s="1">
        <v>0.54361468999999996</v>
      </c>
      <c r="D46970">
        <v>753.7</v>
      </c>
    </row>
    <row r="46971" spans="1:4" x14ac:dyDescent="0.25">
      <c r="A46971" s="1">
        <v>0.54362626999999997</v>
      </c>
      <c r="D46971">
        <v>753.7</v>
      </c>
    </row>
    <row r="46972" spans="1:4" x14ac:dyDescent="0.25">
      <c r="A46972" s="1">
        <v>0.54363784000000004</v>
      </c>
      <c r="D46972">
        <v>753.7</v>
      </c>
    </row>
    <row r="46973" spans="1:4" x14ac:dyDescent="0.25">
      <c r="A46973" s="1">
        <v>0.54364942000000005</v>
      </c>
      <c r="D46973">
        <v>753.7</v>
      </c>
    </row>
    <row r="46974" spans="1:4" x14ac:dyDescent="0.25">
      <c r="A46974" s="1">
        <v>0.54366099000000001</v>
      </c>
      <c r="D46974">
        <v>753.7</v>
      </c>
    </row>
    <row r="46975" spans="1:4" x14ac:dyDescent="0.25">
      <c r="A46975" s="1">
        <v>0.54367257000000002</v>
      </c>
      <c r="D46975">
        <v>753.7</v>
      </c>
    </row>
    <row r="46976" spans="1:4" x14ac:dyDescent="0.25">
      <c r="A46976" s="1">
        <v>0.54368413999999998</v>
      </c>
      <c r="D46976">
        <v>753.7</v>
      </c>
    </row>
    <row r="46977" spans="1:4" x14ac:dyDescent="0.25">
      <c r="A46977" s="1">
        <v>0.54369571999999999</v>
      </c>
      <c r="D46977">
        <v>753.7</v>
      </c>
    </row>
    <row r="46978" spans="1:4" x14ac:dyDescent="0.25">
      <c r="A46978" s="1">
        <v>0.54370728999999995</v>
      </c>
      <c r="D46978">
        <v>753.7</v>
      </c>
    </row>
    <row r="46979" spans="1:4" x14ac:dyDescent="0.25">
      <c r="A46979" s="1">
        <v>0.54371886999999997</v>
      </c>
      <c r="D46979">
        <v>753.7</v>
      </c>
    </row>
    <row r="46980" spans="1:4" x14ac:dyDescent="0.25">
      <c r="A46980" s="1">
        <v>0.54373044000000004</v>
      </c>
      <c r="D46980">
        <v>753.7</v>
      </c>
    </row>
    <row r="46981" spans="1:4" x14ac:dyDescent="0.25">
      <c r="A46981" s="1">
        <v>0.54374202000000005</v>
      </c>
      <c r="D46981">
        <v>753.7</v>
      </c>
    </row>
    <row r="46982" spans="1:4" x14ac:dyDescent="0.25">
      <c r="A46982" s="1">
        <v>0.54375359000000001</v>
      </c>
      <c r="D46982">
        <v>753.7</v>
      </c>
    </row>
    <row r="46983" spans="1:4" x14ac:dyDescent="0.25">
      <c r="A46983" s="1">
        <v>0.54376517000000002</v>
      </c>
      <c r="D46983">
        <v>753.7</v>
      </c>
    </row>
    <row r="46984" spans="1:4" x14ac:dyDescent="0.25">
      <c r="A46984" s="1">
        <v>0.54377673999999998</v>
      </c>
      <c r="D46984">
        <v>753.7</v>
      </c>
    </row>
    <row r="46985" spans="1:4" x14ac:dyDescent="0.25">
      <c r="A46985" s="1">
        <v>0.54378831999999999</v>
      </c>
      <c r="D46985">
        <v>753.7</v>
      </c>
    </row>
    <row r="46986" spans="1:4" x14ac:dyDescent="0.25">
      <c r="A46986" s="1">
        <v>0.54379988999999995</v>
      </c>
      <c r="D46986">
        <v>753.7</v>
      </c>
    </row>
    <row r="46987" spans="1:4" x14ac:dyDescent="0.25">
      <c r="A46987" s="1">
        <v>0.54381146000000002</v>
      </c>
      <c r="D46987">
        <v>753.7</v>
      </c>
    </row>
    <row r="46988" spans="1:4" x14ac:dyDescent="0.25">
      <c r="A46988" s="1">
        <v>0.54382304000000004</v>
      </c>
      <c r="D46988">
        <v>753.7</v>
      </c>
    </row>
    <row r="46989" spans="1:4" x14ac:dyDescent="0.25">
      <c r="A46989" s="1">
        <v>0.54383461</v>
      </c>
      <c r="D46989">
        <v>753.7</v>
      </c>
    </row>
    <row r="46990" spans="1:4" x14ac:dyDescent="0.25">
      <c r="A46990" s="1">
        <v>0.54384619000000001</v>
      </c>
      <c r="D46990">
        <v>753.7</v>
      </c>
    </row>
    <row r="46991" spans="1:4" x14ac:dyDescent="0.25">
      <c r="A46991" s="1">
        <v>0.54385773999999998</v>
      </c>
      <c r="D46991">
        <v>753.7</v>
      </c>
    </row>
    <row r="46992" spans="1:4" x14ac:dyDescent="0.25">
      <c r="A46992" s="1">
        <v>0.54386931999999999</v>
      </c>
      <c r="D46992">
        <v>753.7</v>
      </c>
    </row>
    <row r="46993" spans="1:4" x14ac:dyDescent="0.25">
      <c r="A46993" s="1">
        <v>0.54388088999999995</v>
      </c>
      <c r="D46993">
        <v>753.7</v>
      </c>
    </row>
    <row r="46994" spans="1:4" x14ac:dyDescent="0.25">
      <c r="A46994" s="1">
        <v>0.54389246999999996</v>
      </c>
      <c r="D46994">
        <v>753.7</v>
      </c>
    </row>
    <row r="46995" spans="1:4" x14ac:dyDescent="0.25">
      <c r="A46995" s="1">
        <v>0.54390404000000003</v>
      </c>
      <c r="D46995">
        <v>753.7</v>
      </c>
    </row>
    <row r="46996" spans="1:4" x14ac:dyDescent="0.25">
      <c r="A46996" s="1">
        <v>0.54391560999999999</v>
      </c>
      <c r="D46996">
        <v>753.7</v>
      </c>
    </row>
    <row r="46997" spans="1:4" x14ac:dyDescent="0.25">
      <c r="A46997" s="1">
        <v>0.54392719</v>
      </c>
      <c r="D46997">
        <v>753.7</v>
      </c>
    </row>
    <row r="46998" spans="1:4" x14ac:dyDescent="0.25">
      <c r="A46998" s="1">
        <v>0.54393875999999997</v>
      </c>
      <c r="D46998">
        <v>753.7</v>
      </c>
    </row>
    <row r="46999" spans="1:4" x14ac:dyDescent="0.25">
      <c r="A46999" s="1">
        <v>0.54395033999999998</v>
      </c>
      <c r="D46999">
        <v>753.7</v>
      </c>
    </row>
    <row r="47000" spans="1:4" x14ac:dyDescent="0.25">
      <c r="A47000" s="1">
        <v>0.54396191000000005</v>
      </c>
      <c r="D47000">
        <v>753.7</v>
      </c>
    </row>
    <row r="47001" spans="1:4" x14ac:dyDescent="0.25">
      <c r="A47001" s="1">
        <v>0.54397348999999995</v>
      </c>
      <c r="D47001">
        <v>753.7</v>
      </c>
    </row>
    <row r="47002" spans="1:4" x14ac:dyDescent="0.25">
      <c r="A47002" s="1">
        <v>0.54398506000000002</v>
      </c>
      <c r="D47002">
        <v>753.7</v>
      </c>
    </row>
    <row r="47003" spans="1:4" x14ac:dyDescent="0.25">
      <c r="A47003" s="1">
        <v>0.54399664000000003</v>
      </c>
      <c r="D47003">
        <v>753.7</v>
      </c>
    </row>
    <row r="47004" spans="1:4" x14ac:dyDescent="0.25">
      <c r="A47004" s="1">
        <v>0.54400820999999999</v>
      </c>
      <c r="D47004">
        <v>753.7</v>
      </c>
    </row>
    <row r="47005" spans="1:4" x14ac:dyDescent="0.25">
      <c r="A47005" s="1">
        <v>0.54401979</v>
      </c>
      <c r="D47005">
        <v>753.7</v>
      </c>
    </row>
    <row r="47006" spans="1:4" x14ac:dyDescent="0.25">
      <c r="A47006" s="1">
        <v>0.54403135999999996</v>
      </c>
      <c r="D47006">
        <v>753.7</v>
      </c>
    </row>
    <row r="47007" spans="1:4" x14ac:dyDescent="0.25">
      <c r="A47007" s="1">
        <v>0.54404293999999997</v>
      </c>
      <c r="D47007">
        <v>753.7</v>
      </c>
    </row>
    <row r="47008" spans="1:4" x14ac:dyDescent="0.25">
      <c r="A47008" s="1">
        <v>0.54405451000000005</v>
      </c>
      <c r="D47008">
        <v>753.7</v>
      </c>
    </row>
    <row r="47009" spans="1:4" x14ac:dyDescent="0.25">
      <c r="A47009" s="1">
        <v>0.54406608999999995</v>
      </c>
      <c r="D47009">
        <v>753.7</v>
      </c>
    </row>
    <row r="47010" spans="1:4" x14ac:dyDescent="0.25">
      <c r="A47010" s="1">
        <v>0.54407766000000002</v>
      </c>
      <c r="D47010">
        <v>753.7</v>
      </c>
    </row>
    <row r="47011" spans="1:4" x14ac:dyDescent="0.25">
      <c r="A47011" s="1">
        <v>0.54408924000000003</v>
      </c>
      <c r="D47011">
        <v>753.7</v>
      </c>
    </row>
    <row r="47012" spans="1:4" x14ac:dyDescent="0.25">
      <c r="A47012" s="1">
        <v>0.54410080999999999</v>
      </c>
      <c r="D47012">
        <v>753.7</v>
      </c>
    </row>
    <row r="47013" spans="1:4" x14ac:dyDescent="0.25">
      <c r="A47013" s="1">
        <v>0.54411237999999995</v>
      </c>
      <c r="D47013">
        <v>753.7</v>
      </c>
    </row>
    <row r="47014" spans="1:4" x14ac:dyDescent="0.25">
      <c r="A47014" s="1">
        <v>0.54412395999999996</v>
      </c>
      <c r="D47014">
        <v>753.7</v>
      </c>
    </row>
    <row r="47015" spans="1:4" x14ac:dyDescent="0.25">
      <c r="A47015" s="1">
        <v>0.54413553000000003</v>
      </c>
      <c r="D47015">
        <v>753.7</v>
      </c>
    </row>
    <row r="47016" spans="1:4" x14ac:dyDescent="0.25">
      <c r="A47016" s="1">
        <v>0.54414711000000004</v>
      </c>
      <c r="D47016">
        <v>753.7</v>
      </c>
    </row>
    <row r="47017" spans="1:4" x14ac:dyDescent="0.25">
      <c r="A47017" s="1">
        <v>0.54415868000000001</v>
      </c>
      <c r="D47017">
        <v>753.7</v>
      </c>
    </row>
    <row r="47018" spans="1:4" x14ac:dyDescent="0.25">
      <c r="A47018" s="1">
        <v>0.54417026000000002</v>
      </c>
      <c r="D47018">
        <v>753.7</v>
      </c>
    </row>
    <row r="47019" spans="1:4" x14ac:dyDescent="0.25">
      <c r="A47019" s="1">
        <v>0.54418182999999998</v>
      </c>
      <c r="D47019">
        <v>753.7</v>
      </c>
    </row>
    <row r="47020" spans="1:4" x14ac:dyDescent="0.25">
      <c r="A47020" s="1">
        <v>0.54419340999999999</v>
      </c>
      <c r="D47020">
        <v>753.7</v>
      </c>
    </row>
    <row r="47021" spans="1:4" x14ac:dyDescent="0.25">
      <c r="A47021" s="1">
        <v>0.54420497999999995</v>
      </c>
      <c r="D47021">
        <v>753.7</v>
      </c>
    </row>
    <row r="47022" spans="1:4" x14ac:dyDescent="0.25">
      <c r="A47022" s="1">
        <v>0.54421655999999996</v>
      </c>
      <c r="D47022">
        <v>753.7</v>
      </c>
    </row>
    <row r="47023" spans="1:4" x14ac:dyDescent="0.25">
      <c r="A47023" s="1">
        <v>0.54422813000000003</v>
      </c>
      <c r="D47023">
        <v>753.7</v>
      </c>
    </row>
    <row r="47024" spans="1:4" x14ac:dyDescent="0.25">
      <c r="A47024" s="1">
        <v>0.54423971000000004</v>
      </c>
      <c r="D47024">
        <v>753.7</v>
      </c>
    </row>
    <row r="47025" spans="1:4" x14ac:dyDescent="0.25">
      <c r="A47025" s="1">
        <v>0.54425128</v>
      </c>
      <c r="D47025">
        <v>753.7</v>
      </c>
    </row>
    <row r="47026" spans="1:4" x14ac:dyDescent="0.25">
      <c r="A47026" s="1">
        <v>0.54426282999999998</v>
      </c>
      <c r="D47026">
        <v>753.7</v>
      </c>
    </row>
    <row r="47027" spans="1:4" x14ac:dyDescent="0.25">
      <c r="A47027" s="1">
        <v>0.54427440999999999</v>
      </c>
      <c r="D47027">
        <v>753.7</v>
      </c>
    </row>
    <row r="47028" spans="1:4" x14ac:dyDescent="0.25">
      <c r="A47028" s="1">
        <v>0.54428597999999995</v>
      </c>
      <c r="D47028">
        <v>753.7</v>
      </c>
    </row>
    <row r="47029" spans="1:4" x14ac:dyDescent="0.25">
      <c r="A47029" s="1">
        <v>0.54429755999999996</v>
      </c>
      <c r="D47029">
        <v>753.7</v>
      </c>
    </row>
    <row r="47030" spans="1:4" x14ac:dyDescent="0.25">
      <c r="A47030" s="1">
        <v>0.54430913000000003</v>
      </c>
      <c r="D47030">
        <v>753.7</v>
      </c>
    </row>
    <row r="47031" spans="1:4" x14ac:dyDescent="0.25">
      <c r="A47031" s="1">
        <v>0.54432071000000004</v>
      </c>
      <c r="D47031">
        <v>753.7</v>
      </c>
    </row>
    <row r="47032" spans="1:4" x14ac:dyDescent="0.25">
      <c r="A47032" s="1">
        <v>0.54433228</v>
      </c>
      <c r="D47032">
        <v>753.7</v>
      </c>
    </row>
    <row r="47033" spans="1:4" x14ac:dyDescent="0.25">
      <c r="A47033" s="1">
        <v>0.54434386000000001</v>
      </c>
      <c r="D47033">
        <v>753.7</v>
      </c>
    </row>
    <row r="47034" spans="1:4" x14ac:dyDescent="0.25">
      <c r="A47034" s="1">
        <v>0.54435542999999997</v>
      </c>
      <c r="D47034">
        <v>753.7</v>
      </c>
    </row>
    <row r="47035" spans="1:4" x14ac:dyDescent="0.25">
      <c r="A47035" s="1">
        <v>0.54436700999999998</v>
      </c>
      <c r="D47035">
        <v>753.7</v>
      </c>
    </row>
    <row r="47036" spans="1:4" x14ac:dyDescent="0.25">
      <c r="A47036" s="1">
        <v>0.54437857999999995</v>
      </c>
      <c r="D47036">
        <v>753.7</v>
      </c>
    </row>
    <row r="47037" spans="1:4" x14ac:dyDescent="0.25">
      <c r="A47037" s="1">
        <v>0.54439015999999996</v>
      </c>
      <c r="D47037">
        <v>753.7</v>
      </c>
    </row>
    <row r="47038" spans="1:4" x14ac:dyDescent="0.25">
      <c r="A47038" s="1">
        <v>0.54440173000000003</v>
      </c>
      <c r="D47038">
        <v>753.7</v>
      </c>
    </row>
    <row r="47039" spans="1:4" x14ac:dyDescent="0.25">
      <c r="A47039" s="1">
        <v>0.54441329999999999</v>
      </c>
      <c r="D47039">
        <v>753.7</v>
      </c>
    </row>
    <row r="47040" spans="1:4" x14ac:dyDescent="0.25">
      <c r="A47040" s="1">
        <v>0.54442488</v>
      </c>
      <c r="D47040">
        <v>753.7</v>
      </c>
    </row>
    <row r="47041" spans="1:4" x14ac:dyDescent="0.25">
      <c r="A47041" s="1">
        <v>0.54443644999999996</v>
      </c>
      <c r="D47041">
        <v>753.7</v>
      </c>
    </row>
    <row r="47042" spans="1:4" x14ac:dyDescent="0.25">
      <c r="A47042" s="1">
        <v>0.54444802999999997</v>
      </c>
      <c r="D47042">
        <v>753.7</v>
      </c>
    </row>
    <row r="47043" spans="1:4" x14ac:dyDescent="0.25">
      <c r="A47043" s="1">
        <v>0.54445960000000004</v>
      </c>
      <c r="D47043">
        <v>753.7</v>
      </c>
    </row>
    <row r="47044" spans="1:4" x14ac:dyDescent="0.25">
      <c r="A47044" s="1">
        <v>0.54447118000000005</v>
      </c>
      <c r="D47044">
        <v>753.7</v>
      </c>
    </row>
    <row r="47045" spans="1:4" x14ac:dyDescent="0.25">
      <c r="A47045" s="1">
        <v>0.54448275000000002</v>
      </c>
      <c r="D47045">
        <v>753.7</v>
      </c>
    </row>
    <row r="47046" spans="1:4" x14ac:dyDescent="0.25">
      <c r="A47046" s="1">
        <v>0.54449433000000003</v>
      </c>
      <c r="D47046">
        <v>753.7</v>
      </c>
    </row>
    <row r="47047" spans="1:4" x14ac:dyDescent="0.25">
      <c r="A47047" s="1">
        <v>0.54450589999999999</v>
      </c>
      <c r="D47047">
        <v>753.7</v>
      </c>
    </row>
    <row r="47048" spans="1:4" x14ac:dyDescent="0.25">
      <c r="A47048" s="1">
        <v>0.54451748</v>
      </c>
      <c r="D47048">
        <v>753.7</v>
      </c>
    </row>
    <row r="47049" spans="1:4" x14ac:dyDescent="0.25">
      <c r="A47049" s="1">
        <v>0.54452904999999996</v>
      </c>
      <c r="D47049">
        <v>753.7</v>
      </c>
    </row>
    <row r="47050" spans="1:4" x14ac:dyDescent="0.25">
      <c r="A47050" s="1">
        <v>0.54454062999999997</v>
      </c>
      <c r="D47050">
        <v>753.7</v>
      </c>
    </row>
    <row r="47051" spans="1:4" x14ac:dyDescent="0.25">
      <c r="A47051" s="1">
        <v>0.54455220000000004</v>
      </c>
      <c r="D47051">
        <v>753.7</v>
      </c>
    </row>
    <row r="47052" spans="1:4" x14ac:dyDescent="0.25">
      <c r="A47052" s="1">
        <v>0.54456378000000005</v>
      </c>
      <c r="D47052">
        <v>753.7</v>
      </c>
    </row>
    <row r="47053" spans="1:4" x14ac:dyDescent="0.25">
      <c r="A47053" s="1">
        <v>0.54457535000000001</v>
      </c>
      <c r="D47053">
        <v>753.7</v>
      </c>
    </row>
    <row r="47054" spans="1:4" x14ac:dyDescent="0.25">
      <c r="A47054" s="1">
        <v>0.54458693000000002</v>
      </c>
      <c r="D47054">
        <v>753.7</v>
      </c>
    </row>
    <row r="47055" spans="1:4" x14ac:dyDescent="0.25">
      <c r="A47055" s="1">
        <v>0.54459849999999999</v>
      </c>
      <c r="D47055">
        <v>753.7</v>
      </c>
    </row>
    <row r="47056" spans="1:4" x14ac:dyDescent="0.25">
      <c r="A47056" s="1">
        <v>0.54461008</v>
      </c>
      <c r="D47056">
        <v>753.7</v>
      </c>
    </row>
    <row r="47057" spans="1:4" x14ac:dyDescent="0.25">
      <c r="A47057" s="1">
        <v>0.54462164999999996</v>
      </c>
      <c r="D47057">
        <v>753.7</v>
      </c>
    </row>
    <row r="47058" spans="1:4" x14ac:dyDescent="0.25">
      <c r="A47058" s="1">
        <v>0.54463322000000003</v>
      </c>
      <c r="D47058">
        <v>753.7</v>
      </c>
    </row>
    <row r="47059" spans="1:4" x14ac:dyDescent="0.25">
      <c r="A47059" s="1">
        <v>0.54464480000000004</v>
      </c>
      <c r="D47059">
        <v>753.7</v>
      </c>
    </row>
    <row r="47060" spans="1:4" x14ac:dyDescent="0.25">
      <c r="A47060" s="1">
        <v>0.54465637</v>
      </c>
      <c r="D47060">
        <v>753.7</v>
      </c>
    </row>
    <row r="47061" spans="1:4" x14ac:dyDescent="0.25">
      <c r="A47061" s="1">
        <v>0.54466793000000002</v>
      </c>
      <c r="D47061">
        <v>753.7</v>
      </c>
    </row>
    <row r="47062" spans="1:4" x14ac:dyDescent="0.25">
      <c r="A47062" s="1">
        <v>0.54467949999999998</v>
      </c>
      <c r="D47062">
        <v>753.7</v>
      </c>
    </row>
    <row r="47063" spans="1:4" x14ac:dyDescent="0.25">
      <c r="A47063" s="1">
        <v>0.54469107999999999</v>
      </c>
      <c r="D47063">
        <v>753.6</v>
      </c>
    </row>
    <row r="47064" spans="1:4" x14ac:dyDescent="0.25">
      <c r="A47064" s="1">
        <v>0.54470264999999995</v>
      </c>
      <c r="D47064">
        <v>753.7</v>
      </c>
    </row>
    <row r="47065" spans="1:4" x14ac:dyDescent="0.25">
      <c r="A47065" s="1">
        <v>0.54471422000000003</v>
      </c>
      <c r="D47065">
        <v>753.7</v>
      </c>
    </row>
    <row r="47066" spans="1:4" x14ac:dyDescent="0.25">
      <c r="A47066" s="1">
        <v>0.54472580000000004</v>
      </c>
      <c r="D47066">
        <v>753.7</v>
      </c>
    </row>
    <row r="47067" spans="1:4" x14ac:dyDescent="0.25">
      <c r="A47067" s="1">
        <v>0.54473737</v>
      </c>
      <c r="D47067">
        <v>753.7</v>
      </c>
    </row>
    <row r="47068" spans="1:4" x14ac:dyDescent="0.25">
      <c r="A47068" s="1">
        <v>0.54474895000000001</v>
      </c>
      <c r="D47068">
        <v>753.7</v>
      </c>
    </row>
    <row r="47069" spans="1:4" x14ac:dyDescent="0.25">
      <c r="A47069" s="1">
        <v>0.54476051999999997</v>
      </c>
      <c r="D47069">
        <v>753.7</v>
      </c>
    </row>
    <row r="47070" spans="1:4" x14ac:dyDescent="0.25">
      <c r="A47070" s="1">
        <v>0.54477209999999998</v>
      </c>
      <c r="D47070">
        <v>753.7</v>
      </c>
    </row>
    <row r="47071" spans="1:4" x14ac:dyDescent="0.25">
      <c r="A47071" s="1">
        <v>0.54478367000000005</v>
      </c>
      <c r="D47071">
        <v>753.7</v>
      </c>
    </row>
    <row r="47072" spans="1:4" x14ac:dyDescent="0.25">
      <c r="A47072" s="1">
        <v>0.54479524999999995</v>
      </c>
      <c r="D47072">
        <v>753.7</v>
      </c>
    </row>
    <row r="47073" spans="1:4" x14ac:dyDescent="0.25">
      <c r="A47073" s="1">
        <v>0.54480682000000002</v>
      </c>
      <c r="D47073">
        <v>753.7</v>
      </c>
    </row>
    <row r="47074" spans="1:4" x14ac:dyDescent="0.25">
      <c r="A47074" s="1">
        <v>0.54481840000000004</v>
      </c>
      <c r="D47074">
        <v>753.7</v>
      </c>
    </row>
    <row r="47075" spans="1:4" x14ac:dyDescent="0.25">
      <c r="A47075" s="1">
        <v>0.54482997</v>
      </c>
      <c r="D47075">
        <v>753.7</v>
      </c>
    </row>
    <row r="47076" spans="1:4" x14ac:dyDescent="0.25">
      <c r="A47076" s="1">
        <v>0.54484155000000001</v>
      </c>
      <c r="D47076">
        <v>753.7</v>
      </c>
    </row>
    <row r="47077" spans="1:4" x14ac:dyDescent="0.25">
      <c r="A47077" s="1">
        <v>0.54485311999999997</v>
      </c>
      <c r="D47077">
        <v>753.7</v>
      </c>
    </row>
    <row r="47078" spans="1:4" x14ac:dyDescent="0.25">
      <c r="A47078" s="1">
        <v>0.54486469999999998</v>
      </c>
      <c r="D47078">
        <v>753.7</v>
      </c>
    </row>
    <row r="47079" spans="1:4" x14ac:dyDescent="0.25">
      <c r="A47079" s="1">
        <v>0.54487627000000005</v>
      </c>
      <c r="D47079">
        <v>753.7</v>
      </c>
    </row>
    <row r="47080" spans="1:4" x14ac:dyDescent="0.25">
      <c r="A47080" s="1">
        <v>0.54488784999999995</v>
      </c>
      <c r="D47080">
        <v>753.7</v>
      </c>
    </row>
    <row r="47081" spans="1:4" x14ac:dyDescent="0.25">
      <c r="A47081" s="1">
        <v>0.54489942000000002</v>
      </c>
      <c r="D47081">
        <v>753.7</v>
      </c>
    </row>
    <row r="47082" spans="1:4" x14ac:dyDescent="0.25">
      <c r="A47082" s="1">
        <v>0.54491100000000003</v>
      </c>
      <c r="D47082">
        <v>753.7</v>
      </c>
    </row>
    <row r="47083" spans="1:4" x14ac:dyDescent="0.25">
      <c r="A47083" s="1">
        <v>0.54492257</v>
      </c>
      <c r="D47083">
        <v>753.7</v>
      </c>
    </row>
    <row r="47084" spans="1:4" x14ac:dyDescent="0.25">
      <c r="A47084" s="1">
        <v>0.54493413999999996</v>
      </c>
      <c r="D47084">
        <v>753.7</v>
      </c>
    </row>
    <row r="47085" spans="1:4" x14ac:dyDescent="0.25">
      <c r="A47085" s="1">
        <v>0.54494571999999997</v>
      </c>
      <c r="D47085">
        <v>753.7</v>
      </c>
    </row>
    <row r="47086" spans="1:4" x14ac:dyDescent="0.25">
      <c r="A47086" s="1">
        <v>0.54495729000000004</v>
      </c>
      <c r="D47086">
        <v>753.7</v>
      </c>
    </row>
    <row r="47087" spans="1:4" x14ac:dyDescent="0.25">
      <c r="A47087" s="1">
        <v>0.54496887000000005</v>
      </c>
      <c r="D47087">
        <v>753.7</v>
      </c>
    </row>
    <row r="47088" spans="1:4" x14ac:dyDescent="0.25">
      <c r="A47088" s="1">
        <v>0.54498044000000001</v>
      </c>
      <c r="D47088">
        <v>753.7</v>
      </c>
    </row>
    <row r="47089" spans="1:4" x14ac:dyDescent="0.25">
      <c r="A47089" s="1">
        <v>0.54499202000000002</v>
      </c>
      <c r="D47089">
        <v>753.7</v>
      </c>
    </row>
    <row r="47090" spans="1:4" x14ac:dyDescent="0.25">
      <c r="A47090" s="1">
        <v>0.54500358999999998</v>
      </c>
      <c r="D47090">
        <v>753.7</v>
      </c>
    </row>
    <row r="47091" spans="1:4" x14ac:dyDescent="0.25">
      <c r="A47091" s="1">
        <v>0.54501516999999999</v>
      </c>
      <c r="D47091">
        <v>753.7</v>
      </c>
    </row>
    <row r="47092" spans="1:4" x14ac:dyDescent="0.25">
      <c r="A47092" s="1">
        <v>0.54502673999999995</v>
      </c>
      <c r="D47092">
        <v>753.7</v>
      </c>
    </row>
    <row r="47093" spans="1:4" x14ac:dyDescent="0.25">
      <c r="A47093" s="1">
        <v>0.54503831999999997</v>
      </c>
      <c r="D47093">
        <v>753.7</v>
      </c>
    </row>
    <row r="47094" spans="1:4" x14ac:dyDescent="0.25">
      <c r="A47094" s="1">
        <v>0.54504989000000004</v>
      </c>
      <c r="D47094">
        <v>753.7</v>
      </c>
    </row>
    <row r="47095" spans="1:4" x14ac:dyDescent="0.25">
      <c r="A47095" s="1">
        <v>0.54506147000000005</v>
      </c>
      <c r="D47095">
        <v>753.7</v>
      </c>
    </row>
    <row r="47096" spans="1:4" x14ac:dyDescent="0.25">
      <c r="A47096" s="1">
        <v>0.54507302000000002</v>
      </c>
      <c r="D47096">
        <v>753.7</v>
      </c>
    </row>
    <row r="47097" spans="1:4" x14ac:dyDescent="0.25">
      <c r="A47097" s="1">
        <v>0.54508458999999998</v>
      </c>
      <c r="D47097">
        <v>753.7</v>
      </c>
    </row>
    <row r="47098" spans="1:4" x14ac:dyDescent="0.25">
      <c r="A47098" s="1">
        <v>0.54509616999999999</v>
      </c>
      <c r="D47098">
        <v>753.7</v>
      </c>
    </row>
    <row r="47099" spans="1:4" x14ac:dyDescent="0.25">
      <c r="A47099" s="1">
        <v>0.54510773999999995</v>
      </c>
      <c r="D47099">
        <v>753.7</v>
      </c>
    </row>
    <row r="47100" spans="1:4" x14ac:dyDescent="0.25">
      <c r="A47100" s="1">
        <v>0.54511931999999996</v>
      </c>
      <c r="D47100">
        <v>753.7</v>
      </c>
    </row>
    <row r="47101" spans="1:4" x14ac:dyDescent="0.25">
      <c r="A47101" s="1">
        <v>0.54513089000000003</v>
      </c>
      <c r="D47101">
        <v>753.7</v>
      </c>
    </row>
    <row r="47102" spans="1:4" x14ac:dyDescent="0.25">
      <c r="A47102" s="1">
        <v>0.54514247000000005</v>
      </c>
      <c r="D47102">
        <v>753.7</v>
      </c>
    </row>
    <row r="47103" spans="1:4" x14ac:dyDescent="0.25">
      <c r="A47103" s="1">
        <v>0.54515404000000001</v>
      </c>
      <c r="D47103">
        <v>753.7</v>
      </c>
    </row>
    <row r="47104" spans="1:4" x14ac:dyDescent="0.25">
      <c r="A47104" s="1">
        <v>0.54516562000000002</v>
      </c>
      <c r="D47104">
        <v>753.7</v>
      </c>
    </row>
    <row r="47105" spans="1:4" x14ac:dyDescent="0.25">
      <c r="A47105" s="1">
        <v>0.54517718999999998</v>
      </c>
      <c r="D47105">
        <v>753.7</v>
      </c>
    </row>
    <row r="47106" spans="1:4" x14ac:dyDescent="0.25">
      <c r="A47106" s="1">
        <v>0.54518876999999999</v>
      </c>
      <c r="D47106">
        <v>753.6</v>
      </c>
    </row>
    <row r="47107" spans="1:4" x14ac:dyDescent="0.25">
      <c r="A47107" s="1">
        <v>0.54520033999999995</v>
      </c>
      <c r="D47107">
        <v>753.6</v>
      </c>
    </row>
    <row r="47108" spans="1:4" x14ac:dyDescent="0.25">
      <c r="A47108" s="1">
        <v>0.54521191999999996</v>
      </c>
      <c r="D47108">
        <v>753.7</v>
      </c>
    </row>
    <row r="47109" spans="1:4" x14ac:dyDescent="0.25">
      <c r="A47109" s="1">
        <v>0.54522349000000003</v>
      </c>
      <c r="D47109">
        <v>753.7</v>
      </c>
    </row>
    <row r="47110" spans="1:4" x14ac:dyDescent="0.25">
      <c r="A47110" s="1">
        <v>0.54523505999999999</v>
      </c>
      <c r="D47110">
        <v>753.7</v>
      </c>
    </row>
    <row r="47111" spans="1:4" x14ac:dyDescent="0.25">
      <c r="A47111" s="1">
        <v>0.54524664</v>
      </c>
      <c r="D47111">
        <v>753.7</v>
      </c>
    </row>
    <row r="47112" spans="1:4" x14ac:dyDescent="0.25">
      <c r="A47112" s="1">
        <v>0.54525820999999997</v>
      </c>
      <c r="D47112">
        <v>753.7</v>
      </c>
    </row>
    <row r="47113" spans="1:4" x14ac:dyDescent="0.25">
      <c r="A47113" s="1">
        <v>0.54526978999999998</v>
      </c>
      <c r="D47113">
        <v>753.7</v>
      </c>
    </row>
    <row r="47114" spans="1:4" x14ac:dyDescent="0.25">
      <c r="A47114" s="1">
        <v>0.54528136000000005</v>
      </c>
      <c r="D47114">
        <v>753.7</v>
      </c>
    </row>
    <row r="47115" spans="1:4" x14ac:dyDescent="0.25">
      <c r="A47115" s="1">
        <v>0.54529293999999995</v>
      </c>
      <c r="D47115">
        <v>753.7</v>
      </c>
    </row>
    <row r="47116" spans="1:4" x14ac:dyDescent="0.25">
      <c r="A47116" s="1">
        <v>0.54530451000000002</v>
      </c>
      <c r="D47116">
        <v>753.7</v>
      </c>
    </row>
    <row r="47117" spans="1:4" x14ac:dyDescent="0.25">
      <c r="A47117" s="1">
        <v>0.54531609000000003</v>
      </c>
      <c r="D47117">
        <v>753.7</v>
      </c>
    </row>
    <row r="47118" spans="1:4" x14ac:dyDescent="0.25">
      <c r="A47118" s="1">
        <v>0.54532765999999999</v>
      </c>
      <c r="D47118">
        <v>753.7</v>
      </c>
    </row>
    <row r="47119" spans="1:4" x14ac:dyDescent="0.25">
      <c r="A47119" s="1">
        <v>0.54533924</v>
      </c>
      <c r="D47119">
        <v>753.6</v>
      </c>
    </row>
    <row r="47120" spans="1:4" x14ac:dyDescent="0.25">
      <c r="A47120" s="1">
        <v>0.54535080999999996</v>
      </c>
      <c r="D47120">
        <v>753.6</v>
      </c>
    </row>
    <row r="47121" spans="1:4" x14ac:dyDescent="0.25">
      <c r="A47121" s="1">
        <v>0.54536238999999997</v>
      </c>
      <c r="D47121">
        <v>753.7</v>
      </c>
    </row>
    <row r="47122" spans="1:4" x14ac:dyDescent="0.25">
      <c r="A47122" s="1">
        <v>0.54537396000000005</v>
      </c>
      <c r="D47122">
        <v>753.7</v>
      </c>
    </row>
    <row r="47123" spans="1:4" x14ac:dyDescent="0.25">
      <c r="A47123" s="1">
        <v>0.54538553999999995</v>
      </c>
      <c r="D47123">
        <v>753.7</v>
      </c>
    </row>
    <row r="47124" spans="1:4" x14ac:dyDescent="0.25">
      <c r="A47124" s="1">
        <v>0.54539711000000002</v>
      </c>
      <c r="D47124">
        <v>753.7</v>
      </c>
    </row>
    <row r="47125" spans="1:4" x14ac:dyDescent="0.25">
      <c r="A47125" s="1">
        <v>0.54540869000000003</v>
      </c>
      <c r="D47125">
        <v>753.7</v>
      </c>
    </row>
    <row r="47126" spans="1:4" x14ac:dyDescent="0.25">
      <c r="A47126" s="1">
        <v>0.54542025999999999</v>
      </c>
      <c r="D47126">
        <v>753.7</v>
      </c>
    </row>
    <row r="47127" spans="1:4" x14ac:dyDescent="0.25">
      <c r="A47127" s="1">
        <v>0.54543184</v>
      </c>
      <c r="D47127">
        <v>753.7</v>
      </c>
    </row>
    <row r="47128" spans="1:4" x14ac:dyDescent="0.25">
      <c r="A47128" s="1">
        <v>0.54544340999999996</v>
      </c>
      <c r="D47128">
        <v>753.7</v>
      </c>
    </row>
    <row r="47129" spans="1:4" x14ac:dyDescent="0.25">
      <c r="A47129" s="1">
        <v>0.54545498000000003</v>
      </c>
      <c r="D47129">
        <v>753.7</v>
      </c>
    </row>
    <row r="47130" spans="1:4" x14ac:dyDescent="0.25">
      <c r="A47130" s="1">
        <v>0.54546656000000004</v>
      </c>
      <c r="D47130">
        <v>753.7</v>
      </c>
    </row>
    <row r="47131" spans="1:4" x14ac:dyDescent="0.25">
      <c r="A47131" s="1">
        <v>0.54547811000000002</v>
      </c>
      <c r="D47131">
        <v>753.7</v>
      </c>
    </row>
    <row r="47132" spans="1:4" x14ac:dyDescent="0.25">
      <c r="A47132" s="1">
        <v>0.54548969000000003</v>
      </c>
      <c r="D47132">
        <v>753.7</v>
      </c>
    </row>
    <row r="47133" spans="1:4" x14ac:dyDescent="0.25">
      <c r="A47133" s="1">
        <v>0.54550125999999999</v>
      </c>
      <c r="D47133">
        <v>753.6</v>
      </c>
    </row>
    <row r="47134" spans="1:4" x14ac:dyDescent="0.25">
      <c r="A47134" s="1">
        <v>0.54551284</v>
      </c>
      <c r="D47134">
        <v>753.6</v>
      </c>
    </row>
    <row r="47135" spans="1:4" x14ac:dyDescent="0.25">
      <c r="A47135" s="1">
        <v>0.54552440999999996</v>
      </c>
      <c r="D47135">
        <v>753.6</v>
      </c>
    </row>
    <row r="47136" spans="1:4" x14ac:dyDescent="0.25">
      <c r="A47136" s="1">
        <v>0.54553598000000003</v>
      </c>
      <c r="D47136">
        <v>753.7</v>
      </c>
    </row>
    <row r="47137" spans="1:4" x14ac:dyDescent="0.25">
      <c r="A47137" s="1">
        <v>0.54554756000000004</v>
      </c>
      <c r="D47137">
        <v>753.6</v>
      </c>
    </row>
    <row r="47138" spans="1:4" x14ac:dyDescent="0.25">
      <c r="A47138" s="1">
        <v>0.54555913</v>
      </c>
      <c r="D47138">
        <v>753.7</v>
      </c>
    </row>
    <row r="47139" spans="1:4" x14ac:dyDescent="0.25">
      <c r="A47139" s="1">
        <v>0.54557071000000001</v>
      </c>
      <c r="D47139">
        <v>753.7</v>
      </c>
    </row>
    <row r="47140" spans="1:4" x14ac:dyDescent="0.25">
      <c r="A47140" s="1">
        <v>0.54558227999999998</v>
      </c>
      <c r="D47140">
        <v>753.7</v>
      </c>
    </row>
    <row r="47141" spans="1:4" x14ac:dyDescent="0.25">
      <c r="A47141" s="1">
        <v>0.54559385999999999</v>
      </c>
      <c r="D47141">
        <v>753.7</v>
      </c>
    </row>
    <row r="47142" spans="1:4" x14ac:dyDescent="0.25">
      <c r="A47142" s="1">
        <v>0.54560542999999995</v>
      </c>
      <c r="D47142">
        <v>753.7</v>
      </c>
    </row>
    <row r="47143" spans="1:4" x14ac:dyDescent="0.25">
      <c r="A47143" s="1">
        <v>0.54561700999999996</v>
      </c>
      <c r="D47143">
        <v>753.7</v>
      </c>
    </row>
    <row r="47144" spans="1:4" x14ac:dyDescent="0.25">
      <c r="A47144" s="1">
        <v>0.54562858000000003</v>
      </c>
      <c r="D47144">
        <v>753.6</v>
      </c>
    </row>
    <row r="47145" spans="1:4" x14ac:dyDescent="0.25">
      <c r="A47145" s="1">
        <v>0.54564016000000004</v>
      </c>
      <c r="D47145">
        <v>753.7</v>
      </c>
    </row>
    <row r="47146" spans="1:4" x14ac:dyDescent="0.25">
      <c r="A47146" s="1">
        <v>0.54565173</v>
      </c>
      <c r="D47146">
        <v>753.7</v>
      </c>
    </row>
    <row r="47147" spans="1:4" x14ac:dyDescent="0.25">
      <c r="A47147" s="1">
        <v>0.54566331000000001</v>
      </c>
      <c r="D47147">
        <v>753.7</v>
      </c>
    </row>
    <row r="47148" spans="1:4" x14ac:dyDescent="0.25">
      <c r="A47148" s="1">
        <v>0.54567487999999997</v>
      </c>
      <c r="D47148">
        <v>753.7</v>
      </c>
    </row>
    <row r="47149" spans="1:4" x14ac:dyDescent="0.25">
      <c r="A47149" s="1">
        <v>0.54568645999999998</v>
      </c>
      <c r="D47149">
        <v>753.7</v>
      </c>
    </row>
    <row r="47150" spans="1:4" x14ac:dyDescent="0.25">
      <c r="A47150" s="1">
        <v>0.54569802999999995</v>
      </c>
      <c r="D47150">
        <v>753.6</v>
      </c>
    </row>
    <row r="47151" spans="1:4" x14ac:dyDescent="0.25">
      <c r="A47151" s="1">
        <v>0.54570960999999996</v>
      </c>
      <c r="D47151">
        <v>753.7</v>
      </c>
    </row>
    <row r="47152" spans="1:4" x14ac:dyDescent="0.25">
      <c r="A47152" s="1">
        <v>0.54572118000000003</v>
      </c>
      <c r="D47152">
        <v>753.7</v>
      </c>
    </row>
    <row r="47153" spans="1:4" x14ac:dyDescent="0.25">
      <c r="A47153" s="1">
        <v>0.54573276000000004</v>
      </c>
      <c r="D47153">
        <v>753.7</v>
      </c>
    </row>
    <row r="47154" spans="1:4" x14ac:dyDescent="0.25">
      <c r="A47154" s="1">
        <v>0.54574433</v>
      </c>
      <c r="D47154">
        <v>753.7</v>
      </c>
    </row>
    <row r="47155" spans="1:4" x14ac:dyDescent="0.25">
      <c r="A47155" s="1">
        <v>0.54575589999999996</v>
      </c>
      <c r="D47155">
        <v>753.6</v>
      </c>
    </row>
    <row r="47156" spans="1:4" x14ac:dyDescent="0.25">
      <c r="A47156" s="1">
        <v>0.54576747999999997</v>
      </c>
      <c r="D47156">
        <v>753.6</v>
      </c>
    </row>
    <row r="47157" spans="1:4" x14ac:dyDescent="0.25">
      <c r="A47157" s="1">
        <v>0.54577905000000004</v>
      </c>
      <c r="D47157">
        <v>753.6</v>
      </c>
    </row>
    <row r="47158" spans="1:4" x14ac:dyDescent="0.25">
      <c r="A47158" s="1">
        <v>0.54579063000000005</v>
      </c>
      <c r="D47158">
        <v>753.6</v>
      </c>
    </row>
    <row r="47159" spans="1:4" x14ac:dyDescent="0.25">
      <c r="A47159" s="1">
        <v>0.54580220000000002</v>
      </c>
      <c r="D47159">
        <v>753.7</v>
      </c>
    </row>
    <row r="47160" spans="1:4" x14ac:dyDescent="0.25">
      <c r="A47160" s="1">
        <v>0.54581378000000003</v>
      </c>
      <c r="D47160">
        <v>753.7</v>
      </c>
    </row>
    <row r="47161" spans="1:4" x14ac:dyDescent="0.25">
      <c r="A47161" s="1">
        <v>0.54582534999999999</v>
      </c>
      <c r="D47161">
        <v>753.7</v>
      </c>
    </row>
    <row r="47162" spans="1:4" x14ac:dyDescent="0.25">
      <c r="A47162" s="1">
        <v>0.54583693</v>
      </c>
      <c r="D47162">
        <v>753.7</v>
      </c>
    </row>
    <row r="47163" spans="1:4" x14ac:dyDescent="0.25">
      <c r="A47163" s="1">
        <v>0.54584849999999996</v>
      </c>
      <c r="D47163">
        <v>753.6</v>
      </c>
    </row>
    <row r="47164" spans="1:4" x14ac:dyDescent="0.25">
      <c r="A47164" s="1">
        <v>0.54586007999999997</v>
      </c>
      <c r="D47164">
        <v>753.7</v>
      </c>
    </row>
    <row r="47165" spans="1:4" x14ac:dyDescent="0.25">
      <c r="A47165" s="1">
        <v>0.54587165000000004</v>
      </c>
      <c r="D47165">
        <v>753.7</v>
      </c>
    </row>
    <row r="47166" spans="1:4" x14ac:dyDescent="0.25">
      <c r="A47166" s="1">
        <v>0.54588320000000001</v>
      </c>
      <c r="D47166">
        <v>753.7</v>
      </c>
    </row>
    <row r="47167" spans="1:4" x14ac:dyDescent="0.25">
      <c r="A47167" s="1">
        <v>0.54589478000000002</v>
      </c>
      <c r="D47167">
        <v>753.7</v>
      </c>
    </row>
    <row r="47168" spans="1:4" x14ac:dyDescent="0.25">
      <c r="A47168" s="1">
        <v>0.54590634999999998</v>
      </c>
      <c r="D47168">
        <v>753.7</v>
      </c>
    </row>
    <row r="47169" spans="1:4" x14ac:dyDescent="0.25">
      <c r="A47169" s="1">
        <v>0.54591793</v>
      </c>
      <c r="D47169">
        <v>753.7</v>
      </c>
    </row>
    <row r="47170" spans="1:4" x14ac:dyDescent="0.25">
      <c r="A47170" s="1">
        <v>0.54592949999999996</v>
      </c>
      <c r="D47170">
        <v>753.7</v>
      </c>
    </row>
    <row r="47171" spans="1:4" x14ac:dyDescent="0.25">
      <c r="A47171" s="1">
        <v>0.54594107999999997</v>
      </c>
      <c r="D47171">
        <v>753.7</v>
      </c>
    </row>
    <row r="47172" spans="1:4" x14ac:dyDescent="0.25">
      <c r="A47172" s="1">
        <v>0.54595265000000004</v>
      </c>
      <c r="D47172">
        <v>753.7</v>
      </c>
    </row>
    <row r="47173" spans="1:4" x14ac:dyDescent="0.25">
      <c r="A47173" s="1">
        <v>0.54596423000000005</v>
      </c>
      <c r="D47173">
        <v>753.7</v>
      </c>
    </row>
    <row r="47174" spans="1:4" x14ac:dyDescent="0.25">
      <c r="A47174" s="1">
        <v>0.54597580000000001</v>
      </c>
      <c r="D47174">
        <v>753.7</v>
      </c>
    </row>
    <row r="47175" spans="1:4" x14ac:dyDescent="0.25">
      <c r="A47175" s="1">
        <v>0.54598738000000002</v>
      </c>
      <c r="D47175">
        <v>753.7</v>
      </c>
    </row>
    <row r="47176" spans="1:4" x14ac:dyDescent="0.25">
      <c r="A47176" s="1">
        <v>0.54599894999999998</v>
      </c>
      <c r="D47176">
        <v>753.7</v>
      </c>
    </row>
    <row r="47177" spans="1:4" x14ac:dyDescent="0.25">
      <c r="A47177" s="1">
        <v>0.54601052999999999</v>
      </c>
      <c r="D47177">
        <v>753.6</v>
      </c>
    </row>
    <row r="47178" spans="1:4" x14ac:dyDescent="0.25">
      <c r="A47178" s="1">
        <v>0.54602209999999995</v>
      </c>
      <c r="D47178">
        <v>753.6</v>
      </c>
    </row>
    <row r="47179" spans="1:4" x14ac:dyDescent="0.25">
      <c r="A47179" s="1">
        <v>0.54603367999999997</v>
      </c>
      <c r="D47179">
        <v>753.7</v>
      </c>
    </row>
    <row r="47180" spans="1:4" x14ac:dyDescent="0.25">
      <c r="A47180" s="1">
        <v>0.54604525000000004</v>
      </c>
      <c r="D47180">
        <v>753.7</v>
      </c>
    </row>
    <row r="47181" spans="1:4" x14ac:dyDescent="0.25">
      <c r="A47181" s="1">
        <v>0.54605682</v>
      </c>
      <c r="D47181">
        <v>753.7</v>
      </c>
    </row>
    <row r="47182" spans="1:4" x14ac:dyDescent="0.25">
      <c r="A47182" s="1">
        <v>0.54606840000000001</v>
      </c>
      <c r="D47182">
        <v>753.7</v>
      </c>
    </row>
    <row r="47183" spans="1:4" x14ac:dyDescent="0.25">
      <c r="A47183" s="1">
        <v>0.54607996999999997</v>
      </c>
      <c r="D47183">
        <v>753.7</v>
      </c>
    </row>
    <row r="47184" spans="1:4" x14ac:dyDescent="0.25">
      <c r="A47184" s="1">
        <v>0.54609154999999998</v>
      </c>
      <c r="D47184">
        <v>753.7</v>
      </c>
    </row>
    <row r="47185" spans="1:4" x14ac:dyDescent="0.25">
      <c r="A47185" s="1">
        <v>0.54610312000000005</v>
      </c>
      <c r="D47185">
        <v>753.7</v>
      </c>
    </row>
    <row r="47186" spans="1:4" x14ac:dyDescent="0.25">
      <c r="A47186" s="1">
        <v>0.54611469999999995</v>
      </c>
      <c r="D47186">
        <v>753.7</v>
      </c>
    </row>
    <row r="47187" spans="1:4" x14ac:dyDescent="0.25">
      <c r="A47187" s="1">
        <v>0.54612627000000002</v>
      </c>
      <c r="D47187">
        <v>753.6</v>
      </c>
    </row>
    <row r="47188" spans="1:4" x14ac:dyDescent="0.25">
      <c r="A47188" s="1">
        <v>0.54613785000000004</v>
      </c>
      <c r="D47188">
        <v>753.6</v>
      </c>
    </row>
    <row r="47189" spans="1:4" x14ac:dyDescent="0.25">
      <c r="A47189" s="1">
        <v>0.54614942</v>
      </c>
      <c r="D47189">
        <v>753.6</v>
      </c>
    </row>
    <row r="47190" spans="1:4" x14ac:dyDescent="0.25">
      <c r="A47190" s="1">
        <v>0.54616100000000001</v>
      </c>
      <c r="D47190">
        <v>753.7</v>
      </c>
    </row>
    <row r="47191" spans="1:4" x14ac:dyDescent="0.25">
      <c r="A47191" s="1">
        <v>0.54617256999999997</v>
      </c>
      <c r="D47191">
        <v>753.7</v>
      </c>
    </row>
    <row r="47192" spans="1:4" x14ac:dyDescent="0.25">
      <c r="A47192" s="1">
        <v>0.54618414999999998</v>
      </c>
      <c r="D47192">
        <v>753.7</v>
      </c>
    </row>
    <row r="47193" spans="1:4" x14ac:dyDescent="0.25">
      <c r="A47193" s="1">
        <v>0.54619572000000005</v>
      </c>
      <c r="D47193">
        <v>753.7</v>
      </c>
    </row>
    <row r="47194" spans="1:4" x14ac:dyDescent="0.25">
      <c r="A47194" s="1">
        <v>0.54620729999999995</v>
      </c>
      <c r="D47194">
        <v>753.6</v>
      </c>
    </row>
    <row r="47195" spans="1:4" x14ac:dyDescent="0.25">
      <c r="A47195" s="1">
        <v>0.54621887000000002</v>
      </c>
      <c r="D47195">
        <v>753.6</v>
      </c>
    </row>
    <row r="47196" spans="1:4" x14ac:dyDescent="0.25">
      <c r="A47196" s="1">
        <v>0.54623045000000003</v>
      </c>
      <c r="D47196">
        <v>753.7</v>
      </c>
    </row>
    <row r="47197" spans="1:4" x14ac:dyDescent="0.25">
      <c r="A47197" s="1">
        <v>0.54624201999999999</v>
      </c>
      <c r="D47197">
        <v>753.7</v>
      </c>
    </row>
    <row r="47198" spans="1:4" x14ac:dyDescent="0.25">
      <c r="A47198" s="1">
        <v>0.54625360000000001</v>
      </c>
      <c r="D47198">
        <v>753.7</v>
      </c>
    </row>
    <row r="47199" spans="1:4" x14ac:dyDescent="0.25">
      <c r="A47199" s="1">
        <v>0.54626516999999997</v>
      </c>
      <c r="D47199">
        <v>753.7</v>
      </c>
    </row>
    <row r="47200" spans="1:4" x14ac:dyDescent="0.25">
      <c r="A47200" s="1">
        <v>0.54627674000000004</v>
      </c>
      <c r="D47200">
        <v>753.7</v>
      </c>
    </row>
    <row r="47201" spans="1:4" x14ac:dyDescent="0.25">
      <c r="A47201" s="1">
        <v>0.54628829999999995</v>
      </c>
      <c r="D47201">
        <v>753.7</v>
      </c>
    </row>
    <row r="47202" spans="1:4" x14ac:dyDescent="0.25">
      <c r="A47202" s="1">
        <v>0.54629987000000002</v>
      </c>
      <c r="D47202">
        <v>753.6</v>
      </c>
    </row>
    <row r="47203" spans="1:4" x14ac:dyDescent="0.25">
      <c r="A47203" s="1">
        <v>0.54631145000000003</v>
      </c>
      <c r="D47203">
        <v>753.7</v>
      </c>
    </row>
    <row r="47204" spans="1:4" x14ac:dyDescent="0.25">
      <c r="A47204" s="1">
        <v>0.54632301999999999</v>
      </c>
      <c r="D47204">
        <v>753.7</v>
      </c>
    </row>
    <row r="47205" spans="1:4" x14ac:dyDescent="0.25">
      <c r="A47205" s="1">
        <v>0.5463346</v>
      </c>
      <c r="D47205">
        <v>753.6</v>
      </c>
    </row>
    <row r="47206" spans="1:4" x14ac:dyDescent="0.25">
      <c r="A47206" s="1">
        <v>0.54634616999999996</v>
      </c>
      <c r="D47206">
        <v>753.7</v>
      </c>
    </row>
    <row r="47207" spans="1:4" x14ac:dyDescent="0.25">
      <c r="A47207" s="1">
        <v>0.54635774000000004</v>
      </c>
      <c r="D47207">
        <v>753.7</v>
      </c>
    </row>
    <row r="47208" spans="1:4" x14ac:dyDescent="0.25">
      <c r="A47208" s="1">
        <v>0.54636932000000005</v>
      </c>
      <c r="D47208">
        <v>753.7</v>
      </c>
    </row>
    <row r="47209" spans="1:4" x14ac:dyDescent="0.25">
      <c r="A47209" s="1">
        <v>0.54638089000000001</v>
      </c>
      <c r="D47209">
        <v>753.7</v>
      </c>
    </row>
    <row r="47210" spans="1:4" x14ac:dyDescent="0.25">
      <c r="A47210" s="1">
        <v>0.54639247000000002</v>
      </c>
      <c r="D47210">
        <v>753.7</v>
      </c>
    </row>
    <row r="47211" spans="1:4" x14ac:dyDescent="0.25">
      <c r="A47211" s="1">
        <v>0.54640403999999998</v>
      </c>
      <c r="D47211">
        <v>753.7</v>
      </c>
    </row>
    <row r="47212" spans="1:4" x14ac:dyDescent="0.25">
      <c r="A47212" s="1">
        <v>0.54641561999999999</v>
      </c>
      <c r="D47212">
        <v>753.7</v>
      </c>
    </row>
    <row r="47213" spans="1:4" x14ac:dyDescent="0.25">
      <c r="A47213" s="1">
        <v>0.54642718999999995</v>
      </c>
      <c r="D47213">
        <v>753.7</v>
      </c>
    </row>
    <row r="47214" spans="1:4" x14ac:dyDescent="0.25">
      <c r="A47214" s="1">
        <v>0.54643876999999996</v>
      </c>
      <c r="D47214">
        <v>753.7</v>
      </c>
    </row>
    <row r="47215" spans="1:4" x14ac:dyDescent="0.25">
      <c r="A47215" s="1">
        <v>0.54645034000000003</v>
      </c>
      <c r="D47215">
        <v>753.6</v>
      </c>
    </row>
    <row r="47216" spans="1:4" x14ac:dyDescent="0.25">
      <c r="A47216" s="1">
        <v>0.54646192000000005</v>
      </c>
      <c r="D47216">
        <v>753.7</v>
      </c>
    </row>
    <row r="47217" spans="1:4" x14ac:dyDescent="0.25">
      <c r="A47217" s="1">
        <v>0.54647349000000001</v>
      </c>
      <c r="D47217">
        <v>753.7</v>
      </c>
    </row>
    <row r="47218" spans="1:4" x14ac:dyDescent="0.25">
      <c r="A47218" s="1">
        <v>0.54648507000000002</v>
      </c>
      <c r="D47218">
        <v>753.6</v>
      </c>
    </row>
    <row r="47219" spans="1:4" x14ac:dyDescent="0.25">
      <c r="A47219" s="1">
        <v>0.54649663999999998</v>
      </c>
      <c r="D47219">
        <v>753.7</v>
      </c>
    </row>
    <row r="47220" spans="1:4" x14ac:dyDescent="0.25">
      <c r="A47220" s="1">
        <v>0.54650821999999999</v>
      </c>
      <c r="D47220">
        <v>753.7</v>
      </c>
    </row>
    <row r="47221" spans="1:4" x14ac:dyDescent="0.25">
      <c r="A47221" s="1">
        <v>0.54651978999999995</v>
      </c>
      <c r="D47221">
        <v>753.6</v>
      </c>
    </row>
    <row r="47222" spans="1:4" x14ac:dyDescent="0.25">
      <c r="A47222" s="1">
        <v>0.54653136999999996</v>
      </c>
      <c r="D47222">
        <v>753.6</v>
      </c>
    </row>
    <row r="47223" spans="1:4" x14ac:dyDescent="0.25">
      <c r="A47223" s="1">
        <v>0.54654294000000003</v>
      </c>
      <c r="D47223">
        <v>753.6</v>
      </c>
    </row>
    <row r="47224" spans="1:4" x14ac:dyDescent="0.25">
      <c r="A47224" s="1">
        <v>0.54655452000000004</v>
      </c>
      <c r="D47224">
        <v>753.6</v>
      </c>
    </row>
    <row r="47225" spans="1:4" x14ac:dyDescent="0.25">
      <c r="A47225" s="1">
        <v>0.54656609</v>
      </c>
      <c r="D47225">
        <v>753.6</v>
      </c>
    </row>
    <row r="47226" spans="1:4" x14ac:dyDescent="0.25">
      <c r="A47226" s="1">
        <v>0.54657765999999997</v>
      </c>
      <c r="D47226">
        <v>753.6</v>
      </c>
    </row>
    <row r="47227" spans="1:4" x14ac:dyDescent="0.25">
      <c r="A47227" s="1">
        <v>0.54658923999999998</v>
      </c>
      <c r="D47227">
        <v>753.6</v>
      </c>
    </row>
    <row r="47228" spans="1:4" x14ac:dyDescent="0.25">
      <c r="A47228" s="1">
        <v>0.54660081000000005</v>
      </c>
      <c r="D47228">
        <v>753.7</v>
      </c>
    </row>
    <row r="47229" spans="1:4" x14ac:dyDescent="0.25">
      <c r="A47229" s="1">
        <v>0.54661238999999995</v>
      </c>
      <c r="D47229">
        <v>753.7</v>
      </c>
    </row>
    <row r="47230" spans="1:4" x14ac:dyDescent="0.25">
      <c r="A47230" s="1">
        <v>0.54662396000000002</v>
      </c>
      <c r="D47230">
        <v>753.6</v>
      </c>
    </row>
    <row r="47231" spans="1:4" x14ac:dyDescent="0.25">
      <c r="A47231" s="1">
        <v>0.54663554000000003</v>
      </c>
      <c r="D47231">
        <v>753.6</v>
      </c>
    </row>
    <row r="47232" spans="1:4" x14ac:dyDescent="0.25">
      <c r="A47232" s="1">
        <v>0.54664710999999999</v>
      </c>
      <c r="D47232">
        <v>753.6</v>
      </c>
    </row>
    <row r="47233" spans="1:4" x14ac:dyDescent="0.25">
      <c r="A47233" s="1">
        <v>0.54665869</v>
      </c>
      <c r="D47233">
        <v>753.6</v>
      </c>
    </row>
    <row r="47234" spans="1:4" x14ac:dyDescent="0.25">
      <c r="A47234" s="1">
        <v>0.54667025999999996</v>
      </c>
      <c r="D47234">
        <v>753.7</v>
      </c>
    </row>
    <row r="47235" spans="1:4" x14ac:dyDescent="0.25">
      <c r="A47235" s="1">
        <v>0.54668183999999997</v>
      </c>
      <c r="D47235">
        <v>753.7</v>
      </c>
    </row>
    <row r="47236" spans="1:4" x14ac:dyDescent="0.25">
      <c r="A47236" s="1">
        <v>0.54669338999999995</v>
      </c>
      <c r="D47236">
        <v>753.7</v>
      </c>
    </row>
    <row r="47237" spans="1:4" x14ac:dyDescent="0.25">
      <c r="A47237" s="1">
        <v>0.54670496000000002</v>
      </c>
      <c r="D47237">
        <v>753.7</v>
      </c>
    </row>
    <row r="47238" spans="1:4" x14ac:dyDescent="0.25">
      <c r="A47238" s="1">
        <v>0.54671654000000003</v>
      </c>
      <c r="D47238">
        <v>753.6</v>
      </c>
    </row>
    <row r="47239" spans="1:4" x14ac:dyDescent="0.25">
      <c r="A47239" s="1">
        <v>0.54672810999999999</v>
      </c>
      <c r="D47239">
        <v>753.6</v>
      </c>
    </row>
    <row r="47240" spans="1:4" x14ac:dyDescent="0.25">
      <c r="A47240" s="1">
        <v>0.54673969</v>
      </c>
      <c r="D47240">
        <v>753.7</v>
      </c>
    </row>
    <row r="47241" spans="1:4" x14ac:dyDescent="0.25">
      <c r="A47241" s="1">
        <v>0.54675125999999996</v>
      </c>
      <c r="D47241">
        <v>753.7</v>
      </c>
    </row>
    <row r="47242" spans="1:4" x14ac:dyDescent="0.25">
      <c r="A47242" s="1">
        <v>0.54676283999999997</v>
      </c>
      <c r="D47242">
        <v>753.7</v>
      </c>
    </row>
    <row r="47243" spans="1:4" x14ac:dyDescent="0.25">
      <c r="A47243" s="1">
        <v>0.54677441000000004</v>
      </c>
      <c r="D47243">
        <v>753.7</v>
      </c>
    </row>
    <row r="47244" spans="1:4" x14ac:dyDescent="0.25">
      <c r="A47244" s="1">
        <v>0.54678599000000006</v>
      </c>
      <c r="D47244">
        <v>753.7</v>
      </c>
    </row>
    <row r="47245" spans="1:4" x14ac:dyDescent="0.25">
      <c r="A47245" s="1">
        <v>0.54679756000000002</v>
      </c>
      <c r="D47245">
        <v>753.7</v>
      </c>
    </row>
    <row r="47246" spans="1:4" x14ac:dyDescent="0.25">
      <c r="A47246" s="1">
        <v>0.54680914000000003</v>
      </c>
      <c r="D47246">
        <v>753.7</v>
      </c>
    </row>
    <row r="47247" spans="1:4" x14ac:dyDescent="0.25">
      <c r="A47247" s="1">
        <v>0.54682070999999999</v>
      </c>
      <c r="D47247">
        <v>753.7</v>
      </c>
    </row>
    <row r="47248" spans="1:4" x14ac:dyDescent="0.25">
      <c r="A47248" s="1">
        <v>0.54683229</v>
      </c>
      <c r="D47248">
        <v>753.6</v>
      </c>
    </row>
    <row r="47249" spans="1:4" x14ac:dyDescent="0.25">
      <c r="A47249" s="1">
        <v>0.54684385999999996</v>
      </c>
      <c r="D47249">
        <v>753.6</v>
      </c>
    </row>
    <row r="47250" spans="1:4" x14ac:dyDescent="0.25">
      <c r="A47250" s="1">
        <v>0.54685543999999997</v>
      </c>
      <c r="D47250">
        <v>753.6</v>
      </c>
    </row>
    <row r="47251" spans="1:4" x14ac:dyDescent="0.25">
      <c r="A47251" s="1">
        <v>0.54686701000000004</v>
      </c>
      <c r="D47251">
        <v>753.6</v>
      </c>
    </row>
    <row r="47252" spans="1:4" x14ac:dyDescent="0.25">
      <c r="A47252" s="1">
        <v>0.54687858</v>
      </c>
      <c r="D47252">
        <v>753.6</v>
      </c>
    </row>
    <row r="47253" spans="1:4" x14ac:dyDescent="0.25">
      <c r="A47253" s="1">
        <v>0.54689016000000001</v>
      </c>
      <c r="D47253">
        <v>753.6</v>
      </c>
    </row>
    <row r="47254" spans="1:4" x14ac:dyDescent="0.25">
      <c r="A47254" s="1">
        <v>0.54690172999999997</v>
      </c>
      <c r="D47254">
        <v>753.7</v>
      </c>
    </row>
    <row r="47255" spans="1:4" x14ac:dyDescent="0.25">
      <c r="A47255" s="1">
        <v>0.54691330999999999</v>
      </c>
      <c r="D47255">
        <v>753.7</v>
      </c>
    </row>
    <row r="47256" spans="1:4" x14ac:dyDescent="0.25">
      <c r="A47256" s="1">
        <v>0.54692487999999995</v>
      </c>
      <c r="D47256">
        <v>753.6</v>
      </c>
    </row>
    <row r="47257" spans="1:4" x14ac:dyDescent="0.25">
      <c r="A47257" s="1">
        <v>0.54693645999999996</v>
      </c>
      <c r="D47257">
        <v>753.6</v>
      </c>
    </row>
    <row r="47258" spans="1:4" x14ac:dyDescent="0.25">
      <c r="A47258" s="1">
        <v>0.54694803000000003</v>
      </c>
      <c r="D47258">
        <v>753.7</v>
      </c>
    </row>
    <row r="47259" spans="1:4" x14ac:dyDescent="0.25">
      <c r="A47259" s="1">
        <v>0.54695961000000004</v>
      </c>
      <c r="D47259">
        <v>753.6</v>
      </c>
    </row>
    <row r="47260" spans="1:4" x14ac:dyDescent="0.25">
      <c r="A47260" s="1">
        <v>0.54697118</v>
      </c>
      <c r="D47260">
        <v>753.7</v>
      </c>
    </row>
    <row r="47261" spans="1:4" x14ac:dyDescent="0.25">
      <c r="A47261" s="1">
        <v>0.54698276000000001</v>
      </c>
      <c r="D47261">
        <v>753.7</v>
      </c>
    </row>
    <row r="47262" spans="1:4" x14ac:dyDescent="0.25">
      <c r="A47262" s="1">
        <v>0.54699432999999997</v>
      </c>
      <c r="D47262">
        <v>753.7</v>
      </c>
    </row>
    <row r="47263" spans="1:4" x14ac:dyDescent="0.25">
      <c r="A47263" s="1">
        <v>0.54700590999999998</v>
      </c>
      <c r="D47263">
        <v>753.7</v>
      </c>
    </row>
    <row r="47264" spans="1:4" x14ac:dyDescent="0.25">
      <c r="A47264" s="1">
        <v>0.54701747999999994</v>
      </c>
      <c r="D47264">
        <v>753.6</v>
      </c>
    </row>
    <row r="47265" spans="1:4" x14ac:dyDescent="0.25">
      <c r="A47265" s="1">
        <v>0.54702905999999996</v>
      </c>
      <c r="D47265">
        <v>753.6</v>
      </c>
    </row>
    <row r="47266" spans="1:4" x14ac:dyDescent="0.25">
      <c r="A47266" s="1">
        <v>0.54704063000000003</v>
      </c>
      <c r="D47266">
        <v>753.7</v>
      </c>
    </row>
    <row r="47267" spans="1:4" x14ac:dyDescent="0.25">
      <c r="A47267" s="1">
        <v>0.54705221000000004</v>
      </c>
      <c r="D47267">
        <v>753.7</v>
      </c>
    </row>
    <row r="47268" spans="1:4" x14ac:dyDescent="0.25">
      <c r="A47268" s="1">
        <v>0.54706378</v>
      </c>
      <c r="D47268">
        <v>753.6</v>
      </c>
    </row>
    <row r="47269" spans="1:4" x14ac:dyDescent="0.25">
      <c r="A47269" s="1">
        <v>0.54707536000000001</v>
      </c>
      <c r="D47269">
        <v>753.6</v>
      </c>
    </row>
    <row r="47270" spans="1:4" x14ac:dyDescent="0.25">
      <c r="A47270" s="1">
        <v>0.54708692999999997</v>
      </c>
      <c r="D47270">
        <v>753.6</v>
      </c>
    </row>
    <row r="47271" spans="1:4" x14ac:dyDescent="0.25">
      <c r="A47271" s="1">
        <v>0.54709848000000005</v>
      </c>
      <c r="D47271">
        <v>753.6</v>
      </c>
    </row>
    <row r="47272" spans="1:4" x14ac:dyDescent="0.25">
      <c r="A47272" s="1">
        <v>0.54711005999999995</v>
      </c>
      <c r="D47272">
        <v>753.6</v>
      </c>
    </row>
    <row r="47273" spans="1:4" x14ac:dyDescent="0.25">
      <c r="A47273" s="1">
        <v>0.54712163000000003</v>
      </c>
      <c r="D47273">
        <v>753.6</v>
      </c>
    </row>
    <row r="47274" spans="1:4" x14ac:dyDescent="0.25">
      <c r="A47274" s="1">
        <v>0.54713321000000004</v>
      </c>
      <c r="D47274">
        <v>753.6</v>
      </c>
    </row>
    <row r="47275" spans="1:4" x14ac:dyDescent="0.25">
      <c r="A47275" s="1">
        <v>0.54714478</v>
      </c>
      <c r="D47275">
        <v>753.6</v>
      </c>
    </row>
    <row r="47276" spans="1:4" x14ac:dyDescent="0.25">
      <c r="A47276" s="1">
        <v>0.54715636000000001</v>
      </c>
      <c r="D47276">
        <v>753.7</v>
      </c>
    </row>
    <row r="47277" spans="1:4" x14ac:dyDescent="0.25">
      <c r="A47277" s="1">
        <v>0.54716792999999997</v>
      </c>
      <c r="D47277">
        <v>753.7</v>
      </c>
    </row>
    <row r="47278" spans="1:4" x14ac:dyDescent="0.25">
      <c r="A47278" s="1">
        <v>0.54717950000000004</v>
      </c>
      <c r="D47278">
        <v>753.7</v>
      </c>
    </row>
    <row r="47279" spans="1:4" x14ac:dyDescent="0.25">
      <c r="A47279" s="1">
        <v>0.54719108000000005</v>
      </c>
      <c r="D47279">
        <v>753.6</v>
      </c>
    </row>
    <row r="47280" spans="1:4" x14ac:dyDescent="0.25">
      <c r="A47280" s="1">
        <v>0.54720265000000001</v>
      </c>
      <c r="D47280">
        <v>753.7</v>
      </c>
    </row>
    <row r="47281" spans="1:4" x14ac:dyDescent="0.25">
      <c r="A47281" s="1">
        <v>0.54721423000000002</v>
      </c>
      <c r="D47281">
        <v>753.7</v>
      </c>
    </row>
    <row r="47282" spans="1:4" x14ac:dyDescent="0.25">
      <c r="A47282" s="1">
        <v>0.54722579999999998</v>
      </c>
      <c r="D47282">
        <v>753.6</v>
      </c>
    </row>
    <row r="47283" spans="1:4" x14ac:dyDescent="0.25">
      <c r="A47283" s="1">
        <v>0.54723738</v>
      </c>
      <c r="D47283">
        <v>753.6</v>
      </c>
    </row>
    <row r="47284" spans="1:4" x14ac:dyDescent="0.25">
      <c r="A47284" s="1">
        <v>0.54724894999999996</v>
      </c>
      <c r="D47284">
        <v>753.6</v>
      </c>
    </row>
    <row r="47285" spans="1:4" x14ac:dyDescent="0.25">
      <c r="A47285" s="1">
        <v>0.54726052999999997</v>
      </c>
      <c r="D47285">
        <v>753.7</v>
      </c>
    </row>
    <row r="47286" spans="1:4" x14ac:dyDescent="0.25">
      <c r="A47286" s="1">
        <v>0.54727210000000004</v>
      </c>
      <c r="D47286">
        <v>753.7</v>
      </c>
    </row>
    <row r="47287" spans="1:4" x14ac:dyDescent="0.25">
      <c r="A47287" s="1">
        <v>0.54728368000000005</v>
      </c>
      <c r="D47287">
        <v>753.6</v>
      </c>
    </row>
    <row r="47288" spans="1:4" x14ac:dyDescent="0.25">
      <c r="A47288" s="1">
        <v>0.54729525000000001</v>
      </c>
      <c r="D47288">
        <v>753.6</v>
      </c>
    </row>
    <row r="47289" spans="1:4" x14ac:dyDescent="0.25">
      <c r="A47289" s="1">
        <v>0.54730683000000002</v>
      </c>
      <c r="D47289">
        <v>753.6</v>
      </c>
    </row>
    <row r="47290" spans="1:4" x14ac:dyDescent="0.25">
      <c r="A47290" s="1">
        <v>0.54731839999999998</v>
      </c>
      <c r="D47290">
        <v>753.7</v>
      </c>
    </row>
    <row r="47291" spans="1:4" x14ac:dyDescent="0.25">
      <c r="A47291" s="1">
        <v>0.54732997999999999</v>
      </c>
      <c r="D47291">
        <v>753.7</v>
      </c>
    </row>
    <row r="47292" spans="1:4" x14ac:dyDescent="0.25">
      <c r="A47292" s="1">
        <v>0.54734154999999995</v>
      </c>
      <c r="D47292">
        <v>753.7</v>
      </c>
    </row>
    <row r="47293" spans="1:4" x14ac:dyDescent="0.25">
      <c r="A47293" s="1">
        <v>0.54735312999999997</v>
      </c>
      <c r="D47293">
        <v>753.7</v>
      </c>
    </row>
    <row r="47294" spans="1:4" x14ac:dyDescent="0.25">
      <c r="A47294" s="1">
        <v>0.54736470000000004</v>
      </c>
      <c r="D47294">
        <v>753.6</v>
      </c>
    </row>
    <row r="47295" spans="1:4" x14ac:dyDescent="0.25">
      <c r="A47295" s="1">
        <v>0.54737628000000005</v>
      </c>
      <c r="D47295">
        <v>753.6</v>
      </c>
    </row>
    <row r="47296" spans="1:4" x14ac:dyDescent="0.25">
      <c r="A47296" s="1">
        <v>0.54738785000000001</v>
      </c>
      <c r="D47296">
        <v>753.6</v>
      </c>
    </row>
    <row r="47297" spans="1:4" x14ac:dyDescent="0.25">
      <c r="A47297" s="1">
        <v>0.54739941999999997</v>
      </c>
      <c r="D47297">
        <v>753.7</v>
      </c>
    </row>
    <row r="47298" spans="1:4" x14ac:dyDescent="0.25">
      <c r="A47298" s="1">
        <v>0.54741099999999998</v>
      </c>
      <c r="D47298">
        <v>753.6</v>
      </c>
    </row>
    <row r="47299" spans="1:4" x14ac:dyDescent="0.25">
      <c r="A47299" s="1">
        <v>0.54742257000000005</v>
      </c>
      <c r="D47299">
        <v>753.6</v>
      </c>
    </row>
    <row r="47300" spans="1:4" x14ac:dyDescent="0.25">
      <c r="A47300" s="1">
        <v>0.54743414999999995</v>
      </c>
      <c r="D47300">
        <v>753.6</v>
      </c>
    </row>
    <row r="47301" spans="1:4" x14ac:dyDescent="0.25">
      <c r="A47301" s="1">
        <v>0.54744572000000002</v>
      </c>
      <c r="D47301">
        <v>753.6</v>
      </c>
    </row>
    <row r="47302" spans="1:4" x14ac:dyDescent="0.25">
      <c r="A47302" s="1">
        <v>0.54745730000000004</v>
      </c>
      <c r="D47302">
        <v>753.6</v>
      </c>
    </row>
    <row r="47303" spans="1:4" x14ac:dyDescent="0.25">
      <c r="A47303" s="1">
        <v>0.54746887</v>
      </c>
      <c r="D47303">
        <v>753.7</v>
      </c>
    </row>
    <row r="47304" spans="1:4" x14ac:dyDescent="0.25">
      <c r="A47304" s="1">
        <v>0.54748045000000001</v>
      </c>
      <c r="D47304">
        <v>753.6</v>
      </c>
    </row>
    <row r="47305" spans="1:4" x14ac:dyDescent="0.25">
      <c r="A47305" s="1">
        <v>0.54749201999999997</v>
      </c>
      <c r="D47305">
        <v>753.6</v>
      </c>
    </row>
    <row r="47306" spans="1:4" x14ac:dyDescent="0.25">
      <c r="A47306" s="1">
        <v>0.54750357000000005</v>
      </c>
      <c r="D47306">
        <v>753.6</v>
      </c>
    </row>
    <row r="47307" spans="1:4" x14ac:dyDescent="0.25">
      <c r="A47307" s="1">
        <v>0.54751514999999995</v>
      </c>
      <c r="D47307">
        <v>753.6</v>
      </c>
    </row>
    <row r="47308" spans="1:4" x14ac:dyDescent="0.25">
      <c r="A47308" s="1">
        <v>0.54752672000000002</v>
      </c>
      <c r="D47308">
        <v>753.6</v>
      </c>
    </row>
    <row r="47309" spans="1:4" x14ac:dyDescent="0.25">
      <c r="A47309" s="1">
        <v>0.54753830000000003</v>
      </c>
      <c r="D47309">
        <v>753.6</v>
      </c>
    </row>
    <row r="47310" spans="1:4" x14ac:dyDescent="0.25">
      <c r="A47310" s="1">
        <v>0.54754986999999999</v>
      </c>
      <c r="D47310">
        <v>753.6</v>
      </c>
    </row>
    <row r="47311" spans="1:4" x14ac:dyDescent="0.25">
      <c r="A47311" s="1">
        <v>0.54756145000000001</v>
      </c>
      <c r="D47311">
        <v>753.6</v>
      </c>
    </row>
    <row r="47312" spans="1:4" x14ac:dyDescent="0.25">
      <c r="A47312" s="1">
        <v>0.54757301999999997</v>
      </c>
      <c r="D47312">
        <v>753.6</v>
      </c>
    </row>
    <row r="47313" spans="1:4" x14ac:dyDescent="0.25">
      <c r="A47313" s="1">
        <v>0.54758459999999998</v>
      </c>
      <c r="D47313">
        <v>753.6</v>
      </c>
    </row>
    <row r="47314" spans="1:4" x14ac:dyDescent="0.25">
      <c r="A47314" s="1">
        <v>0.54759617000000005</v>
      </c>
      <c r="D47314">
        <v>753.6</v>
      </c>
    </row>
    <row r="47315" spans="1:4" x14ac:dyDescent="0.25">
      <c r="A47315" s="1">
        <v>0.54760774999999995</v>
      </c>
      <c r="D47315">
        <v>753.6</v>
      </c>
    </row>
    <row r="47316" spans="1:4" x14ac:dyDescent="0.25">
      <c r="A47316" s="1">
        <v>0.54761932000000002</v>
      </c>
      <c r="D47316">
        <v>753.6</v>
      </c>
    </row>
    <row r="47317" spans="1:4" x14ac:dyDescent="0.25">
      <c r="A47317" s="1">
        <v>0.54763090000000003</v>
      </c>
      <c r="D47317">
        <v>753.6</v>
      </c>
    </row>
    <row r="47318" spans="1:4" x14ac:dyDescent="0.25">
      <c r="A47318" s="1">
        <v>0.54764246999999999</v>
      </c>
      <c r="D47318">
        <v>753.7</v>
      </c>
    </row>
    <row r="47319" spans="1:4" x14ac:dyDescent="0.25">
      <c r="A47319" s="1">
        <v>0.54765406000000005</v>
      </c>
      <c r="D47319">
        <v>753.7</v>
      </c>
    </row>
    <row r="47320" spans="1:4" x14ac:dyDescent="0.25">
      <c r="A47320" s="1">
        <v>0.54766563000000001</v>
      </c>
      <c r="D47320">
        <v>753.6</v>
      </c>
    </row>
    <row r="47321" spans="1:4" x14ac:dyDescent="0.25">
      <c r="A47321" s="1">
        <v>0.54767721000000003</v>
      </c>
      <c r="D47321">
        <v>753.7</v>
      </c>
    </row>
    <row r="47322" spans="1:4" x14ac:dyDescent="0.25">
      <c r="A47322" s="1">
        <v>0.54768877999999999</v>
      </c>
      <c r="D47322">
        <v>753.7</v>
      </c>
    </row>
    <row r="47323" spans="1:4" x14ac:dyDescent="0.25">
      <c r="A47323" s="1">
        <v>0.54770032999999996</v>
      </c>
      <c r="D47323">
        <v>753.7</v>
      </c>
    </row>
    <row r="47324" spans="1:4" x14ac:dyDescent="0.25">
      <c r="A47324" s="1">
        <v>0.54771190999999997</v>
      </c>
      <c r="D47324">
        <v>753.7</v>
      </c>
    </row>
    <row r="47325" spans="1:4" x14ac:dyDescent="0.25">
      <c r="A47325" s="1">
        <v>0.54772348000000004</v>
      </c>
      <c r="D47325">
        <v>753.6</v>
      </c>
    </row>
    <row r="47326" spans="1:4" x14ac:dyDescent="0.25">
      <c r="A47326" s="1">
        <v>0.54773506000000005</v>
      </c>
      <c r="D47326">
        <v>753.6</v>
      </c>
    </row>
    <row r="47327" spans="1:4" x14ac:dyDescent="0.25">
      <c r="A47327" s="1">
        <v>0.54774663000000001</v>
      </c>
      <c r="D47327">
        <v>753.6</v>
      </c>
    </row>
    <row r="47328" spans="1:4" x14ac:dyDescent="0.25">
      <c r="A47328" s="1">
        <v>0.54775821000000002</v>
      </c>
      <c r="D47328">
        <v>753.6</v>
      </c>
    </row>
    <row r="47329" spans="1:4" x14ac:dyDescent="0.25">
      <c r="A47329" s="1">
        <v>0.54776977999999998</v>
      </c>
      <c r="D47329">
        <v>753.6</v>
      </c>
    </row>
    <row r="47330" spans="1:4" x14ac:dyDescent="0.25">
      <c r="A47330" s="1">
        <v>0.54778135999999999</v>
      </c>
      <c r="D47330">
        <v>753.6</v>
      </c>
    </row>
    <row r="47331" spans="1:4" x14ac:dyDescent="0.25">
      <c r="A47331" s="1">
        <v>0.54779292999999996</v>
      </c>
      <c r="D47331">
        <v>753.6</v>
      </c>
    </row>
    <row r="47332" spans="1:4" x14ac:dyDescent="0.25">
      <c r="A47332" s="1">
        <v>0.54780450999999997</v>
      </c>
      <c r="D47332">
        <v>753.7</v>
      </c>
    </row>
    <row r="47333" spans="1:4" x14ac:dyDescent="0.25">
      <c r="A47333" s="1">
        <v>0.54781608000000004</v>
      </c>
      <c r="D47333">
        <v>753.6</v>
      </c>
    </row>
    <row r="47334" spans="1:4" x14ac:dyDescent="0.25">
      <c r="A47334" s="1">
        <v>0.54782766000000005</v>
      </c>
      <c r="D47334">
        <v>753.6</v>
      </c>
    </row>
    <row r="47335" spans="1:4" x14ac:dyDescent="0.25">
      <c r="A47335" s="1">
        <v>0.54783923000000001</v>
      </c>
      <c r="D47335">
        <v>753.6</v>
      </c>
    </row>
    <row r="47336" spans="1:4" x14ac:dyDescent="0.25">
      <c r="A47336" s="1">
        <v>0.54785079999999997</v>
      </c>
      <c r="D47336">
        <v>753.7</v>
      </c>
    </row>
    <row r="47337" spans="1:4" x14ac:dyDescent="0.25">
      <c r="A47337" s="1">
        <v>0.54786237999999998</v>
      </c>
      <c r="D47337">
        <v>753.6</v>
      </c>
    </row>
    <row r="47338" spans="1:4" x14ac:dyDescent="0.25">
      <c r="A47338" s="1">
        <v>0.54787395000000005</v>
      </c>
      <c r="D47338">
        <v>753.6</v>
      </c>
    </row>
    <row r="47339" spans="1:4" x14ac:dyDescent="0.25">
      <c r="A47339" s="1">
        <v>0.54788552999999995</v>
      </c>
      <c r="D47339">
        <v>753.6</v>
      </c>
    </row>
    <row r="47340" spans="1:4" x14ac:dyDescent="0.25">
      <c r="A47340" s="1">
        <v>0.54789710000000003</v>
      </c>
      <c r="D47340">
        <v>753.6</v>
      </c>
    </row>
    <row r="47341" spans="1:4" x14ac:dyDescent="0.25">
      <c r="A47341" s="1">
        <v>0.54790868000000004</v>
      </c>
      <c r="D47341">
        <v>753.7</v>
      </c>
    </row>
    <row r="47342" spans="1:4" x14ac:dyDescent="0.25">
      <c r="A47342" s="1">
        <v>0.54792025</v>
      </c>
      <c r="D47342">
        <v>753.6</v>
      </c>
    </row>
    <row r="47343" spans="1:4" x14ac:dyDescent="0.25">
      <c r="A47343" s="1">
        <v>0.54793183000000001</v>
      </c>
      <c r="D47343">
        <v>753.6</v>
      </c>
    </row>
    <row r="47344" spans="1:4" x14ac:dyDescent="0.25">
      <c r="A47344" s="1">
        <v>0.54794339999999997</v>
      </c>
      <c r="D47344">
        <v>753.6</v>
      </c>
    </row>
    <row r="47345" spans="1:4" x14ac:dyDescent="0.25">
      <c r="A47345" s="1">
        <v>0.54795497999999998</v>
      </c>
      <c r="D47345">
        <v>753.7</v>
      </c>
    </row>
    <row r="47346" spans="1:4" x14ac:dyDescent="0.25">
      <c r="A47346" s="1">
        <v>0.54796655000000005</v>
      </c>
      <c r="D47346">
        <v>753.7</v>
      </c>
    </row>
    <row r="47347" spans="1:4" x14ac:dyDescent="0.25">
      <c r="A47347" s="1">
        <v>0.54797812999999995</v>
      </c>
      <c r="D47347">
        <v>753.7</v>
      </c>
    </row>
    <row r="47348" spans="1:4" x14ac:dyDescent="0.25">
      <c r="A47348" s="1">
        <v>0.54798970000000002</v>
      </c>
      <c r="D47348">
        <v>753.6</v>
      </c>
    </row>
    <row r="47349" spans="1:4" x14ac:dyDescent="0.25">
      <c r="A47349" s="1">
        <v>0.54800128000000004</v>
      </c>
      <c r="D47349">
        <v>753.6</v>
      </c>
    </row>
    <row r="47350" spans="1:4" x14ac:dyDescent="0.25">
      <c r="A47350" s="1">
        <v>0.54801285</v>
      </c>
      <c r="D47350">
        <v>753.6</v>
      </c>
    </row>
    <row r="47351" spans="1:4" x14ac:dyDescent="0.25">
      <c r="A47351" s="1">
        <v>0.54802441000000002</v>
      </c>
      <c r="D47351">
        <v>753.6</v>
      </c>
    </row>
    <row r="47352" spans="1:4" x14ac:dyDescent="0.25">
      <c r="A47352" s="1">
        <v>0.54803599000000003</v>
      </c>
      <c r="D47352">
        <v>753.7</v>
      </c>
    </row>
    <row r="47353" spans="1:4" x14ac:dyDescent="0.25">
      <c r="A47353" s="1">
        <v>0.54804755999999999</v>
      </c>
      <c r="D47353">
        <v>753.7</v>
      </c>
    </row>
    <row r="47354" spans="1:4" x14ac:dyDescent="0.25">
      <c r="A47354" s="1">
        <v>0.54805914</v>
      </c>
      <c r="D47354">
        <v>753.7</v>
      </c>
    </row>
    <row r="47355" spans="1:4" x14ac:dyDescent="0.25">
      <c r="A47355" s="1">
        <v>0.54807070999999996</v>
      </c>
      <c r="D47355">
        <v>753.7</v>
      </c>
    </row>
    <row r="47356" spans="1:4" x14ac:dyDescent="0.25">
      <c r="A47356" s="1">
        <v>0.54808228999999997</v>
      </c>
      <c r="D47356">
        <v>753.6</v>
      </c>
    </row>
    <row r="47357" spans="1:4" x14ac:dyDescent="0.25">
      <c r="A47357" s="1">
        <v>0.54809386000000004</v>
      </c>
      <c r="D47357">
        <v>753.6</v>
      </c>
    </row>
    <row r="47358" spans="1:4" x14ac:dyDescent="0.25">
      <c r="A47358" s="1">
        <v>0.54810544000000005</v>
      </c>
      <c r="D47358">
        <v>753.6</v>
      </c>
    </row>
    <row r="47359" spans="1:4" x14ac:dyDescent="0.25">
      <c r="A47359" s="1">
        <v>0.54811701000000002</v>
      </c>
      <c r="D47359">
        <v>753.6</v>
      </c>
    </row>
    <row r="47360" spans="1:4" x14ac:dyDescent="0.25">
      <c r="A47360" s="1">
        <v>0.54812859000000003</v>
      </c>
      <c r="D47360">
        <v>753.6</v>
      </c>
    </row>
    <row r="47361" spans="1:4" x14ac:dyDescent="0.25">
      <c r="A47361" s="1">
        <v>0.54814015999999999</v>
      </c>
      <c r="D47361">
        <v>753.6</v>
      </c>
    </row>
    <row r="47362" spans="1:4" x14ac:dyDescent="0.25">
      <c r="A47362" s="1">
        <v>0.54815174</v>
      </c>
      <c r="D47362">
        <v>753.6</v>
      </c>
    </row>
    <row r="47363" spans="1:4" x14ac:dyDescent="0.25">
      <c r="A47363" s="1">
        <v>0.54816330999999996</v>
      </c>
      <c r="D47363">
        <v>753.6</v>
      </c>
    </row>
    <row r="47364" spans="1:4" x14ac:dyDescent="0.25">
      <c r="A47364" s="1">
        <v>0.54817488999999997</v>
      </c>
      <c r="D47364">
        <v>753.6</v>
      </c>
    </row>
    <row r="47365" spans="1:4" x14ac:dyDescent="0.25">
      <c r="A47365" s="1">
        <v>0.54818646000000004</v>
      </c>
      <c r="D47365">
        <v>753.6</v>
      </c>
    </row>
    <row r="47366" spans="1:4" x14ac:dyDescent="0.25">
      <c r="A47366" s="1">
        <v>0.54819804000000005</v>
      </c>
      <c r="D47366">
        <v>753.6</v>
      </c>
    </row>
    <row r="47367" spans="1:4" x14ac:dyDescent="0.25">
      <c r="A47367" s="1">
        <v>0.54820961000000001</v>
      </c>
      <c r="D47367">
        <v>753.6</v>
      </c>
    </row>
    <row r="47368" spans="1:4" x14ac:dyDescent="0.25">
      <c r="A47368" s="1">
        <v>0.54822117999999997</v>
      </c>
      <c r="D47368">
        <v>753.6</v>
      </c>
    </row>
    <row r="47369" spans="1:4" x14ac:dyDescent="0.25">
      <c r="A47369" s="1">
        <v>0.54823275999999999</v>
      </c>
      <c r="D47369">
        <v>753.6</v>
      </c>
    </row>
    <row r="47370" spans="1:4" x14ac:dyDescent="0.25">
      <c r="A47370" s="1">
        <v>0.54824432999999995</v>
      </c>
      <c r="D47370">
        <v>753.6</v>
      </c>
    </row>
    <row r="47371" spans="1:4" x14ac:dyDescent="0.25">
      <c r="A47371" s="1">
        <v>0.54825590999999996</v>
      </c>
      <c r="D47371">
        <v>753.6</v>
      </c>
    </row>
    <row r="47372" spans="1:4" x14ac:dyDescent="0.25">
      <c r="A47372" s="1">
        <v>0.54826748000000003</v>
      </c>
      <c r="D47372">
        <v>753.6</v>
      </c>
    </row>
    <row r="47373" spans="1:4" x14ac:dyDescent="0.25">
      <c r="A47373" s="1">
        <v>0.54827906000000004</v>
      </c>
      <c r="D47373">
        <v>753.6</v>
      </c>
    </row>
    <row r="47374" spans="1:4" x14ac:dyDescent="0.25">
      <c r="A47374" s="1">
        <v>0.54829063</v>
      </c>
      <c r="D47374">
        <v>753.6</v>
      </c>
    </row>
    <row r="47375" spans="1:4" x14ac:dyDescent="0.25">
      <c r="A47375" s="1">
        <v>0.54830221000000001</v>
      </c>
      <c r="D47375">
        <v>753.6</v>
      </c>
    </row>
    <row r="47376" spans="1:4" x14ac:dyDescent="0.25">
      <c r="A47376" s="1">
        <v>0.54831375999999998</v>
      </c>
      <c r="D47376">
        <v>753.6</v>
      </c>
    </row>
    <row r="47377" spans="1:4" x14ac:dyDescent="0.25">
      <c r="A47377" s="1">
        <v>0.54832533000000006</v>
      </c>
      <c r="D47377">
        <v>753.6</v>
      </c>
    </row>
    <row r="47378" spans="1:4" x14ac:dyDescent="0.25">
      <c r="A47378" s="1">
        <v>0.54833690999999996</v>
      </c>
      <c r="D47378">
        <v>753.6</v>
      </c>
    </row>
    <row r="47379" spans="1:4" x14ac:dyDescent="0.25">
      <c r="A47379" s="1">
        <v>0.54834848000000003</v>
      </c>
      <c r="D47379">
        <v>753.6</v>
      </c>
    </row>
    <row r="47380" spans="1:4" x14ac:dyDescent="0.25">
      <c r="A47380" s="1">
        <v>0.54836006000000004</v>
      </c>
      <c r="D47380">
        <v>753.6</v>
      </c>
    </row>
    <row r="47381" spans="1:4" x14ac:dyDescent="0.25">
      <c r="A47381" s="1">
        <v>0.54837163</v>
      </c>
      <c r="D47381">
        <v>753.6</v>
      </c>
    </row>
    <row r="47382" spans="1:4" x14ac:dyDescent="0.25">
      <c r="A47382" s="1">
        <v>0.54838321000000001</v>
      </c>
      <c r="D47382">
        <v>753.6</v>
      </c>
    </row>
    <row r="47383" spans="1:4" x14ac:dyDescent="0.25">
      <c r="A47383" s="1">
        <v>0.54839477999999997</v>
      </c>
      <c r="D47383">
        <v>753.6</v>
      </c>
    </row>
    <row r="47384" spans="1:4" x14ac:dyDescent="0.25">
      <c r="A47384" s="1">
        <v>0.54840635999999998</v>
      </c>
      <c r="D47384">
        <v>753.7</v>
      </c>
    </row>
    <row r="47385" spans="1:4" x14ac:dyDescent="0.25">
      <c r="A47385" s="1">
        <v>0.54841793000000005</v>
      </c>
      <c r="D47385">
        <v>753.6</v>
      </c>
    </row>
    <row r="47386" spans="1:4" x14ac:dyDescent="0.25">
      <c r="A47386" s="1">
        <v>0.54842950999999995</v>
      </c>
      <c r="D47386">
        <v>753.6</v>
      </c>
    </row>
    <row r="47387" spans="1:4" x14ac:dyDescent="0.25">
      <c r="A47387" s="1">
        <v>0.54844108000000003</v>
      </c>
      <c r="D47387">
        <v>753.6</v>
      </c>
    </row>
    <row r="47388" spans="1:4" x14ac:dyDescent="0.25">
      <c r="A47388" s="1">
        <v>0.54845266000000004</v>
      </c>
      <c r="D47388">
        <v>753.6</v>
      </c>
    </row>
    <row r="47389" spans="1:4" x14ac:dyDescent="0.25">
      <c r="A47389" s="1">
        <v>0.54846423</v>
      </c>
      <c r="D47389">
        <v>753.6</v>
      </c>
    </row>
    <row r="47390" spans="1:4" x14ac:dyDescent="0.25">
      <c r="A47390" s="1">
        <v>0.54847581000000001</v>
      </c>
      <c r="D47390">
        <v>753.6</v>
      </c>
    </row>
    <row r="47391" spans="1:4" x14ac:dyDescent="0.25">
      <c r="A47391" s="1">
        <v>0.54848737999999997</v>
      </c>
      <c r="D47391">
        <v>753.6</v>
      </c>
    </row>
    <row r="47392" spans="1:4" x14ac:dyDescent="0.25">
      <c r="A47392" s="1">
        <v>0.54849895999999998</v>
      </c>
      <c r="D47392">
        <v>753.6</v>
      </c>
    </row>
    <row r="47393" spans="1:4" x14ac:dyDescent="0.25">
      <c r="A47393" s="1">
        <v>0.54851053000000005</v>
      </c>
      <c r="D47393">
        <v>753.7</v>
      </c>
    </row>
    <row r="47394" spans="1:4" x14ac:dyDescent="0.25">
      <c r="A47394" s="1">
        <v>0.54852210000000001</v>
      </c>
      <c r="D47394">
        <v>753.6</v>
      </c>
    </row>
    <row r="47395" spans="1:4" x14ac:dyDescent="0.25">
      <c r="A47395" s="1">
        <v>0.54853368000000002</v>
      </c>
      <c r="D47395">
        <v>753.7</v>
      </c>
    </row>
    <row r="47396" spans="1:4" x14ac:dyDescent="0.25">
      <c r="A47396" s="1">
        <v>0.54854524999999998</v>
      </c>
      <c r="D47396">
        <v>753.6</v>
      </c>
    </row>
    <row r="47397" spans="1:4" x14ac:dyDescent="0.25">
      <c r="A47397" s="1">
        <v>0.54855683</v>
      </c>
      <c r="D47397">
        <v>753.6</v>
      </c>
    </row>
    <row r="47398" spans="1:4" x14ac:dyDescent="0.25">
      <c r="A47398" s="1">
        <v>0.54856839999999996</v>
      </c>
      <c r="D47398">
        <v>753.6</v>
      </c>
    </row>
    <row r="47399" spans="1:4" x14ac:dyDescent="0.25">
      <c r="A47399" s="1">
        <v>0.54857997999999997</v>
      </c>
      <c r="D47399">
        <v>753.6</v>
      </c>
    </row>
    <row r="47400" spans="1:4" x14ac:dyDescent="0.25">
      <c r="A47400" s="1">
        <v>0.54859155000000004</v>
      </c>
      <c r="D47400">
        <v>753.6</v>
      </c>
    </row>
    <row r="47401" spans="1:4" x14ac:dyDescent="0.25">
      <c r="A47401" s="1">
        <v>0.54860313000000005</v>
      </c>
      <c r="D47401">
        <v>753.6</v>
      </c>
    </row>
    <row r="47402" spans="1:4" x14ac:dyDescent="0.25">
      <c r="A47402" s="1">
        <v>0.54861470000000001</v>
      </c>
      <c r="D47402">
        <v>753.6</v>
      </c>
    </row>
    <row r="47403" spans="1:4" x14ac:dyDescent="0.25">
      <c r="A47403" s="1">
        <v>0.54862628000000002</v>
      </c>
      <c r="D47403">
        <v>753.6</v>
      </c>
    </row>
    <row r="47404" spans="1:4" x14ac:dyDescent="0.25">
      <c r="A47404" s="1">
        <v>0.54863784999999998</v>
      </c>
      <c r="D47404">
        <v>753.6</v>
      </c>
    </row>
    <row r="47405" spans="1:4" x14ac:dyDescent="0.25">
      <c r="A47405" s="1">
        <v>0.54864942999999999</v>
      </c>
      <c r="D47405">
        <v>753.6</v>
      </c>
    </row>
    <row r="47406" spans="1:4" x14ac:dyDescent="0.25">
      <c r="A47406" s="1">
        <v>0.54866099999999995</v>
      </c>
      <c r="D47406">
        <v>753.6</v>
      </c>
    </row>
    <row r="47407" spans="1:4" x14ac:dyDescent="0.25">
      <c r="A47407" s="1">
        <v>0.54867257999999997</v>
      </c>
      <c r="D47407">
        <v>753.6</v>
      </c>
    </row>
    <row r="47408" spans="1:4" x14ac:dyDescent="0.25">
      <c r="A47408" s="1">
        <v>0.54868415000000004</v>
      </c>
      <c r="D47408">
        <v>753.6</v>
      </c>
    </row>
    <row r="47409" spans="1:4" x14ac:dyDescent="0.25">
      <c r="A47409" s="1">
        <v>0.54869573000000005</v>
      </c>
      <c r="D47409">
        <v>753.6</v>
      </c>
    </row>
    <row r="47410" spans="1:4" x14ac:dyDescent="0.25">
      <c r="A47410" s="1">
        <v>0.54870730000000001</v>
      </c>
      <c r="D47410">
        <v>753.6</v>
      </c>
    </row>
    <row r="47411" spans="1:4" x14ac:dyDescent="0.25">
      <c r="A47411" s="1">
        <v>0.54871884999999998</v>
      </c>
      <c r="D47411">
        <v>753.6</v>
      </c>
    </row>
    <row r="47412" spans="1:4" x14ac:dyDescent="0.25">
      <c r="A47412" s="1">
        <v>0.54873042999999999</v>
      </c>
      <c r="D47412">
        <v>753.6</v>
      </c>
    </row>
    <row r="47413" spans="1:4" x14ac:dyDescent="0.25">
      <c r="A47413" s="1">
        <v>0.54874199999999995</v>
      </c>
      <c r="D47413">
        <v>753.7</v>
      </c>
    </row>
    <row r="47414" spans="1:4" x14ac:dyDescent="0.25">
      <c r="A47414" s="1">
        <v>0.54875357999999996</v>
      </c>
      <c r="D47414">
        <v>753.6</v>
      </c>
    </row>
    <row r="47415" spans="1:4" x14ac:dyDescent="0.25">
      <c r="A47415" s="1">
        <v>0.54876515000000003</v>
      </c>
      <c r="D47415">
        <v>753.6</v>
      </c>
    </row>
    <row r="47416" spans="1:4" x14ac:dyDescent="0.25">
      <c r="A47416" s="1">
        <v>0.54877673000000005</v>
      </c>
      <c r="D47416">
        <v>753.6</v>
      </c>
    </row>
    <row r="47417" spans="1:4" x14ac:dyDescent="0.25">
      <c r="A47417" s="1">
        <v>0.54878830000000001</v>
      </c>
      <c r="D47417">
        <v>753.6</v>
      </c>
    </row>
    <row r="47418" spans="1:4" x14ac:dyDescent="0.25">
      <c r="A47418" s="1">
        <v>0.54879988000000002</v>
      </c>
      <c r="D47418">
        <v>753.6</v>
      </c>
    </row>
    <row r="47419" spans="1:4" x14ac:dyDescent="0.25">
      <c r="A47419" s="1">
        <v>0.54881144999999998</v>
      </c>
      <c r="D47419">
        <v>753.6</v>
      </c>
    </row>
    <row r="47420" spans="1:4" x14ac:dyDescent="0.25">
      <c r="A47420" s="1">
        <v>0.54882302000000005</v>
      </c>
      <c r="D47420">
        <v>753.6</v>
      </c>
    </row>
    <row r="47421" spans="1:4" x14ac:dyDescent="0.25">
      <c r="A47421" s="1">
        <v>0.54883459999999995</v>
      </c>
      <c r="D47421">
        <v>753.6</v>
      </c>
    </row>
    <row r="47422" spans="1:4" x14ac:dyDescent="0.25">
      <c r="A47422" s="1">
        <v>0.54884617000000002</v>
      </c>
      <c r="D47422">
        <v>753.6</v>
      </c>
    </row>
    <row r="47423" spans="1:4" x14ac:dyDescent="0.25">
      <c r="A47423" s="1">
        <v>0.54885775000000003</v>
      </c>
      <c r="D47423">
        <v>753.6</v>
      </c>
    </row>
    <row r="47424" spans="1:4" x14ac:dyDescent="0.25">
      <c r="A47424" s="1">
        <v>0.54886931999999999</v>
      </c>
      <c r="D47424">
        <v>753.6</v>
      </c>
    </row>
    <row r="47425" spans="1:4" x14ac:dyDescent="0.25">
      <c r="A47425" s="1">
        <v>0.5488809</v>
      </c>
      <c r="D47425">
        <v>753.6</v>
      </c>
    </row>
    <row r="47426" spans="1:4" x14ac:dyDescent="0.25">
      <c r="A47426" s="1">
        <v>0.54889246999999997</v>
      </c>
      <c r="D47426">
        <v>753.6</v>
      </c>
    </row>
    <row r="47427" spans="1:4" x14ac:dyDescent="0.25">
      <c r="A47427" s="1">
        <v>0.54890404999999998</v>
      </c>
      <c r="D47427">
        <v>753.6</v>
      </c>
    </row>
    <row r="47428" spans="1:4" x14ac:dyDescent="0.25">
      <c r="A47428" s="1">
        <v>0.54891562000000005</v>
      </c>
      <c r="D47428">
        <v>753.6</v>
      </c>
    </row>
    <row r="47429" spans="1:4" x14ac:dyDescent="0.25">
      <c r="A47429" s="1">
        <v>0.54892719999999995</v>
      </c>
      <c r="D47429">
        <v>753.6</v>
      </c>
    </row>
    <row r="47430" spans="1:4" x14ac:dyDescent="0.25">
      <c r="A47430" s="1">
        <v>0.54893877000000002</v>
      </c>
      <c r="D47430">
        <v>753.6</v>
      </c>
    </row>
    <row r="47431" spans="1:4" x14ac:dyDescent="0.25">
      <c r="A47431" s="1">
        <v>0.54895035000000003</v>
      </c>
      <c r="D47431">
        <v>753.6</v>
      </c>
    </row>
    <row r="47432" spans="1:4" x14ac:dyDescent="0.25">
      <c r="A47432" s="1">
        <v>0.54896191999999999</v>
      </c>
      <c r="D47432">
        <v>753.6</v>
      </c>
    </row>
    <row r="47433" spans="1:4" x14ac:dyDescent="0.25">
      <c r="A47433" s="1">
        <v>0.5489735</v>
      </c>
      <c r="D47433">
        <v>753.6</v>
      </c>
    </row>
    <row r="47434" spans="1:4" x14ac:dyDescent="0.25">
      <c r="A47434" s="1">
        <v>0.54898506999999996</v>
      </c>
      <c r="D47434">
        <v>753.6</v>
      </c>
    </row>
    <row r="47435" spans="1:4" x14ac:dyDescent="0.25">
      <c r="A47435" s="1">
        <v>0.54899664999999997</v>
      </c>
      <c r="D47435">
        <v>753.6</v>
      </c>
    </row>
    <row r="47436" spans="1:4" x14ac:dyDescent="0.25">
      <c r="A47436" s="1">
        <v>0.54900822000000005</v>
      </c>
      <c r="D47436">
        <v>753.6</v>
      </c>
    </row>
    <row r="47437" spans="1:4" x14ac:dyDescent="0.25">
      <c r="A47437" s="1">
        <v>0.54901979999999995</v>
      </c>
      <c r="D47437">
        <v>753.7</v>
      </c>
    </row>
    <row r="47438" spans="1:4" x14ac:dyDescent="0.25">
      <c r="A47438" s="1">
        <v>0.54903137000000002</v>
      </c>
      <c r="D47438">
        <v>753.6</v>
      </c>
    </row>
    <row r="47439" spans="1:4" x14ac:dyDescent="0.25">
      <c r="A47439" s="1">
        <v>0.54904293999999998</v>
      </c>
      <c r="D47439">
        <v>753.6</v>
      </c>
    </row>
    <row r="47440" spans="1:4" x14ac:dyDescent="0.25">
      <c r="A47440" s="1">
        <v>0.54905451999999999</v>
      </c>
      <c r="D47440">
        <v>753.6</v>
      </c>
    </row>
    <row r="47441" spans="1:4" x14ac:dyDescent="0.25">
      <c r="A47441" s="1">
        <v>0.54906608999999995</v>
      </c>
      <c r="D47441">
        <v>753.6</v>
      </c>
    </row>
    <row r="47442" spans="1:4" x14ac:dyDescent="0.25">
      <c r="A47442" s="1">
        <v>0.54907766999999996</v>
      </c>
      <c r="D47442">
        <v>753.6</v>
      </c>
    </row>
    <row r="47443" spans="1:4" x14ac:dyDescent="0.25">
      <c r="A47443" s="1">
        <v>0.54908924000000003</v>
      </c>
      <c r="D47443">
        <v>753.6</v>
      </c>
    </row>
    <row r="47444" spans="1:4" x14ac:dyDescent="0.25">
      <c r="A47444" s="1">
        <v>0.54910082000000004</v>
      </c>
      <c r="D47444">
        <v>753.6</v>
      </c>
    </row>
    <row r="47445" spans="1:4" x14ac:dyDescent="0.25">
      <c r="A47445" s="1">
        <v>0.54911239000000001</v>
      </c>
      <c r="D47445">
        <v>753.6</v>
      </c>
    </row>
    <row r="47446" spans="1:4" x14ac:dyDescent="0.25">
      <c r="A47446" s="1">
        <v>0.54912393999999998</v>
      </c>
      <c r="D47446">
        <v>753.6</v>
      </c>
    </row>
    <row r="47447" spans="1:4" x14ac:dyDescent="0.25">
      <c r="A47447" s="1">
        <v>0.54913551999999999</v>
      </c>
      <c r="D47447">
        <v>753.6</v>
      </c>
    </row>
    <row r="47448" spans="1:4" x14ac:dyDescent="0.25">
      <c r="A47448" s="1">
        <v>0.54914708999999995</v>
      </c>
      <c r="D47448">
        <v>753.6</v>
      </c>
    </row>
    <row r="47449" spans="1:4" x14ac:dyDescent="0.25">
      <c r="A47449" s="1">
        <v>0.54915866999999996</v>
      </c>
      <c r="D47449">
        <v>753.6</v>
      </c>
    </row>
    <row r="47450" spans="1:4" x14ac:dyDescent="0.25">
      <c r="A47450" s="1">
        <v>0.54917024000000003</v>
      </c>
      <c r="D47450">
        <v>753.6</v>
      </c>
    </row>
    <row r="47451" spans="1:4" x14ac:dyDescent="0.25">
      <c r="A47451" s="1">
        <v>0.54918182000000004</v>
      </c>
      <c r="D47451">
        <v>753.6</v>
      </c>
    </row>
    <row r="47452" spans="1:4" x14ac:dyDescent="0.25">
      <c r="A47452" s="1">
        <v>0.54919339</v>
      </c>
      <c r="D47452">
        <v>753.6</v>
      </c>
    </row>
    <row r="47453" spans="1:4" x14ac:dyDescent="0.25">
      <c r="A47453" s="1">
        <v>0.54920497000000001</v>
      </c>
      <c r="D47453">
        <v>753.6</v>
      </c>
    </row>
    <row r="47454" spans="1:4" x14ac:dyDescent="0.25">
      <c r="A47454" s="1">
        <v>0.54921653999999998</v>
      </c>
      <c r="D47454">
        <v>753.6</v>
      </c>
    </row>
    <row r="47455" spans="1:4" x14ac:dyDescent="0.25">
      <c r="A47455" s="1">
        <v>0.54922811999999999</v>
      </c>
      <c r="D47455">
        <v>753.7</v>
      </c>
    </row>
    <row r="47456" spans="1:4" x14ac:dyDescent="0.25">
      <c r="A47456" s="1">
        <v>0.54923968999999995</v>
      </c>
      <c r="D47456">
        <v>753.7</v>
      </c>
    </row>
    <row r="47457" spans="1:4" x14ac:dyDescent="0.25">
      <c r="A47457" s="1">
        <v>0.54925126999999996</v>
      </c>
      <c r="D47457">
        <v>753.6</v>
      </c>
    </row>
    <row r="47458" spans="1:4" x14ac:dyDescent="0.25">
      <c r="A47458" s="1">
        <v>0.54926284000000003</v>
      </c>
      <c r="D47458">
        <v>753.6</v>
      </c>
    </row>
    <row r="47459" spans="1:4" x14ac:dyDescent="0.25">
      <c r="A47459" s="1">
        <v>0.54927442000000004</v>
      </c>
      <c r="D47459">
        <v>753.6</v>
      </c>
    </row>
    <row r="47460" spans="1:4" x14ac:dyDescent="0.25">
      <c r="A47460" s="1">
        <v>0.54928599</v>
      </c>
      <c r="D47460">
        <v>753.6</v>
      </c>
    </row>
    <row r="47461" spans="1:4" x14ac:dyDescent="0.25">
      <c r="A47461" s="1">
        <v>0.54929757000000001</v>
      </c>
      <c r="D47461">
        <v>753.6</v>
      </c>
    </row>
    <row r="47462" spans="1:4" x14ac:dyDescent="0.25">
      <c r="A47462" s="1">
        <v>0.54930913999999997</v>
      </c>
      <c r="D47462">
        <v>753.6</v>
      </c>
    </row>
    <row r="47463" spans="1:4" x14ac:dyDescent="0.25">
      <c r="A47463" s="1">
        <v>0.54932071999999998</v>
      </c>
      <c r="D47463">
        <v>753.6</v>
      </c>
    </row>
    <row r="47464" spans="1:4" x14ac:dyDescent="0.25">
      <c r="A47464" s="1">
        <v>0.54933228999999995</v>
      </c>
      <c r="D47464">
        <v>753.6</v>
      </c>
    </row>
    <row r="47465" spans="1:4" x14ac:dyDescent="0.25">
      <c r="A47465" s="1">
        <v>0.54934386000000002</v>
      </c>
      <c r="D47465">
        <v>753.6</v>
      </c>
    </row>
    <row r="47466" spans="1:4" x14ac:dyDescent="0.25">
      <c r="A47466" s="1">
        <v>0.54935544000000003</v>
      </c>
      <c r="D47466">
        <v>753.6</v>
      </c>
    </row>
    <row r="47467" spans="1:4" x14ac:dyDescent="0.25">
      <c r="A47467" s="1">
        <v>0.54936700999999999</v>
      </c>
      <c r="D47467">
        <v>753.6</v>
      </c>
    </row>
    <row r="47468" spans="1:4" x14ac:dyDescent="0.25">
      <c r="A47468" s="1">
        <v>0.54937859</v>
      </c>
      <c r="D47468">
        <v>753.6</v>
      </c>
    </row>
    <row r="47469" spans="1:4" x14ac:dyDescent="0.25">
      <c r="A47469" s="1">
        <v>0.54939015999999996</v>
      </c>
      <c r="D47469">
        <v>753.6</v>
      </c>
    </row>
    <row r="47470" spans="1:4" x14ac:dyDescent="0.25">
      <c r="A47470" s="1">
        <v>0.54940173999999997</v>
      </c>
      <c r="D47470">
        <v>753.6</v>
      </c>
    </row>
    <row r="47471" spans="1:4" x14ac:dyDescent="0.25">
      <c r="A47471" s="1">
        <v>0.54941331000000004</v>
      </c>
      <c r="D47471">
        <v>753.6</v>
      </c>
    </row>
    <row r="47472" spans="1:4" x14ac:dyDescent="0.25">
      <c r="A47472" s="1">
        <v>0.54942489000000005</v>
      </c>
      <c r="D47472">
        <v>753.6</v>
      </c>
    </row>
    <row r="47473" spans="1:4" x14ac:dyDescent="0.25">
      <c r="A47473" s="1">
        <v>0.54943646000000002</v>
      </c>
      <c r="D47473">
        <v>753.6</v>
      </c>
    </row>
    <row r="47474" spans="1:4" x14ac:dyDescent="0.25">
      <c r="A47474" s="1">
        <v>0.54944804000000003</v>
      </c>
      <c r="D47474">
        <v>753.6</v>
      </c>
    </row>
    <row r="47475" spans="1:4" x14ac:dyDescent="0.25">
      <c r="A47475" s="1">
        <v>0.54945960999999999</v>
      </c>
      <c r="D47475">
        <v>753.6</v>
      </c>
    </row>
    <row r="47476" spans="1:4" x14ac:dyDescent="0.25">
      <c r="A47476" s="1">
        <v>0.54947119</v>
      </c>
      <c r="D47476">
        <v>753.6</v>
      </c>
    </row>
    <row r="47477" spans="1:4" x14ac:dyDescent="0.25">
      <c r="A47477" s="1">
        <v>0.54948275999999996</v>
      </c>
      <c r="D47477">
        <v>753.6</v>
      </c>
    </row>
    <row r="47478" spans="1:4" x14ac:dyDescent="0.25">
      <c r="A47478" s="1">
        <v>0.54949433999999997</v>
      </c>
      <c r="D47478">
        <v>753.6</v>
      </c>
    </row>
    <row r="47479" spans="1:4" x14ac:dyDescent="0.25">
      <c r="A47479" s="1">
        <v>0.54950591000000004</v>
      </c>
      <c r="D47479">
        <v>753.6</v>
      </c>
    </row>
    <row r="47480" spans="1:4" x14ac:dyDescent="0.25">
      <c r="A47480" s="1">
        <v>0.54951749000000005</v>
      </c>
      <c r="D47480">
        <v>753.6</v>
      </c>
    </row>
    <row r="47481" spans="1:4" x14ac:dyDescent="0.25">
      <c r="A47481" s="1">
        <v>0.54952904000000002</v>
      </c>
      <c r="D47481">
        <v>753.6</v>
      </c>
    </row>
    <row r="47482" spans="1:4" x14ac:dyDescent="0.25">
      <c r="A47482" s="1">
        <v>0.54954060999999998</v>
      </c>
      <c r="D47482">
        <v>753.6</v>
      </c>
    </row>
    <row r="47483" spans="1:4" x14ac:dyDescent="0.25">
      <c r="A47483" s="1">
        <v>0.54955219</v>
      </c>
      <c r="D47483">
        <v>753.6</v>
      </c>
    </row>
    <row r="47484" spans="1:4" x14ac:dyDescent="0.25">
      <c r="A47484" s="1">
        <v>0.54956375999999996</v>
      </c>
      <c r="D47484">
        <v>753.6</v>
      </c>
    </row>
    <row r="47485" spans="1:4" x14ac:dyDescent="0.25">
      <c r="A47485" s="1">
        <v>0.54957533999999997</v>
      </c>
      <c r="D47485">
        <v>753.6</v>
      </c>
    </row>
    <row r="47486" spans="1:4" x14ac:dyDescent="0.25">
      <c r="A47486" s="1">
        <v>0.54958691000000004</v>
      </c>
      <c r="D47486">
        <v>753.6</v>
      </c>
    </row>
    <row r="47487" spans="1:4" x14ac:dyDescent="0.25">
      <c r="A47487" s="1">
        <v>0.54959849000000005</v>
      </c>
      <c r="D47487">
        <v>753.6</v>
      </c>
    </row>
    <row r="47488" spans="1:4" x14ac:dyDescent="0.25">
      <c r="A47488" s="1">
        <v>0.54961006000000001</v>
      </c>
      <c r="D47488">
        <v>753.6</v>
      </c>
    </row>
    <row r="47489" spans="1:4" x14ac:dyDescent="0.25">
      <c r="A47489" s="1">
        <v>0.54962164000000002</v>
      </c>
      <c r="D47489">
        <v>753.6</v>
      </c>
    </row>
    <row r="47490" spans="1:4" x14ac:dyDescent="0.25">
      <c r="A47490" s="1">
        <v>0.54963320999999998</v>
      </c>
      <c r="D47490">
        <v>753.6</v>
      </c>
    </row>
    <row r="47491" spans="1:4" x14ac:dyDescent="0.25">
      <c r="A47491" s="1">
        <v>0.54964478000000005</v>
      </c>
      <c r="D47491">
        <v>753.6</v>
      </c>
    </row>
    <row r="47492" spans="1:4" x14ac:dyDescent="0.25">
      <c r="A47492" s="1">
        <v>0.54965635999999995</v>
      </c>
      <c r="D47492">
        <v>753.6</v>
      </c>
    </row>
    <row r="47493" spans="1:4" x14ac:dyDescent="0.25">
      <c r="A47493" s="1">
        <v>0.54966793000000003</v>
      </c>
      <c r="D47493">
        <v>753.6</v>
      </c>
    </row>
    <row r="47494" spans="1:4" x14ac:dyDescent="0.25">
      <c r="A47494" s="1">
        <v>0.54967951000000004</v>
      </c>
      <c r="D47494">
        <v>753.6</v>
      </c>
    </row>
    <row r="47495" spans="1:4" x14ac:dyDescent="0.25">
      <c r="A47495" s="1">
        <v>0.54969108</v>
      </c>
      <c r="D47495">
        <v>753.6</v>
      </c>
    </row>
    <row r="47496" spans="1:4" x14ac:dyDescent="0.25">
      <c r="A47496" s="1">
        <v>0.54970266000000001</v>
      </c>
      <c r="D47496">
        <v>753.6</v>
      </c>
    </row>
    <row r="47497" spans="1:4" x14ac:dyDescent="0.25">
      <c r="A47497" s="1">
        <v>0.54971422999999997</v>
      </c>
      <c r="D47497">
        <v>753.6</v>
      </c>
    </row>
    <row r="47498" spans="1:4" x14ac:dyDescent="0.25">
      <c r="A47498" s="1">
        <v>0.54972580999999998</v>
      </c>
      <c r="D47498">
        <v>753.6</v>
      </c>
    </row>
    <row r="47499" spans="1:4" x14ac:dyDescent="0.25">
      <c r="A47499" s="1">
        <v>0.54973738000000005</v>
      </c>
      <c r="D47499">
        <v>753.6</v>
      </c>
    </row>
    <row r="47500" spans="1:4" x14ac:dyDescent="0.25">
      <c r="A47500" s="1">
        <v>0.54974895999999995</v>
      </c>
      <c r="D47500">
        <v>753.6</v>
      </c>
    </row>
    <row r="47501" spans="1:4" x14ac:dyDescent="0.25">
      <c r="A47501" s="1">
        <v>0.54976053000000003</v>
      </c>
      <c r="D47501">
        <v>753.6</v>
      </c>
    </row>
    <row r="47502" spans="1:4" x14ac:dyDescent="0.25">
      <c r="A47502" s="1">
        <v>0.54977211000000004</v>
      </c>
      <c r="D47502">
        <v>753.6</v>
      </c>
    </row>
    <row r="47503" spans="1:4" x14ac:dyDescent="0.25">
      <c r="A47503" s="1">
        <v>0.54978368</v>
      </c>
      <c r="D47503">
        <v>753.6</v>
      </c>
    </row>
    <row r="47504" spans="1:4" x14ac:dyDescent="0.25">
      <c r="A47504" s="1">
        <v>0.54979526000000001</v>
      </c>
      <c r="D47504">
        <v>753.6</v>
      </c>
    </row>
    <row r="47505" spans="1:4" x14ac:dyDescent="0.25">
      <c r="A47505" s="1">
        <v>0.54980682999999997</v>
      </c>
      <c r="D47505">
        <v>753.6</v>
      </c>
    </row>
    <row r="47506" spans="1:4" x14ac:dyDescent="0.25">
      <c r="A47506" s="1">
        <v>0.54981840999999998</v>
      </c>
      <c r="D47506">
        <v>753.6</v>
      </c>
    </row>
    <row r="47507" spans="1:4" x14ac:dyDescent="0.25">
      <c r="A47507" s="1">
        <v>0.54982998000000005</v>
      </c>
      <c r="D47507">
        <v>753.6</v>
      </c>
    </row>
    <row r="47508" spans="1:4" x14ac:dyDescent="0.25">
      <c r="A47508" s="1">
        <v>0.54984153999999996</v>
      </c>
      <c r="D47508">
        <v>753.6</v>
      </c>
    </row>
    <row r="47509" spans="1:4" x14ac:dyDescent="0.25">
      <c r="A47509" s="1">
        <v>0.54985311999999997</v>
      </c>
      <c r="D47509">
        <v>753.6</v>
      </c>
    </row>
    <row r="47510" spans="1:4" x14ac:dyDescent="0.25">
      <c r="A47510" s="1">
        <v>0.54986469000000004</v>
      </c>
      <c r="D47510">
        <v>753.6</v>
      </c>
    </row>
    <row r="47511" spans="1:4" x14ac:dyDescent="0.25">
      <c r="A47511" s="1">
        <v>0.54987626999999994</v>
      </c>
      <c r="D47511">
        <v>753.6</v>
      </c>
    </row>
    <row r="47512" spans="1:4" x14ac:dyDescent="0.25">
      <c r="A47512" s="1">
        <v>0.54988784000000002</v>
      </c>
      <c r="D47512">
        <v>753.6</v>
      </c>
    </row>
    <row r="47513" spans="1:4" x14ac:dyDescent="0.25">
      <c r="A47513" s="1">
        <v>0.54989942000000003</v>
      </c>
      <c r="D47513">
        <v>753.6</v>
      </c>
    </row>
    <row r="47514" spans="1:4" x14ac:dyDescent="0.25">
      <c r="A47514" s="1">
        <v>0.54991098999999999</v>
      </c>
      <c r="D47514">
        <v>753.6</v>
      </c>
    </row>
    <row r="47515" spans="1:4" x14ac:dyDescent="0.25">
      <c r="A47515" s="1">
        <v>0.54992257</v>
      </c>
      <c r="D47515">
        <v>753.6</v>
      </c>
    </row>
    <row r="47516" spans="1:4" x14ac:dyDescent="0.25">
      <c r="A47516" s="1">
        <v>0.54993413000000002</v>
      </c>
      <c r="D47516">
        <v>753.6</v>
      </c>
    </row>
    <row r="47517" spans="1:4" x14ac:dyDescent="0.25">
      <c r="A47517" s="1">
        <v>0.54994569999999998</v>
      </c>
      <c r="D47517">
        <v>753.6</v>
      </c>
    </row>
    <row r="47518" spans="1:4" x14ac:dyDescent="0.25">
      <c r="A47518" s="1">
        <v>0.54995727999999999</v>
      </c>
      <c r="D47518">
        <v>753.6</v>
      </c>
    </row>
    <row r="47519" spans="1:4" x14ac:dyDescent="0.25">
      <c r="A47519" s="1">
        <v>0.54996884999999995</v>
      </c>
      <c r="D47519">
        <v>753.6</v>
      </c>
    </row>
    <row r="47520" spans="1:4" x14ac:dyDescent="0.25">
      <c r="A47520" s="1">
        <v>0.54998042999999996</v>
      </c>
      <c r="D47520">
        <v>753.6</v>
      </c>
    </row>
    <row r="47521" spans="1:4" x14ac:dyDescent="0.25">
      <c r="A47521" s="1">
        <v>0.54999200000000004</v>
      </c>
      <c r="D47521">
        <v>753.6</v>
      </c>
    </row>
    <row r="47522" spans="1:4" x14ac:dyDescent="0.25">
      <c r="A47522" s="1">
        <v>0.55000358000000005</v>
      </c>
      <c r="D47522">
        <v>753.6</v>
      </c>
    </row>
    <row r="47523" spans="1:4" x14ac:dyDescent="0.25">
      <c r="A47523" s="1">
        <v>0.55001515000000001</v>
      </c>
      <c r="D47523">
        <v>753.6</v>
      </c>
    </row>
    <row r="47524" spans="1:4" x14ac:dyDescent="0.25">
      <c r="A47524" s="1">
        <v>0.55002673000000002</v>
      </c>
      <c r="D47524">
        <v>753.6</v>
      </c>
    </row>
    <row r="47525" spans="1:4" x14ac:dyDescent="0.25">
      <c r="A47525" s="1">
        <v>0.55003829999999998</v>
      </c>
      <c r="D47525">
        <v>753.6</v>
      </c>
    </row>
    <row r="47526" spans="1:4" x14ac:dyDescent="0.25">
      <c r="A47526" s="1">
        <v>0.55004987999999999</v>
      </c>
      <c r="D47526">
        <v>753.6</v>
      </c>
    </row>
    <row r="47527" spans="1:4" x14ac:dyDescent="0.25">
      <c r="A47527" s="1">
        <v>0.55006144999999995</v>
      </c>
      <c r="D47527">
        <v>753.6</v>
      </c>
    </row>
    <row r="47528" spans="1:4" x14ac:dyDescent="0.25">
      <c r="A47528" s="1">
        <v>0.55007302999999996</v>
      </c>
      <c r="D47528">
        <v>753.6</v>
      </c>
    </row>
    <row r="47529" spans="1:4" x14ac:dyDescent="0.25">
      <c r="A47529" s="1">
        <v>0.55008460000000003</v>
      </c>
      <c r="D47529">
        <v>753.6</v>
      </c>
    </row>
    <row r="47530" spans="1:4" x14ac:dyDescent="0.25">
      <c r="A47530" s="1">
        <v>0.55009618000000005</v>
      </c>
      <c r="D47530">
        <v>753.6</v>
      </c>
    </row>
    <row r="47531" spans="1:4" x14ac:dyDescent="0.25">
      <c r="A47531" s="1">
        <v>0.55010775000000001</v>
      </c>
      <c r="D47531">
        <v>753.6</v>
      </c>
    </row>
    <row r="47532" spans="1:4" x14ac:dyDescent="0.25">
      <c r="A47532" s="1">
        <v>0.55011933000000002</v>
      </c>
      <c r="D47532">
        <v>753.6</v>
      </c>
    </row>
    <row r="47533" spans="1:4" x14ac:dyDescent="0.25">
      <c r="A47533" s="1">
        <v>0.55013089999999998</v>
      </c>
      <c r="D47533">
        <v>753.6</v>
      </c>
    </row>
    <row r="47534" spans="1:4" x14ac:dyDescent="0.25">
      <c r="A47534" s="1">
        <v>0.55014247999999999</v>
      </c>
      <c r="D47534">
        <v>753.6</v>
      </c>
    </row>
    <row r="47535" spans="1:4" x14ac:dyDescent="0.25">
      <c r="A47535" s="1">
        <v>0.55015404999999995</v>
      </c>
      <c r="D47535">
        <v>753.6</v>
      </c>
    </row>
    <row r="47536" spans="1:4" x14ac:dyDescent="0.25">
      <c r="A47536" s="1">
        <v>0.55016562000000002</v>
      </c>
      <c r="D47536">
        <v>753.6</v>
      </c>
    </row>
    <row r="47537" spans="1:4" x14ac:dyDescent="0.25">
      <c r="A47537" s="1">
        <v>0.55017720000000003</v>
      </c>
      <c r="D47537">
        <v>753.6</v>
      </c>
    </row>
    <row r="47538" spans="1:4" x14ac:dyDescent="0.25">
      <c r="A47538" s="1">
        <v>0.55018876999999999</v>
      </c>
      <c r="D47538">
        <v>753.6</v>
      </c>
    </row>
    <row r="47539" spans="1:4" x14ac:dyDescent="0.25">
      <c r="A47539" s="1">
        <v>0.55020035</v>
      </c>
      <c r="D47539">
        <v>753.6</v>
      </c>
    </row>
    <row r="47540" spans="1:4" x14ac:dyDescent="0.25">
      <c r="A47540" s="1">
        <v>0.55021191999999997</v>
      </c>
      <c r="D47540">
        <v>753.6</v>
      </c>
    </row>
    <row r="47541" spans="1:4" x14ac:dyDescent="0.25">
      <c r="A47541" s="1">
        <v>0.55022349999999998</v>
      </c>
      <c r="D47541">
        <v>753.6</v>
      </c>
    </row>
    <row r="47542" spans="1:4" x14ac:dyDescent="0.25">
      <c r="A47542" s="1">
        <v>0.55023507000000005</v>
      </c>
      <c r="D47542">
        <v>753.6</v>
      </c>
    </row>
    <row r="47543" spans="1:4" x14ac:dyDescent="0.25">
      <c r="A47543" s="1">
        <v>0.55024664999999995</v>
      </c>
      <c r="D47543">
        <v>753.6</v>
      </c>
    </row>
    <row r="47544" spans="1:4" x14ac:dyDescent="0.25">
      <c r="A47544" s="1">
        <v>0.55025820999999997</v>
      </c>
      <c r="D47544">
        <v>753.6</v>
      </c>
    </row>
    <row r="47545" spans="1:4" x14ac:dyDescent="0.25">
      <c r="A47545" s="1">
        <v>0.55026978999999998</v>
      </c>
      <c r="D47545">
        <v>753.6</v>
      </c>
    </row>
    <row r="47546" spans="1:4" x14ac:dyDescent="0.25">
      <c r="A47546" s="1">
        <v>0.55028136000000005</v>
      </c>
      <c r="D47546">
        <v>753.6</v>
      </c>
    </row>
    <row r="47547" spans="1:4" x14ac:dyDescent="0.25">
      <c r="A47547" s="1">
        <v>0.55029293999999995</v>
      </c>
      <c r="D47547">
        <v>753.6</v>
      </c>
    </row>
    <row r="47548" spans="1:4" x14ac:dyDescent="0.25">
      <c r="A47548" s="1">
        <v>0.55030451000000002</v>
      </c>
      <c r="D47548">
        <v>753.6</v>
      </c>
    </row>
    <row r="47549" spans="1:4" x14ac:dyDescent="0.25">
      <c r="A47549" s="1">
        <v>0.55031607999999999</v>
      </c>
      <c r="D47549">
        <v>753.6</v>
      </c>
    </row>
    <row r="47550" spans="1:4" x14ac:dyDescent="0.25">
      <c r="A47550" s="1">
        <v>0.55032766</v>
      </c>
      <c r="D47550">
        <v>753.6</v>
      </c>
    </row>
    <row r="47551" spans="1:4" x14ac:dyDescent="0.25">
      <c r="A47551" s="1">
        <v>0.55033922999999996</v>
      </c>
      <c r="D47551">
        <v>753.6</v>
      </c>
    </row>
    <row r="47552" spans="1:4" x14ac:dyDescent="0.25">
      <c r="A47552" s="1">
        <v>0.55035080999999997</v>
      </c>
      <c r="D47552">
        <v>753.6</v>
      </c>
    </row>
    <row r="47553" spans="1:4" x14ac:dyDescent="0.25">
      <c r="A47553" s="1">
        <v>0.55036238000000004</v>
      </c>
      <c r="D47553">
        <v>753.6</v>
      </c>
    </row>
    <row r="47554" spans="1:4" x14ac:dyDescent="0.25">
      <c r="A47554" s="1">
        <v>0.55037396000000005</v>
      </c>
      <c r="D47554">
        <v>753.6</v>
      </c>
    </row>
    <row r="47555" spans="1:4" x14ac:dyDescent="0.25">
      <c r="A47555" s="1">
        <v>0.55038553000000001</v>
      </c>
      <c r="D47555">
        <v>753.6</v>
      </c>
    </row>
    <row r="47556" spans="1:4" x14ac:dyDescent="0.25">
      <c r="A47556" s="1">
        <v>0.55039711000000002</v>
      </c>
      <c r="D47556">
        <v>753.6</v>
      </c>
    </row>
    <row r="47557" spans="1:4" x14ac:dyDescent="0.25">
      <c r="A47557" s="1">
        <v>0.55040867999999998</v>
      </c>
      <c r="D47557">
        <v>753.6</v>
      </c>
    </row>
    <row r="47558" spans="1:4" x14ac:dyDescent="0.25">
      <c r="A47558" s="1">
        <v>0.55042025999999999</v>
      </c>
      <c r="D47558">
        <v>753.6</v>
      </c>
    </row>
    <row r="47559" spans="1:4" x14ac:dyDescent="0.25">
      <c r="A47559" s="1">
        <v>0.55043182999999996</v>
      </c>
      <c r="D47559">
        <v>753.6</v>
      </c>
    </row>
    <row r="47560" spans="1:4" x14ac:dyDescent="0.25">
      <c r="A47560" s="1">
        <v>0.55044340999999997</v>
      </c>
      <c r="D47560">
        <v>753.6</v>
      </c>
    </row>
    <row r="47561" spans="1:4" x14ac:dyDescent="0.25">
      <c r="A47561" s="1">
        <v>0.55045498000000004</v>
      </c>
      <c r="D47561">
        <v>753.6</v>
      </c>
    </row>
    <row r="47562" spans="1:4" x14ac:dyDescent="0.25">
      <c r="A47562" s="1">
        <v>0.55046656000000005</v>
      </c>
      <c r="D47562">
        <v>753.6</v>
      </c>
    </row>
    <row r="47563" spans="1:4" x14ac:dyDescent="0.25">
      <c r="A47563" s="1">
        <v>0.55047813000000001</v>
      </c>
      <c r="D47563">
        <v>753.6</v>
      </c>
    </row>
    <row r="47564" spans="1:4" x14ac:dyDescent="0.25">
      <c r="A47564" s="1">
        <v>0.55048971000000002</v>
      </c>
      <c r="D47564">
        <v>753.6</v>
      </c>
    </row>
    <row r="47565" spans="1:4" x14ac:dyDescent="0.25">
      <c r="A47565" s="1">
        <v>0.55050127999999998</v>
      </c>
      <c r="D47565">
        <v>753.6</v>
      </c>
    </row>
    <row r="47566" spans="1:4" x14ac:dyDescent="0.25">
      <c r="A47566" s="1">
        <v>0.55051285999999999</v>
      </c>
      <c r="D47566">
        <v>753.6</v>
      </c>
    </row>
    <row r="47567" spans="1:4" x14ac:dyDescent="0.25">
      <c r="A47567" s="1">
        <v>0.55052442999999995</v>
      </c>
      <c r="D47567">
        <v>753.6</v>
      </c>
    </row>
    <row r="47568" spans="1:4" x14ac:dyDescent="0.25">
      <c r="A47568" s="1">
        <v>0.55053598000000004</v>
      </c>
      <c r="D47568">
        <v>753.6</v>
      </c>
    </row>
    <row r="47569" spans="1:4" x14ac:dyDescent="0.25">
      <c r="A47569" s="1">
        <v>0.55054756000000005</v>
      </c>
      <c r="D47569">
        <v>753.6</v>
      </c>
    </row>
    <row r="47570" spans="1:4" x14ac:dyDescent="0.25">
      <c r="A47570" s="1">
        <v>0.55055913000000001</v>
      </c>
      <c r="D47570">
        <v>753.6</v>
      </c>
    </row>
    <row r="47571" spans="1:4" x14ac:dyDescent="0.25">
      <c r="A47571" s="1">
        <v>0.55057071000000002</v>
      </c>
      <c r="D47571">
        <v>753.6</v>
      </c>
    </row>
    <row r="47572" spans="1:4" x14ac:dyDescent="0.25">
      <c r="A47572" s="1">
        <v>0.55058227999999998</v>
      </c>
      <c r="D47572">
        <v>753.6</v>
      </c>
    </row>
    <row r="47573" spans="1:4" x14ac:dyDescent="0.25">
      <c r="A47573" s="1">
        <v>0.55059385999999999</v>
      </c>
      <c r="D47573">
        <v>753.6</v>
      </c>
    </row>
    <row r="47574" spans="1:4" x14ac:dyDescent="0.25">
      <c r="A47574" s="1">
        <v>0.55060542999999995</v>
      </c>
      <c r="D47574">
        <v>753.6</v>
      </c>
    </row>
    <row r="47575" spans="1:4" x14ac:dyDescent="0.25">
      <c r="A47575" s="1">
        <v>0.55061700000000002</v>
      </c>
      <c r="D47575">
        <v>753.6</v>
      </c>
    </row>
    <row r="47576" spans="1:4" x14ac:dyDescent="0.25">
      <c r="A47576" s="1">
        <v>0.55062858000000003</v>
      </c>
      <c r="D47576">
        <v>753.6</v>
      </c>
    </row>
    <row r="47577" spans="1:4" x14ac:dyDescent="0.25">
      <c r="A47577" s="1">
        <v>0.55064014999999999</v>
      </c>
      <c r="D47577">
        <v>753.6</v>
      </c>
    </row>
    <row r="47578" spans="1:4" x14ac:dyDescent="0.25">
      <c r="A47578" s="1">
        <v>0.55065173000000001</v>
      </c>
      <c r="D47578">
        <v>753.6</v>
      </c>
    </row>
    <row r="47579" spans="1:4" x14ac:dyDescent="0.25">
      <c r="A47579" s="1">
        <v>0.55066329999999997</v>
      </c>
      <c r="D47579">
        <v>753.6</v>
      </c>
    </row>
    <row r="47580" spans="1:4" x14ac:dyDescent="0.25">
      <c r="A47580" s="1">
        <v>0.55067487999999998</v>
      </c>
      <c r="D47580">
        <v>753.6</v>
      </c>
    </row>
    <row r="47581" spans="1:4" x14ac:dyDescent="0.25">
      <c r="A47581" s="1">
        <v>0.55068645000000005</v>
      </c>
      <c r="D47581">
        <v>753.6</v>
      </c>
    </row>
    <row r="47582" spans="1:4" x14ac:dyDescent="0.25">
      <c r="A47582" s="1">
        <v>0.55069802999999995</v>
      </c>
      <c r="D47582">
        <v>753.6</v>
      </c>
    </row>
    <row r="47583" spans="1:4" x14ac:dyDescent="0.25">
      <c r="A47583" s="1">
        <v>0.55070960000000002</v>
      </c>
      <c r="D47583">
        <v>753.6</v>
      </c>
    </row>
    <row r="47584" spans="1:4" x14ac:dyDescent="0.25">
      <c r="A47584" s="1">
        <v>0.55072118000000003</v>
      </c>
      <c r="D47584">
        <v>753.6</v>
      </c>
    </row>
    <row r="47585" spans="1:4" x14ac:dyDescent="0.25">
      <c r="A47585" s="1">
        <v>0.55073274999999999</v>
      </c>
      <c r="D47585">
        <v>753.6</v>
      </c>
    </row>
    <row r="47586" spans="1:4" x14ac:dyDescent="0.25">
      <c r="A47586" s="1">
        <v>0.55074433</v>
      </c>
      <c r="D47586">
        <v>753.6</v>
      </c>
    </row>
    <row r="47587" spans="1:4" x14ac:dyDescent="0.25">
      <c r="A47587" s="1">
        <v>0.55075589999999996</v>
      </c>
      <c r="D47587">
        <v>753.6</v>
      </c>
    </row>
    <row r="47588" spans="1:4" x14ac:dyDescent="0.25">
      <c r="A47588" s="1">
        <v>0.55076747999999998</v>
      </c>
      <c r="D47588">
        <v>753.6</v>
      </c>
    </row>
    <row r="47589" spans="1:4" x14ac:dyDescent="0.25">
      <c r="A47589" s="1">
        <v>0.55077905000000005</v>
      </c>
      <c r="D47589">
        <v>753.6</v>
      </c>
    </row>
    <row r="47590" spans="1:4" x14ac:dyDescent="0.25">
      <c r="A47590" s="1">
        <v>0.55079062999999995</v>
      </c>
      <c r="D47590">
        <v>753.6</v>
      </c>
    </row>
    <row r="47591" spans="1:4" x14ac:dyDescent="0.25">
      <c r="A47591" s="1">
        <v>0.55080220000000002</v>
      </c>
      <c r="D47591">
        <v>753.6</v>
      </c>
    </row>
    <row r="47592" spans="1:4" x14ac:dyDescent="0.25">
      <c r="A47592" s="1">
        <v>0.55081376000000004</v>
      </c>
      <c r="D47592">
        <v>753.6</v>
      </c>
    </row>
    <row r="47593" spans="1:4" x14ac:dyDescent="0.25">
      <c r="A47593" s="1">
        <v>0.55082534000000005</v>
      </c>
      <c r="D47593">
        <v>753.6</v>
      </c>
    </row>
    <row r="47594" spans="1:4" x14ac:dyDescent="0.25">
      <c r="A47594" s="1">
        <v>0.55083691000000001</v>
      </c>
      <c r="D47594">
        <v>753.6</v>
      </c>
    </row>
    <row r="47595" spans="1:4" x14ac:dyDescent="0.25">
      <c r="A47595" s="1">
        <v>0.55084849000000002</v>
      </c>
      <c r="D47595">
        <v>753.6</v>
      </c>
    </row>
    <row r="47596" spans="1:4" x14ac:dyDescent="0.25">
      <c r="A47596" s="1">
        <v>0.55086005999999998</v>
      </c>
      <c r="D47596">
        <v>753.6</v>
      </c>
    </row>
    <row r="47597" spans="1:4" x14ac:dyDescent="0.25">
      <c r="A47597" s="1">
        <v>0.55087164</v>
      </c>
      <c r="D47597">
        <v>753.6</v>
      </c>
    </row>
    <row r="47598" spans="1:4" x14ac:dyDescent="0.25">
      <c r="A47598" s="1">
        <v>0.55088320999999996</v>
      </c>
      <c r="D47598">
        <v>753.6</v>
      </c>
    </row>
    <row r="47599" spans="1:4" x14ac:dyDescent="0.25">
      <c r="A47599" s="1">
        <v>0.55089478999999997</v>
      </c>
      <c r="D47599">
        <v>753.6</v>
      </c>
    </row>
    <row r="47600" spans="1:4" x14ac:dyDescent="0.25">
      <c r="A47600" s="1">
        <v>0.55090636000000004</v>
      </c>
      <c r="D47600">
        <v>753.6</v>
      </c>
    </row>
    <row r="47601" spans="1:4" x14ac:dyDescent="0.25">
      <c r="A47601" s="1">
        <v>0.55091794000000005</v>
      </c>
      <c r="D47601">
        <v>753.6</v>
      </c>
    </row>
    <row r="47602" spans="1:4" x14ac:dyDescent="0.25">
      <c r="A47602" s="1">
        <v>0.55092951000000001</v>
      </c>
      <c r="D47602">
        <v>753.6</v>
      </c>
    </row>
    <row r="47603" spans="1:4" x14ac:dyDescent="0.25">
      <c r="A47603" s="1">
        <v>0.55094109000000002</v>
      </c>
      <c r="D47603">
        <v>753.6</v>
      </c>
    </row>
    <row r="47604" spans="1:4" x14ac:dyDescent="0.25">
      <c r="A47604" s="1">
        <v>0.55095265999999998</v>
      </c>
      <c r="D47604">
        <v>753.6</v>
      </c>
    </row>
    <row r="47605" spans="1:4" x14ac:dyDescent="0.25">
      <c r="A47605" s="1">
        <v>0.55096423999999999</v>
      </c>
      <c r="D47605">
        <v>753.6</v>
      </c>
    </row>
    <row r="47606" spans="1:4" x14ac:dyDescent="0.25">
      <c r="A47606" s="1">
        <v>0.55097580999999995</v>
      </c>
      <c r="D47606">
        <v>753.6</v>
      </c>
    </row>
    <row r="47607" spans="1:4" x14ac:dyDescent="0.25">
      <c r="A47607" s="1">
        <v>0.55098738000000003</v>
      </c>
      <c r="D47607">
        <v>753.6</v>
      </c>
    </row>
    <row r="47608" spans="1:4" x14ac:dyDescent="0.25">
      <c r="A47608" s="1">
        <v>0.55099896000000004</v>
      </c>
      <c r="D47608">
        <v>753.6</v>
      </c>
    </row>
    <row r="47609" spans="1:4" x14ac:dyDescent="0.25">
      <c r="A47609" s="1">
        <v>0.55101053</v>
      </c>
      <c r="D47609">
        <v>753.6</v>
      </c>
    </row>
    <row r="47610" spans="1:4" x14ac:dyDescent="0.25">
      <c r="A47610" s="1">
        <v>0.55102211000000001</v>
      </c>
      <c r="D47610">
        <v>753.6</v>
      </c>
    </row>
    <row r="47611" spans="1:4" x14ac:dyDescent="0.25">
      <c r="A47611" s="1">
        <v>0.55103367999999997</v>
      </c>
      <c r="D47611">
        <v>753.6</v>
      </c>
    </row>
    <row r="47612" spans="1:4" x14ac:dyDescent="0.25">
      <c r="A47612" s="1">
        <v>0.55104525999999998</v>
      </c>
      <c r="D47612">
        <v>753.6</v>
      </c>
    </row>
    <row r="47613" spans="1:4" x14ac:dyDescent="0.25">
      <c r="A47613" s="1">
        <v>0.55105683000000005</v>
      </c>
      <c r="D47613">
        <v>753.6</v>
      </c>
    </row>
    <row r="47614" spans="1:4" x14ac:dyDescent="0.25">
      <c r="A47614" s="1">
        <v>0.55106840999999995</v>
      </c>
      <c r="D47614">
        <v>753.6</v>
      </c>
    </row>
    <row r="47615" spans="1:4" x14ac:dyDescent="0.25">
      <c r="A47615" s="1">
        <v>0.55107998000000002</v>
      </c>
      <c r="D47615">
        <v>753.6</v>
      </c>
    </row>
    <row r="47616" spans="1:4" x14ac:dyDescent="0.25">
      <c r="A47616" s="1">
        <v>0.55109156000000004</v>
      </c>
      <c r="D47616">
        <v>753.6</v>
      </c>
    </row>
    <row r="47617" spans="1:4" x14ac:dyDescent="0.25">
      <c r="A47617" s="1">
        <v>0.55110313</v>
      </c>
      <c r="D47617">
        <v>753.6</v>
      </c>
    </row>
    <row r="47618" spans="1:4" x14ac:dyDescent="0.25">
      <c r="A47618" s="1">
        <v>0.55111471000000001</v>
      </c>
      <c r="D47618">
        <v>753.6</v>
      </c>
    </row>
    <row r="47619" spans="1:4" x14ac:dyDescent="0.25">
      <c r="A47619" s="1">
        <v>0.55112627999999997</v>
      </c>
      <c r="D47619">
        <v>753.6</v>
      </c>
    </row>
    <row r="47620" spans="1:4" x14ac:dyDescent="0.25">
      <c r="A47620" s="1">
        <v>0.55113785999999998</v>
      </c>
      <c r="D47620">
        <v>753.6</v>
      </c>
    </row>
    <row r="47621" spans="1:4" x14ac:dyDescent="0.25">
      <c r="A47621" s="1">
        <v>0.55114940999999995</v>
      </c>
      <c r="D47621">
        <v>753.6</v>
      </c>
    </row>
    <row r="47622" spans="1:4" x14ac:dyDescent="0.25">
      <c r="A47622" s="1">
        <v>0.55116098000000002</v>
      </c>
      <c r="D47622">
        <v>753.6</v>
      </c>
    </row>
    <row r="47623" spans="1:4" x14ac:dyDescent="0.25">
      <c r="A47623" s="1">
        <v>0.55117256000000003</v>
      </c>
      <c r="D47623">
        <v>753.6</v>
      </c>
    </row>
    <row r="47624" spans="1:4" x14ac:dyDescent="0.25">
      <c r="A47624" s="1">
        <v>0.55118412999999999</v>
      </c>
      <c r="D47624">
        <v>753.6</v>
      </c>
    </row>
    <row r="47625" spans="1:4" x14ac:dyDescent="0.25">
      <c r="A47625" s="1">
        <v>0.55119571000000001</v>
      </c>
      <c r="D47625">
        <v>753.6</v>
      </c>
    </row>
    <row r="47626" spans="1:4" x14ac:dyDescent="0.25">
      <c r="A47626" s="1">
        <v>0.55120727999999997</v>
      </c>
      <c r="D47626">
        <v>753.6</v>
      </c>
    </row>
    <row r="47627" spans="1:4" x14ac:dyDescent="0.25">
      <c r="A47627" s="1">
        <v>0.55121885999999998</v>
      </c>
      <c r="D47627">
        <v>753.6</v>
      </c>
    </row>
    <row r="47628" spans="1:4" x14ac:dyDescent="0.25">
      <c r="A47628" s="1">
        <v>0.55123043000000005</v>
      </c>
      <c r="D47628">
        <v>753.6</v>
      </c>
    </row>
    <row r="47629" spans="1:4" x14ac:dyDescent="0.25">
      <c r="A47629" s="1">
        <v>0.55124200999999995</v>
      </c>
      <c r="D47629">
        <v>753.6</v>
      </c>
    </row>
    <row r="47630" spans="1:4" x14ac:dyDescent="0.25">
      <c r="A47630" s="1">
        <v>0.55125358000000002</v>
      </c>
      <c r="D47630">
        <v>753.6</v>
      </c>
    </row>
    <row r="47631" spans="1:4" x14ac:dyDescent="0.25">
      <c r="A47631" s="1">
        <v>0.55126516000000003</v>
      </c>
      <c r="D47631">
        <v>753.6</v>
      </c>
    </row>
    <row r="47632" spans="1:4" x14ac:dyDescent="0.25">
      <c r="A47632" s="1">
        <v>0.55127672999999999</v>
      </c>
      <c r="D47632">
        <v>753.6</v>
      </c>
    </row>
    <row r="47633" spans="1:4" x14ac:dyDescent="0.25">
      <c r="A47633" s="1">
        <v>0.55128829999999995</v>
      </c>
      <c r="D47633">
        <v>753.6</v>
      </c>
    </row>
    <row r="47634" spans="1:4" x14ac:dyDescent="0.25">
      <c r="A47634" s="1">
        <v>0.55129987999999996</v>
      </c>
      <c r="D47634">
        <v>753.6</v>
      </c>
    </row>
    <row r="47635" spans="1:4" x14ac:dyDescent="0.25">
      <c r="A47635" s="1">
        <v>0.55131145000000004</v>
      </c>
      <c r="D47635">
        <v>753.6</v>
      </c>
    </row>
    <row r="47636" spans="1:4" x14ac:dyDescent="0.25">
      <c r="A47636" s="1">
        <v>0.55132303000000005</v>
      </c>
      <c r="D47636">
        <v>753.6</v>
      </c>
    </row>
    <row r="47637" spans="1:4" x14ac:dyDescent="0.25">
      <c r="A47637" s="1">
        <v>0.55133460000000001</v>
      </c>
      <c r="D47637">
        <v>753.6</v>
      </c>
    </row>
    <row r="47638" spans="1:4" x14ac:dyDescent="0.25">
      <c r="A47638" s="1">
        <v>0.55134618000000002</v>
      </c>
      <c r="D47638">
        <v>753.6</v>
      </c>
    </row>
    <row r="47639" spans="1:4" x14ac:dyDescent="0.25">
      <c r="A47639" s="1">
        <v>0.55135774999999998</v>
      </c>
      <c r="D47639">
        <v>753.6</v>
      </c>
    </row>
    <row r="47640" spans="1:4" x14ac:dyDescent="0.25">
      <c r="A47640" s="1">
        <v>0.55136932999999999</v>
      </c>
      <c r="D47640">
        <v>753.6</v>
      </c>
    </row>
    <row r="47641" spans="1:4" x14ac:dyDescent="0.25">
      <c r="A47641" s="1">
        <v>0.55138089999999995</v>
      </c>
      <c r="D47641">
        <v>753.6</v>
      </c>
    </row>
    <row r="47642" spans="1:4" x14ac:dyDescent="0.25">
      <c r="A47642" s="1">
        <v>0.55139247999999996</v>
      </c>
      <c r="D47642">
        <v>753.6</v>
      </c>
    </row>
    <row r="47643" spans="1:4" x14ac:dyDescent="0.25">
      <c r="A47643" s="1">
        <v>0.55140405000000003</v>
      </c>
      <c r="D47643">
        <v>753.6</v>
      </c>
    </row>
    <row r="47644" spans="1:4" x14ac:dyDescent="0.25">
      <c r="A47644" s="1">
        <v>0.55141563000000005</v>
      </c>
      <c r="D47644">
        <v>753.6</v>
      </c>
    </row>
    <row r="47645" spans="1:4" x14ac:dyDescent="0.25">
      <c r="A47645" s="1">
        <v>0.55142720000000001</v>
      </c>
      <c r="D47645">
        <v>753.6</v>
      </c>
    </row>
    <row r="47646" spans="1:4" x14ac:dyDescent="0.25">
      <c r="A47646" s="1">
        <v>0.55143878000000002</v>
      </c>
      <c r="D47646">
        <v>753.6</v>
      </c>
    </row>
    <row r="47647" spans="1:4" x14ac:dyDescent="0.25">
      <c r="A47647" s="1">
        <v>0.55145034999999998</v>
      </c>
      <c r="D47647">
        <v>753.6</v>
      </c>
    </row>
    <row r="47648" spans="1:4" x14ac:dyDescent="0.25">
      <c r="A47648" s="1">
        <v>0.55146192999999999</v>
      </c>
      <c r="D47648">
        <v>753.6</v>
      </c>
    </row>
    <row r="47649" spans="1:4" x14ac:dyDescent="0.25">
      <c r="A47649" s="1">
        <v>0.55147349999999995</v>
      </c>
      <c r="D47649">
        <v>753.6</v>
      </c>
    </row>
    <row r="47650" spans="1:4" x14ac:dyDescent="0.25">
      <c r="A47650" s="1">
        <v>0.55148507999999996</v>
      </c>
      <c r="D47650">
        <v>753.6</v>
      </c>
    </row>
    <row r="47651" spans="1:4" x14ac:dyDescent="0.25">
      <c r="A47651" s="1">
        <v>0.55149665000000003</v>
      </c>
      <c r="D47651">
        <v>753.6</v>
      </c>
    </row>
    <row r="47652" spans="1:4" x14ac:dyDescent="0.25">
      <c r="A47652" s="1">
        <v>0.55150821999999999</v>
      </c>
      <c r="D47652">
        <v>753.6</v>
      </c>
    </row>
    <row r="47653" spans="1:4" x14ac:dyDescent="0.25">
      <c r="A47653" s="1">
        <v>0.5515198</v>
      </c>
      <c r="D47653">
        <v>753.6</v>
      </c>
    </row>
    <row r="47654" spans="1:4" x14ac:dyDescent="0.25">
      <c r="A47654" s="1">
        <v>0.55153136999999997</v>
      </c>
      <c r="D47654">
        <v>753.6</v>
      </c>
    </row>
    <row r="47655" spans="1:4" x14ac:dyDescent="0.25">
      <c r="A47655" s="1">
        <v>0.55154294999999998</v>
      </c>
      <c r="D47655">
        <v>753.6</v>
      </c>
    </row>
    <row r="47656" spans="1:4" x14ac:dyDescent="0.25">
      <c r="A47656" s="1">
        <v>0.55155449999999995</v>
      </c>
      <c r="D47656">
        <v>753.6</v>
      </c>
    </row>
    <row r="47657" spans="1:4" x14ac:dyDescent="0.25">
      <c r="A47657" s="1">
        <v>0.55156607999999996</v>
      </c>
      <c r="D47657">
        <v>753.6</v>
      </c>
    </row>
    <row r="47658" spans="1:4" x14ac:dyDescent="0.25">
      <c r="A47658" s="1">
        <v>0.55157765000000003</v>
      </c>
      <c r="D47658">
        <v>753.6</v>
      </c>
    </row>
    <row r="47659" spans="1:4" x14ac:dyDescent="0.25">
      <c r="A47659" s="1">
        <v>0.55158921999999999</v>
      </c>
      <c r="D47659">
        <v>753.6</v>
      </c>
    </row>
    <row r="47660" spans="1:4" x14ac:dyDescent="0.25">
      <c r="A47660" s="1">
        <v>0.5516008</v>
      </c>
      <c r="D47660">
        <v>753.6</v>
      </c>
    </row>
    <row r="47661" spans="1:4" x14ac:dyDescent="0.25">
      <c r="A47661" s="1">
        <v>0.55161236999999996</v>
      </c>
      <c r="D47661">
        <v>753.6</v>
      </c>
    </row>
    <row r="47662" spans="1:4" x14ac:dyDescent="0.25">
      <c r="A47662" s="1">
        <v>0.55162394999999997</v>
      </c>
      <c r="D47662">
        <v>753.6</v>
      </c>
    </row>
    <row r="47663" spans="1:4" x14ac:dyDescent="0.25">
      <c r="A47663" s="1">
        <v>0.55163552000000005</v>
      </c>
      <c r="D47663">
        <v>753.6</v>
      </c>
    </row>
    <row r="47664" spans="1:4" x14ac:dyDescent="0.25">
      <c r="A47664" s="1">
        <v>0.55164709999999995</v>
      </c>
      <c r="D47664">
        <v>753.6</v>
      </c>
    </row>
    <row r="47665" spans="1:4" x14ac:dyDescent="0.25">
      <c r="A47665" s="1">
        <v>0.55165867000000002</v>
      </c>
      <c r="D47665">
        <v>753.6</v>
      </c>
    </row>
    <row r="47666" spans="1:4" x14ac:dyDescent="0.25">
      <c r="A47666" s="1">
        <v>0.55167025000000003</v>
      </c>
      <c r="D47666">
        <v>753.6</v>
      </c>
    </row>
    <row r="47667" spans="1:4" x14ac:dyDescent="0.25">
      <c r="A47667" s="1">
        <v>0.55168183000000004</v>
      </c>
      <c r="D47667">
        <v>753.6</v>
      </c>
    </row>
    <row r="47668" spans="1:4" x14ac:dyDescent="0.25">
      <c r="A47668" s="1">
        <v>0.55169341000000005</v>
      </c>
      <c r="D47668">
        <v>753.6</v>
      </c>
    </row>
    <row r="47669" spans="1:4" x14ac:dyDescent="0.25">
      <c r="A47669" s="1">
        <v>0.55170498000000001</v>
      </c>
      <c r="D47669">
        <v>753.6</v>
      </c>
    </row>
    <row r="47670" spans="1:4" x14ac:dyDescent="0.25">
      <c r="A47670" s="1">
        <v>0.55171656000000002</v>
      </c>
      <c r="D47670">
        <v>753.6</v>
      </c>
    </row>
    <row r="47671" spans="1:4" x14ac:dyDescent="0.25">
      <c r="A47671" s="1">
        <v>0.55172812999999998</v>
      </c>
      <c r="D47671">
        <v>753.6</v>
      </c>
    </row>
    <row r="47672" spans="1:4" x14ac:dyDescent="0.25">
      <c r="A47672" s="1">
        <v>0.55173970999999999</v>
      </c>
      <c r="D47672">
        <v>753.6</v>
      </c>
    </row>
    <row r="47673" spans="1:4" x14ac:dyDescent="0.25">
      <c r="A47673" s="1">
        <v>0.55175125999999997</v>
      </c>
      <c r="D47673">
        <v>753.6</v>
      </c>
    </row>
    <row r="47674" spans="1:4" x14ac:dyDescent="0.25">
      <c r="A47674" s="1">
        <v>0.55176283000000004</v>
      </c>
      <c r="D47674">
        <v>753.6</v>
      </c>
    </row>
    <row r="47675" spans="1:4" x14ac:dyDescent="0.25">
      <c r="A47675" s="1">
        <v>0.55177441000000005</v>
      </c>
      <c r="D47675">
        <v>753.6</v>
      </c>
    </row>
    <row r="47676" spans="1:4" x14ac:dyDescent="0.25">
      <c r="A47676" s="1">
        <v>0.55178598000000001</v>
      </c>
      <c r="D47676">
        <v>753.6</v>
      </c>
    </row>
    <row r="47677" spans="1:4" x14ac:dyDescent="0.25">
      <c r="A47677" s="1">
        <v>0.55179756000000002</v>
      </c>
      <c r="D47677">
        <v>753.6</v>
      </c>
    </row>
    <row r="47678" spans="1:4" x14ac:dyDescent="0.25">
      <c r="A47678" s="1">
        <v>0.55180912999999998</v>
      </c>
      <c r="D47678">
        <v>753.5</v>
      </c>
    </row>
    <row r="47679" spans="1:4" x14ac:dyDescent="0.25">
      <c r="A47679" s="1">
        <v>0.55182070999999999</v>
      </c>
      <c r="D47679">
        <v>753.5</v>
      </c>
    </row>
    <row r="47680" spans="1:4" x14ac:dyDescent="0.25">
      <c r="A47680" s="1">
        <v>0.55183227999999995</v>
      </c>
      <c r="D47680">
        <v>753.6</v>
      </c>
    </row>
    <row r="47681" spans="1:4" x14ac:dyDescent="0.25">
      <c r="A47681" s="1">
        <v>0.55184385999999996</v>
      </c>
      <c r="D47681">
        <v>753.5</v>
      </c>
    </row>
    <row r="47682" spans="1:4" x14ac:dyDescent="0.25">
      <c r="A47682" s="1">
        <v>0.55185543000000004</v>
      </c>
      <c r="D47682">
        <v>753.6</v>
      </c>
    </row>
    <row r="47683" spans="1:4" x14ac:dyDescent="0.25">
      <c r="A47683" s="1">
        <v>0.55186701000000005</v>
      </c>
      <c r="D47683">
        <v>753.6</v>
      </c>
    </row>
    <row r="47684" spans="1:4" x14ac:dyDescent="0.25">
      <c r="A47684" s="1">
        <v>0.55187858000000001</v>
      </c>
      <c r="D47684">
        <v>753.6</v>
      </c>
    </row>
    <row r="47685" spans="1:4" x14ac:dyDescent="0.25">
      <c r="A47685" s="1">
        <v>0.55189016000000002</v>
      </c>
      <c r="D47685">
        <v>753.6</v>
      </c>
    </row>
    <row r="47686" spans="1:4" x14ac:dyDescent="0.25">
      <c r="A47686" s="1">
        <v>0.55190172999999998</v>
      </c>
      <c r="D47686">
        <v>753.6</v>
      </c>
    </row>
    <row r="47687" spans="1:4" x14ac:dyDescent="0.25">
      <c r="A47687" s="1">
        <v>0.55191330999999999</v>
      </c>
      <c r="D47687">
        <v>753.6</v>
      </c>
    </row>
    <row r="47688" spans="1:4" x14ac:dyDescent="0.25">
      <c r="A47688" s="1">
        <v>0.55192487999999995</v>
      </c>
      <c r="D47688">
        <v>753.6</v>
      </c>
    </row>
    <row r="47689" spans="1:4" x14ac:dyDescent="0.25">
      <c r="A47689" s="1">
        <v>0.55193645999999996</v>
      </c>
      <c r="D47689">
        <v>753.6</v>
      </c>
    </row>
    <row r="47690" spans="1:4" x14ac:dyDescent="0.25">
      <c r="A47690" s="1">
        <v>0.55194803000000003</v>
      </c>
      <c r="D47690">
        <v>753.6</v>
      </c>
    </row>
    <row r="47691" spans="1:4" x14ac:dyDescent="0.25">
      <c r="A47691" s="1">
        <v>0.55195959999999999</v>
      </c>
      <c r="D47691">
        <v>753.6</v>
      </c>
    </row>
    <row r="47692" spans="1:4" x14ac:dyDescent="0.25">
      <c r="A47692" s="1">
        <v>0.55197118000000001</v>
      </c>
      <c r="D47692">
        <v>753.6</v>
      </c>
    </row>
    <row r="47693" spans="1:4" x14ac:dyDescent="0.25">
      <c r="A47693" s="1">
        <v>0.55198274999999997</v>
      </c>
      <c r="D47693">
        <v>753.6</v>
      </c>
    </row>
    <row r="47694" spans="1:4" x14ac:dyDescent="0.25">
      <c r="A47694" s="1">
        <v>0.55199432999999998</v>
      </c>
      <c r="D47694">
        <v>753.6</v>
      </c>
    </row>
    <row r="47695" spans="1:4" x14ac:dyDescent="0.25">
      <c r="A47695" s="1">
        <v>0.55200590000000005</v>
      </c>
      <c r="D47695">
        <v>753.6</v>
      </c>
    </row>
    <row r="47696" spans="1:4" x14ac:dyDescent="0.25">
      <c r="A47696" s="1">
        <v>0.55201747999999995</v>
      </c>
      <c r="D47696">
        <v>753.6</v>
      </c>
    </row>
    <row r="47697" spans="1:4" x14ac:dyDescent="0.25">
      <c r="A47697" s="1">
        <v>0.55202905000000002</v>
      </c>
      <c r="D47697">
        <v>753.6</v>
      </c>
    </row>
    <row r="47698" spans="1:4" x14ac:dyDescent="0.25">
      <c r="A47698" s="1">
        <v>0.55204063000000003</v>
      </c>
      <c r="D47698">
        <v>753.6</v>
      </c>
    </row>
    <row r="47699" spans="1:4" x14ac:dyDescent="0.25">
      <c r="A47699" s="1">
        <v>0.55205219999999999</v>
      </c>
      <c r="D47699">
        <v>753.6</v>
      </c>
    </row>
    <row r="47700" spans="1:4" x14ac:dyDescent="0.25">
      <c r="A47700" s="1">
        <v>0.55206378</v>
      </c>
      <c r="D47700">
        <v>753.6</v>
      </c>
    </row>
    <row r="47701" spans="1:4" x14ac:dyDescent="0.25">
      <c r="A47701" s="1">
        <v>0.55207534999999996</v>
      </c>
      <c r="D47701">
        <v>753.6</v>
      </c>
    </row>
    <row r="47702" spans="1:4" x14ac:dyDescent="0.25">
      <c r="A47702" s="1">
        <v>0.55208692999999998</v>
      </c>
      <c r="D47702">
        <v>753.6</v>
      </c>
    </row>
    <row r="47703" spans="1:4" x14ac:dyDescent="0.25">
      <c r="A47703" s="1">
        <v>0.55209850000000005</v>
      </c>
      <c r="D47703">
        <v>753.6</v>
      </c>
    </row>
    <row r="47704" spans="1:4" x14ac:dyDescent="0.25">
      <c r="A47704" s="1">
        <v>0.55211007999999995</v>
      </c>
      <c r="D47704">
        <v>753.6</v>
      </c>
    </row>
    <row r="47705" spans="1:4" x14ac:dyDescent="0.25">
      <c r="A47705" s="1">
        <v>0.55212165000000002</v>
      </c>
      <c r="D47705">
        <v>753.6</v>
      </c>
    </row>
    <row r="47706" spans="1:4" x14ac:dyDescent="0.25">
      <c r="A47706" s="1">
        <v>0.55213323000000003</v>
      </c>
      <c r="D47706">
        <v>753.5</v>
      </c>
    </row>
    <row r="47707" spans="1:4" x14ac:dyDescent="0.25">
      <c r="A47707" s="1">
        <v>0.55214479999999999</v>
      </c>
      <c r="D47707">
        <v>753.6</v>
      </c>
    </row>
    <row r="47708" spans="1:4" x14ac:dyDescent="0.25">
      <c r="A47708" s="1">
        <v>0.55215634999999996</v>
      </c>
      <c r="D47708">
        <v>753.6</v>
      </c>
    </row>
    <row r="47709" spans="1:4" x14ac:dyDescent="0.25">
      <c r="A47709" s="1">
        <v>0.55216792999999997</v>
      </c>
      <c r="D47709">
        <v>753.5</v>
      </c>
    </row>
    <row r="47710" spans="1:4" x14ac:dyDescent="0.25">
      <c r="A47710" s="1">
        <v>0.55217950000000005</v>
      </c>
      <c r="D47710">
        <v>753.5</v>
      </c>
    </row>
    <row r="47711" spans="1:4" x14ac:dyDescent="0.25">
      <c r="A47711" s="1">
        <v>0.55219107999999995</v>
      </c>
      <c r="D47711">
        <v>753.6</v>
      </c>
    </row>
    <row r="47712" spans="1:4" x14ac:dyDescent="0.25">
      <c r="A47712" s="1">
        <v>0.55220265000000002</v>
      </c>
      <c r="D47712">
        <v>753.6</v>
      </c>
    </row>
    <row r="47713" spans="1:4" x14ac:dyDescent="0.25">
      <c r="A47713" s="1">
        <v>0.55221423000000003</v>
      </c>
      <c r="D47713">
        <v>753.6</v>
      </c>
    </row>
    <row r="47714" spans="1:4" x14ac:dyDescent="0.25">
      <c r="A47714" s="1">
        <v>0.55222579999999999</v>
      </c>
      <c r="D47714">
        <v>753.6</v>
      </c>
    </row>
    <row r="47715" spans="1:4" x14ac:dyDescent="0.25">
      <c r="A47715" s="1">
        <v>0.55223738</v>
      </c>
      <c r="D47715">
        <v>753.6</v>
      </c>
    </row>
    <row r="47716" spans="1:4" x14ac:dyDescent="0.25">
      <c r="A47716" s="1">
        <v>0.55224894999999996</v>
      </c>
      <c r="D47716">
        <v>753.6</v>
      </c>
    </row>
    <row r="47717" spans="1:4" x14ac:dyDescent="0.25">
      <c r="A47717" s="1">
        <v>0.55226052000000003</v>
      </c>
      <c r="D47717">
        <v>753.6</v>
      </c>
    </row>
    <row r="47718" spans="1:4" x14ac:dyDescent="0.25">
      <c r="A47718" s="1">
        <v>0.55227210000000004</v>
      </c>
      <c r="D47718">
        <v>753.5</v>
      </c>
    </row>
    <row r="47719" spans="1:4" x14ac:dyDescent="0.25">
      <c r="A47719" s="1">
        <v>0.55228367</v>
      </c>
      <c r="D47719">
        <v>753.6</v>
      </c>
    </row>
    <row r="47720" spans="1:4" x14ac:dyDescent="0.25">
      <c r="A47720" s="1">
        <v>0.55229525000000002</v>
      </c>
      <c r="D47720">
        <v>753.6</v>
      </c>
    </row>
    <row r="47721" spans="1:4" x14ac:dyDescent="0.25">
      <c r="A47721" s="1">
        <v>0.55230681999999998</v>
      </c>
      <c r="D47721">
        <v>753.6</v>
      </c>
    </row>
    <row r="47722" spans="1:4" x14ac:dyDescent="0.25">
      <c r="A47722" s="1">
        <v>0.55231839999999999</v>
      </c>
      <c r="D47722">
        <v>753.6</v>
      </c>
    </row>
    <row r="47723" spans="1:4" x14ac:dyDescent="0.25">
      <c r="A47723" s="1">
        <v>0.55232996999999995</v>
      </c>
      <c r="D47723">
        <v>753.6</v>
      </c>
    </row>
    <row r="47724" spans="1:4" x14ac:dyDescent="0.25">
      <c r="A47724" s="1">
        <v>0.55234154999999996</v>
      </c>
      <c r="D47724">
        <v>753.6</v>
      </c>
    </row>
    <row r="47725" spans="1:4" x14ac:dyDescent="0.25">
      <c r="A47725" s="1">
        <v>0.55235312000000003</v>
      </c>
      <c r="D47725">
        <v>753.6</v>
      </c>
    </row>
    <row r="47726" spans="1:4" x14ac:dyDescent="0.25">
      <c r="A47726" s="1">
        <v>0.55236470000000004</v>
      </c>
      <c r="D47726">
        <v>753.6</v>
      </c>
    </row>
    <row r="47727" spans="1:4" x14ac:dyDescent="0.25">
      <c r="A47727" s="1">
        <v>0.55237627</v>
      </c>
      <c r="D47727">
        <v>753.5</v>
      </c>
    </row>
    <row r="47728" spans="1:4" x14ac:dyDescent="0.25">
      <c r="A47728" s="1">
        <v>0.55238785000000001</v>
      </c>
      <c r="D47728">
        <v>753.6</v>
      </c>
    </row>
    <row r="47729" spans="1:4" x14ac:dyDescent="0.25">
      <c r="A47729" s="1">
        <v>0.55239941999999997</v>
      </c>
      <c r="D47729">
        <v>753.6</v>
      </c>
    </row>
    <row r="47730" spans="1:4" x14ac:dyDescent="0.25">
      <c r="A47730" s="1">
        <v>0.55241099999999999</v>
      </c>
      <c r="D47730">
        <v>753.6</v>
      </c>
    </row>
    <row r="47731" spans="1:4" x14ac:dyDescent="0.25">
      <c r="A47731" s="1">
        <v>0.55242256999999995</v>
      </c>
      <c r="D47731">
        <v>753.6</v>
      </c>
    </row>
    <row r="47732" spans="1:4" x14ac:dyDescent="0.25">
      <c r="A47732" s="1">
        <v>0.55243414999999996</v>
      </c>
      <c r="D47732">
        <v>753.6</v>
      </c>
    </row>
    <row r="47733" spans="1:4" x14ac:dyDescent="0.25">
      <c r="A47733" s="1">
        <v>0.55244572000000003</v>
      </c>
      <c r="D47733">
        <v>753.6</v>
      </c>
    </row>
    <row r="47734" spans="1:4" x14ac:dyDescent="0.25">
      <c r="A47734" s="1">
        <v>0.55245730000000004</v>
      </c>
      <c r="D47734">
        <v>753.6</v>
      </c>
    </row>
    <row r="47735" spans="1:4" x14ac:dyDescent="0.25">
      <c r="A47735" s="1">
        <v>0.55246887</v>
      </c>
      <c r="D47735">
        <v>753.6</v>
      </c>
    </row>
    <row r="47736" spans="1:4" x14ac:dyDescent="0.25">
      <c r="A47736" s="1">
        <v>0.55248043999999996</v>
      </c>
      <c r="D47736">
        <v>753.6</v>
      </c>
    </row>
    <row r="47737" spans="1:4" x14ac:dyDescent="0.25">
      <c r="A47737" s="1">
        <v>0.55249201999999997</v>
      </c>
      <c r="D47737">
        <v>753.6</v>
      </c>
    </row>
    <row r="47738" spans="1:4" x14ac:dyDescent="0.25">
      <c r="A47738" s="1">
        <v>0.55250359000000004</v>
      </c>
      <c r="D47738">
        <v>753.6</v>
      </c>
    </row>
    <row r="47739" spans="1:4" x14ac:dyDescent="0.25">
      <c r="A47739" s="1">
        <v>0.55251517000000006</v>
      </c>
      <c r="D47739">
        <v>753.6</v>
      </c>
    </row>
    <row r="47740" spans="1:4" x14ac:dyDescent="0.25">
      <c r="A47740" s="1">
        <v>0.55252674000000002</v>
      </c>
      <c r="D47740">
        <v>753.6</v>
      </c>
    </row>
    <row r="47741" spans="1:4" x14ac:dyDescent="0.25">
      <c r="A47741" s="1">
        <v>0.55253832000000003</v>
      </c>
      <c r="D47741">
        <v>753.6</v>
      </c>
    </row>
    <row r="47742" spans="1:4" x14ac:dyDescent="0.25">
      <c r="A47742" s="1">
        <v>0.55254988999999999</v>
      </c>
      <c r="D47742">
        <v>753.6</v>
      </c>
    </row>
    <row r="47743" spans="1:4" x14ac:dyDescent="0.25">
      <c r="A47743" s="1">
        <v>0.55256143999999996</v>
      </c>
      <c r="D47743">
        <v>753.6</v>
      </c>
    </row>
    <row r="47744" spans="1:4" x14ac:dyDescent="0.25">
      <c r="A47744" s="1">
        <v>0.55257301999999997</v>
      </c>
      <c r="D47744">
        <v>753.5</v>
      </c>
    </row>
    <row r="47745" spans="1:4" x14ac:dyDescent="0.25">
      <c r="A47745" s="1">
        <v>0.55258459000000004</v>
      </c>
      <c r="D47745">
        <v>753.6</v>
      </c>
    </row>
    <row r="47746" spans="1:4" x14ac:dyDescent="0.25">
      <c r="A47746" s="1">
        <v>0.55259617000000005</v>
      </c>
      <c r="D47746">
        <v>753.6</v>
      </c>
    </row>
    <row r="47747" spans="1:4" x14ac:dyDescent="0.25">
      <c r="A47747" s="1">
        <v>0.55260774000000001</v>
      </c>
      <c r="D47747">
        <v>753.5</v>
      </c>
    </row>
    <row r="47748" spans="1:4" x14ac:dyDescent="0.25">
      <c r="A47748" s="1">
        <v>0.55261932000000002</v>
      </c>
      <c r="D47748">
        <v>753.6</v>
      </c>
    </row>
    <row r="47749" spans="1:4" x14ac:dyDescent="0.25">
      <c r="A47749" s="1">
        <v>0.55263088999999999</v>
      </c>
      <c r="D47749">
        <v>753.6</v>
      </c>
    </row>
    <row r="47750" spans="1:4" x14ac:dyDescent="0.25">
      <c r="A47750" s="1">
        <v>0.55264247</v>
      </c>
      <c r="D47750">
        <v>753.6</v>
      </c>
    </row>
    <row r="47751" spans="1:4" x14ac:dyDescent="0.25">
      <c r="A47751" s="1">
        <v>0.55265403999999996</v>
      </c>
      <c r="D47751">
        <v>753.6</v>
      </c>
    </row>
    <row r="47752" spans="1:4" x14ac:dyDescent="0.25">
      <c r="A47752" s="1">
        <v>0.55266561999999997</v>
      </c>
      <c r="D47752">
        <v>753.6</v>
      </c>
    </row>
    <row r="47753" spans="1:4" x14ac:dyDescent="0.25">
      <c r="A47753" s="1">
        <v>0.55267719000000004</v>
      </c>
      <c r="D47753">
        <v>753.5</v>
      </c>
    </row>
    <row r="47754" spans="1:4" x14ac:dyDescent="0.25">
      <c r="A47754" s="1">
        <v>0.55268877000000005</v>
      </c>
      <c r="D47754">
        <v>753.5</v>
      </c>
    </row>
    <row r="47755" spans="1:4" x14ac:dyDescent="0.25">
      <c r="A47755" s="1">
        <v>0.55270034000000001</v>
      </c>
      <c r="D47755">
        <v>753.5</v>
      </c>
    </row>
    <row r="47756" spans="1:4" x14ac:dyDescent="0.25">
      <c r="A47756" s="1">
        <v>0.55271192000000002</v>
      </c>
      <c r="D47756">
        <v>753.6</v>
      </c>
    </row>
    <row r="47757" spans="1:4" x14ac:dyDescent="0.25">
      <c r="A47757" s="1">
        <v>0.55272348999999998</v>
      </c>
      <c r="D47757">
        <v>753.6</v>
      </c>
    </row>
    <row r="47758" spans="1:4" x14ac:dyDescent="0.25">
      <c r="A47758" s="1">
        <v>0.55273507</v>
      </c>
      <c r="D47758">
        <v>753.6</v>
      </c>
    </row>
    <row r="47759" spans="1:4" x14ac:dyDescent="0.25">
      <c r="A47759" s="1">
        <v>0.55274663999999996</v>
      </c>
      <c r="D47759">
        <v>753.6</v>
      </c>
    </row>
    <row r="47760" spans="1:4" x14ac:dyDescent="0.25">
      <c r="A47760" s="1">
        <v>0.55275821999999997</v>
      </c>
      <c r="D47760">
        <v>753.6</v>
      </c>
    </row>
    <row r="47761" spans="1:4" x14ac:dyDescent="0.25">
      <c r="A47761" s="1">
        <v>0.55276979000000004</v>
      </c>
      <c r="D47761">
        <v>753.5</v>
      </c>
    </row>
    <row r="47762" spans="1:4" x14ac:dyDescent="0.25">
      <c r="A47762" s="1">
        <v>0.55278136</v>
      </c>
      <c r="D47762">
        <v>753.5</v>
      </c>
    </row>
    <row r="47763" spans="1:4" x14ac:dyDescent="0.25">
      <c r="A47763" s="1">
        <v>0.55279294000000001</v>
      </c>
      <c r="D47763">
        <v>753.6</v>
      </c>
    </row>
    <row r="47764" spans="1:4" x14ac:dyDescent="0.25">
      <c r="A47764" s="1">
        <v>0.55280450999999997</v>
      </c>
      <c r="D47764">
        <v>753.5</v>
      </c>
    </row>
    <row r="47765" spans="1:4" x14ac:dyDescent="0.25">
      <c r="A47765" s="1">
        <v>0.55281608999999998</v>
      </c>
      <c r="D47765">
        <v>753.6</v>
      </c>
    </row>
    <row r="47766" spans="1:4" x14ac:dyDescent="0.25">
      <c r="A47766" s="1">
        <v>0.55282766000000005</v>
      </c>
      <c r="D47766">
        <v>753.5</v>
      </c>
    </row>
    <row r="47767" spans="1:4" x14ac:dyDescent="0.25">
      <c r="A47767" s="1">
        <v>0.55283923999999995</v>
      </c>
      <c r="D47767">
        <v>753.5</v>
      </c>
    </row>
    <row r="47768" spans="1:4" x14ac:dyDescent="0.25">
      <c r="A47768" s="1">
        <v>0.55285081000000003</v>
      </c>
      <c r="D47768">
        <v>753.6</v>
      </c>
    </row>
    <row r="47769" spans="1:4" x14ac:dyDescent="0.25">
      <c r="A47769" s="1">
        <v>0.55286239000000004</v>
      </c>
      <c r="D47769">
        <v>753.6</v>
      </c>
    </row>
    <row r="47770" spans="1:4" x14ac:dyDescent="0.25">
      <c r="A47770" s="1">
        <v>0.55287396</v>
      </c>
      <c r="D47770">
        <v>753.5</v>
      </c>
    </row>
    <row r="47771" spans="1:4" x14ac:dyDescent="0.25">
      <c r="A47771" s="1">
        <v>0.55288554000000001</v>
      </c>
      <c r="D47771">
        <v>753.6</v>
      </c>
    </row>
    <row r="47772" spans="1:4" x14ac:dyDescent="0.25">
      <c r="A47772" s="1">
        <v>0.55289710999999997</v>
      </c>
      <c r="D47772">
        <v>753.6</v>
      </c>
    </row>
    <row r="47773" spans="1:4" x14ac:dyDescent="0.25">
      <c r="A47773" s="1">
        <v>0.55290868999999998</v>
      </c>
      <c r="D47773">
        <v>753.5</v>
      </c>
    </row>
    <row r="47774" spans="1:4" x14ac:dyDescent="0.25">
      <c r="A47774" s="1">
        <v>0.55292026000000005</v>
      </c>
      <c r="D47774">
        <v>753.6</v>
      </c>
    </row>
    <row r="47775" spans="1:4" x14ac:dyDescent="0.25">
      <c r="A47775" s="1">
        <v>0.55293183999999995</v>
      </c>
      <c r="D47775">
        <v>753.6</v>
      </c>
    </row>
    <row r="47776" spans="1:4" x14ac:dyDescent="0.25">
      <c r="A47776" s="1">
        <v>0.55294341000000002</v>
      </c>
      <c r="D47776">
        <v>753.6</v>
      </c>
    </row>
    <row r="47777" spans="1:4" x14ac:dyDescent="0.25">
      <c r="A47777" s="1">
        <v>0.55295499000000004</v>
      </c>
      <c r="D47777">
        <v>753.6</v>
      </c>
    </row>
    <row r="47778" spans="1:4" x14ac:dyDescent="0.25">
      <c r="A47778" s="1">
        <v>0.55296654000000001</v>
      </c>
      <c r="D47778">
        <v>753.6</v>
      </c>
    </row>
    <row r="47779" spans="1:4" x14ac:dyDescent="0.25">
      <c r="A47779" s="1">
        <v>0.55297810999999997</v>
      </c>
      <c r="D47779">
        <v>753.5</v>
      </c>
    </row>
    <row r="47780" spans="1:4" x14ac:dyDescent="0.25">
      <c r="A47780" s="1">
        <v>0.55298968999999998</v>
      </c>
      <c r="D47780">
        <v>753.5</v>
      </c>
    </row>
    <row r="47781" spans="1:4" x14ac:dyDescent="0.25">
      <c r="A47781" s="1">
        <v>0.55300126000000005</v>
      </c>
      <c r="D47781">
        <v>753.5</v>
      </c>
    </row>
    <row r="47782" spans="1:4" x14ac:dyDescent="0.25">
      <c r="A47782" s="1">
        <v>0.55301283999999995</v>
      </c>
      <c r="D47782">
        <v>753.5</v>
      </c>
    </row>
    <row r="47783" spans="1:4" x14ac:dyDescent="0.25">
      <c r="A47783" s="1">
        <v>0.55302441000000002</v>
      </c>
      <c r="D47783">
        <v>753.5</v>
      </c>
    </row>
    <row r="47784" spans="1:4" x14ac:dyDescent="0.25">
      <c r="A47784" s="1">
        <v>0.55303599000000003</v>
      </c>
      <c r="D47784">
        <v>753.6</v>
      </c>
    </row>
    <row r="47785" spans="1:4" x14ac:dyDescent="0.25">
      <c r="A47785" s="1">
        <v>0.55304755999999999</v>
      </c>
      <c r="D47785">
        <v>753.6</v>
      </c>
    </row>
    <row r="47786" spans="1:4" x14ac:dyDescent="0.25">
      <c r="A47786" s="1">
        <v>0.55305914</v>
      </c>
      <c r="D47786">
        <v>753.5</v>
      </c>
    </row>
    <row r="47787" spans="1:4" x14ac:dyDescent="0.25">
      <c r="A47787" s="1">
        <v>0.55307070999999997</v>
      </c>
      <c r="D47787">
        <v>753.5</v>
      </c>
    </row>
    <row r="47788" spans="1:4" x14ac:dyDescent="0.25">
      <c r="A47788" s="1">
        <v>0.55308228000000004</v>
      </c>
      <c r="D47788">
        <v>753.5</v>
      </c>
    </row>
    <row r="47789" spans="1:4" x14ac:dyDescent="0.25">
      <c r="A47789" s="1">
        <v>0.55309386999999999</v>
      </c>
      <c r="D47789">
        <v>753.6</v>
      </c>
    </row>
    <row r="47790" spans="1:4" x14ac:dyDescent="0.25">
      <c r="A47790" s="1">
        <v>0.55310545</v>
      </c>
      <c r="D47790">
        <v>753.5</v>
      </c>
    </row>
    <row r="47791" spans="1:4" x14ac:dyDescent="0.25">
      <c r="A47791" s="1">
        <v>0.55311701999999996</v>
      </c>
      <c r="D47791">
        <v>753.6</v>
      </c>
    </row>
    <row r="47792" spans="1:4" x14ac:dyDescent="0.25">
      <c r="A47792" s="1">
        <v>0.55312859999999997</v>
      </c>
      <c r="D47792">
        <v>753.6</v>
      </c>
    </row>
    <row r="47793" spans="1:4" x14ac:dyDescent="0.25">
      <c r="A47793" s="1">
        <v>0.55314017000000004</v>
      </c>
      <c r="D47793">
        <v>753.6</v>
      </c>
    </row>
    <row r="47794" spans="1:4" x14ac:dyDescent="0.25">
      <c r="A47794" s="1">
        <v>0.55315174</v>
      </c>
      <c r="D47794">
        <v>753.6</v>
      </c>
    </row>
    <row r="47795" spans="1:4" x14ac:dyDescent="0.25">
      <c r="A47795" s="1">
        <v>0.55316330000000002</v>
      </c>
      <c r="D47795">
        <v>753.5</v>
      </c>
    </row>
    <row r="47796" spans="1:4" x14ac:dyDescent="0.25">
      <c r="A47796" s="1">
        <v>0.55317486999999999</v>
      </c>
      <c r="D47796">
        <v>753.5</v>
      </c>
    </row>
    <row r="47797" spans="1:4" x14ac:dyDescent="0.25">
      <c r="A47797" s="1">
        <v>0.55318645</v>
      </c>
      <c r="D47797">
        <v>753.6</v>
      </c>
    </row>
    <row r="47798" spans="1:4" x14ac:dyDescent="0.25">
      <c r="A47798" s="1">
        <v>0.55319801999999996</v>
      </c>
      <c r="D47798">
        <v>753.6</v>
      </c>
    </row>
    <row r="47799" spans="1:4" x14ac:dyDescent="0.25">
      <c r="A47799" s="1">
        <v>0.55320959999999997</v>
      </c>
      <c r="D47799">
        <v>753.6</v>
      </c>
    </row>
    <row r="47800" spans="1:4" x14ac:dyDescent="0.25">
      <c r="A47800" s="1">
        <v>0.55322117000000004</v>
      </c>
      <c r="D47800">
        <v>753.6</v>
      </c>
    </row>
    <row r="47801" spans="1:4" x14ac:dyDescent="0.25">
      <c r="A47801" s="1">
        <v>0.55323274</v>
      </c>
      <c r="D47801">
        <v>753.6</v>
      </c>
    </row>
    <row r="47802" spans="1:4" x14ac:dyDescent="0.25">
      <c r="A47802" s="1">
        <v>0.55324432000000001</v>
      </c>
      <c r="D47802">
        <v>753.6</v>
      </c>
    </row>
    <row r="47803" spans="1:4" x14ac:dyDescent="0.25">
      <c r="A47803" s="1">
        <v>0.55325588999999997</v>
      </c>
      <c r="D47803">
        <v>753.6</v>
      </c>
    </row>
    <row r="47804" spans="1:4" x14ac:dyDescent="0.25">
      <c r="A47804" s="1">
        <v>0.55326746999999998</v>
      </c>
      <c r="D47804">
        <v>753.6</v>
      </c>
    </row>
    <row r="47805" spans="1:4" x14ac:dyDescent="0.25">
      <c r="A47805" s="1">
        <v>0.55327904000000006</v>
      </c>
      <c r="D47805">
        <v>753.5</v>
      </c>
    </row>
    <row r="47806" spans="1:4" x14ac:dyDescent="0.25">
      <c r="A47806" s="1">
        <v>0.55329061999999996</v>
      </c>
      <c r="D47806">
        <v>753.5</v>
      </c>
    </row>
    <row r="47807" spans="1:4" x14ac:dyDescent="0.25">
      <c r="A47807" s="1">
        <v>0.55330219000000003</v>
      </c>
      <c r="D47807">
        <v>753.5</v>
      </c>
    </row>
    <row r="47808" spans="1:4" x14ac:dyDescent="0.25">
      <c r="A47808" s="1">
        <v>0.55331377000000004</v>
      </c>
      <c r="D47808">
        <v>753.5</v>
      </c>
    </row>
    <row r="47809" spans="1:4" x14ac:dyDescent="0.25">
      <c r="A47809" s="1">
        <v>0.55332534</v>
      </c>
      <c r="D47809">
        <v>753.5</v>
      </c>
    </row>
    <row r="47810" spans="1:4" x14ac:dyDescent="0.25">
      <c r="A47810" s="1">
        <v>0.55333692000000001</v>
      </c>
      <c r="D47810">
        <v>753.5</v>
      </c>
    </row>
    <row r="47811" spans="1:4" x14ac:dyDescent="0.25">
      <c r="A47811" s="1">
        <v>0.55334848999999997</v>
      </c>
      <c r="D47811">
        <v>753.5</v>
      </c>
    </row>
    <row r="47812" spans="1:4" x14ac:dyDescent="0.25">
      <c r="A47812" s="1">
        <v>0.55336006999999998</v>
      </c>
      <c r="D47812">
        <v>753.5</v>
      </c>
    </row>
    <row r="47813" spans="1:4" x14ac:dyDescent="0.25">
      <c r="A47813" s="1">
        <v>0.55337164000000005</v>
      </c>
      <c r="D47813">
        <v>753.6</v>
      </c>
    </row>
    <row r="47814" spans="1:4" x14ac:dyDescent="0.25">
      <c r="A47814" s="1">
        <v>0.55338321999999995</v>
      </c>
      <c r="D47814">
        <v>753.5</v>
      </c>
    </row>
    <row r="47815" spans="1:4" x14ac:dyDescent="0.25">
      <c r="A47815" s="1">
        <v>0.55339479000000003</v>
      </c>
      <c r="D47815">
        <v>753.5</v>
      </c>
    </row>
    <row r="47816" spans="1:4" x14ac:dyDescent="0.25">
      <c r="A47816" s="1">
        <v>0.55340637000000004</v>
      </c>
      <c r="D47816">
        <v>753.5</v>
      </c>
    </row>
    <row r="47817" spans="1:4" x14ac:dyDescent="0.25">
      <c r="A47817" s="1">
        <v>0.55341794</v>
      </c>
      <c r="D47817">
        <v>753.5</v>
      </c>
    </row>
    <row r="47818" spans="1:4" x14ac:dyDescent="0.25">
      <c r="A47818" s="1">
        <v>0.55342952000000001</v>
      </c>
      <c r="D47818">
        <v>753.6</v>
      </c>
    </row>
    <row r="47819" spans="1:4" x14ac:dyDescent="0.25">
      <c r="A47819" s="1">
        <v>0.55344108999999997</v>
      </c>
      <c r="D47819">
        <v>753.6</v>
      </c>
    </row>
    <row r="47820" spans="1:4" x14ac:dyDescent="0.25">
      <c r="A47820" s="1">
        <v>0.55345266000000004</v>
      </c>
      <c r="D47820">
        <v>753.5</v>
      </c>
    </row>
    <row r="47821" spans="1:4" x14ac:dyDescent="0.25">
      <c r="A47821" s="1">
        <v>0.55346424000000005</v>
      </c>
      <c r="D47821">
        <v>753.6</v>
      </c>
    </row>
    <row r="47822" spans="1:4" x14ac:dyDescent="0.25">
      <c r="A47822" s="1">
        <v>0.55347581000000001</v>
      </c>
      <c r="D47822">
        <v>753.5</v>
      </c>
    </row>
    <row r="47823" spans="1:4" x14ac:dyDescent="0.25">
      <c r="A47823" s="1">
        <v>0.55348739000000002</v>
      </c>
      <c r="D47823">
        <v>753.6</v>
      </c>
    </row>
    <row r="47824" spans="1:4" x14ac:dyDescent="0.25">
      <c r="A47824" s="1">
        <v>0.55349895999999998</v>
      </c>
      <c r="D47824">
        <v>753.6</v>
      </c>
    </row>
    <row r="47825" spans="1:4" x14ac:dyDescent="0.25">
      <c r="A47825" s="1">
        <v>0.55351054</v>
      </c>
      <c r="D47825">
        <v>753.5</v>
      </c>
    </row>
    <row r="47826" spans="1:4" x14ac:dyDescent="0.25">
      <c r="A47826" s="1">
        <v>0.55352210999999996</v>
      </c>
      <c r="D47826">
        <v>753.5</v>
      </c>
    </row>
    <row r="47827" spans="1:4" x14ac:dyDescent="0.25">
      <c r="A47827" s="1">
        <v>0.55353368999999997</v>
      </c>
      <c r="D47827">
        <v>753.6</v>
      </c>
    </row>
    <row r="47828" spans="1:4" x14ac:dyDescent="0.25">
      <c r="A47828" s="1">
        <v>0.55354526000000004</v>
      </c>
      <c r="D47828">
        <v>753.6</v>
      </c>
    </row>
    <row r="47829" spans="1:4" x14ac:dyDescent="0.25">
      <c r="A47829" s="1">
        <v>0.55355684000000005</v>
      </c>
      <c r="D47829">
        <v>753.6</v>
      </c>
    </row>
    <row r="47830" spans="1:4" x14ac:dyDescent="0.25">
      <c r="A47830" s="1">
        <v>0.55356839000000002</v>
      </c>
      <c r="D47830">
        <v>753.5</v>
      </c>
    </row>
    <row r="47831" spans="1:4" x14ac:dyDescent="0.25">
      <c r="A47831" s="1">
        <v>0.55357995999999998</v>
      </c>
      <c r="D47831">
        <v>753.5</v>
      </c>
    </row>
    <row r="47832" spans="1:4" x14ac:dyDescent="0.25">
      <c r="A47832" s="1">
        <v>0.55359153999999999</v>
      </c>
      <c r="D47832">
        <v>753.5</v>
      </c>
    </row>
    <row r="47833" spans="1:4" x14ac:dyDescent="0.25">
      <c r="A47833" s="1">
        <v>0.55360310999999995</v>
      </c>
      <c r="D47833">
        <v>753.6</v>
      </c>
    </row>
    <row r="47834" spans="1:4" x14ac:dyDescent="0.25">
      <c r="A47834" s="1">
        <v>0.55361468999999996</v>
      </c>
      <c r="D47834">
        <v>753.6</v>
      </c>
    </row>
    <row r="47835" spans="1:4" x14ac:dyDescent="0.25">
      <c r="A47835" s="1">
        <v>0.55362626000000004</v>
      </c>
      <c r="D47835">
        <v>753.5</v>
      </c>
    </row>
    <row r="47836" spans="1:4" x14ac:dyDescent="0.25">
      <c r="A47836" s="1">
        <v>0.55363784000000005</v>
      </c>
      <c r="D47836">
        <v>753.5</v>
      </c>
    </row>
    <row r="47837" spans="1:4" x14ac:dyDescent="0.25">
      <c r="A47837" s="1">
        <v>0.55364941000000001</v>
      </c>
      <c r="D47837">
        <v>753.6</v>
      </c>
    </row>
    <row r="47838" spans="1:4" x14ac:dyDescent="0.25">
      <c r="A47838" s="1">
        <v>0.55366099000000002</v>
      </c>
      <c r="D47838">
        <v>753.5</v>
      </c>
    </row>
    <row r="47839" spans="1:4" x14ac:dyDescent="0.25">
      <c r="A47839" s="1">
        <v>0.55367257000000003</v>
      </c>
      <c r="D47839">
        <v>753.5</v>
      </c>
    </row>
    <row r="47840" spans="1:4" x14ac:dyDescent="0.25">
      <c r="A47840" s="1">
        <v>0.55368415000000004</v>
      </c>
      <c r="D47840">
        <v>753.5</v>
      </c>
    </row>
    <row r="47841" spans="1:4" x14ac:dyDescent="0.25">
      <c r="A47841" s="1">
        <v>0.55369572</v>
      </c>
      <c r="D47841">
        <v>753.5</v>
      </c>
    </row>
    <row r="47842" spans="1:4" x14ac:dyDescent="0.25">
      <c r="A47842" s="1">
        <v>0.55370730000000001</v>
      </c>
      <c r="D47842">
        <v>753.5</v>
      </c>
    </row>
    <row r="47843" spans="1:4" x14ac:dyDescent="0.25">
      <c r="A47843" s="1">
        <v>0.55371886999999997</v>
      </c>
      <c r="D47843">
        <v>753.5</v>
      </c>
    </row>
    <row r="47844" spans="1:4" x14ac:dyDescent="0.25">
      <c r="A47844" s="1">
        <v>0.55373044999999999</v>
      </c>
      <c r="D47844">
        <v>753.5</v>
      </c>
    </row>
    <row r="47845" spans="1:4" x14ac:dyDescent="0.25">
      <c r="A47845" s="1">
        <v>0.55374201999999995</v>
      </c>
      <c r="D47845">
        <v>753.5</v>
      </c>
    </row>
    <row r="47846" spans="1:4" x14ac:dyDescent="0.25">
      <c r="A47846" s="1">
        <v>0.55375359999999996</v>
      </c>
      <c r="D47846">
        <v>753.5</v>
      </c>
    </row>
    <row r="47847" spans="1:4" x14ac:dyDescent="0.25">
      <c r="A47847" s="1">
        <v>0.55376517000000003</v>
      </c>
      <c r="D47847">
        <v>753.5</v>
      </c>
    </row>
    <row r="47848" spans="1:4" x14ac:dyDescent="0.25">
      <c r="A47848" s="1">
        <v>0.55377672</v>
      </c>
      <c r="D47848">
        <v>753.5</v>
      </c>
    </row>
    <row r="47849" spans="1:4" x14ac:dyDescent="0.25">
      <c r="A47849" s="1">
        <v>0.55378830000000001</v>
      </c>
      <c r="D47849">
        <v>753.5</v>
      </c>
    </row>
    <row r="47850" spans="1:4" x14ac:dyDescent="0.25">
      <c r="A47850" s="1">
        <v>0.55379986999999997</v>
      </c>
      <c r="D47850">
        <v>753.5</v>
      </c>
    </row>
    <row r="47851" spans="1:4" x14ac:dyDescent="0.25">
      <c r="A47851" s="1">
        <v>0.55381144999999998</v>
      </c>
      <c r="D47851">
        <v>753.6</v>
      </c>
    </row>
    <row r="47852" spans="1:4" x14ac:dyDescent="0.25">
      <c r="A47852" s="1">
        <v>0.55382302000000005</v>
      </c>
      <c r="D47852">
        <v>753.6</v>
      </c>
    </row>
    <row r="47853" spans="1:4" x14ac:dyDescent="0.25">
      <c r="A47853" s="1">
        <v>0.55383459999999995</v>
      </c>
      <c r="D47853">
        <v>753.5</v>
      </c>
    </row>
    <row r="47854" spans="1:4" x14ac:dyDescent="0.25">
      <c r="A47854" s="1">
        <v>0.55384617000000003</v>
      </c>
      <c r="D47854">
        <v>753.5</v>
      </c>
    </row>
    <row r="47855" spans="1:4" x14ac:dyDescent="0.25">
      <c r="A47855" s="1">
        <v>0.55385775000000004</v>
      </c>
      <c r="D47855">
        <v>753.6</v>
      </c>
    </row>
    <row r="47856" spans="1:4" x14ac:dyDescent="0.25">
      <c r="A47856" s="1">
        <v>0.55386932</v>
      </c>
      <c r="D47856">
        <v>753.5</v>
      </c>
    </row>
    <row r="47857" spans="1:4" x14ac:dyDescent="0.25">
      <c r="A47857" s="1">
        <v>0.55388090000000001</v>
      </c>
      <c r="D47857">
        <v>753.5</v>
      </c>
    </row>
    <row r="47858" spans="1:4" x14ac:dyDescent="0.25">
      <c r="A47858" s="1">
        <v>0.55389246999999997</v>
      </c>
      <c r="D47858">
        <v>753.5</v>
      </c>
    </row>
    <row r="47859" spans="1:4" x14ac:dyDescent="0.25">
      <c r="A47859" s="1">
        <v>0.55390404000000004</v>
      </c>
      <c r="D47859">
        <v>753.5</v>
      </c>
    </row>
    <row r="47860" spans="1:4" x14ac:dyDescent="0.25">
      <c r="A47860" s="1">
        <v>0.55391562000000005</v>
      </c>
      <c r="D47860">
        <v>753.5</v>
      </c>
    </row>
    <row r="47861" spans="1:4" x14ac:dyDescent="0.25">
      <c r="A47861" s="1">
        <v>0.55392719000000001</v>
      </c>
      <c r="D47861">
        <v>753.6</v>
      </c>
    </row>
    <row r="47862" spans="1:4" x14ac:dyDescent="0.25">
      <c r="A47862" s="1">
        <v>0.55393877000000002</v>
      </c>
      <c r="D47862">
        <v>753.5</v>
      </c>
    </row>
    <row r="47863" spans="1:4" x14ac:dyDescent="0.25">
      <c r="A47863" s="1">
        <v>0.55395033999999999</v>
      </c>
      <c r="D47863">
        <v>753.5</v>
      </c>
    </row>
    <row r="47864" spans="1:4" x14ac:dyDescent="0.25">
      <c r="A47864" s="1">
        <v>0.55396192</v>
      </c>
      <c r="D47864">
        <v>753.5</v>
      </c>
    </row>
    <row r="47865" spans="1:4" x14ac:dyDescent="0.25">
      <c r="A47865" s="1">
        <v>0.55397348999999996</v>
      </c>
      <c r="D47865">
        <v>753.6</v>
      </c>
    </row>
    <row r="47866" spans="1:4" x14ac:dyDescent="0.25">
      <c r="A47866" s="1">
        <v>0.55398506999999997</v>
      </c>
      <c r="D47866">
        <v>753.6</v>
      </c>
    </row>
    <row r="47867" spans="1:4" x14ac:dyDescent="0.25">
      <c r="A47867" s="1">
        <v>0.55399664000000004</v>
      </c>
      <c r="D47867">
        <v>753.6</v>
      </c>
    </row>
    <row r="47868" spans="1:4" x14ac:dyDescent="0.25">
      <c r="A47868" s="1">
        <v>0.55400822000000005</v>
      </c>
      <c r="D47868">
        <v>753.6</v>
      </c>
    </row>
    <row r="47869" spans="1:4" x14ac:dyDescent="0.25">
      <c r="A47869" s="1">
        <v>0.55401979000000001</v>
      </c>
      <c r="D47869">
        <v>753.6</v>
      </c>
    </row>
    <row r="47870" spans="1:4" x14ac:dyDescent="0.25">
      <c r="A47870" s="1">
        <v>0.55403137000000002</v>
      </c>
      <c r="D47870">
        <v>753.6</v>
      </c>
    </row>
    <row r="47871" spans="1:4" x14ac:dyDescent="0.25">
      <c r="A47871" s="1">
        <v>0.55404293999999998</v>
      </c>
      <c r="D47871">
        <v>753.6</v>
      </c>
    </row>
    <row r="47872" spans="1:4" x14ac:dyDescent="0.25">
      <c r="A47872" s="1">
        <v>0.55405451999999999</v>
      </c>
      <c r="D47872">
        <v>753.5</v>
      </c>
    </row>
    <row r="47873" spans="1:4" x14ac:dyDescent="0.25">
      <c r="A47873" s="1">
        <v>0.55406608999999996</v>
      </c>
      <c r="D47873">
        <v>753.5</v>
      </c>
    </row>
    <row r="47874" spans="1:4" x14ac:dyDescent="0.25">
      <c r="A47874" s="1">
        <v>0.55407766999999997</v>
      </c>
      <c r="D47874">
        <v>753.5</v>
      </c>
    </row>
    <row r="47875" spans="1:4" x14ac:dyDescent="0.25">
      <c r="A47875" s="1">
        <v>0.55408924000000004</v>
      </c>
      <c r="D47875">
        <v>753.5</v>
      </c>
    </row>
    <row r="47876" spans="1:4" x14ac:dyDescent="0.25">
      <c r="A47876" s="1">
        <v>0.55410082000000005</v>
      </c>
      <c r="D47876">
        <v>753.5</v>
      </c>
    </row>
    <row r="47877" spans="1:4" x14ac:dyDescent="0.25">
      <c r="A47877" s="1">
        <v>0.55411239000000001</v>
      </c>
      <c r="D47877">
        <v>753.5</v>
      </c>
    </row>
    <row r="47878" spans="1:4" x14ac:dyDescent="0.25">
      <c r="A47878" s="1">
        <v>0.55412395999999997</v>
      </c>
      <c r="D47878">
        <v>753.5</v>
      </c>
    </row>
    <row r="47879" spans="1:4" x14ac:dyDescent="0.25">
      <c r="A47879" s="1">
        <v>0.55413553999999998</v>
      </c>
      <c r="D47879">
        <v>753.5</v>
      </c>
    </row>
    <row r="47880" spans="1:4" x14ac:dyDescent="0.25">
      <c r="A47880" s="1">
        <v>0.55414711000000005</v>
      </c>
      <c r="D47880">
        <v>753.5</v>
      </c>
    </row>
    <row r="47881" spans="1:4" x14ac:dyDescent="0.25">
      <c r="A47881" s="1">
        <v>0.55415868999999995</v>
      </c>
      <c r="D47881">
        <v>753.5</v>
      </c>
    </row>
    <row r="47882" spans="1:4" x14ac:dyDescent="0.25">
      <c r="A47882" s="1">
        <v>0.55417026000000003</v>
      </c>
      <c r="D47882">
        <v>753.5</v>
      </c>
    </row>
    <row r="47883" spans="1:4" x14ac:dyDescent="0.25">
      <c r="A47883" s="1">
        <v>0.55418182000000005</v>
      </c>
      <c r="D47883">
        <v>753.5</v>
      </c>
    </row>
    <row r="47884" spans="1:4" x14ac:dyDescent="0.25">
      <c r="A47884" s="1">
        <v>0.55419339000000001</v>
      </c>
      <c r="D47884">
        <v>753.6</v>
      </c>
    </row>
    <row r="47885" spans="1:4" x14ac:dyDescent="0.25">
      <c r="A47885" s="1">
        <v>0.55420495999999997</v>
      </c>
      <c r="D47885">
        <v>753.5</v>
      </c>
    </row>
    <row r="47886" spans="1:4" x14ac:dyDescent="0.25">
      <c r="A47886" s="1">
        <v>0.55421653999999998</v>
      </c>
      <c r="D47886">
        <v>753.5</v>
      </c>
    </row>
    <row r="47887" spans="1:4" x14ac:dyDescent="0.25">
      <c r="A47887" s="1">
        <v>0.55422811000000005</v>
      </c>
      <c r="D47887">
        <v>753.5</v>
      </c>
    </row>
    <row r="47888" spans="1:4" x14ac:dyDescent="0.25">
      <c r="A47888" s="1">
        <v>0.55423968999999995</v>
      </c>
      <c r="D47888">
        <v>753.5</v>
      </c>
    </row>
    <row r="47889" spans="1:4" x14ac:dyDescent="0.25">
      <c r="A47889" s="1">
        <v>0.55425126000000002</v>
      </c>
      <c r="D47889">
        <v>753.5</v>
      </c>
    </row>
    <row r="47890" spans="1:4" x14ac:dyDescent="0.25">
      <c r="A47890" s="1">
        <v>0.55426284999999997</v>
      </c>
      <c r="D47890">
        <v>753.5</v>
      </c>
    </row>
    <row r="47891" spans="1:4" x14ac:dyDescent="0.25">
      <c r="A47891" s="1">
        <v>0.55427442000000005</v>
      </c>
      <c r="D47891">
        <v>753.5</v>
      </c>
    </row>
    <row r="47892" spans="1:4" x14ac:dyDescent="0.25">
      <c r="A47892" s="1">
        <v>0.55428599999999995</v>
      </c>
      <c r="D47892">
        <v>753.5</v>
      </c>
    </row>
    <row r="47893" spans="1:4" x14ac:dyDescent="0.25">
      <c r="A47893" s="1">
        <v>0.55429757000000002</v>
      </c>
      <c r="D47893">
        <v>753.5</v>
      </c>
    </row>
    <row r="47894" spans="1:4" x14ac:dyDescent="0.25">
      <c r="A47894" s="1">
        <v>0.55430915000000003</v>
      </c>
      <c r="D47894">
        <v>753.5</v>
      </c>
    </row>
    <row r="47895" spans="1:4" x14ac:dyDescent="0.25">
      <c r="A47895" s="1">
        <v>0.55432071999999999</v>
      </c>
      <c r="D47895">
        <v>753.5</v>
      </c>
    </row>
    <row r="47896" spans="1:4" x14ac:dyDescent="0.25">
      <c r="A47896" s="1">
        <v>0.5543323</v>
      </c>
      <c r="D47896">
        <v>753.5</v>
      </c>
    </row>
    <row r="47897" spans="1:4" x14ac:dyDescent="0.25">
      <c r="A47897" s="1">
        <v>0.55434386999999996</v>
      </c>
      <c r="D47897">
        <v>753.5</v>
      </c>
    </row>
    <row r="47898" spans="1:4" x14ac:dyDescent="0.25">
      <c r="A47898" s="1">
        <v>0.55435544999999997</v>
      </c>
      <c r="D47898">
        <v>753.5</v>
      </c>
    </row>
    <row r="47899" spans="1:4" x14ac:dyDescent="0.25">
      <c r="A47899" s="1">
        <v>0.55436702000000004</v>
      </c>
      <c r="D47899">
        <v>753.5</v>
      </c>
    </row>
    <row r="47900" spans="1:4" x14ac:dyDescent="0.25">
      <c r="A47900" s="1">
        <v>0.55437857000000001</v>
      </c>
      <c r="D47900">
        <v>753.5</v>
      </c>
    </row>
    <row r="47901" spans="1:4" x14ac:dyDescent="0.25">
      <c r="A47901" s="1">
        <v>0.55439015000000003</v>
      </c>
      <c r="D47901">
        <v>753.5</v>
      </c>
    </row>
    <row r="47902" spans="1:4" x14ac:dyDescent="0.25">
      <c r="A47902" s="1">
        <v>0.55440171999999999</v>
      </c>
      <c r="D47902">
        <v>753.5</v>
      </c>
    </row>
    <row r="47903" spans="1:4" x14ac:dyDescent="0.25">
      <c r="A47903" s="1">
        <v>0.5544133</v>
      </c>
      <c r="D47903">
        <v>753.5</v>
      </c>
    </row>
    <row r="47904" spans="1:4" x14ac:dyDescent="0.25">
      <c r="A47904" s="1">
        <v>0.55442486999999996</v>
      </c>
      <c r="D47904">
        <v>753.5</v>
      </c>
    </row>
    <row r="47905" spans="1:4" x14ac:dyDescent="0.25">
      <c r="A47905" s="1">
        <v>0.55443644999999997</v>
      </c>
      <c r="D47905">
        <v>753.5</v>
      </c>
    </row>
    <row r="47906" spans="1:4" x14ac:dyDescent="0.25">
      <c r="A47906" s="1">
        <v>0.55444802000000004</v>
      </c>
      <c r="D47906">
        <v>753.6</v>
      </c>
    </row>
    <row r="47907" spans="1:4" x14ac:dyDescent="0.25">
      <c r="A47907" s="1">
        <v>0.55445960000000005</v>
      </c>
      <c r="D47907">
        <v>753.5</v>
      </c>
    </row>
    <row r="47908" spans="1:4" x14ac:dyDescent="0.25">
      <c r="A47908" s="1">
        <v>0.55447117000000001</v>
      </c>
      <c r="D47908">
        <v>753.5</v>
      </c>
    </row>
    <row r="47909" spans="1:4" x14ac:dyDescent="0.25">
      <c r="A47909" s="1">
        <v>0.55448275000000002</v>
      </c>
      <c r="D47909">
        <v>753.5</v>
      </c>
    </row>
    <row r="47910" spans="1:4" x14ac:dyDescent="0.25">
      <c r="A47910" s="1">
        <v>0.55449431999999998</v>
      </c>
      <c r="D47910">
        <v>753.5</v>
      </c>
    </row>
    <row r="47911" spans="1:4" x14ac:dyDescent="0.25">
      <c r="A47911" s="1">
        <v>0.5545059</v>
      </c>
      <c r="D47911">
        <v>753.5</v>
      </c>
    </row>
    <row r="47912" spans="1:4" x14ac:dyDescent="0.25">
      <c r="A47912" s="1">
        <v>0.55451746999999996</v>
      </c>
      <c r="D47912">
        <v>753.5</v>
      </c>
    </row>
    <row r="47913" spans="1:4" x14ac:dyDescent="0.25">
      <c r="A47913" s="1">
        <v>0.55452904999999997</v>
      </c>
      <c r="D47913">
        <v>753.5</v>
      </c>
    </row>
    <row r="47914" spans="1:4" x14ac:dyDescent="0.25">
      <c r="A47914" s="1">
        <v>0.55454062000000004</v>
      </c>
      <c r="D47914">
        <v>753.5</v>
      </c>
    </row>
    <row r="47915" spans="1:4" x14ac:dyDescent="0.25">
      <c r="A47915" s="1">
        <v>0.55455220000000005</v>
      </c>
      <c r="D47915">
        <v>753.5</v>
      </c>
    </row>
    <row r="47916" spans="1:4" x14ac:dyDescent="0.25">
      <c r="A47916" s="1">
        <v>0.55456377000000001</v>
      </c>
      <c r="D47916">
        <v>753.5</v>
      </c>
    </row>
    <row r="47917" spans="1:4" x14ac:dyDescent="0.25">
      <c r="A47917" s="1">
        <v>0.55457533999999997</v>
      </c>
      <c r="D47917">
        <v>753.5</v>
      </c>
    </row>
    <row r="47918" spans="1:4" x14ac:dyDescent="0.25">
      <c r="A47918" s="1">
        <v>0.55458691000000004</v>
      </c>
      <c r="D47918">
        <v>753.5</v>
      </c>
    </row>
    <row r="47919" spans="1:4" x14ac:dyDescent="0.25">
      <c r="A47919" s="1">
        <v>0.55459848</v>
      </c>
      <c r="D47919">
        <v>753.5</v>
      </c>
    </row>
    <row r="47920" spans="1:4" x14ac:dyDescent="0.25">
      <c r="A47920" s="1">
        <v>0.55461006000000002</v>
      </c>
      <c r="D47920">
        <v>753.5</v>
      </c>
    </row>
    <row r="47921" spans="1:4" x14ac:dyDescent="0.25">
      <c r="A47921" s="1">
        <v>0.55462162999999998</v>
      </c>
      <c r="D47921">
        <v>753.5</v>
      </c>
    </row>
    <row r="47922" spans="1:4" x14ac:dyDescent="0.25">
      <c r="A47922" s="1">
        <v>0.55463320999999999</v>
      </c>
      <c r="D47922">
        <v>753.5</v>
      </c>
    </row>
    <row r="47923" spans="1:4" x14ac:dyDescent="0.25">
      <c r="A47923" s="1">
        <v>0.55464477999999995</v>
      </c>
      <c r="D47923">
        <v>753.5</v>
      </c>
    </row>
    <row r="47924" spans="1:4" x14ac:dyDescent="0.25">
      <c r="A47924" s="1">
        <v>0.55465635999999996</v>
      </c>
      <c r="D47924">
        <v>753.5</v>
      </c>
    </row>
    <row r="47925" spans="1:4" x14ac:dyDescent="0.25">
      <c r="A47925" s="1">
        <v>0.55466793000000003</v>
      </c>
      <c r="D47925">
        <v>753.5</v>
      </c>
    </row>
    <row r="47926" spans="1:4" x14ac:dyDescent="0.25">
      <c r="A47926" s="1">
        <v>0.55467951000000004</v>
      </c>
      <c r="D47926">
        <v>753.5</v>
      </c>
    </row>
    <row r="47927" spans="1:4" x14ac:dyDescent="0.25">
      <c r="A47927" s="1">
        <v>0.55469108</v>
      </c>
      <c r="D47927">
        <v>753.5</v>
      </c>
    </row>
    <row r="47928" spans="1:4" x14ac:dyDescent="0.25">
      <c r="A47928" s="1">
        <v>0.55470266000000001</v>
      </c>
      <c r="D47928">
        <v>753.5</v>
      </c>
    </row>
    <row r="47929" spans="1:4" x14ac:dyDescent="0.25">
      <c r="A47929" s="1">
        <v>0.55471422999999997</v>
      </c>
      <c r="D47929">
        <v>753.5</v>
      </c>
    </row>
    <row r="47930" spans="1:4" x14ac:dyDescent="0.25">
      <c r="A47930" s="1">
        <v>0.55472580000000005</v>
      </c>
      <c r="D47930">
        <v>753.5</v>
      </c>
    </row>
    <row r="47931" spans="1:4" x14ac:dyDescent="0.25">
      <c r="A47931" s="1">
        <v>0.55473737999999995</v>
      </c>
      <c r="D47931">
        <v>753.5</v>
      </c>
    </row>
    <row r="47932" spans="1:4" x14ac:dyDescent="0.25">
      <c r="A47932" s="1">
        <v>0.55474895000000002</v>
      </c>
      <c r="D47932">
        <v>753.5</v>
      </c>
    </row>
    <row r="47933" spans="1:4" x14ac:dyDescent="0.25">
      <c r="A47933" s="1">
        <v>0.55476053000000003</v>
      </c>
      <c r="D47933">
        <v>753.5</v>
      </c>
    </row>
    <row r="47934" spans="1:4" x14ac:dyDescent="0.25">
      <c r="A47934" s="1">
        <v>0.55477209999999999</v>
      </c>
      <c r="D47934">
        <v>753.5</v>
      </c>
    </row>
    <row r="47935" spans="1:4" x14ac:dyDescent="0.25">
      <c r="A47935" s="1">
        <v>0.55478368</v>
      </c>
      <c r="D47935">
        <v>753.5</v>
      </c>
    </row>
    <row r="47936" spans="1:4" x14ac:dyDescent="0.25">
      <c r="A47936" s="1">
        <v>0.55479524999999996</v>
      </c>
      <c r="D47936">
        <v>753.5</v>
      </c>
    </row>
    <row r="47937" spans="1:4" x14ac:dyDescent="0.25">
      <c r="A47937" s="1">
        <v>0.55480682999999997</v>
      </c>
      <c r="D47937">
        <v>753.5</v>
      </c>
    </row>
    <row r="47938" spans="1:4" x14ac:dyDescent="0.25">
      <c r="A47938" s="1">
        <v>0.55481840000000004</v>
      </c>
      <c r="D47938">
        <v>753.5</v>
      </c>
    </row>
    <row r="47939" spans="1:4" x14ac:dyDescent="0.25">
      <c r="A47939" s="1">
        <v>0.55482997999999994</v>
      </c>
      <c r="D47939">
        <v>753.5</v>
      </c>
    </row>
    <row r="47940" spans="1:4" x14ac:dyDescent="0.25">
      <c r="A47940" s="1">
        <v>0.55484155000000002</v>
      </c>
      <c r="D47940">
        <v>753.5</v>
      </c>
    </row>
    <row r="47941" spans="1:4" x14ac:dyDescent="0.25">
      <c r="A47941" s="1">
        <v>0.55485313000000003</v>
      </c>
      <c r="D47941">
        <v>753.5</v>
      </c>
    </row>
    <row r="47942" spans="1:4" x14ac:dyDescent="0.25">
      <c r="A47942" s="1">
        <v>0.55486469999999999</v>
      </c>
      <c r="D47942">
        <v>753.5</v>
      </c>
    </row>
    <row r="47943" spans="1:4" x14ac:dyDescent="0.25">
      <c r="A47943" s="1">
        <v>0.55487628</v>
      </c>
      <c r="D47943">
        <v>753.5</v>
      </c>
    </row>
    <row r="47944" spans="1:4" x14ac:dyDescent="0.25">
      <c r="A47944" s="1">
        <v>0.55488784999999996</v>
      </c>
      <c r="D47944">
        <v>753.5</v>
      </c>
    </row>
    <row r="47945" spans="1:4" x14ac:dyDescent="0.25">
      <c r="A47945" s="1">
        <v>0.55489942999999997</v>
      </c>
      <c r="D47945">
        <v>753.5</v>
      </c>
    </row>
    <row r="47946" spans="1:4" x14ac:dyDescent="0.25">
      <c r="A47946" s="1">
        <v>0.55491100000000004</v>
      </c>
      <c r="D47946">
        <v>753.5</v>
      </c>
    </row>
    <row r="47947" spans="1:4" x14ac:dyDescent="0.25">
      <c r="A47947" s="1">
        <v>0.55492258000000005</v>
      </c>
      <c r="D47947">
        <v>753.5</v>
      </c>
    </row>
    <row r="47948" spans="1:4" x14ac:dyDescent="0.25">
      <c r="A47948" s="1">
        <v>0.55493415000000001</v>
      </c>
      <c r="D47948">
        <v>753.5</v>
      </c>
    </row>
    <row r="47949" spans="1:4" x14ac:dyDescent="0.25">
      <c r="A47949" s="1">
        <v>0.55494571999999998</v>
      </c>
      <c r="D47949">
        <v>753.5</v>
      </c>
    </row>
    <row r="47950" spans="1:4" x14ac:dyDescent="0.25">
      <c r="A47950" s="1">
        <v>0.55495729999999999</v>
      </c>
      <c r="D47950">
        <v>753.5</v>
      </c>
    </row>
    <row r="47951" spans="1:4" x14ac:dyDescent="0.25">
      <c r="A47951" s="1">
        <v>0.55496886999999995</v>
      </c>
      <c r="D47951">
        <v>753.5</v>
      </c>
    </row>
    <row r="47952" spans="1:4" x14ac:dyDescent="0.25">
      <c r="A47952" s="1">
        <v>0.55498044999999996</v>
      </c>
      <c r="D47952">
        <v>753.5</v>
      </c>
    </row>
    <row r="47953" spans="1:4" x14ac:dyDescent="0.25">
      <c r="A47953" s="1">
        <v>0.55499200000000004</v>
      </c>
      <c r="D47953">
        <v>753.5</v>
      </c>
    </row>
    <row r="47954" spans="1:4" x14ac:dyDescent="0.25">
      <c r="A47954" s="1">
        <v>0.55500358000000005</v>
      </c>
      <c r="D47954">
        <v>753.5</v>
      </c>
    </row>
    <row r="47955" spans="1:4" x14ac:dyDescent="0.25">
      <c r="A47955" s="1">
        <v>0.55501515000000001</v>
      </c>
      <c r="D47955">
        <v>753.5</v>
      </c>
    </row>
    <row r="47956" spans="1:4" x14ac:dyDescent="0.25">
      <c r="A47956" s="1">
        <v>0.55502671999999997</v>
      </c>
      <c r="D47956">
        <v>753.5</v>
      </c>
    </row>
    <row r="47957" spans="1:4" x14ac:dyDescent="0.25">
      <c r="A47957" s="1">
        <v>0.55503829999999998</v>
      </c>
      <c r="D47957">
        <v>753.5</v>
      </c>
    </row>
    <row r="47958" spans="1:4" x14ac:dyDescent="0.25">
      <c r="A47958" s="1">
        <v>0.55504986999999995</v>
      </c>
      <c r="D47958">
        <v>753.5</v>
      </c>
    </row>
    <row r="47959" spans="1:4" x14ac:dyDescent="0.25">
      <c r="A47959" s="1">
        <v>0.55506144999999996</v>
      </c>
      <c r="D47959">
        <v>753.5</v>
      </c>
    </row>
    <row r="47960" spans="1:4" x14ac:dyDescent="0.25">
      <c r="A47960" s="1">
        <v>0.55507302000000003</v>
      </c>
      <c r="D47960">
        <v>753.5</v>
      </c>
    </row>
    <row r="47961" spans="1:4" x14ac:dyDescent="0.25">
      <c r="A47961" s="1">
        <v>0.55508460000000004</v>
      </c>
      <c r="D47961">
        <v>753.5</v>
      </c>
    </row>
    <row r="47962" spans="1:4" x14ac:dyDescent="0.25">
      <c r="A47962" s="1">
        <v>0.55509617</v>
      </c>
      <c r="D47962">
        <v>753.5</v>
      </c>
    </row>
    <row r="47963" spans="1:4" x14ac:dyDescent="0.25">
      <c r="A47963" s="1">
        <v>0.55510775000000001</v>
      </c>
      <c r="D47963">
        <v>753.5</v>
      </c>
    </row>
    <row r="47964" spans="1:4" x14ac:dyDescent="0.25">
      <c r="A47964" s="1">
        <v>0.55511931999999997</v>
      </c>
      <c r="D47964">
        <v>753.5</v>
      </c>
    </row>
    <row r="47965" spans="1:4" x14ac:dyDescent="0.25">
      <c r="A47965" s="1">
        <v>0.55513089999999998</v>
      </c>
      <c r="D47965">
        <v>753.5</v>
      </c>
    </row>
    <row r="47966" spans="1:4" x14ac:dyDescent="0.25">
      <c r="A47966" s="1">
        <v>0.55514247000000005</v>
      </c>
      <c r="D47966">
        <v>753.5</v>
      </c>
    </row>
    <row r="47967" spans="1:4" x14ac:dyDescent="0.25">
      <c r="A47967" s="1">
        <v>0.55515404999999995</v>
      </c>
      <c r="D47967">
        <v>753.5</v>
      </c>
    </row>
    <row r="47968" spans="1:4" x14ac:dyDescent="0.25">
      <c r="A47968" s="1">
        <v>0.55516562000000003</v>
      </c>
      <c r="D47968">
        <v>753.5</v>
      </c>
    </row>
    <row r="47969" spans="1:4" x14ac:dyDescent="0.25">
      <c r="A47969" s="1">
        <v>0.55517720000000004</v>
      </c>
      <c r="D47969">
        <v>753.5</v>
      </c>
    </row>
    <row r="47970" spans="1:4" x14ac:dyDescent="0.25">
      <c r="A47970" s="1">
        <v>0.55518877</v>
      </c>
      <c r="D47970">
        <v>753.5</v>
      </c>
    </row>
    <row r="47971" spans="1:4" x14ac:dyDescent="0.25">
      <c r="A47971" s="1">
        <v>0.55520035000000001</v>
      </c>
      <c r="D47971">
        <v>753.5</v>
      </c>
    </row>
    <row r="47972" spans="1:4" x14ac:dyDescent="0.25">
      <c r="A47972" s="1">
        <v>0.55521191999999997</v>
      </c>
      <c r="D47972">
        <v>753.5</v>
      </c>
    </row>
    <row r="47973" spans="1:4" x14ac:dyDescent="0.25">
      <c r="A47973" s="1">
        <v>0.55522349999999998</v>
      </c>
      <c r="D47973">
        <v>753.5</v>
      </c>
    </row>
    <row r="47974" spans="1:4" x14ac:dyDescent="0.25">
      <c r="A47974" s="1">
        <v>0.55523507000000005</v>
      </c>
      <c r="D47974">
        <v>753.5</v>
      </c>
    </row>
    <row r="47975" spans="1:4" x14ac:dyDescent="0.25">
      <c r="A47975" s="1">
        <v>0.55524664000000001</v>
      </c>
      <c r="D47975">
        <v>753.5</v>
      </c>
    </row>
    <row r="47976" spans="1:4" x14ac:dyDescent="0.25">
      <c r="A47976" s="1">
        <v>0.55525822000000002</v>
      </c>
      <c r="D47976">
        <v>753.5</v>
      </c>
    </row>
    <row r="47977" spans="1:4" x14ac:dyDescent="0.25">
      <c r="A47977" s="1">
        <v>0.55526978999999999</v>
      </c>
      <c r="D47977">
        <v>753.5</v>
      </c>
    </row>
    <row r="47978" spans="1:4" x14ac:dyDescent="0.25">
      <c r="A47978" s="1">
        <v>0.55528137</v>
      </c>
      <c r="D47978">
        <v>753.5</v>
      </c>
    </row>
    <row r="47979" spans="1:4" x14ac:dyDescent="0.25">
      <c r="A47979" s="1">
        <v>0.55529293999999996</v>
      </c>
      <c r="D47979">
        <v>753.5</v>
      </c>
    </row>
    <row r="47980" spans="1:4" x14ac:dyDescent="0.25">
      <c r="A47980" s="1">
        <v>0.55530451999999997</v>
      </c>
      <c r="D47980">
        <v>753.5</v>
      </c>
    </row>
    <row r="47981" spans="1:4" x14ac:dyDescent="0.25">
      <c r="A47981" s="1">
        <v>0.55531609000000004</v>
      </c>
      <c r="D47981">
        <v>753.5</v>
      </c>
    </row>
    <row r="47982" spans="1:4" x14ac:dyDescent="0.25">
      <c r="A47982" s="1">
        <v>0.55532767000000005</v>
      </c>
      <c r="D47982">
        <v>753.5</v>
      </c>
    </row>
    <row r="47983" spans="1:4" x14ac:dyDescent="0.25">
      <c r="A47983" s="1">
        <v>0.55533924000000001</v>
      </c>
      <c r="D47983">
        <v>753.5</v>
      </c>
    </row>
    <row r="47984" spans="1:4" x14ac:dyDescent="0.25">
      <c r="A47984" s="1">
        <v>0.55535082000000002</v>
      </c>
      <c r="D47984">
        <v>753.5</v>
      </c>
    </row>
    <row r="47985" spans="1:4" x14ac:dyDescent="0.25">
      <c r="A47985" s="1">
        <v>0.55536238999999998</v>
      </c>
      <c r="D47985">
        <v>753.5</v>
      </c>
    </row>
    <row r="47986" spans="1:4" x14ac:dyDescent="0.25">
      <c r="A47986" s="1">
        <v>0.55537396999999999</v>
      </c>
      <c r="D47986">
        <v>753.5</v>
      </c>
    </row>
    <row r="47987" spans="1:4" x14ac:dyDescent="0.25">
      <c r="A47987" s="1">
        <v>0.55538553999999996</v>
      </c>
      <c r="D47987">
        <v>753.5</v>
      </c>
    </row>
    <row r="47988" spans="1:4" x14ac:dyDescent="0.25">
      <c r="A47988" s="1">
        <v>0.55539709000000004</v>
      </c>
      <c r="D47988">
        <v>753.5</v>
      </c>
    </row>
    <row r="47989" spans="1:4" x14ac:dyDescent="0.25">
      <c r="A47989" s="1">
        <v>0.55540867000000005</v>
      </c>
      <c r="D47989">
        <v>753.5</v>
      </c>
    </row>
    <row r="47990" spans="1:4" x14ac:dyDescent="0.25">
      <c r="A47990" s="1">
        <v>0.55542024000000001</v>
      </c>
      <c r="D47990">
        <v>753.5</v>
      </c>
    </row>
    <row r="47991" spans="1:4" x14ac:dyDescent="0.25">
      <c r="A47991" s="1">
        <v>0.55543182000000002</v>
      </c>
      <c r="D47991">
        <v>753.5</v>
      </c>
    </row>
    <row r="47992" spans="1:4" x14ac:dyDescent="0.25">
      <c r="A47992" s="1">
        <v>0.55544338999999998</v>
      </c>
      <c r="D47992">
        <v>753.5</v>
      </c>
    </row>
    <row r="47993" spans="1:4" x14ac:dyDescent="0.25">
      <c r="A47993" s="1">
        <v>0.55545496999999999</v>
      </c>
      <c r="D47993">
        <v>753.5</v>
      </c>
    </row>
    <row r="47994" spans="1:4" x14ac:dyDescent="0.25">
      <c r="A47994" s="1">
        <v>0.55546653999999995</v>
      </c>
      <c r="D47994">
        <v>753.5</v>
      </c>
    </row>
    <row r="47995" spans="1:4" x14ac:dyDescent="0.25">
      <c r="A47995" s="1">
        <v>0.55547811999999996</v>
      </c>
      <c r="D47995">
        <v>753.5</v>
      </c>
    </row>
    <row r="47996" spans="1:4" x14ac:dyDescent="0.25">
      <c r="A47996" s="1">
        <v>0.55548969000000004</v>
      </c>
      <c r="D47996">
        <v>753.5</v>
      </c>
    </row>
    <row r="47997" spans="1:4" x14ac:dyDescent="0.25">
      <c r="A47997" s="1">
        <v>0.55550127000000005</v>
      </c>
      <c r="D47997">
        <v>753.5</v>
      </c>
    </row>
    <row r="47998" spans="1:4" x14ac:dyDescent="0.25">
      <c r="A47998" s="1">
        <v>0.55551284000000001</v>
      </c>
      <c r="D47998">
        <v>753.5</v>
      </c>
    </row>
    <row r="47999" spans="1:4" x14ac:dyDescent="0.25">
      <c r="A47999" s="1">
        <v>0.55552442000000002</v>
      </c>
      <c r="D47999">
        <v>753.5</v>
      </c>
    </row>
    <row r="48000" spans="1:4" x14ac:dyDescent="0.25">
      <c r="A48000" s="1">
        <v>0.55553598999999998</v>
      </c>
      <c r="D48000">
        <v>753.5</v>
      </c>
    </row>
    <row r="48001" spans="1:4" x14ac:dyDescent="0.25">
      <c r="A48001" s="1">
        <v>0.55554756000000005</v>
      </c>
      <c r="D48001">
        <v>753.5</v>
      </c>
    </row>
    <row r="48002" spans="1:4" x14ac:dyDescent="0.25">
      <c r="A48002" s="1">
        <v>0.55555913999999995</v>
      </c>
      <c r="D48002">
        <v>753.5</v>
      </c>
    </row>
    <row r="48003" spans="1:4" x14ac:dyDescent="0.25">
      <c r="A48003" s="1">
        <v>0.55557071000000002</v>
      </c>
      <c r="D48003">
        <v>753.5</v>
      </c>
    </row>
    <row r="48004" spans="1:4" x14ac:dyDescent="0.25">
      <c r="A48004" s="1">
        <v>0.55558229000000003</v>
      </c>
      <c r="D48004">
        <v>753.5</v>
      </c>
    </row>
    <row r="48005" spans="1:4" x14ac:dyDescent="0.25">
      <c r="A48005" s="1">
        <v>0.55559385999999999</v>
      </c>
      <c r="D48005">
        <v>753.5</v>
      </c>
    </row>
    <row r="48006" spans="1:4" x14ac:dyDescent="0.25">
      <c r="A48006" s="1">
        <v>0.55560544000000001</v>
      </c>
      <c r="D48006">
        <v>753.5</v>
      </c>
    </row>
    <row r="48007" spans="1:4" x14ac:dyDescent="0.25">
      <c r="A48007" s="1">
        <v>0.55561700999999997</v>
      </c>
      <c r="D48007">
        <v>753.5</v>
      </c>
    </row>
    <row r="48008" spans="1:4" x14ac:dyDescent="0.25">
      <c r="A48008" s="1">
        <v>0.55562858999999998</v>
      </c>
      <c r="D48008">
        <v>753.5</v>
      </c>
    </row>
    <row r="48009" spans="1:4" x14ac:dyDescent="0.25">
      <c r="A48009" s="1">
        <v>0.55564016000000005</v>
      </c>
      <c r="D48009">
        <v>753.5</v>
      </c>
    </row>
    <row r="48010" spans="1:4" x14ac:dyDescent="0.25">
      <c r="A48010" s="1">
        <v>0.55565173999999995</v>
      </c>
      <c r="D48010">
        <v>753.5</v>
      </c>
    </row>
    <row r="48011" spans="1:4" x14ac:dyDescent="0.25">
      <c r="A48011" s="1">
        <v>0.55566331000000002</v>
      </c>
      <c r="D48011">
        <v>753.5</v>
      </c>
    </row>
    <row r="48012" spans="1:4" x14ac:dyDescent="0.25">
      <c r="A48012" s="1">
        <v>0.55567489000000003</v>
      </c>
      <c r="D48012">
        <v>753.5</v>
      </c>
    </row>
    <row r="48013" spans="1:4" x14ac:dyDescent="0.25">
      <c r="A48013" s="1">
        <v>0.55568645999999999</v>
      </c>
      <c r="D48013">
        <v>753.5</v>
      </c>
    </row>
    <row r="48014" spans="1:4" x14ac:dyDescent="0.25">
      <c r="A48014" s="1">
        <v>0.55569804</v>
      </c>
      <c r="D48014">
        <v>753.5</v>
      </c>
    </row>
    <row r="48015" spans="1:4" x14ac:dyDescent="0.25">
      <c r="A48015" s="1">
        <v>0.55570960999999996</v>
      </c>
      <c r="D48015">
        <v>753.5</v>
      </c>
    </row>
    <row r="48016" spans="1:4" x14ac:dyDescent="0.25">
      <c r="A48016" s="1">
        <v>0.55572118999999998</v>
      </c>
      <c r="D48016">
        <v>753.5</v>
      </c>
    </row>
    <row r="48017" spans="1:4" x14ac:dyDescent="0.25">
      <c r="A48017" s="1">
        <v>0.55573276000000005</v>
      </c>
      <c r="D48017">
        <v>753.5</v>
      </c>
    </row>
    <row r="48018" spans="1:4" x14ac:dyDescent="0.25">
      <c r="A48018" s="1">
        <v>0.55574433999999995</v>
      </c>
      <c r="D48018">
        <v>753.5</v>
      </c>
    </row>
    <row r="48019" spans="1:4" x14ac:dyDescent="0.25">
      <c r="A48019" s="1">
        <v>0.55575591000000002</v>
      </c>
      <c r="D48019">
        <v>753.5</v>
      </c>
    </row>
    <row r="48020" spans="1:4" x14ac:dyDescent="0.25">
      <c r="A48020" s="1">
        <v>0.55576747999999998</v>
      </c>
      <c r="D48020">
        <v>753.5</v>
      </c>
    </row>
    <row r="48021" spans="1:4" x14ac:dyDescent="0.25">
      <c r="A48021" s="1">
        <v>0.55577905999999999</v>
      </c>
      <c r="D48021">
        <v>753.5</v>
      </c>
    </row>
    <row r="48022" spans="1:4" x14ac:dyDescent="0.25">
      <c r="A48022" s="1">
        <v>0.55579062999999995</v>
      </c>
      <c r="D48022">
        <v>753.5</v>
      </c>
    </row>
    <row r="48023" spans="1:4" x14ac:dyDescent="0.25">
      <c r="A48023" s="1">
        <v>0.55580218999999997</v>
      </c>
      <c r="D48023">
        <v>753.5</v>
      </c>
    </row>
    <row r="48024" spans="1:4" x14ac:dyDescent="0.25">
      <c r="A48024" s="1">
        <v>0.55581376000000005</v>
      </c>
      <c r="D48024">
        <v>753.5</v>
      </c>
    </row>
    <row r="48025" spans="1:4" x14ac:dyDescent="0.25">
      <c r="A48025" s="1">
        <v>0.55582533999999995</v>
      </c>
      <c r="D48025">
        <v>753.5</v>
      </c>
    </row>
    <row r="48026" spans="1:4" x14ac:dyDescent="0.25">
      <c r="A48026" s="1">
        <v>0.55583691000000002</v>
      </c>
      <c r="D48026">
        <v>753.5</v>
      </c>
    </row>
    <row r="48027" spans="1:4" x14ac:dyDescent="0.25">
      <c r="A48027" s="1">
        <v>0.55584847999999998</v>
      </c>
      <c r="D48027">
        <v>753.5</v>
      </c>
    </row>
    <row r="48028" spans="1:4" x14ac:dyDescent="0.25">
      <c r="A48028" s="1">
        <v>0.55586005999999999</v>
      </c>
      <c r="D48028">
        <v>753.5</v>
      </c>
    </row>
    <row r="48029" spans="1:4" x14ac:dyDescent="0.25">
      <c r="A48029" s="1">
        <v>0.55587162999999995</v>
      </c>
      <c r="D48029">
        <v>753.5</v>
      </c>
    </row>
    <row r="48030" spans="1:4" x14ac:dyDescent="0.25">
      <c r="A48030" s="1">
        <v>0.55588320999999996</v>
      </c>
      <c r="D48030">
        <v>753.5</v>
      </c>
    </row>
    <row r="48031" spans="1:4" x14ac:dyDescent="0.25">
      <c r="A48031" s="1">
        <v>0.55589478000000003</v>
      </c>
      <c r="D48031">
        <v>753.5</v>
      </c>
    </row>
    <row r="48032" spans="1:4" x14ac:dyDescent="0.25">
      <c r="A48032" s="1">
        <v>0.55590636000000004</v>
      </c>
      <c r="D48032">
        <v>753.5</v>
      </c>
    </row>
    <row r="48033" spans="1:4" x14ac:dyDescent="0.25">
      <c r="A48033" s="1">
        <v>0.55591793</v>
      </c>
      <c r="D48033">
        <v>753.4</v>
      </c>
    </row>
    <row r="48034" spans="1:4" x14ac:dyDescent="0.25">
      <c r="A48034" s="1">
        <v>0.55592951000000002</v>
      </c>
      <c r="D48034">
        <v>753.5</v>
      </c>
    </row>
    <row r="48035" spans="1:4" x14ac:dyDescent="0.25">
      <c r="A48035" s="1">
        <v>0.55594107999999998</v>
      </c>
      <c r="D48035">
        <v>753.5</v>
      </c>
    </row>
    <row r="48036" spans="1:4" x14ac:dyDescent="0.25">
      <c r="A48036" s="1">
        <v>0.55595265999999999</v>
      </c>
      <c r="D48036">
        <v>753.4</v>
      </c>
    </row>
    <row r="48037" spans="1:4" x14ac:dyDescent="0.25">
      <c r="A48037" s="1">
        <v>0.55596422999999995</v>
      </c>
      <c r="D48037">
        <v>753.5</v>
      </c>
    </row>
    <row r="48038" spans="1:4" x14ac:dyDescent="0.25">
      <c r="A48038" s="1">
        <v>0.55597580999999996</v>
      </c>
      <c r="D48038">
        <v>753.5</v>
      </c>
    </row>
    <row r="48039" spans="1:4" x14ac:dyDescent="0.25">
      <c r="A48039" s="1">
        <v>0.55598738000000003</v>
      </c>
      <c r="D48039">
        <v>753.5</v>
      </c>
    </row>
    <row r="48040" spans="1:4" x14ac:dyDescent="0.25">
      <c r="A48040" s="1">
        <v>0.55599896000000004</v>
      </c>
      <c r="D48040">
        <v>753.5</v>
      </c>
    </row>
    <row r="48041" spans="1:4" x14ac:dyDescent="0.25">
      <c r="A48041" s="1">
        <v>0.55601053</v>
      </c>
      <c r="D48041">
        <v>753.5</v>
      </c>
    </row>
    <row r="48042" spans="1:4" x14ac:dyDescent="0.25">
      <c r="A48042" s="1">
        <v>0.55602211000000001</v>
      </c>
      <c r="D48042">
        <v>753.5</v>
      </c>
    </row>
    <row r="48043" spans="1:4" x14ac:dyDescent="0.25">
      <c r="A48043" s="1">
        <v>0.55603367999999997</v>
      </c>
      <c r="D48043">
        <v>753.5</v>
      </c>
    </row>
    <row r="48044" spans="1:4" x14ac:dyDescent="0.25">
      <c r="A48044" s="1">
        <v>0.55604525999999999</v>
      </c>
      <c r="D48044">
        <v>753.5</v>
      </c>
    </row>
    <row r="48045" spans="1:4" x14ac:dyDescent="0.25">
      <c r="A48045" s="1">
        <v>0.55605682999999995</v>
      </c>
      <c r="D48045">
        <v>753.5</v>
      </c>
    </row>
    <row r="48046" spans="1:4" x14ac:dyDescent="0.25">
      <c r="A48046" s="1">
        <v>0.55606840000000002</v>
      </c>
      <c r="D48046">
        <v>753.5</v>
      </c>
    </row>
    <row r="48047" spans="1:4" x14ac:dyDescent="0.25">
      <c r="A48047" s="1">
        <v>0.55607998000000003</v>
      </c>
      <c r="D48047">
        <v>753.5</v>
      </c>
    </row>
    <row r="48048" spans="1:4" x14ac:dyDescent="0.25">
      <c r="A48048" s="1">
        <v>0.55609154999999999</v>
      </c>
      <c r="D48048">
        <v>753.5</v>
      </c>
    </row>
    <row r="48049" spans="1:4" x14ac:dyDescent="0.25">
      <c r="A48049" s="1">
        <v>0.55610313</v>
      </c>
      <c r="D48049">
        <v>753.5</v>
      </c>
    </row>
    <row r="48050" spans="1:4" x14ac:dyDescent="0.25">
      <c r="A48050" s="1">
        <v>0.55611469999999996</v>
      </c>
      <c r="D48050">
        <v>753.5</v>
      </c>
    </row>
    <row r="48051" spans="1:4" x14ac:dyDescent="0.25">
      <c r="A48051" s="1">
        <v>0.55612627999999997</v>
      </c>
      <c r="D48051">
        <v>753.5</v>
      </c>
    </row>
    <row r="48052" spans="1:4" x14ac:dyDescent="0.25">
      <c r="A48052" s="1">
        <v>0.55613785000000004</v>
      </c>
      <c r="D48052">
        <v>753.5</v>
      </c>
    </row>
    <row r="48053" spans="1:4" x14ac:dyDescent="0.25">
      <c r="A48053" s="1">
        <v>0.55614942999999994</v>
      </c>
      <c r="D48053">
        <v>753.5</v>
      </c>
    </row>
    <row r="48054" spans="1:4" x14ac:dyDescent="0.25">
      <c r="A48054" s="1">
        <v>0.55616100000000002</v>
      </c>
      <c r="D48054">
        <v>753.5</v>
      </c>
    </row>
    <row r="48055" spans="1:4" x14ac:dyDescent="0.25">
      <c r="A48055" s="1">
        <v>0.55617258000000003</v>
      </c>
      <c r="D48055">
        <v>753.5</v>
      </c>
    </row>
    <row r="48056" spans="1:4" x14ac:dyDescent="0.25">
      <c r="A48056" s="1">
        <v>0.55618414999999999</v>
      </c>
      <c r="D48056">
        <v>753.5</v>
      </c>
    </row>
    <row r="48057" spans="1:4" x14ac:dyDescent="0.25">
      <c r="A48057" s="1">
        <v>0.55619573</v>
      </c>
      <c r="D48057">
        <v>753.5</v>
      </c>
    </row>
    <row r="48058" spans="1:4" x14ac:dyDescent="0.25">
      <c r="A48058" s="1">
        <v>0.55620727999999997</v>
      </c>
      <c r="D48058">
        <v>753.5</v>
      </c>
    </row>
    <row r="48059" spans="1:4" x14ac:dyDescent="0.25">
      <c r="A48059" s="1">
        <v>0.55621885000000004</v>
      </c>
      <c r="D48059">
        <v>753.5</v>
      </c>
    </row>
    <row r="48060" spans="1:4" x14ac:dyDescent="0.25">
      <c r="A48060" s="1">
        <v>0.55623043000000005</v>
      </c>
      <c r="D48060">
        <v>753.5</v>
      </c>
    </row>
    <row r="48061" spans="1:4" x14ac:dyDescent="0.25">
      <c r="A48061" s="1">
        <v>0.55624200000000001</v>
      </c>
      <c r="D48061">
        <v>753.5</v>
      </c>
    </row>
    <row r="48062" spans="1:4" x14ac:dyDescent="0.25">
      <c r="A48062" s="1">
        <v>0.55625358000000003</v>
      </c>
      <c r="D48062">
        <v>753.5</v>
      </c>
    </row>
    <row r="48063" spans="1:4" x14ac:dyDescent="0.25">
      <c r="A48063" s="1">
        <v>0.55626514999999999</v>
      </c>
      <c r="D48063">
        <v>753.5</v>
      </c>
    </row>
    <row r="48064" spans="1:4" x14ac:dyDescent="0.25">
      <c r="A48064" s="1">
        <v>0.55627674000000005</v>
      </c>
      <c r="D48064">
        <v>753.5</v>
      </c>
    </row>
    <row r="48065" spans="1:4" x14ac:dyDescent="0.25">
      <c r="A48065" s="1">
        <v>0.55628831000000001</v>
      </c>
      <c r="D48065">
        <v>753.5</v>
      </c>
    </row>
    <row r="48066" spans="1:4" x14ac:dyDescent="0.25">
      <c r="A48066" s="1">
        <v>0.55629989000000002</v>
      </c>
      <c r="D48066">
        <v>753.5</v>
      </c>
    </row>
    <row r="48067" spans="1:4" x14ac:dyDescent="0.25">
      <c r="A48067" s="1">
        <v>0.55631145999999998</v>
      </c>
      <c r="D48067">
        <v>753.5</v>
      </c>
    </row>
    <row r="48068" spans="1:4" x14ac:dyDescent="0.25">
      <c r="A48068" s="1">
        <v>0.55632303999999999</v>
      </c>
      <c r="D48068">
        <v>753.5</v>
      </c>
    </row>
    <row r="48069" spans="1:4" x14ac:dyDescent="0.25">
      <c r="A48069" s="1">
        <v>0.55633460999999995</v>
      </c>
      <c r="D48069">
        <v>753.5</v>
      </c>
    </row>
    <row r="48070" spans="1:4" x14ac:dyDescent="0.25">
      <c r="A48070" s="1">
        <v>0.55634618999999996</v>
      </c>
      <c r="D48070">
        <v>753.5</v>
      </c>
    </row>
    <row r="48071" spans="1:4" x14ac:dyDescent="0.25">
      <c r="A48071" s="1">
        <v>0.55635776000000003</v>
      </c>
      <c r="D48071">
        <v>753.5</v>
      </c>
    </row>
    <row r="48072" spans="1:4" x14ac:dyDescent="0.25">
      <c r="A48072" s="1">
        <v>0.55636934000000005</v>
      </c>
      <c r="D48072">
        <v>753.5</v>
      </c>
    </row>
    <row r="48073" spans="1:4" x14ac:dyDescent="0.25">
      <c r="A48073" s="1">
        <v>0.55638091000000001</v>
      </c>
      <c r="D48073">
        <v>753.5</v>
      </c>
    </row>
    <row r="48074" spans="1:4" x14ac:dyDescent="0.25">
      <c r="A48074" s="1">
        <v>0.55639249000000002</v>
      </c>
      <c r="D48074">
        <v>753.5</v>
      </c>
    </row>
    <row r="48075" spans="1:4" x14ac:dyDescent="0.25">
      <c r="A48075" s="1">
        <v>0.55640403999999999</v>
      </c>
      <c r="D48075">
        <v>753.5</v>
      </c>
    </row>
    <row r="48076" spans="1:4" x14ac:dyDescent="0.25">
      <c r="A48076" s="1">
        <v>0.55641560999999995</v>
      </c>
      <c r="D48076">
        <v>753.5</v>
      </c>
    </row>
    <row r="48077" spans="1:4" x14ac:dyDescent="0.25">
      <c r="A48077" s="1">
        <v>0.55642718999999996</v>
      </c>
      <c r="D48077">
        <v>753.5</v>
      </c>
    </row>
    <row r="48078" spans="1:4" x14ac:dyDescent="0.25">
      <c r="A48078" s="1">
        <v>0.55643876000000003</v>
      </c>
      <c r="D48078">
        <v>753.5</v>
      </c>
    </row>
    <row r="48079" spans="1:4" x14ac:dyDescent="0.25">
      <c r="A48079" s="1">
        <v>0.55645034000000004</v>
      </c>
      <c r="D48079">
        <v>753.5</v>
      </c>
    </row>
    <row r="48080" spans="1:4" x14ac:dyDescent="0.25">
      <c r="A48080" s="1">
        <v>0.55646191</v>
      </c>
      <c r="D48080">
        <v>753.5</v>
      </c>
    </row>
    <row r="48081" spans="1:4" x14ac:dyDescent="0.25">
      <c r="A48081" s="1">
        <v>0.55647349000000002</v>
      </c>
      <c r="D48081">
        <v>753.5</v>
      </c>
    </row>
    <row r="48082" spans="1:4" x14ac:dyDescent="0.25">
      <c r="A48082" s="1">
        <v>0.55648505999999998</v>
      </c>
      <c r="D48082">
        <v>753.5</v>
      </c>
    </row>
    <row r="48083" spans="1:4" x14ac:dyDescent="0.25">
      <c r="A48083" s="1">
        <v>0.55649663000000005</v>
      </c>
      <c r="D48083">
        <v>753.5</v>
      </c>
    </row>
    <row r="48084" spans="1:4" x14ac:dyDescent="0.25">
      <c r="A48084" s="1">
        <v>0.55650820999999995</v>
      </c>
      <c r="D48084">
        <v>753.5</v>
      </c>
    </row>
    <row r="48085" spans="1:4" x14ac:dyDescent="0.25">
      <c r="A48085" s="1">
        <v>0.55651978000000002</v>
      </c>
      <c r="D48085">
        <v>753.5</v>
      </c>
    </row>
    <row r="48086" spans="1:4" x14ac:dyDescent="0.25">
      <c r="A48086" s="1">
        <v>0.55653136000000003</v>
      </c>
      <c r="D48086">
        <v>753.5</v>
      </c>
    </row>
    <row r="48087" spans="1:4" x14ac:dyDescent="0.25">
      <c r="A48087" s="1">
        <v>0.55654292999999999</v>
      </c>
      <c r="D48087">
        <v>753.5</v>
      </c>
    </row>
    <row r="48088" spans="1:4" x14ac:dyDescent="0.25">
      <c r="A48088" s="1">
        <v>0.55655451</v>
      </c>
      <c r="D48088">
        <v>753.5</v>
      </c>
    </row>
    <row r="48089" spans="1:4" x14ac:dyDescent="0.25">
      <c r="A48089" s="1">
        <v>0.55656607999999996</v>
      </c>
      <c r="D48089">
        <v>753.5</v>
      </c>
    </row>
    <row r="48090" spans="1:4" x14ac:dyDescent="0.25">
      <c r="A48090" s="1">
        <v>0.55657765999999997</v>
      </c>
      <c r="D48090">
        <v>753.5</v>
      </c>
    </row>
    <row r="48091" spans="1:4" x14ac:dyDescent="0.25">
      <c r="A48091" s="1">
        <v>0.55658923000000005</v>
      </c>
      <c r="D48091">
        <v>753.5</v>
      </c>
    </row>
    <row r="48092" spans="1:4" x14ac:dyDescent="0.25">
      <c r="A48092" s="1">
        <v>0.55660080999999995</v>
      </c>
      <c r="D48092">
        <v>753.5</v>
      </c>
    </row>
    <row r="48093" spans="1:4" x14ac:dyDescent="0.25">
      <c r="A48093" s="1">
        <v>0.55661238000000002</v>
      </c>
      <c r="D48093">
        <v>753.5</v>
      </c>
    </row>
    <row r="48094" spans="1:4" x14ac:dyDescent="0.25">
      <c r="A48094" s="1">
        <v>0.55662396000000003</v>
      </c>
      <c r="D48094">
        <v>753.5</v>
      </c>
    </row>
    <row r="48095" spans="1:4" x14ac:dyDescent="0.25">
      <c r="A48095" s="1">
        <v>0.55663552999999999</v>
      </c>
      <c r="D48095">
        <v>753.5</v>
      </c>
    </row>
    <row r="48096" spans="1:4" x14ac:dyDescent="0.25">
      <c r="A48096" s="1">
        <v>0.55664711</v>
      </c>
      <c r="D48096">
        <v>753.5</v>
      </c>
    </row>
    <row r="48097" spans="1:4" x14ac:dyDescent="0.25">
      <c r="A48097" s="1">
        <v>0.55665867999999996</v>
      </c>
      <c r="D48097">
        <v>753.5</v>
      </c>
    </row>
    <row r="48098" spans="1:4" x14ac:dyDescent="0.25">
      <c r="A48098" s="1">
        <v>0.55667025999999997</v>
      </c>
      <c r="D48098">
        <v>753.5</v>
      </c>
    </row>
    <row r="48099" spans="1:4" x14ac:dyDescent="0.25">
      <c r="A48099" s="1">
        <v>0.55668183000000004</v>
      </c>
      <c r="D48099">
        <v>753.5</v>
      </c>
    </row>
    <row r="48100" spans="1:4" x14ac:dyDescent="0.25">
      <c r="A48100" s="1">
        <v>0.55669341000000006</v>
      </c>
      <c r="D48100">
        <v>753.5</v>
      </c>
    </row>
    <row r="48101" spans="1:4" x14ac:dyDescent="0.25">
      <c r="A48101" s="1">
        <v>0.55670498000000002</v>
      </c>
      <c r="D48101">
        <v>753.5</v>
      </c>
    </row>
    <row r="48102" spans="1:4" x14ac:dyDescent="0.25">
      <c r="A48102" s="1">
        <v>0.55671654999999998</v>
      </c>
      <c r="D48102">
        <v>753.5</v>
      </c>
    </row>
    <row r="48103" spans="1:4" x14ac:dyDescent="0.25">
      <c r="A48103" s="1">
        <v>0.55672812999999999</v>
      </c>
      <c r="D48103">
        <v>753.5</v>
      </c>
    </row>
    <row r="48104" spans="1:4" x14ac:dyDescent="0.25">
      <c r="A48104" s="1">
        <v>0.55673969999999995</v>
      </c>
      <c r="D48104">
        <v>753.5</v>
      </c>
    </row>
    <row r="48105" spans="1:4" x14ac:dyDescent="0.25">
      <c r="A48105" s="1">
        <v>0.55675127999999996</v>
      </c>
      <c r="D48105">
        <v>753.5</v>
      </c>
    </row>
    <row r="48106" spans="1:4" x14ac:dyDescent="0.25">
      <c r="A48106" s="1">
        <v>0.55676285000000003</v>
      </c>
      <c r="D48106">
        <v>753.5</v>
      </c>
    </row>
    <row r="48107" spans="1:4" x14ac:dyDescent="0.25">
      <c r="A48107" s="1">
        <v>0.55677443000000004</v>
      </c>
      <c r="D48107">
        <v>753.5</v>
      </c>
    </row>
    <row r="48108" spans="1:4" x14ac:dyDescent="0.25">
      <c r="A48108" s="1">
        <v>0.556786</v>
      </c>
      <c r="D48108">
        <v>753.5</v>
      </c>
    </row>
    <row r="48109" spans="1:4" x14ac:dyDescent="0.25">
      <c r="A48109" s="1">
        <v>0.55679758000000001</v>
      </c>
      <c r="D48109">
        <v>753.5</v>
      </c>
    </row>
    <row r="48110" spans="1:4" x14ac:dyDescent="0.25">
      <c r="A48110" s="1">
        <v>0.55680912999999999</v>
      </c>
      <c r="D48110">
        <v>753.4</v>
      </c>
    </row>
    <row r="48111" spans="1:4" x14ac:dyDescent="0.25">
      <c r="A48111" s="1">
        <v>0.55682069999999995</v>
      </c>
      <c r="D48111">
        <v>753.5</v>
      </c>
    </row>
    <row r="48112" spans="1:4" x14ac:dyDescent="0.25">
      <c r="A48112" s="1">
        <v>0.55683227999999996</v>
      </c>
      <c r="D48112">
        <v>753.5</v>
      </c>
    </row>
    <row r="48113" spans="1:4" x14ac:dyDescent="0.25">
      <c r="A48113" s="1">
        <v>0.55684385000000003</v>
      </c>
      <c r="D48113">
        <v>753.5</v>
      </c>
    </row>
    <row r="48114" spans="1:4" x14ac:dyDescent="0.25">
      <c r="A48114" s="1">
        <v>0.55685543000000004</v>
      </c>
      <c r="D48114">
        <v>753.5</v>
      </c>
    </row>
    <row r="48115" spans="1:4" x14ac:dyDescent="0.25">
      <c r="A48115" s="1">
        <v>0.556867</v>
      </c>
      <c r="D48115">
        <v>753.5</v>
      </c>
    </row>
    <row r="48116" spans="1:4" x14ac:dyDescent="0.25">
      <c r="A48116" s="1">
        <v>0.55687858000000001</v>
      </c>
      <c r="D48116">
        <v>753.5</v>
      </c>
    </row>
    <row r="48117" spans="1:4" x14ac:dyDescent="0.25">
      <c r="A48117" s="1">
        <v>0.55689014999999997</v>
      </c>
      <c r="D48117">
        <v>753.5</v>
      </c>
    </row>
    <row r="48118" spans="1:4" x14ac:dyDescent="0.25">
      <c r="A48118" s="1">
        <v>0.55690172999999998</v>
      </c>
      <c r="D48118">
        <v>753.5</v>
      </c>
    </row>
    <row r="48119" spans="1:4" x14ac:dyDescent="0.25">
      <c r="A48119" s="1">
        <v>0.55691330999999999</v>
      </c>
      <c r="D48119">
        <v>753.5</v>
      </c>
    </row>
    <row r="48120" spans="1:4" x14ac:dyDescent="0.25">
      <c r="A48120" s="1">
        <v>0.55692489000000001</v>
      </c>
      <c r="D48120">
        <v>753.4</v>
      </c>
    </row>
    <row r="48121" spans="1:4" x14ac:dyDescent="0.25">
      <c r="A48121" s="1">
        <v>0.55693645999999997</v>
      </c>
      <c r="D48121">
        <v>753.4</v>
      </c>
    </row>
    <row r="48122" spans="1:4" x14ac:dyDescent="0.25">
      <c r="A48122" s="1">
        <v>0.55694803999999998</v>
      </c>
      <c r="D48122">
        <v>753.4</v>
      </c>
    </row>
    <row r="48123" spans="1:4" x14ac:dyDescent="0.25">
      <c r="A48123" s="1">
        <v>0.55695961000000005</v>
      </c>
      <c r="D48123">
        <v>753.4</v>
      </c>
    </row>
    <row r="48124" spans="1:4" x14ac:dyDescent="0.25">
      <c r="A48124" s="1">
        <v>0.55697118999999995</v>
      </c>
      <c r="D48124">
        <v>753.5</v>
      </c>
    </row>
    <row r="48125" spans="1:4" x14ac:dyDescent="0.25">
      <c r="A48125" s="1">
        <v>0.55698276000000002</v>
      </c>
      <c r="D48125">
        <v>753.5</v>
      </c>
    </row>
    <row r="48126" spans="1:4" x14ac:dyDescent="0.25">
      <c r="A48126" s="1">
        <v>0.55699434000000003</v>
      </c>
      <c r="D48126">
        <v>753.4</v>
      </c>
    </row>
    <row r="48127" spans="1:4" x14ac:dyDescent="0.25">
      <c r="A48127" s="1">
        <v>0.55700590999999999</v>
      </c>
      <c r="D48127">
        <v>753.4</v>
      </c>
    </row>
    <row r="48128" spans="1:4" x14ac:dyDescent="0.25">
      <c r="A48128" s="1">
        <v>0.55701745999999996</v>
      </c>
      <c r="D48128">
        <v>753.4</v>
      </c>
    </row>
    <row r="48129" spans="1:4" x14ac:dyDescent="0.25">
      <c r="A48129" s="1">
        <v>0.55702903999999998</v>
      </c>
      <c r="D48129">
        <v>753.4</v>
      </c>
    </row>
    <row r="48130" spans="1:4" x14ac:dyDescent="0.25">
      <c r="A48130" s="1">
        <v>0.55704061000000005</v>
      </c>
      <c r="D48130">
        <v>753.5</v>
      </c>
    </row>
    <row r="48131" spans="1:4" x14ac:dyDescent="0.25">
      <c r="A48131" s="1">
        <v>0.55705218999999995</v>
      </c>
      <c r="D48131">
        <v>753.4</v>
      </c>
    </row>
    <row r="48132" spans="1:4" x14ac:dyDescent="0.25">
      <c r="A48132" s="1">
        <v>0.55706376000000002</v>
      </c>
      <c r="D48132">
        <v>753.5</v>
      </c>
    </row>
    <row r="48133" spans="1:4" x14ac:dyDescent="0.25">
      <c r="A48133" s="1">
        <v>0.55707534000000003</v>
      </c>
      <c r="D48133">
        <v>753.5</v>
      </c>
    </row>
    <row r="48134" spans="1:4" x14ac:dyDescent="0.25">
      <c r="A48134" s="1">
        <v>0.55708690999999999</v>
      </c>
      <c r="D48134">
        <v>753.5</v>
      </c>
    </row>
    <row r="48135" spans="1:4" x14ac:dyDescent="0.25">
      <c r="A48135" s="1">
        <v>0.55709849</v>
      </c>
      <c r="D48135">
        <v>753.4</v>
      </c>
    </row>
    <row r="48136" spans="1:4" x14ac:dyDescent="0.25">
      <c r="A48136" s="1">
        <v>0.55711005999999996</v>
      </c>
      <c r="D48136">
        <v>753.5</v>
      </c>
    </row>
    <row r="48137" spans="1:4" x14ac:dyDescent="0.25">
      <c r="A48137" s="1">
        <v>0.55712163999999997</v>
      </c>
      <c r="D48137">
        <v>753.4</v>
      </c>
    </row>
    <row r="48138" spans="1:4" x14ac:dyDescent="0.25">
      <c r="A48138" s="1">
        <v>0.55713321000000005</v>
      </c>
      <c r="D48138">
        <v>753.4</v>
      </c>
    </row>
    <row r="48139" spans="1:4" x14ac:dyDescent="0.25">
      <c r="A48139" s="1">
        <v>0.55714478999999995</v>
      </c>
      <c r="D48139">
        <v>753.4</v>
      </c>
    </row>
    <row r="48140" spans="1:4" x14ac:dyDescent="0.25">
      <c r="A48140" s="1">
        <v>0.55715636000000002</v>
      </c>
      <c r="D48140">
        <v>753.4</v>
      </c>
    </row>
    <row r="48141" spans="1:4" x14ac:dyDescent="0.25">
      <c r="A48141" s="1">
        <v>0.55716792999999998</v>
      </c>
      <c r="D48141">
        <v>753.4</v>
      </c>
    </row>
    <row r="48142" spans="1:4" x14ac:dyDescent="0.25">
      <c r="A48142" s="1">
        <v>0.55717950999999999</v>
      </c>
      <c r="D48142">
        <v>753.4</v>
      </c>
    </row>
    <row r="48143" spans="1:4" x14ac:dyDescent="0.25">
      <c r="A48143" s="1">
        <v>0.55719107999999995</v>
      </c>
      <c r="D48143">
        <v>753.4</v>
      </c>
    </row>
    <row r="48144" spans="1:4" x14ac:dyDescent="0.25">
      <c r="A48144" s="1">
        <v>0.55720265999999996</v>
      </c>
      <c r="D48144">
        <v>753.5</v>
      </c>
    </row>
    <row r="48145" spans="1:4" x14ac:dyDescent="0.25">
      <c r="A48145" s="1">
        <v>0.55721423000000003</v>
      </c>
      <c r="D48145">
        <v>753.4</v>
      </c>
    </row>
    <row r="48146" spans="1:4" x14ac:dyDescent="0.25">
      <c r="A48146" s="1">
        <v>0.55722581000000004</v>
      </c>
      <c r="D48146">
        <v>753.4</v>
      </c>
    </row>
    <row r="48147" spans="1:4" x14ac:dyDescent="0.25">
      <c r="A48147" s="1">
        <v>0.55723738</v>
      </c>
      <c r="D48147">
        <v>753.4</v>
      </c>
    </row>
    <row r="48148" spans="1:4" x14ac:dyDescent="0.25">
      <c r="A48148" s="1">
        <v>0.55724896000000002</v>
      </c>
      <c r="D48148">
        <v>753.5</v>
      </c>
    </row>
    <row r="48149" spans="1:4" x14ac:dyDescent="0.25">
      <c r="A48149" s="1">
        <v>0.55726052999999998</v>
      </c>
      <c r="D48149">
        <v>753.4</v>
      </c>
    </row>
    <row r="48150" spans="1:4" x14ac:dyDescent="0.25">
      <c r="A48150" s="1">
        <v>0.55727210999999999</v>
      </c>
      <c r="D48150">
        <v>753.4</v>
      </c>
    </row>
    <row r="48151" spans="1:4" x14ac:dyDescent="0.25">
      <c r="A48151" s="1">
        <v>0.55728367999999995</v>
      </c>
      <c r="D48151">
        <v>753.4</v>
      </c>
    </row>
    <row r="48152" spans="1:4" x14ac:dyDescent="0.25">
      <c r="A48152" s="1">
        <v>0.55729525999999996</v>
      </c>
      <c r="D48152">
        <v>753.4</v>
      </c>
    </row>
    <row r="48153" spans="1:4" x14ac:dyDescent="0.25">
      <c r="A48153" s="1">
        <v>0.55730683000000003</v>
      </c>
      <c r="D48153">
        <v>753.4</v>
      </c>
    </row>
    <row r="48154" spans="1:4" x14ac:dyDescent="0.25">
      <c r="A48154" s="1">
        <v>0.55731841000000004</v>
      </c>
      <c r="D48154">
        <v>753.5</v>
      </c>
    </row>
    <row r="48155" spans="1:4" x14ac:dyDescent="0.25">
      <c r="A48155" s="1">
        <v>0.55732998</v>
      </c>
      <c r="D48155">
        <v>753.5</v>
      </c>
    </row>
    <row r="48156" spans="1:4" x14ac:dyDescent="0.25">
      <c r="A48156" s="1">
        <v>0.55734156000000001</v>
      </c>
      <c r="D48156">
        <v>753.5</v>
      </c>
    </row>
    <row r="48157" spans="1:4" x14ac:dyDescent="0.25">
      <c r="A48157" s="1">
        <v>0.55735312999999997</v>
      </c>
      <c r="D48157">
        <v>753.5</v>
      </c>
    </row>
    <row r="48158" spans="1:4" x14ac:dyDescent="0.25">
      <c r="A48158" s="1">
        <v>0.55736470999999999</v>
      </c>
      <c r="D48158">
        <v>753.5</v>
      </c>
    </row>
    <row r="48159" spans="1:4" x14ac:dyDescent="0.25">
      <c r="A48159" s="1">
        <v>0.55737627999999995</v>
      </c>
      <c r="D48159">
        <v>753.5</v>
      </c>
    </row>
    <row r="48160" spans="1:4" x14ac:dyDescent="0.25">
      <c r="A48160" s="1">
        <v>0.55738785000000002</v>
      </c>
      <c r="D48160">
        <v>753.4</v>
      </c>
    </row>
    <row r="48161" spans="1:4" x14ac:dyDescent="0.25">
      <c r="A48161" s="1">
        <v>0.55739943000000003</v>
      </c>
      <c r="D48161">
        <v>753.5</v>
      </c>
    </row>
    <row r="48162" spans="1:4" x14ac:dyDescent="0.25">
      <c r="A48162" s="1">
        <v>0.55741099999999999</v>
      </c>
      <c r="D48162">
        <v>753.5</v>
      </c>
    </row>
    <row r="48163" spans="1:4" x14ac:dyDescent="0.25">
      <c r="A48163" s="1">
        <v>0.55742256000000001</v>
      </c>
      <c r="D48163">
        <v>753.5</v>
      </c>
    </row>
    <row r="48164" spans="1:4" x14ac:dyDescent="0.25">
      <c r="A48164" s="1">
        <v>0.55743412999999997</v>
      </c>
      <c r="D48164">
        <v>753.5</v>
      </c>
    </row>
    <row r="48165" spans="1:4" x14ac:dyDescent="0.25">
      <c r="A48165" s="1">
        <v>0.55744570999999998</v>
      </c>
      <c r="D48165">
        <v>753.5</v>
      </c>
    </row>
    <row r="48166" spans="1:4" x14ac:dyDescent="0.25">
      <c r="A48166" s="1">
        <v>0.55745728000000005</v>
      </c>
      <c r="D48166">
        <v>753.4</v>
      </c>
    </row>
    <row r="48167" spans="1:4" x14ac:dyDescent="0.25">
      <c r="A48167" s="1">
        <v>0.55746885000000002</v>
      </c>
      <c r="D48167">
        <v>753.4</v>
      </c>
    </row>
    <row r="48168" spans="1:4" x14ac:dyDescent="0.25">
      <c r="A48168" s="1">
        <v>0.55748043000000003</v>
      </c>
      <c r="D48168">
        <v>753.5</v>
      </c>
    </row>
    <row r="48169" spans="1:4" x14ac:dyDescent="0.25">
      <c r="A48169" s="1">
        <v>0.55749199999999999</v>
      </c>
      <c r="D48169">
        <v>753.5</v>
      </c>
    </row>
    <row r="48170" spans="1:4" x14ac:dyDescent="0.25">
      <c r="A48170" s="1">
        <v>0.55750358</v>
      </c>
      <c r="D48170">
        <v>753.5</v>
      </c>
    </row>
    <row r="48171" spans="1:4" x14ac:dyDescent="0.25">
      <c r="A48171" s="1">
        <v>0.55751514999999996</v>
      </c>
      <c r="D48171">
        <v>753.5</v>
      </c>
    </row>
    <row r="48172" spans="1:4" x14ac:dyDescent="0.25">
      <c r="A48172" s="1">
        <v>0.55752672999999997</v>
      </c>
      <c r="D48172">
        <v>753.5</v>
      </c>
    </row>
    <row r="48173" spans="1:4" x14ac:dyDescent="0.25">
      <c r="A48173" s="1">
        <v>0.55753830000000004</v>
      </c>
      <c r="D48173">
        <v>753.5</v>
      </c>
    </row>
    <row r="48174" spans="1:4" x14ac:dyDescent="0.25">
      <c r="A48174" s="1">
        <v>0.55754988000000005</v>
      </c>
      <c r="D48174">
        <v>753.5</v>
      </c>
    </row>
    <row r="48175" spans="1:4" x14ac:dyDescent="0.25">
      <c r="A48175" s="1">
        <v>0.55756145000000001</v>
      </c>
      <c r="D48175">
        <v>753.5</v>
      </c>
    </row>
    <row r="48176" spans="1:4" x14ac:dyDescent="0.25">
      <c r="A48176" s="1">
        <v>0.55757303000000003</v>
      </c>
      <c r="D48176">
        <v>753.5</v>
      </c>
    </row>
    <row r="48177" spans="1:4" x14ac:dyDescent="0.25">
      <c r="A48177" s="1">
        <v>0.55758459999999999</v>
      </c>
      <c r="D48177">
        <v>753.5</v>
      </c>
    </row>
    <row r="48178" spans="1:4" x14ac:dyDescent="0.25">
      <c r="A48178" s="1">
        <v>0.55759618</v>
      </c>
      <c r="D48178">
        <v>753.5</v>
      </c>
    </row>
    <row r="48179" spans="1:4" x14ac:dyDescent="0.25">
      <c r="A48179" s="1">
        <v>0.55760774999999996</v>
      </c>
      <c r="D48179">
        <v>753.5</v>
      </c>
    </row>
    <row r="48180" spans="1:4" x14ac:dyDescent="0.25">
      <c r="A48180" s="1">
        <v>0.55761932999999997</v>
      </c>
      <c r="D48180">
        <v>753.5</v>
      </c>
    </row>
    <row r="48181" spans="1:4" x14ac:dyDescent="0.25">
      <c r="A48181" s="1">
        <v>0.55763090000000004</v>
      </c>
      <c r="D48181">
        <v>753.4</v>
      </c>
    </row>
    <row r="48182" spans="1:4" x14ac:dyDescent="0.25">
      <c r="A48182" s="1">
        <v>0.55764248000000005</v>
      </c>
      <c r="D48182">
        <v>753.4</v>
      </c>
    </row>
    <row r="48183" spans="1:4" x14ac:dyDescent="0.25">
      <c r="A48183" s="1">
        <v>0.55765405000000001</v>
      </c>
      <c r="D48183">
        <v>753.4</v>
      </c>
    </row>
    <row r="48184" spans="1:4" x14ac:dyDescent="0.25">
      <c r="A48184" s="1">
        <v>0.55766563000000002</v>
      </c>
      <c r="D48184">
        <v>753.5</v>
      </c>
    </row>
    <row r="48185" spans="1:4" x14ac:dyDescent="0.25">
      <c r="A48185" s="1">
        <v>0.55767719999999998</v>
      </c>
      <c r="D48185">
        <v>753.4</v>
      </c>
    </row>
    <row r="48186" spans="1:4" x14ac:dyDescent="0.25">
      <c r="A48186" s="1">
        <v>0.55768876999999994</v>
      </c>
      <c r="D48186">
        <v>753.4</v>
      </c>
    </row>
    <row r="48187" spans="1:4" x14ac:dyDescent="0.25">
      <c r="A48187" s="1">
        <v>0.55770034999999996</v>
      </c>
      <c r="D48187">
        <v>753.4</v>
      </c>
    </row>
    <row r="48188" spans="1:4" x14ac:dyDescent="0.25">
      <c r="A48188" s="1">
        <v>0.55771192000000003</v>
      </c>
      <c r="D48188">
        <v>753.5</v>
      </c>
    </row>
    <row r="48189" spans="1:4" x14ac:dyDescent="0.25">
      <c r="A48189" s="1">
        <v>0.55772350000000004</v>
      </c>
      <c r="D48189">
        <v>753.5</v>
      </c>
    </row>
    <row r="48190" spans="1:4" x14ac:dyDescent="0.25">
      <c r="A48190" s="1">
        <v>0.55773507</v>
      </c>
      <c r="D48190">
        <v>753.5</v>
      </c>
    </row>
    <row r="48191" spans="1:4" x14ac:dyDescent="0.25">
      <c r="A48191" s="1">
        <v>0.55774665000000001</v>
      </c>
      <c r="D48191">
        <v>753.4</v>
      </c>
    </row>
    <row r="48192" spans="1:4" x14ac:dyDescent="0.25">
      <c r="A48192" s="1">
        <v>0.55775821999999997</v>
      </c>
      <c r="D48192">
        <v>753.4</v>
      </c>
    </row>
    <row r="48193" spans="1:4" x14ac:dyDescent="0.25">
      <c r="A48193" s="1">
        <v>0.55776979999999998</v>
      </c>
      <c r="D48193">
        <v>753.5</v>
      </c>
    </row>
    <row r="48194" spans="1:4" x14ac:dyDescent="0.25">
      <c r="A48194" s="1">
        <v>0.55778137000000005</v>
      </c>
      <c r="D48194">
        <v>753.4</v>
      </c>
    </row>
    <row r="48195" spans="1:4" x14ac:dyDescent="0.25">
      <c r="A48195" s="1">
        <v>0.55779294999999995</v>
      </c>
      <c r="D48195">
        <v>753.4</v>
      </c>
    </row>
    <row r="48196" spans="1:4" x14ac:dyDescent="0.25">
      <c r="A48196" s="1">
        <v>0.55780452000000003</v>
      </c>
      <c r="D48196">
        <v>753.4</v>
      </c>
    </row>
    <row r="48197" spans="1:4" x14ac:dyDescent="0.25">
      <c r="A48197" s="1">
        <v>0.55781607</v>
      </c>
      <c r="D48197">
        <v>753.4</v>
      </c>
    </row>
    <row r="48198" spans="1:4" x14ac:dyDescent="0.25">
      <c r="A48198" s="1">
        <v>0.55782765000000001</v>
      </c>
      <c r="D48198">
        <v>753.4</v>
      </c>
    </row>
    <row r="48199" spans="1:4" x14ac:dyDescent="0.25">
      <c r="A48199" s="1">
        <v>0.55783921999999997</v>
      </c>
      <c r="D48199">
        <v>753.4</v>
      </c>
    </row>
    <row r="48200" spans="1:4" x14ac:dyDescent="0.25">
      <c r="A48200" s="1">
        <v>0.55785079999999998</v>
      </c>
      <c r="D48200">
        <v>753.5</v>
      </c>
    </row>
    <row r="48201" spans="1:4" x14ac:dyDescent="0.25">
      <c r="A48201" s="1">
        <v>0.55786237000000005</v>
      </c>
      <c r="D48201">
        <v>753.5</v>
      </c>
    </row>
    <row r="48202" spans="1:4" x14ac:dyDescent="0.25">
      <c r="A48202" s="1">
        <v>0.55787394999999995</v>
      </c>
      <c r="D48202">
        <v>753.4</v>
      </c>
    </row>
    <row r="48203" spans="1:4" x14ac:dyDescent="0.25">
      <c r="A48203" s="1">
        <v>0.55788552000000002</v>
      </c>
      <c r="D48203">
        <v>753.5</v>
      </c>
    </row>
    <row r="48204" spans="1:4" x14ac:dyDescent="0.25">
      <c r="A48204" s="1">
        <v>0.55789710000000003</v>
      </c>
      <c r="D48204">
        <v>753.5</v>
      </c>
    </row>
    <row r="48205" spans="1:4" x14ac:dyDescent="0.25">
      <c r="A48205" s="1">
        <v>0.55790867</v>
      </c>
      <c r="D48205">
        <v>753.5</v>
      </c>
    </row>
    <row r="48206" spans="1:4" x14ac:dyDescent="0.25">
      <c r="A48206" s="1">
        <v>0.55792025000000001</v>
      </c>
      <c r="D48206">
        <v>753.4</v>
      </c>
    </row>
    <row r="48207" spans="1:4" x14ac:dyDescent="0.25">
      <c r="A48207" s="1">
        <v>0.55793181999999997</v>
      </c>
      <c r="D48207">
        <v>753.4</v>
      </c>
    </row>
    <row r="48208" spans="1:4" x14ac:dyDescent="0.25">
      <c r="A48208" s="1">
        <v>0.55794339999999998</v>
      </c>
      <c r="D48208">
        <v>753.4</v>
      </c>
    </row>
    <row r="48209" spans="1:4" x14ac:dyDescent="0.25">
      <c r="A48209" s="1">
        <v>0.55795497000000005</v>
      </c>
      <c r="D48209">
        <v>753.4</v>
      </c>
    </row>
    <row r="48210" spans="1:4" x14ac:dyDescent="0.25">
      <c r="A48210" s="1">
        <v>0.55796654999999995</v>
      </c>
      <c r="D48210">
        <v>753.4</v>
      </c>
    </row>
    <row r="48211" spans="1:4" x14ac:dyDescent="0.25">
      <c r="A48211" s="1">
        <v>0.55797812000000002</v>
      </c>
      <c r="D48211">
        <v>753.4</v>
      </c>
    </row>
    <row r="48212" spans="1:4" x14ac:dyDescent="0.25">
      <c r="A48212" s="1">
        <v>0.55798968999999998</v>
      </c>
      <c r="D48212">
        <v>753.4</v>
      </c>
    </row>
    <row r="48213" spans="1:4" x14ac:dyDescent="0.25">
      <c r="A48213" s="1">
        <v>0.55800126999999999</v>
      </c>
      <c r="D48213">
        <v>753.5</v>
      </c>
    </row>
    <row r="48214" spans="1:4" x14ac:dyDescent="0.25">
      <c r="A48214" s="1">
        <v>0.55801283999999995</v>
      </c>
      <c r="D48214">
        <v>753.4</v>
      </c>
    </row>
    <row r="48215" spans="1:4" x14ac:dyDescent="0.25">
      <c r="A48215" s="1">
        <v>0.55802441999999997</v>
      </c>
      <c r="D48215">
        <v>753.4</v>
      </c>
    </row>
    <row r="48216" spans="1:4" x14ac:dyDescent="0.25">
      <c r="A48216" s="1">
        <v>0.55803599000000004</v>
      </c>
      <c r="D48216">
        <v>753.4</v>
      </c>
    </row>
    <row r="48217" spans="1:4" x14ac:dyDescent="0.25">
      <c r="A48217" s="1">
        <v>0.55804757000000005</v>
      </c>
      <c r="D48217">
        <v>753.5</v>
      </c>
    </row>
    <row r="48218" spans="1:4" x14ac:dyDescent="0.25">
      <c r="A48218" s="1">
        <v>0.55805914000000001</v>
      </c>
      <c r="D48218">
        <v>753.4</v>
      </c>
    </row>
    <row r="48219" spans="1:4" x14ac:dyDescent="0.25">
      <c r="A48219" s="1">
        <v>0.55807072000000002</v>
      </c>
      <c r="D48219">
        <v>753.4</v>
      </c>
    </row>
    <row r="48220" spans="1:4" x14ac:dyDescent="0.25">
      <c r="A48220" s="1">
        <v>0.55808228999999998</v>
      </c>
      <c r="D48220">
        <v>753.4</v>
      </c>
    </row>
    <row r="48221" spans="1:4" x14ac:dyDescent="0.25">
      <c r="A48221" s="1">
        <v>0.55809386999999999</v>
      </c>
      <c r="D48221">
        <v>753.5</v>
      </c>
    </row>
    <row r="48222" spans="1:4" x14ac:dyDescent="0.25">
      <c r="A48222" s="1">
        <v>0.55810543999999995</v>
      </c>
      <c r="D48222">
        <v>753.4</v>
      </c>
    </row>
    <row r="48223" spans="1:4" x14ac:dyDescent="0.25">
      <c r="A48223" s="1">
        <v>0.55811701999999996</v>
      </c>
      <c r="D48223">
        <v>753.5</v>
      </c>
    </row>
    <row r="48224" spans="1:4" x14ac:dyDescent="0.25">
      <c r="A48224" s="1">
        <v>0.55812859000000004</v>
      </c>
      <c r="D48224">
        <v>753.4</v>
      </c>
    </row>
    <row r="48225" spans="1:4" x14ac:dyDescent="0.25">
      <c r="A48225" s="1">
        <v>0.55814017000000005</v>
      </c>
      <c r="D48225">
        <v>753.5</v>
      </c>
    </row>
    <row r="48226" spans="1:4" x14ac:dyDescent="0.25">
      <c r="A48226" s="1">
        <v>0.55815174000000001</v>
      </c>
      <c r="D48226">
        <v>753.4</v>
      </c>
    </row>
    <row r="48227" spans="1:4" x14ac:dyDescent="0.25">
      <c r="A48227" s="1">
        <v>0.55816332000000002</v>
      </c>
      <c r="D48227">
        <v>753.4</v>
      </c>
    </row>
    <row r="48228" spans="1:4" x14ac:dyDescent="0.25">
      <c r="A48228" s="1">
        <v>0.55817488999999998</v>
      </c>
      <c r="D48228">
        <v>753.4</v>
      </c>
    </row>
    <row r="48229" spans="1:4" x14ac:dyDescent="0.25">
      <c r="A48229" s="1">
        <v>0.55818646999999999</v>
      </c>
      <c r="D48229">
        <v>753.4</v>
      </c>
    </row>
    <row r="48230" spans="1:4" x14ac:dyDescent="0.25">
      <c r="A48230" s="1">
        <v>0.55819803999999995</v>
      </c>
      <c r="D48230">
        <v>753.4</v>
      </c>
    </row>
    <row r="48231" spans="1:4" x14ac:dyDescent="0.25">
      <c r="A48231" s="1">
        <v>0.55820961000000002</v>
      </c>
      <c r="D48231">
        <v>753.4</v>
      </c>
    </row>
    <row r="48232" spans="1:4" x14ac:dyDescent="0.25">
      <c r="A48232" s="1">
        <v>0.55822117000000004</v>
      </c>
      <c r="D48232">
        <v>753.4</v>
      </c>
    </row>
    <row r="48233" spans="1:4" x14ac:dyDescent="0.25">
      <c r="A48233" s="1">
        <v>0.55823274000000001</v>
      </c>
      <c r="D48233">
        <v>753.4</v>
      </c>
    </row>
    <row r="48234" spans="1:4" x14ac:dyDescent="0.25">
      <c r="A48234" s="1">
        <v>0.55824432000000002</v>
      </c>
      <c r="D48234">
        <v>753.4</v>
      </c>
    </row>
    <row r="48235" spans="1:4" x14ac:dyDescent="0.25">
      <c r="A48235" s="1">
        <v>0.55825588999999998</v>
      </c>
      <c r="D48235">
        <v>753.4</v>
      </c>
    </row>
    <row r="48236" spans="1:4" x14ac:dyDescent="0.25">
      <c r="A48236" s="1">
        <v>0.55826746999999999</v>
      </c>
      <c r="D48236">
        <v>753.4</v>
      </c>
    </row>
    <row r="48237" spans="1:4" x14ac:dyDescent="0.25">
      <c r="A48237" s="1">
        <v>0.55827903999999995</v>
      </c>
      <c r="D48237">
        <v>753.4</v>
      </c>
    </row>
    <row r="48238" spans="1:4" x14ac:dyDescent="0.25">
      <c r="A48238" s="1">
        <v>0.55829061000000002</v>
      </c>
      <c r="D48238">
        <v>753.4</v>
      </c>
    </row>
    <row r="48239" spans="1:4" x14ac:dyDescent="0.25">
      <c r="A48239" s="1">
        <v>0.55830219000000003</v>
      </c>
      <c r="D48239">
        <v>753.4</v>
      </c>
    </row>
    <row r="48240" spans="1:4" x14ac:dyDescent="0.25">
      <c r="A48240" s="1">
        <v>0.55831375999999999</v>
      </c>
      <c r="D48240">
        <v>753.4</v>
      </c>
    </row>
    <row r="48241" spans="1:4" x14ac:dyDescent="0.25">
      <c r="A48241" s="1">
        <v>0.55832534</v>
      </c>
      <c r="D48241">
        <v>753.5</v>
      </c>
    </row>
    <row r="48242" spans="1:4" x14ac:dyDescent="0.25">
      <c r="A48242" s="1">
        <v>0.55833690999999996</v>
      </c>
      <c r="D48242">
        <v>753.5</v>
      </c>
    </row>
    <row r="48243" spans="1:4" x14ac:dyDescent="0.25">
      <c r="A48243" s="1">
        <v>0.55834848999999998</v>
      </c>
      <c r="D48243">
        <v>753.4</v>
      </c>
    </row>
    <row r="48244" spans="1:4" x14ac:dyDescent="0.25">
      <c r="A48244" s="1">
        <v>0.55836006000000005</v>
      </c>
      <c r="D48244">
        <v>753.4</v>
      </c>
    </row>
    <row r="48245" spans="1:4" x14ac:dyDescent="0.25">
      <c r="A48245" s="1">
        <v>0.55837163999999995</v>
      </c>
      <c r="D48245">
        <v>753.4</v>
      </c>
    </row>
    <row r="48246" spans="1:4" x14ac:dyDescent="0.25">
      <c r="A48246" s="1">
        <v>0.55838321000000002</v>
      </c>
      <c r="D48246">
        <v>753.4</v>
      </c>
    </row>
    <row r="48247" spans="1:4" x14ac:dyDescent="0.25">
      <c r="A48247" s="1">
        <v>0.55839479000000003</v>
      </c>
      <c r="D48247">
        <v>753.4</v>
      </c>
    </row>
    <row r="48248" spans="1:4" x14ac:dyDescent="0.25">
      <c r="A48248" s="1">
        <v>0.55840635999999999</v>
      </c>
      <c r="D48248">
        <v>753.4</v>
      </c>
    </row>
    <row r="48249" spans="1:4" x14ac:dyDescent="0.25">
      <c r="A48249" s="1">
        <v>0.55841794</v>
      </c>
      <c r="D48249">
        <v>753.5</v>
      </c>
    </row>
    <row r="48250" spans="1:4" x14ac:dyDescent="0.25">
      <c r="A48250" s="1">
        <v>0.55842950999999996</v>
      </c>
      <c r="D48250">
        <v>753.5</v>
      </c>
    </row>
    <row r="48251" spans="1:4" x14ac:dyDescent="0.25">
      <c r="A48251" s="1">
        <v>0.55844108999999997</v>
      </c>
      <c r="D48251">
        <v>753.5</v>
      </c>
    </row>
    <row r="48252" spans="1:4" x14ac:dyDescent="0.25">
      <c r="A48252" s="1">
        <v>0.55845266000000005</v>
      </c>
      <c r="D48252">
        <v>753.5</v>
      </c>
    </row>
    <row r="48253" spans="1:4" x14ac:dyDescent="0.25">
      <c r="A48253" s="1">
        <v>0.55846423999999995</v>
      </c>
      <c r="D48253">
        <v>753.4</v>
      </c>
    </row>
    <row r="48254" spans="1:4" x14ac:dyDescent="0.25">
      <c r="A48254" s="1">
        <v>0.55847581000000002</v>
      </c>
      <c r="D48254">
        <v>753.4</v>
      </c>
    </row>
    <row r="48255" spans="1:4" x14ac:dyDescent="0.25">
      <c r="A48255" s="1">
        <v>0.55848739000000003</v>
      </c>
      <c r="D48255">
        <v>753.4</v>
      </c>
    </row>
    <row r="48256" spans="1:4" x14ac:dyDescent="0.25">
      <c r="A48256" s="1">
        <v>0.55849895999999999</v>
      </c>
      <c r="D48256">
        <v>753.4</v>
      </c>
    </row>
    <row r="48257" spans="1:4" x14ac:dyDescent="0.25">
      <c r="A48257" s="1">
        <v>0.55851052999999995</v>
      </c>
      <c r="D48257">
        <v>753.4</v>
      </c>
    </row>
    <row r="48258" spans="1:4" x14ac:dyDescent="0.25">
      <c r="A48258" s="1">
        <v>0.55852210999999996</v>
      </c>
      <c r="D48258">
        <v>753.4</v>
      </c>
    </row>
    <row r="48259" spans="1:4" x14ac:dyDescent="0.25">
      <c r="A48259" s="1">
        <v>0.55853368000000003</v>
      </c>
      <c r="D48259">
        <v>753.4</v>
      </c>
    </row>
    <row r="48260" spans="1:4" x14ac:dyDescent="0.25">
      <c r="A48260" s="1">
        <v>0.55854526000000004</v>
      </c>
      <c r="D48260">
        <v>753.4</v>
      </c>
    </row>
    <row r="48261" spans="1:4" x14ac:dyDescent="0.25">
      <c r="A48261" s="1">
        <v>0.55855683</v>
      </c>
      <c r="D48261">
        <v>753.4</v>
      </c>
    </row>
    <row r="48262" spans="1:4" x14ac:dyDescent="0.25">
      <c r="A48262" s="1">
        <v>0.55856841000000002</v>
      </c>
      <c r="D48262">
        <v>753.4</v>
      </c>
    </row>
    <row r="48263" spans="1:4" x14ac:dyDescent="0.25">
      <c r="A48263" s="1">
        <v>0.55857997999999998</v>
      </c>
      <c r="D48263">
        <v>753.4</v>
      </c>
    </row>
    <row r="48264" spans="1:4" x14ac:dyDescent="0.25">
      <c r="A48264" s="1">
        <v>0.55859155999999999</v>
      </c>
      <c r="D48264">
        <v>753.4</v>
      </c>
    </row>
    <row r="48265" spans="1:4" x14ac:dyDescent="0.25">
      <c r="A48265" s="1">
        <v>0.55860312999999995</v>
      </c>
      <c r="D48265">
        <v>753.4</v>
      </c>
    </row>
    <row r="48266" spans="1:4" x14ac:dyDescent="0.25">
      <c r="A48266" s="1">
        <v>0.55861470999999996</v>
      </c>
      <c r="D48266">
        <v>753.4</v>
      </c>
    </row>
    <row r="48267" spans="1:4" x14ac:dyDescent="0.25">
      <c r="A48267" s="1">
        <v>0.55862626000000004</v>
      </c>
      <c r="D48267">
        <v>753.4</v>
      </c>
    </row>
    <row r="48268" spans="1:4" x14ac:dyDescent="0.25">
      <c r="A48268" s="1">
        <v>0.55863783</v>
      </c>
      <c r="D48268">
        <v>753.4</v>
      </c>
    </row>
    <row r="48269" spans="1:4" x14ac:dyDescent="0.25">
      <c r="A48269" s="1">
        <v>0.55864941000000001</v>
      </c>
      <c r="D48269">
        <v>753.4</v>
      </c>
    </row>
    <row r="48270" spans="1:4" x14ac:dyDescent="0.25">
      <c r="A48270" s="1">
        <v>0.55866097999999997</v>
      </c>
      <c r="D48270">
        <v>753.4</v>
      </c>
    </row>
    <row r="48271" spans="1:4" x14ac:dyDescent="0.25">
      <c r="A48271" s="1">
        <v>0.55867255999999998</v>
      </c>
      <c r="D48271">
        <v>753.5</v>
      </c>
    </row>
    <row r="48272" spans="1:4" x14ac:dyDescent="0.25">
      <c r="A48272" s="1">
        <v>0.55868412999999995</v>
      </c>
      <c r="D48272">
        <v>753.4</v>
      </c>
    </row>
    <row r="48273" spans="1:4" x14ac:dyDescent="0.25">
      <c r="A48273" s="1">
        <v>0.55869570999999996</v>
      </c>
      <c r="D48273">
        <v>753.5</v>
      </c>
    </row>
    <row r="48274" spans="1:4" x14ac:dyDescent="0.25">
      <c r="A48274" s="1">
        <v>0.55870728000000003</v>
      </c>
      <c r="D48274">
        <v>753.5</v>
      </c>
    </row>
    <row r="48275" spans="1:4" x14ac:dyDescent="0.25">
      <c r="A48275" s="1">
        <v>0.55871886000000004</v>
      </c>
      <c r="D48275">
        <v>753.5</v>
      </c>
    </row>
    <row r="48276" spans="1:4" x14ac:dyDescent="0.25">
      <c r="A48276" s="1">
        <v>0.55873043</v>
      </c>
      <c r="D48276">
        <v>753.4</v>
      </c>
    </row>
    <row r="48277" spans="1:4" x14ac:dyDescent="0.25">
      <c r="A48277" s="1">
        <v>0.55874201000000001</v>
      </c>
      <c r="D48277">
        <v>753.4</v>
      </c>
    </row>
    <row r="48278" spans="1:4" x14ac:dyDescent="0.25">
      <c r="A48278" s="1">
        <v>0.55875357999999997</v>
      </c>
      <c r="D48278">
        <v>753.4</v>
      </c>
    </row>
    <row r="48279" spans="1:4" x14ac:dyDescent="0.25">
      <c r="A48279" s="1">
        <v>0.55876515999999998</v>
      </c>
      <c r="D48279">
        <v>753.4</v>
      </c>
    </row>
    <row r="48280" spans="1:4" x14ac:dyDescent="0.25">
      <c r="A48280" s="1">
        <v>0.55877673000000005</v>
      </c>
      <c r="D48280">
        <v>753.4</v>
      </c>
    </row>
    <row r="48281" spans="1:4" x14ac:dyDescent="0.25">
      <c r="A48281" s="1">
        <v>0.55878830999999995</v>
      </c>
      <c r="D48281">
        <v>753.4</v>
      </c>
    </row>
    <row r="48282" spans="1:4" x14ac:dyDescent="0.25">
      <c r="A48282" s="1">
        <v>0.55879988000000003</v>
      </c>
      <c r="D48282">
        <v>753.4</v>
      </c>
    </row>
    <row r="48283" spans="1:4" x14ac:dyDescent="0.25">
      <c r="A48283" s="1">
        <v>0.55881144999999999</v>
      </c>
      <c r="D48283">
        <v>753.4</v>
      </c>
    </row>
    <row r="48284" spans="1:4" x14ac:dyDescent="0.25">
      <c r="A48284" s="1">
        <v>0.55882303</v>
      </c>
      <c r="D48284">
        <v>753.4</v>
      </c>
    </row>
    <row r="48285" spans="1:4" x14ac:dyDescent="0.25">
      <c r="A48285" s="1">
        <v>0.55883459999999996</v>
      </c>
      <c r="D48285">
        <v>753.4</v>
      </c>
    </row>
    <row r="48286" spans="1:4" x14ac:dyDescent="0.25">
      <c r="A48286" s="1">
        <v>0.55884617999999997</v>
      </c>
      <c r="D48286">
        <v>753.4</v>
      </c>
    </row>
    <row r="48287" spans="1:4" x14ac:dyDescent="0.25">
      <c r="A48287" s="1">
        <v>0.55885775000000004</v>
      </c>
      <c r="D48287">
        <v>753.4</v>
      </c>
    </row>
    <row r="48288" spans="1:4" x14ac:dyDescent="0.25">
      <c r="A48288" s="1">
        <v>0.55886933000000005</v>
      </c>
      <c r="D48288">
        <v>753.4</v>
      </c>
    </row>
    <row r="48289" spans="1:4" x14ac:dyDescent="0.25">
      <c r="A48289" s="1">
        <v>0.55888090000000001</v>
      </c>
      <c r="D48289">
        <v>753.4</v>
      </c>
    </row>
    <row r="48290" spans="1:4" x14ac:dyDescent="0.25">
      <c r="A48290" s="1">
        <v>0.55889248000000002</v>
      </c>
      <c r="D48290">
        <v>753.4</v>
      </c>
    </row>
    <row r="48291" spans="1:4" x14ac:dyDescent="0.25">
      <c r="A48291" s="1">
        <v>0.55890404999999999</v>
      </c>
      <c r="D48291">
        <v>753.4</v>
      </c>
    </row>
    <row r="48292" spans="1:4" x14ac:dyDescent="0.25">
      <c r="A48292" s="1">
        <v>0.55891563</v>
      </c>
      <c r="D48292">
        <v>753.4</v>
      </c>
    </row>
    <row r="48293" spans="1:4" x14ac:dyDescent="0.25">
      <c r="A48293" s="1">
        <v>0.55892719999999996</v>
      </c>
      <c r="D48293">
        <v>753.4</v>
      </c>
    </row>
    <row r="48294" spans="1:4" x14ac:dyDescent="0.25">
      <c r="A48294" s="1">
        <v>0.55893877999999997</v>
      </c>
      <c r="D48294">
        <v>753.4</v>
      </c>
    </row>
    <row r="48295" spans="1:4" x14ac:dyDescent="0.25">
      <c r="A48295" s="1">
        <v>0.55895035000000004</v>
      </c>
      <c r="D48295">
        <v>753.4</v>
      </c>
    </row>
    <row r="48296" spans="1:4" x14ac:dyDescent="0.25">
      <c r="A48296" s="1">
        <v>0.55896193000000005</v>
      </c>
      <c r="D48296">
        <v>753.4</v>
      </c>
    </row>
    <row r="48297" spans="1:4" x14ac:dyDescent="0.25">
      <c r="A48297" s="1">
        <v>0.55897350000000001</v>
      </c>
      <c r="D48297">
        <v>753.4</v>
      </c>
    </row>
    <row r="48298" spans="1:4" x14ac:dyDescent="0.25">
      <c r="A48298" s="1">
        <v>0.55898508000000002</v>
      </c>
      <c r="D48298">
        <v>753.4</v>
      </c>
    </row>
    <row r="48299" spans="1:4" x14ac:dyDescent="0.25">
      <c r="A48299" s="1">
        <v>0.55899664999999998</v>
      </c>
      <c r="D48299">
        <v>753.4</v>
      </c>
    </row>
    <row r="48300" spans="1:4" x14ac:dyDescent="0.25">
      <c r="A48300" s="1">
        <v>0.55900822999999999</v>
      </c>
      <c r="D48300">
        <v>753.4</v>
      </c>
    </row>
    <row r="48301" spans="1:4" x14ac:dyDescent="0.25">
      <c r="A48301" s="1">
        <v>0.55901979999999996</v>
      </c>
      <c r="D48301">
        <v>753.4</v>
      </c>
    </row>
    <row r="48302" spans="1:4" x14ac:dyDescent="0.25">
      <c r="A48302" s="1">
        <v>0.55903135000000004</v>
      </c>
      <c r="D48302">
        <v>753.4</v>
      </c>
    </row>
    <row r="48303" spans="1:4" x14ac:dyDescent="0.25">
      <c r="A48303" s="1">
        <v>0.55904293000000005</v>
      </c>
      <c r="D48303">
        <v>753.5</v>
      </c>
    </row>
    <row r="48304" spans="1:4" x14ac:dyDescent="0.25">
      <c r="A48304" s="1">
        <v>0.55905450000000001</v>
      </c>
      <c r="D48304">
        <v>753.4</v>
      </c>
    </row>
    <row r="48305" spans="1:4" x14ac:dyDescent="0.25">
      <c r="A48305" s="1">
        <v>0.55906608000000002</v>
      </c>
      <c r="D48305">
        <v>753.4</v>
      </c>
    </row>
    <row r="48306" spans="1:4" x14ac:dyDescent="0.25">
      <c r="A48306" s="1">
        <v>0.55907764999999998</v>
      </c>
      <c r="D48306">
        <v>753.4</v>
      </c>
    </row>
    <row r="48307" spans="1:4" x14ac:dyDescent="0.25">
      <c r="A48307" s="1">
        <v>0.55908922999999999</v>
      </c>
      <c r="D48307">
        <v>753.4</v>
      </c>
    </row>
    <row r="48308" spans="1:4" x14ac:dyDescent="0.25">
      <c r="A48308" s="1">
        <v>0.55910079999999995</v>
      </c>
      <c r="D48308">
        <v>753.4</v>
      </c>
    </row>
    <row r="48309" spans="1:4" x14ac:dyDescent="0.25">
      <c r="A48309" s="1">
        <v>0.55911237000000003</v>
      </c>
      <c r="D48309">
        <v>753.4</v>
      </c>
    </row>
    <row r="48310" spans="1:4" x14ac:dyDescent="0.25">
      <c r="A48310" s="1">
        <v>0.55912395000000004</v>
      </c>
      <c r="D48310">
        <v>753.4</v>
      </c>
    </row>
    <row r="48311" spans="1:4" x14ac:dyDescent="0.25">
      <c r="A48311" s="1">
        <v>0.55913552</v>
      </c>
      <c r="D48311">
        <v>753.4</v>
      </c>
    </row>
    <row r="48312" spans="1:4" x14ac:dyDescent="0.25">
      <c r="A48312" s="1">
        <v>0.55914710000000001</v>
      </c>
      <c r="D48312">
        <v>753.4</v>
      </c>
    </row>
    <row r="48313" spans="1:4" x14ac:dyDescent="0.25">
      <c r="A48313" s="1">
        <v>0.55915866999999997</v>
      </c>
      <c r="D48313">
        <v>753.5</v>
      </c>
    </row>
    <row r="48314" spans="1:4" x14ac:dyDescent="0.25">
      <c r="A48314" s="1">
        <v>0.55917024999999998</v>
      </c>
      <c r="D48314">
        <v>753.5</v>
      </c>
    </row>
    <row r="48315" spans="1:4" x14ac:dyDescent="0.25">
      <c r="A48315" s="1">
        <v>0.55918182000000005</v>
      </c>
      <c r="D48315">
        <v>753.4</v>
      </c>
    </row>
    <row r="48316" spans="1:4" x14ac:dyDescent="0.25">
      <c r="A48316" s="1">
        <v>0.55919339999999995</v>
      </c>
      <c r="D48316">
        <v>753.4</v>
      </c>
    </row>
    <row r="48317" spans="1:4" x14ac:dyDescent="0.25">
      <c r="A48317" s="1">
        <v>0.55920497000000002</v>
      </c>
      <c r="D48317">
        <v>753.4</v>
      </c>
    </row>
    <row r="48318" spans="1:4" x14ac:dyDescent="0.25">
      <c r="A48318" s="1">
        <v>0.55921655000000003</v>
      </c>
      <c r="D48318">
        <v>753.4</v>
      </c>
    </row>
    <row r="48319" spans="1:4" x14ac:dyDescent="0.25">
      <c r="A48319" s="1">
        <v>0.55922812</v>
      </c>
      <c r="D48319">
        <v>753.4</v>
      </c>
    </row>
    <row r="48320" spans="1:4" x14ac:dyDescent="0.25">
      <c r="A48320" s="1">
        <v>0.55923970000000001</v>
      </c>
      <c r="D48320">
        <v>753.4</v>
      </c>
    </row>
    <row r="48321" spans="1:4" x14ac:dyDescent="0.25">
      <c r="A48321" s="1">
        <v>0.55925126999999997</v>
      </c>
      <c r="D48321">
        <v>753.5</v>
      </c>
    </row>
    <row r="48322" spans="1:4" x14ac:dyDescent="0.25">
      <c r="A48322" s="1">
        <v>0.55926284999999998</v>
      </c>
      <c r="D48322">
        <v>753.5</v>
      </c>
    </row>
    <row r="48323" spans="1:4" x14ac:dyDescent="0.25">
      <c r="A48323" s="1">
        <v>0.55927442000000005</v>
      </c>
      <c r="D48323">
        <v>753.5</v>
      </c>
    </row>
    <row r="48324" spans="1:4" x14ac:dyDescent="0.25">
      <c r="A48324" s="1">
        <v>0.55928599999999995</v>
      </c>
      <c r="D48324">
        <v>753.4</v>
      </c>
    </row>
    <row r="48325" spans="1:4" x14ac:dyDescent="0.25">
      <c r="A48325" s="1">
        <v>0.55929757000000002</v>
      </c>
      <c r="D48325">
        <v>753.4</v>
      </c>
    </row>
    <row r="48326" spans="1:4" x14ac:dyDescent="0.25">
      <c r="A48326" s="1">
        <v>0.55930915000000003</v>
      </c>
      <c r="D48326">
        <v>753.4</v>
      </c>
    </row>
    <row r="48327" spans="1:4" x14ac:dyDescent="0.25">
      <c r="A48327" s="1">
        <v>0.55932071999999999</v>
      </c>
      <c r="D48327">
        <v>753.4</v>
      </c>
    </row>
    <row r="48328" spans="1:4" x14ac:dyDescent="0.25">
      <c r="A48328" s="1">
        <v>0.55933228999999995</v>
      </c>
      <c r="D48328">
        <v>753.4</v>
      </c>
    </row>
    <row r="48329" spans="1:4" x14ac:dyDescent="0.25">
      <c r="A48329" s="1">
        <v>0.55934386999999997</v>
      </c>
      <c r="D48329">
        <v>753.4</v>
      </c>
    </row>
    <row r="48330" spans="1:4" x14ac:dyDescent="0.25">
      <c r="A48330" s="1">
        <v>0.55935544000000004</v>
      </c>
      <c r="D48330">
        <v>753.4</v>
      </c>
    </row>
    <row r="48331" spans="1:4" x14ac:dyDescent="0.25">
      <c r="A48331" s="1">
        <v>0.55936702000000005</v>
      </c>
      <c r="D48331">
        <v>753.4</v>
      </c>
    </row>
    <row r="48332" spans="1:4" x14ac:dyDescent="0.25">
      <c r="A48332" s="1">
        <v>0.55937859000000001</v>
      </c>
      <c r="D48332">
        <v>753.4</v>
      </c>
    </row>
    <row r="48333" spans="1:4" x14ac:dyDescent="0.25">
      <c r="A48333" s="1">
        <v>0.55939017000000002</v>
      </c>
      <c r="D48333">
        <v>753.5</v>
      </c>
    </row>
    <row r="48334" spans="1:4" x14ac:dyDescent="0.25">
      <c r="A48334" s="1">
        <v>0.55940173999999998</v>
      </c>
      <c r="D48334">
        <v>753.4</v>
      </c>
    </row>
    <row r="48335" spans="1:4" x14ac:dyDescent="0.25">
      <c r="A48335" s="1">
        <v>0.55941331999999999</v>
      </c>
      <c r="D48335">
        <v>753.4</v>
      </c>
    </row>
    <row r="48336" spans="1:4" x14ac:dyDescent="0.25">
      <c r="A48336" s="1">
        <v>0.55942488999999995</v>
      </c>
      <c r="D48336">
        <v>753.4</v>
      </c>
    </row>
    <row r="48337" spans="1:4" x14ac:dyDescent="0.25">
      <c r="A48337" s="1">
        <v>0.55943644000000003</v>
      </c>
      <c r="D48337">
        <v>753.4</v>
      </c>
    </row>
    <row r="48338" spans="1:4" x14ac:dyDescent="0.25">
      <c r="A48338" s="1">
        <v>0.55944802000000005</v>
      </c>
      <c r="D48338">
        <v>753.4</v>
      </c>
    </row>
    <row r="48339" spans="1:4" x14ac:dyDescent="0.25">
      <c r="A48339" s="1">
        <v>0.55945959000000001</v>
      </c>
      <c r="D48339">
        <v>753.4</v>
      </c>
    </row>
    <row r="48340" spans="1:4" x14ac:dyDescent="0.25">
      <c r="A48340" s="1">
        <v>0.55947117000000002</v>
      </c>
      <c r="D48340">
        <v>753.4</v>
      </c>
    </row>
    <row r="48341" spans="1:4" x14ac:dyDescent="0.25">
      <c r="A48341" s="1">
        <v>0.55948273999999998</v>
      </c>
      <c r="D48341">
        <v>753.4</v>
      </c>
    </row>
    <row r="48342" spans="1:4" x14ac:dyDescent="0.25">
      <c r="A48342" s="1">
        <v>0.55949431999999999</v>
      </c>
      <c r="D48342">
        <v>753.4</v>
      </c>
    </row>
    <row r="48343" spans="1:4" x14ac:dyDescent="0.25">
      <c r="A48343" s="1">
        <v>0.55950588999999995</v>
      </c>
      <c r="D48343">
        <v>753.4</v>
      </c>
    </row>
    <row r="48344" spans="1:4" x14ac:dyDescent="0.25">
      <c r="A48344" s="1">
        <v>0.55951746999999996</v>
      </c>
      <c r="D48344">
        <v>753.4</v>
      </c>
    </row>
    <row r="48345" spans="1:4" x14ac:dyDescent="0.25">
      <c r="A48345" s="1">
        <v>0.55952904000000003</v>
      </c>
      <c r="D48345">
        <v>753.4</v>
      </c>
    </row>
    <row r="48346" spans="1:4" x14ac:dyDescent="0.25">
      <c r="A48346" s="1">
        <v>0.55954062000000004</v>
      </c>
      <c r="D48346">
        <v>753.4</v>
      </c>
    </row>
    <row r="48347" spans="1:4" x14ac:dyDescent="0.25">
      <c r="A48347" s="1">
        <v>0.55955219</v>
      </c>
      <c r="D48347">
        <v>753.4</v>
      </c>
    </row>
    <row r="48348" spans="1:4" x14ac:dyDescent="0.25">
      <c r="A48348" s="1">
        <v>0.55956377000000002</v>
      </c>
      <c r="D48348">
        <v>753.4</v>
      </c>
    </row>
    <row r="48349" spans="1:4" x14ac:dyDescent="0.25">
      <c r="A48349" s="1">
        <v>0.55957533999999998</v>
      </c>
      <c r="D48349">
        <v>753.4</v>
      </c>
    </row>
    <row r="48350" spans="1:4" x14ac:dyDescent="0.25">
      <c r="A48350" s="1">
        <v>0.55958691999999999</v>
      </c>
      <c r="D48350">
        <v>753.4</v>
      </c>
    </row>
    <row r="48351" spans="1:4" x14ac:dyDescent="0.25">
      <c r="A48351" s="1">
        <v>0.55959848999999995</v>
      </c>
      <c r="D48351">
        <v>753.4</v>
      </c>
    </row>
    <row r="48352" spans="1:4" x14ac:dyDescent="0.25">
      <c r="A48352" s="1">
        <v>0.55961006999999996</v>
      </c>
      <c r="D48352">
        <v>753.4</v>
      </c>
    </row>
    <row r="48353" spans="1:4" x14ac:dyDescent="0.25">
      <c r="A48353" s="1">
        <v>0.55962164000000003</v>
      </c>
      <c r="D48353">
        <v>753.4</v>
      </c>
    </row>
    <row r="48354" spans="1:4" x14ac:dyDescent="0.25">
      <c r="A48354" s="1">
        <v>0.55963320999999999</v>
      </c>
      <c r="D48354">
        <v>753.4</v>
      </c>
    </row>
    <row r="48355" spans="1:4" x14ac:dyDescent="0.25">
      <c r="A48355" s="1">
        <v>0.55964479</v>
      </c>
      <c r="D48355">
        <v>753.4</v>
      </c>
    </row>
    <row r="48356" spans="1:4" x14ac:dyDescent="0.25">
      <c r="A48356" s="1">
        <v>0.55965635999999996</v>
      </c>
      <c r="D48356">
        <v>753.4</v>
      </c>
    </row>
    <row r="48357" spans="1:4" x14ac:dyDescent="0.25">
      <c r="A48357" s="1">
        <v>0.55966793999999997</v>
      </c>
      <c r="D48357">
        <v>753.4</v>
      </c>
    </row>
    <row r="48358" spans="1:4" x14ac:dyDescent="0.25">
      <c r="A48358" s="1">
        <v>0.55967951000000005</v>
      </c>
      <c r="D48358">
        <v>753.4</v>
      </c>
    </row>
    <row r="48359" spans="1:4" x14ac:dyDescent="0.25">
      <c r="A48359" s="1">
        <v>0.55969108999999995</v>
      </c>
      <c r="D48359">
        <v>753.4</v>
      </c>
    </row>
    <row r="48360" spans="1:4" x14ac:dyDescent="0.25">
      <c r="A48360" s="1">
        <v>0.55970266000000002</v>
      </c>
      <c r="D48360">
        <v>753.4</v>
      </c>
    </row>
    <row r="48361" spans="1:4" x14ac:dyDescent="0.25">
      <c r="A48361" s="1">
        <v>0.55971424000000003</v>
      </c>
      <c r="D48361">
        <v>753.4</v>
      </c>
    </row>
    <row r="48362" spans="1:4" x14ac:dyDescent="0.25">
      <c r="A48362" s="1">
        <v>0.55972580999999999</v>
      </c>
      <c r="D48362">
        <v>753.4</v>
      </c>
    </row>
    <row r="48363" spans="1:4" x14ac:dyDescent="0.25">
      <c r="A48363" s="1">
        <v>0.55973739</v>
      </c>
      <c r="D48363">
        <v>753.4</v>
      </c>
    </row>
    <row r="48364" spans="1:4" x14ac:dyDescent="0.25">
      <c r="A48364" s="1">
        <v>0.55974895999999996</v>
      </c>
      <c r="D48364">
        <v>753.4</v>
      </c>
    </row>
    <row r="48365" spans="1:4" x14ac:dyDescent="0.25">
      <c r="A48365" s="1">
        <v>0.55976053999999997</v>
      </c>
      <c r="D48365">
        <v>753.4</v>
      </c>
    </row>
    <row r="48366" spans="1:4" x14ac:dyDescent="0.25">
      <c r="A48366" s="1">
        <v>0.55977211000000004</v>
      </c>
      <c r="D48366">
        <v>753.4</v>
      </c>
    </row>
    <row r="48367" spans="1:4" x14ac:dyDescent="0.25">
      <c r="A48367" s="1">
        <v>0.55978368999999994</v>
      </c>
      <c r="D48367">
        <v>753.5</v>
      </c>
    </row>
    <row r="48368" spans="1:4" x14ac:dyDescent="0.25">
      <c r="A48368" s="1">
        <v>0.55979526000000002</v>
      </c>
      <c r="D48368">
        <v>753.4</v>
      </c>
    </row>
    <row r="48369" spans="1:4" x14ac:dyDescent="0.25">
      <c r="A48369" s="1">
        <v>0.55980684000000003</v>
      </c>
      <c r="D48369">
        <v>753.4</v>
      </c>
    </row>
    <row r="48370" spans="1:4" x14ac:dyDescent="0.25">
      <c r="A48370" s="1">
        <v>0.55981840999999999</v>
      </c>
      <c r="D48370">
        <v>753.4</v>
      </c>
    </row>
    <row r="48371" spans="1:4" x14ac:dyDescent="0.25">
      <c r="A48371" s="1">
        <v>0.55982999</v>
      </c>
      <c r="D48371">
        <v>753.4</v>
      </c>
    </row>
    <row r="48372" spans="1:4" x14ac:dyDescent="0.25">
      <c r="A48372" s="1">
        <v>0.55984153999999997</v>
      </c>
      <c r="D48372">
        <v>753.4</v>
      </c>
    </row>
    <row r="48373" spans="1:4" x14ac:dyDescent="0.25">
      <c r="A48373" s="1">
        <v>0.55985311000000004</v>
      </c>
      <c r="D48373">
        <v>753.4</v>
      </c>
    </row>
    <row r="48374" spans="1:4" x14ac:dyDescent="0.25">
      <c r="A48374" s="1">
        <v>0.55986469000000005</v>
      </c>
      <c r="D48374">
        <v>753.4</v>
      </c>
    </row>
    <row r="48375" spans="1:4" x14ac:dyDescent="0.25">
      <c r="A48375" s="1">
        <v>0.55987626000000001</v>
      </c>
      <c r="D48375">
        <v>753.4</v>
      </c>
    </row>
    <row r="48376" spans="1:4" x14ac:dyDescent="0.25">
      <c r="A48376" s="1">
        <v>0.55988784000000003</v>
      </c>
      <c r="D48376">
        <v>753.4</v>
      </c>
    </row>
    <row r="48377" spans="1:4" x14ac:dyDescent="0.25">
      <c r="A48377" s="1">
        <v>0.55989940999999999</v>
      </c>
      <c r="D48377">
        <v>753.4</v>
      </c>
    </row>
    <row r="48378" spans="1:4" x14ac:dyDescent="0.25">
      <c r="A48378" s="1">
        <v>0.55991099</v>
      </c>
      <c r="D48378">
        <v>753.4</v>
      </c>
    </row>
    <row r="48379" spans="1:4" x14ac:dyDescent="0.25">
      <c r="A48379" s="1">
        <v>0.55992255999999996</v>
      </c>
      <c r="D48379">
        <v>753.4</v>
      </c>
    </row>
    <row r="48380" spans="1:4" x14ac:dyDescent="0.25">
      <c r="A48380" s="1">
        <v>0.55993413000000003</v>
      </c>
      <c r="D48380">
        <v>753.4</v>
      </c>
    </row>
    <row r="48381" spans="1:4" x14ac:dyDescent="0.25">
      <c r="A48381" s="1">
        <v>0.55994571000000004</v>
      </c>
      <c r="D48381">
        <v>753.4</v>
      </c>
    </row>
    <row r="48382" spans="1:4" x14ac:dyDescent="0.25">
      <c r="A48382" s="1">
        <v>0.55995728</v>
      </c>
      <c r="D48382">
        <v>753.4</v>
      </c>
    </row>
    <row r="48383" spans="1:4" x14ac:dyDescent="0.25">
      <c r="A48383" s="1">
        <v>0.55996886000000001</v>
      </c>
      <c r="D48383">
        <v>753.4</v>
      </c>
    </row>
    <row r="48384" spans="1:4" x14ac:dyDescent="0.25">
      <c r="A48384" s="1">
        <v>0.55998042999999997</v>
      </c>
      <c r="D48384">
        <v>753.4</v>
      </c>
    </row>
    <row r="48385" spans="1:4" x14ac:dyDescent="0.25">
      <c r="A48385" s="1">
        <v>0.55999200999999998</v>
      </c>
      <c r="D48385">
        <v>753.4</v>
      </c>
    </row>
    <row r="48386" spans="1:4" x14ac:dyDescent="0.25">
      <c r="A48386" s="1">
        <v>0.56000357999999995</v>
      </c>
      <c r="D48386">
        <v>753.4</v>
      </c>
    </row>
    <row r="48387" spans="1:4" x14ac:dyDescent="0.25">
      <c r="A48387" s="1">
        <v>0.56001515999999996</v>
      </c>
      <c r="D48387">
        <v>753.4</v>
      </c>
    </row>
    <row r="48388" spans="1:4" x14ac:dyDescent="0.25">
      <c r="A48388" s="1">
        <v>0.56002673000000003</v>
      </c>
      <c r="D48388">
        <v>753.4</v>
      </c>
    </row>
    <row r="48389" spans="1:4" x14ac:dyDescent="0.25">
      <c r="A48389" s="1">
        <v>0.56003831000000004</v>
      </c>
      <c r="D48389">
        <v>753.4</v>
      </c>
    </row>
    <row r="48390" spans="1:4" x14ac:dyDescent="0.25">
      <c r="A48390" s="1">
        <v>0.56004988</v>
      </c>
      <c r="D48390">
        <v>753.4</v>
      </c>
    </row>
    <row r="48391" spans="1:4" x14ac:dyDescent="0.25">
      <c r="A48391" s="1">
        <v>0.56006146000000001</v>
      </c>
      <c r="D48391">
        <v>753.4</v>
      </c>
    </row>
    <row r="48392" spans="1:4" x14ac:dyDescent="0.25">
      <c r="A48392" s="1">
        <v>0.56007302999999997</v>
      </c>
      <c r="D48392">
        <v>753.4</v>
      </c>
    </row>
    <row r="48393" spans="1:4" x14ac:dyDescent="0.25">
      <c r="A48393" s="1">
        <v>0.56008460999999998</v>
      </c>
      <c r="D48393">
        <v>753.4</v>
      </c>
    </row>
    <row r="48394" spans="1:4" x14ac:dyDescent="0.25">
      <c r="A48394" s="1">
        <v>0.56009618000000005</v>
      </c>
      <c r="D48394">
        <v>753.4</v>
      </c>
    </row>
    <row r="48395" spans="1:4" x14ac:dyDescent="0.25">
      <c r="A48395" s="1">
        <v>0.56010775999999995</v>
      </c>
      <c r="D48395">
        <v>753.4</v>
      </c>
    </row>
    <row r="48396" spans="1:4" x14ac:dyDescent="0.25">
      <c r="A48396" s="1">
        <v>0.56011933000000003</v>
      </c>
      <c r="D48396">
        <v>753.4</v>
      </c>
    </row>
    <row r="48397" spans="1:4" x14ac:dyDescent="0.25">
      <c r="A48397" s="1">
        <v>0.56013091000000004</v>
      </c>
      <c r="D48397">
        <v>753.4</v>
      </c>
    </row>
    <row r="48398" spans="1:4" x14ac:dyDescent="0.25">
      <c r="A48398" s="1">
        <v>0.56014248</v>
      </c>
      <c r="D48398">
        <v>753.4</v>
      </c>
    </row>
    <row r="48399" spans="1:4" x14ac:dyDescent="0.25">
      <c r="A48399" s="1">
        <v>0.56015404999999996</v>
      </c>
      <c r="D48399">
        <v>753.4</v>
      </c>
    </row>
    <row r="48400" spans="1:4" x14ac:dyDescent="0.25">
      <c r="A48400" s="1">
        <v>0.56016562999999997</v>
      </c>
      <c r="D48400">
        <v>753.4</v>
      </c>
    </row>
    <row r="48401" spans="1:4" x14ac:dyDescent="0.25">
      <c r="A48401" s="1">
        <v>0.56017720000000004</v>
      </c>
      <c r="D48401">
        <v>753.4</v>
      </c>
    </row>
    <row r="48402" spans="1:4" x14ac:dyDescent="0.25">
      <c r="A48402" s="1">
        <v>0.56018878000000005</v>
      </c>
      <c r="D48402">
        <v>753.4</v>
      </c>
    </row>
    <row r="48403" spans="1:4" x14ac:dyDescent="0.25">
      <c r="A48403" s="1">
        <v>0.56020035000000001</v>
      </c>
      <c r="D48403">
        <v>753.4</v>
      </c>
    </row>
    <row r="48404" spans="1:4" x14ac:dyDescent="0.25">
      <c r="A48404" s="1">
        <v>0.56021193000000002</v>
      </c>
      <c r="D48404">
        <v>753.4</v>
      </c>
    </row>
    <row r="48405" spans="1:4" x14ac:dyDescent="0.25">
      <c r="A48405" s="1">
        <v>0.56022349999999999</v>
      </c>
      <c r="D48405">
        <v>753.4</v>
      </c>
    </row>
    <row r="48406" spans="1:4" x14ac:dyDescent="0.25">
      <c r="A48406" s="1">
        <v>0.56023508</v>
      </c>
      <c r="D48406">
        <v>753.4</v>
      </c>
    </row>
    <row r="48407" spans="1:4" x14ac:dyDescent="0.25">
      <c r="A48407" s="1">
        <v>0.56024662999999997</v>
      </c>
      <c r="D48407">
        <v>753.4</v>
      </c>
    </row>
    <row r="48408" spans="1:4" x14ac:dyDescent="0.25">
      <c r="A48408" s="1">
        <v>0.56025820000000004</v>
      </c>
      <c r="D48408">
        <v>753.4</v>
      </c>
    </row>
    <row r="48409" spans="1:4" x14ac:dyDescent="0.25">
      <c r="A48409" s="1">
        <v>0.56026978000000005</v>
      </c>
      <c r="D48409">
        <v>753.4</v>
      </c>
    </row>
    <row r="48410" spans="1:4" x14ac:dyDescent="0.25">
      <c r="A48410" s="1">
        <v>0.56028135000000001</v>
      </c>
      <c r="D48410">
        <v>753.4</v>
      </c>
    </row>
    <row r="48411" spans="1:4" x14ac:dyDescent="0.25">
      <c r="A48411" s="1">
        <v>0.56029293000000002</v>
      </c>
      <c r="D48411">
        <v>753.4</v>
      </c>
    </row>
    <row r="48412" spans="1:4" x14ac:dyDescent="0.25">
      <c r="A48412" s="1">
        <v>0.56030449999999998</v>
      </c>
      <c r="D48412">
        <v>753.4</v>
      </c>
    </row>
    <row r="48413" spans="1:4" x14ac:dyDescent="0.25">
      <c r="A48413" s="1">
        <v>0.56031607999999999</v>
      </c>
      <c r="D48413">
        <v>753.4</v>
      </c>
    </row>
    <row r="48414" spans="1:4" x14ac:dyDescent="0.25">
      <c r="A48414" s="1">
        <v>0.56032764999999995</v>
      </c>
      <c r="D48414">
        <v>753.4</v>
      </c>
    </row>
    <row r="48415" spans="1:4" x14ac:dyDescent="0.25">
      <c r="A48415" s="1">
        <v>0.56033922999999997</v>
      </c>
      <c r="D48415">
        <v>753.4</v>
      </c>
    </row>
    <row r="48416" spans="1:4" x14ac:dyDescent="0.25">
      <c r="A48416" s="1">
        <v>0.56035080000000004</v>
      </c>
      <c r="D48416">
        <v>753.4</v>
      </c>
    </row>
    <row r="48417" spans="1:4" x14ac:dyDescent="0.25">
      <c r="A48417" s="1">
        <v>0.56036238000000005</v>
      </c>
      <c r="D48417">
        <v>753.4</v>
      </c>
    </row>
    <row r="48418" spans="1:4" x14ac:dyDescent="0.25">
      <c r="A48418" s="1">
        <v>0.56037395000000001</v>
      </c>
      <c r="D48418">
        <v>753.4</v>
      </c>
    </row>
    <row r="48419" spans="1:4" x14ac:dyDescent="0.25">
      <c r="A48419" s="1">
        <v>0.56038553000000002</v>
      </c>
      <c r="D48419">
        <v>753.4</v>
      </c>
    </row>
    <row r="48420" spans="1:4" x14ac:dyDescent="0.25">
      <c r="A48420" s="1">
        <v>0.56039709999999998</v>
      </c>
      <c r="D48420">
        <v>753.4</v>
      </c>
    </row>
    <row r="48421" spans="1:4" x14ac:dyDescent="0.25">
      <c r="A48421" s="1">
        <v>0.56040867999999999</v>
      </c>
      <c r="D48421">
        <v>753.4</v>
      </c>
    </row>
    <row r="48422" spans="1:4" x14ac:dyDescent="0.25">
      <c r="A48422" s="1">
        <v>0.56042024999999995</v>
      </c>
      <c r="D48422">
        <v>753.4</v>
      </c>
    </row>
    <row r="48423" spans="1:4" x14ac:dyDescent="0.25">
      <c r="A48423" s="1">
        <v>0.56043182999999996</v>
      </c>
      <c r="D48423">
        <v>753.4</v>
      </c>
    </row>
    <row r="48424" spans="1:4" x14ac:dyDescent="0.25">
      <c r="A48424" s="1">
        <v>0.56044340000000004</v>
      </c>
      <c r="D48424">
        <v>753.4</v>
      </c>
    </row>
    <row r="48425" spans="1:4" x14ac:dyDescent="0.25">
      <c r="A48425" s="1">
        <v>0.56045497</v>
      </c>
      <c r="D48425">
        <v>753.4</v>
      </c>
    </row>
    <row r="48426" spans="1:4" x14ac:dyDescent="0.25">
      <c r="A48426" s="1">
        <v>0.56046655000000001</v>
      </c>
      <c r="D48426">
        <v>753.4</v>
      </c>
    </row>
    <row r="48427" spans="1:4" x14ac:dyDescent="0.25">
      <c r="A48427" s="1">
        <v>0.56047811999999997</v>
      </c>
      <c r="D48427">
        <v>753.4</v>
      </c>
    </row>
    <row r="48428" spans="1:4" x14ac:dyDescent="0.25">
      <c r="A48428" s="1">
        <v>0.56048969999999998</v>
      </c>
      <c r="D48428">
        <v>753.4</v>
      </c>
    </row>
    <row r="48429" spans="1:4" x14ac:dyDescent="0.25">
      <c r="A48429" s="1">
        <v>0.56050127000000005</v>
      </c>
      <c r="D48429">
        <v>753.5</v>
      </c>
    </row>
    <row r="48430" spans="1:4" x14ac:dyDescent="0.25">
      <c r="A48430" s="1">
        <v>0.56051284999999995</v>
      </c>
      <c r="D48430">
        <v>753.4</v>
      </c>
    </row>
    <row r="48431" spans="1:4" x14ac:dyDescent="0.25">
      <c r="A48431" s="1">
        <v>0.56052442000000002</v>
      </c>
      <c r="D48431">
        <v>753.4</v>
      </c>
    </row>
    <row r="48432" spans="1:4" x14ac:dyDescent="0.25">
      <c r="A48432" s="1">
        <v>0.56053600000000003</v>
      </c>
      <c r="D48432">
        <v>753.5</v>
      </c>
    </row>
    <row r="48433" spans="1:4" x14ac:dyDescent="0.25">
      <c r="A48433" s="1">
        <v>0.56054757</v>
      </c>
      <c r="D48433">
        <v>753.4</v>
      </c>
    </row>
    <row r="48434" spans="1:4" x14ac:dyDescent="0.25">
      <c r="A48434" s="1">
        <v>0.56055915000000001</v>
      </c>
      <c r="D48434">
        <v>753.4</v>
      </c>
    </row>
    <row r="48435" spans="1:4" x14ac:dyDescent="0.25">
      <c r="A48435" s="1">
        <v>0.56057071999999997</v>
      </c>
      <c r="D48435">
        <v>753.4</v>
      </c>
    </row>
    <row r="48436" spans="1:4" x14ac:dyDescent="0.25">
      <c r="A48436" s="1">
        <v>0.56058229999999998</v>
      </c>
      <c r="D48436">
        <v>753.3</v>
      </c>
    </row>
    <row r="48437" spans="1:4" x14ac:dyDescent="0.25">
      <c r="A48437" s="1">
        <v>0.56059387000000005</v>
      </c>
      <c r="D48437">
        <v>753.4</v>
      </c>
    </row>
    <row r="48438" spans="1:4" x14ac:dyDescent="0.25">
      <c r="A48438" s="1">
        <v>0.56060544999999995</v>
      </c>
      <c r="D48438">
        <v>753.4</v>
      </c>
    </row>
    <row r="48439" spans="1:4" x14ac:dyDescent="0.25">
      <c r="A48439" s="1">
        <v>0.56061702000000002</v>
      </c>
      <c r="D48439">
        <v>753.4</v>
      </c>
    </row>
    <row r="48440" spans="1:4" x14ac:dyDescent="0.25">
      <c r="A48440" s="1">
        <v>0.56062860000000003</v>
      </c>
      <c r="D48440">
        <v>753.4</v>
      </c>
    </row>
    <row r="48441" spans="1:4" x14ac:dyDescent="0.25">
      <c r="A48441" s="1">
        <v>0.56064016999999999</v>
      </c>
      <c r="D48441">
        <v>753.4</v>
      </c>
    </row>
    <row r="48442" spans="1:4" x14ac:dyDescent="0.25">
      <c r="A48442" s="1">
        <v>0.56065171999999996</v>
      </c>
      <c r="D48442">
        <v>753.4</v>
      </c>
    </row>
    <row r="48443" spans="1:4" x14ac:dyDescent="0.25">
      <c r="A48443" s="1">
        <v>0.56066329999999998</v>
      </c>
      <c r="D48443">
        <v>753.4</v>
      </c>
    </row>
    <row r="48444" spans="1:4" x14ac:dyDescent="0.25">
      <c r="A48444" s="1">
        <v>0.56067487000000005</v>
      </c>
      <c r="D48444">
        <v>753.4</v>
      </c>
    </row>
    <row r="48445" spans="1:4" x14ac:dyDescent="0.25">
      <c r="A48445" s="1">
        <v>0.56068644999999995</v>
      </c>
      <c r="D48445">
        <v>753.4</v>
      </c>
    </row>
    <row r="48446" spans="1:4" x14ac:dyDescent="0.25">
      <c r="A48446" s="1">
        <v>0.56069802000000002</v>
      </c>
      <c r="D48446">
        <v>753.4</v>
      </c>
    </row>
    <row r="48447" spans="1:4" x14ac:dyDescent="0.25">
      <c r="A48447" s="1">
        <v>0.56070960000000003</v>
      </c>
      <c r="D48447">
        <v>753.4</v>
      </c>
    </row>
    <row r="48448" spans="1:4" x14ac:dyDescent="0.25">
      <c r="A48448" s="1">
        <v>0.56072116999999999</v>
      </c>
      <c r="D48448">
        <v>753.4</v>
      </c>
    </row>
    <row r="48449" spans="1:4" x14ac:dyDescent="0.25">
      <c r="A48449" s="1">
        <v>0.56073275</v>
      </c>
      <c r="D48449">
        <v>753.4</v>
      </c>
    </row>
    <row r="48450" spans="1:4" x14ac:dyDescent="0.25">
      <c r="A48450" s="1">
        <v>0.56074431999999996</v>
      </c>
      <c r="D48450">
        <v>753.4</v>
      </c>
    </row>
    <row r="48451" spans="1:4" x14ac:dyDescent="0.25">
      <c r="A48451" s="1">
        <v>0.56075589000000003</v>
      </c>
      <c r="D48451">
        <v>753.4</v>
      </c>
    </row>
    <row r="48452" spans="1:4" x14ac:dyDescent="0.25">
      <c r="A48452" s="1">
        <v>0.56076747000000005</v>
      </c>
      <c r="D48452">
        <v>753.4</v>
      </c>
    </row>
    <row r="48453" spans="1:4" x14ac:dyDescent="0.25">
      <c r="A48453" s="1">
        <v>0.56077904000000001</v>
      </c>
      <c r="D48453">
        <v>753.4</v>
      </c>
    </row>
    <row r="48454" spans="1:4" x14ac:dyDescent="0.25">
      <c r="A48454" s="1">
        <v>0.56079062000000002</v>
      </c>
      <c r="D48454">
        <v>753.4</v>
      </c>
    </row>
    <row r="48455" spans="1:4" x14ac:dyDescent="0.25">
      <c r="A48455" s="1">
        <v>0.56080218999999998</v>
      </c>
      <c r="D48455">
        <v>753.4</v>
      </c>
    </row>
    <row r="48456" spans="1:4" x14ac:dyDescent="0.25">
      <c r="A48456" s="1">
        <v>0.56081376999999999</v>
      </c>
      <c r="D48456">
        <v>753.4</v>
      </c>
    </row>
    <row r="48457" spans="1:4" x14ac:dyDescent="0.25">
      <c r="A48457" s="1">
        <v>0.56082533999999995</v>
      </c>
      <c r="D48457">
        <v>753.4</v>
      </c>
    </row>
    <row r="48458" spans="1:4" x14ac:dyDescent="0.25">
      <c r="A48458" s="1">
        <v>0.56083691999999996</v>
      </c>
      <c r="D48458">
        <v>753.4</v>
      </c>
    </row>
    <row r="48459" spans="1:4" x14ac:dyDescent="0.25">
      <c r="A48459" s="1">
        <v>0.56084849000000003</v>
      </c>
      <c r="D48459">
        <v>753.4</v>
      </c>
    </row>
    <row r="48460" spans="1:4" x14ac:dyDescent="0.25">
      <c r="A48460" s="1">
        <v>0.56086007000000004</v>
      </c>
      <c r="D48460">
        <v>753.4</v>
      </c>
    </row>
    <row r="48461" spans="1:4" x14ac:dyDescent="0.25">
      <c r="A48461" s="1">
        <v>0.56087164</v>
      </c>
      <c r="D48461">
        <v>753.4</v>
      </c>
    </row>
    <row r="48462" spans="1:4" x14ac:dyDescent="0.25">
      <c r="A48462" s="1">
        <v>0.56088322000000002</v>
      </c>
      <c r="D48462">
        <v>753.4</v>
      </c>
    </row>
    <row r="48463" spans="1:4" x14ac:dyDescent="0.25">
      <c r="A48463" s="1">
        <v>0.56089478999999998</v>
      </c>
      <c r="D48463">
        <v>753.4</v>
      </c>
    </row>
    <row r="48464" spans="1:4" x14ac:dyDescent="0.25">
      <c r="A48464" s="1">
        <v>0.56090636999999999</v>
      </c>
      <c r="D48464">
        <v>753.4</v>
      </c>
    </row>
    <row r="48465" spans="1:4" x14ac:dyDescent="0.25">
      <c r="A48465" s="1">
        <v>0.56091793999999995</v>
      </c>
      <c r="D48465">
        <v>753.4</v>
      </c>
    </row>
    <row r="48466" spans="1:4" x14ac:dyDescent="0.25">
      <c r="A48466" s="1">
        <v>0.56092951999999996</v>
      </c>
      <c r="D48466">
        <v>753.4</v>
      </c>
    </row>
    <row r="48467" spans="1:4" x14ac:dyDescent="0.25">
      <c r="A48467" s="1">
        <v>0.56094109000000003</v>
      </c>
      <c r="D48467">
        <v>753.4</v>
      </c>
    </row>
    <row r="48468" spans="1:4" x14ac:dyDescent="0.25">
      <c r="A48468" s="1">
        <v>0.56095267000000004</v>
      </c>
      <c r="D48468">
        <v>753.4</v>
      </c>
    </row>
    <row r="48469" spans="1:4" x14ac:dyDescent="0.25">
      <c r="A48469" s="1">
        <v>0.56096424</v>
      </c>
      <c r="D48469">
        <v>753.4</v>
      </c>
    </row>
    <row r="48470" spans="1:4" x14ac:dyDescent="0.25">
      <c r="A48470" s="1">
        <v>0.56097580999999996</v>
      </c>
      <c r="D48470">
        <v>753.4</v>
      </c>
    </row>
    <row r="48471" spans="1:4" x14ac:dyDescent="0.25">
      <c r="A48471" s="1">
        <v>0.56098738999999997</v>
      </c>
      <c r="D48471">
        <v>753.4</v>
      </c>
    </row>
    <row r="48472" spans="1:4" x14ac:dyDescent="0.25">
      <c r="A48472" s="1">
        <v>0.56099896000000005</v>
      </c>
      <c r="D48472">
        <v>753.4</v>
      </c>
    </row>
    <row r="48473" spans="1:4" x14ac:dyDescent="0.25">
      <c r="A48473" s="1">
        <v>0.56101053999999995</v>
      </c>
      <c r="D48473">
        <v>753.4</v>
      </c>
    </row>
    <row r="48474" spans="1:4" x14ac:dyDescent="0.25">
      <c r="A48474" s="1">
        <v>0.56102211000000002</v>
      </c>
      <c r="D48474">
        <v>753.4</v>
      </c>
    </row>
    <row r="48475" spans="1:4" x14ac:dyDescent="0.25">
      <c r="A48475" s="1">
        <v>0.56103369000000003</v>
      </c>
      <c r="D48475">
        <v>753.4</v>
      </c>
    </row>
    <row r="48476" spans="1:4" x14ac:dyDescent="0.25">
      <c r="A48476" s="1">
        <v>0.56104525999999999</v>
      </c>
      <c r="D48476">
        <v>753.4</v>
      </c>
    </row>
    <row r="48477" spans="1:4" x14ac:dyDescent="0.25">
      <c r="A48477" s="1">
        <v>0.56105680999999996</v>
      </c>
      <c r="D48477">
        <v>753.4</v>
      </c>
    </row>
    <row r="48478" spans="1:4" x14ac:dyDescent="0.25">
      <c r="A48478" s="1">
        <v>0.56106838999999997</v>
      </c>
      <c r="D48478">
        <v>753.4</v>
      </c>
    </row>
    <row r="48479" spans="1:4" x14ac:dyDescent="0.25">
      <c r="A48479" s="1">
        <v>0.56107996000000004</v>
      </c>
      <c r="D48479">
        <v>753.4</v>
      </c>
    </row>
    <row r="48480" spans="1:4" x14ac:dyDescent="0.25">
      <c r="A48480" s="1">
        <v>0.56109154000000006</v>
      </c>
      <c r="D48480">
        <v>753.4</v>
      </c>
    </row>
    <row r="48481" spans="1:4" x14ac:dyDescent="0.25">
      <c r="A48481" s="1">
        <v>0.56110311000000002</v>
      </c>
      <c r="D48481">
        <v>753.3</v>
      </c>
    </row>
    <row r="48482" spans="1:4" x14ac:dyDescent="0.25">
      <c r="A48482" s="1">
        <v>0.56111469000000003</v>
      </c>
      <c r="D48482">
        <v>753.4</v>
      </c>
    </row>
    <row r="48483" spans="1:4" x14ac:dyDescent="0.25">
      <c r="A48483" s="1">
        <v>0.56112625999999999</v>
      </c>
      <c r="D48483">
        <v>753.4</v>
      </c>
    </row>
    <row r="48484" spans="1:4" x14ac:dyDescent="0.25">
      <c r="A48484" s="1">
        <v>0.56113784</v>
      </c>
      <c r="D48484">
        <v>753.4</v>
      </c>
    </row>
    <row r="48485" spans="1:4" x14ac:dyDescent="0.25">
      <c r="A48485" s="1">
        <v>0.56114940999999996</v>
      </c>
      <c r="D48485">
        <v>753.4</v>
      </c>
    </row>
    <row r="48486" spans="1:4" x14ac:dyDescent="0.25">
      <c r="A48486" s="1">
        <v>0.56116098999999997</v>
      </c>
      <c r="D48486">
        <v>753.4</v>
      </c>
    </row>
    <row r="48487" spans="1:4" x14ac:dyDescent="0.25">
      <c r="A48487" s="1">
        <v>0.56117256000000004</v>
      </c>
      <c r="D48487">
        <v>753.4</v>
      </c>
    </row>
    <row r="48488" spans="1:4" x14ac:dyDescent="0.25">
      <c r="A48488" s="1">
        <v>0.56118414000000005</v>
      </c>
      <c r="D48488">
        <v>753.4</v>
      </c>
    </row>
    <row r="48489" spans="1:4" x14ac:dyDescent="0.25">
      <c r="A48489" s="1">
        <v>0.56119571000000001</v>
      </c>
      <c r="D48489">
        <v>753.4</v>
      </c>
    </row>
    <row r="48490" spans="1:4" x14ac:dyDescent="0.25">
      <c r="A48490" s="1">
        <v>0.56120729000000003</v>
      </c>
      <c r="D48490">
        <v>753.4</v>
      </c>
    </row>
    <row r="48491" spans="1:4" x14ac:dyDescent="0.25">
      <c r="A48491" s="1">
        <v>0.56121885999999999</v>
      </c>
      <c r="D48491">
        <v>753.4</v>
      </c>
    </row>
    <row r="48492" spans="1:4" x14ac:dyDescent="0.25">
      <c r="A48492" s="1">
        <v>0.56123044</v>
      </c>
      <c r="D48492">
        <v>753.4</v>
      </c>
    </row>
    <row r="48493" spans="1:4" x14ac:dyDescent="0.25">
      <c r="A48493" s="1">
        <v>0.56124200999999996</v>
      </c>
      <c r="D48493">
        <v>753.4</v>
      </c>
    </row>
    <row r="48494" spans="1:4" x14ac:dyDescent="0.25">
      <c r="A48494" s="1">
        <v>0.56125358999999997</v>
      </c>
      <c r="D48494">
        <v>753.4</v>
      </c>
    </row>
    <row r="48495" spans="1:4" x14ac:dyDescent="0.25">
      <c r="A48495" s="1">
        <v>0.56126516000000004</v>
      </c>
      <c r="D48495">
        <v>753.4</v>
      </c>
    </row>
    <row r="48496" spans="1:4" x14ac:dyDescent="0.25">
      <c r="A48496" s="1">
        <v>0.56127673</v>
      </c>
      <c r="D48496">
        <v>753.4</v>
      </c>
    </row>
    <row r="48497" spans="1:4" x14ac:dyDescent="0.25">
      <c r="A48497" s="1">
        <v>0.56128831000000001</v>
      </c>
      <c r="D48497">
        <v>753.4</v>
      </c>
    </row>
    <row r="48498" spans="1:4" x14ac:dyDescent="0.25">
      <c r="A48498" s="1">
        <v>0.56129987999999997</v>
      </c>
      <c r="D48498">
        <v>753.4</v>
      </c>
    </row>
    <row r="48499" spans="1:4" x14ac:dyDescent="0.25">
      <c r="A48499" s="1">
        <v>0.56131145999999998</v>
      </c>
      <c r="D48499">
        <v>753.4</v>
      </c>
    </row>
    <row r="48500" spans="1:4" x14ac:dyDescent="0.25">
      <c r="A48500" s="1">
        <v>0.56132302999999995</v>
      </c>
      <c r="D48500">
        <v>753.4</v>
      </c>
    </row>
    <row r="48501" spans="1:4" x14ac:dyDescent="0.25">
      <c r="A48501" s="1">
        <v>0.56133460999999996</v>
      </c>
      <c r="D48501">
        <v>753.4</v>
      </c>
    </row>
    <row r="48502" spans="1:4" x14ac:dyDescent="0.25">
      <c r="A48502" s="1">
        <v>0.56134618000000003</v>
      </c>
      <c r="D48502">
        <v>753.4</v>
      </c>
    </row>
    <row r="48503" spans="1:4" x14ac:dyDescent="0.25">
      <c r="A48503" s="1">
        <v>0.56135776000000004</v>
      </c>
      <c r="D48503">
        <v>753.4</v>
      </c>
    </row>
    <row r="48504" spans="1:4" x14ac:dyDescent="0.25">
      <c r="A48504" s="1">
        <v>0.56136933</v>
      </c>
      <c r="D48504">
        <v>753.4</v>
      </c>
    </row>
    <row r="48505" spans="1:4" x14ac:dyDescent="0.25">
      <c r="A48505" s="1">
        <v>0.56138091000000001</v>
      </c>
      <c r="D48505">
        <v>753.4</v>
      </c>
    </row>
    <row r="48506" spans="1:4" x14ac:dyDescent="0.25">
      <c r="A48506" s="1">
        <v>0.56139247999999997</v>
      </c>
      <c r="D48506">
        <v>753.4</v>
      </c>
    </row>
    <row r="48507" spans="1:4" x14ac:dyDescent="0.25">
      <c r="A48507" s="1">
        <v>0.56140405999999998</v>
      </c>
      <c r="D48507">
        <v>753.4</v>
      </c>
    </row>
    <row r="48508" spans="1:4" x14ac:dyDescent="0.25">
      <c r="A48508" s="1">
        <v>0.56141563000000005</v>
      </c>
      <c r="D48508">
        <v>753.4</v>
      </c>
    </row>
    <row r="48509" spans="1:4" x14ac:dyDescent="0.25">
      <c r="A48509" s="1">
        <v>0.56142720999999995</v>
      </c>
      <c r="D48509">
        <v>753.4</v>
      </c>
    </row>
    <row r="48510" spans="1:4" x14ac:dyDescent="0.25">
      <c r="A48510" s="1">
        <v>0.56143878000000003</v>
      </c>
      <c r="D48510">
        <v>753.4</v>
      </c>
    </row>
    <row r="48511" spans="1:4" x14ac:dyDescent="0.25">
      <c r="A48511" s="1">
        <v>0.56145036000000004</v>
      </c>
      <c r="D48511">
        <v>753.4</v>
      </c>
    </row>
    <row r="48512" spans="1:4" x14ac:dyDescent="0.25">
      <c r="A48512" s="1">
        <v>0.56146191000000001</v>
      </c>
      <c r="D48512">
        <v>753.4</v>
      </c>
    </row>
    <row r="48513" spans="1:4" x14ac:dyDescent="0.25">
      <c r="A48513" s="1">
        <v>0.56147347999999997</v>
      </c>
      <c r="D48513">
        <v>753.4</v>
      </c>
    </row>
    <row r="48514" spans="1:4" x14ac:dyDescent="0.25">
      <c r="A48514" s="1">
        <v>0.56148505999999998</v>
      </c>
      <c r="D48514">
        <v>753.4</v>
      </c>
    </row>
    <row r="48515" spans="1:4" x14ac:dyDescent="0.25">
      <c r="A48515" s="1">
        <v>0.56149663000000005</v>
      </c>
      <c r="D48515">
        <v>753.4</v>
      </c>
    </row>
    <row r="48516" spans="1:4" x14ac:dyDescent="0.25">
      <c r="A48516" s="1">
        <v>0.56150820999999995</v>
      </c>
      <c r="D48516">
        <v>753.4</v>
      </c>
    </row>
    <row r="48517" spans="1:4" x14ac:dyDescent="0.25">
      <c r="A48517" s="1">
        <v>0.56151978000000002</v>
      </c>
      <c r="D48517">
        <v>753.4</v>
      </c>
    </row>
    <row r="48518" spans="1:4" x14ac:dyDescent="0.25">
      <c r="A48518" s="1">
        <v>0.56153136000000003</v>
      </c>
      <c r="D48518">
        <v>753.4</v>
      </c>
    </row>
    <row r="48519" spans="1:4" x14ac:dyDescent="0.25">
      <c r="A48519" s="1">
        <v>0.56154293</v>
      </c>
      <c r="D48519">
        <v>753.4</v>
      </c>
    </row>
    <row r="48520" spans="1:4" x14ac:dyDescent="0.25">
      <c r="A48520" s="1">
        <v>0.56155451000000001</v>
      </c>
      <c r="D48520">
        <v>753.4</v>
      </c>
    </row>
    <row r="48521" spans="1:4" x14ac:dyDescent="0.25">
      <c r="A48521" s="1">
        <v>0.56156607999999997</v>
      </c>
      <c r="D48521">
        <v>753.4</v>
      </c>
    </row>
    <row r="48522" spans="1:4" x14ac:dyDescent="0.25">
      <c r="A48522" s="1">
        <v>0.56157765000000004</v>
      </c>
      <c r="D48522">
        <v>753.4</v>
      </c>
    </row>
    <row r="48523" spans="1:4" x14ac:dyDescent="0.25">
      <c r="A48523" s="1">
        <v>0.56158923000000005</v>
      </c>
      <c r="D48523">
        <v>753.4</v>
      </c>
    </row>
    <row r="48524" spans="1:4" x14ac:dyDescent="0.25">
      <c r="A48524" s="1">
        <v>0.56160080000000001</v>
      </c>
      <c r="D48524">
        <v>753.4</v>
      </c>
    </row>
    <row r="48525" spans="1:4" x14ac:dyDescent="0.25">
      <c r="A48525" s="1">
        <v>0.56161238000000002</v>
      </c>
      <c r="D48525">
        <v>753.4</v>
      </c>
    </row>
    <row r="48526" spans="1:4" x14ac:dyDescent="0.25">
      <c r="A48526" s="1">
        <v>0.56162394999999998</v>
      </c>
      <c r="D48526">
        <v>753.4</v>
      </c>
    </row>
    <row r="48527" spans="1:4" x14ac:dyDescent="0.25">
      <c r="A48527" s="1">
        <v>0.56163552999999999</v>
      </c>
      <c r="D48527">
        <v>753.4</v>
      </c>
    </row>
    <row r="48528" spans="1:4" x14ac:dyDescent="0.25">
      <c r="A48528" s="1">
        <v>0.56164709999999995</v>
      </c>
      <c r="D48528">
        <v>753.4</v>
      </c>
    </row>
    <row r="48529" spans="1:4" x14ac:dyDescent="0.25">
      <c r="A48529" s="1">
        <v>0.56165867999999997</v>
      </c>
      <c r="D48529">
        <v>753.4</v>
      </c>
    </row>
    <row r="48530" spans="1:4" x14ac:dyDescent="0.25">
      <c r="A48530" s="1">
        <v>0.56167025000000004</v>
      </c>
      <c r="D48530">
        <v>753.4</v>
      </c>
    </row>
    <row r="48531" spans="1:4" x14ac:dyDescent="0.25">
      <c r="A48531" s="1">
        <v>0.56168183000000005</v>
      </c>
      <c r="D48531">
        <v>753.4</v>
      </c>
    </row>
    <row r="48532" spans="1:4" x14ac:dyDescent="0.25">
      <c r="A48532" s="1">
        <v>0.56169340000000001</v>
      </c>
      <c r="D48532">
        <v>753.4</v>
      </c>
    </row>
    <row r="48533" spans="1:4" x14ac:dyDescent="0.25">
      <c r="A48533" s="1">
        <v>0.56170498000000002</v>
      </c>
      <c r="D48533">
        <v>753.4</v>
      </c>
    </row>
    <row r="48534" spans="1:4" x14ac:dyDescent="0.25">
      <c r="A48534" s="1">
        <v>0.56171654999999998</v>
      </c>
      <c r="D48534">
        <v>753.4</v>
      </c>
    </row>
    <row r="48535" spans="1:4" x14ac:dyDescent="0.25">
      <c r="A48535" s="1">
        <v>0.56172812999999999</v>
      </c>
      <c r="D48535">
        <v>753.4</v>
      </c>
    </row>
    <row r="48536" spans="1:4" x14ac:dyDescent="0.25">
      <c r="A48536" s="1">
        <v>0.56173969999999995</v>
      </c>
      <c r="D48536">
        <v>753.4</v>
      </c>
    </row>
    <row r="48537" spans="1:4" x14ac:dyDescent="0.25">
      <c r="A48537" s="1">
        <v>0.56175127999999996</v>
      </c>
      <c r="D48537">
        <v>753.4</v>
      </c>
    </row>
    <row r="48538" spans="1:4" x14ac:dyDescent="0.25">
      <c r="A48538" s="1">
        <v>0.56176285000000004</v>
      </c>
      <c r="D48538">
        <v>753.4</v>
      </c>
    </row>
    <row r="48539" spans="1:4" x14ac:dyDescent="0.25">
      <c r="A48539" s="1">
        <v>0.56177443000000005</v>
      </c>
      <c r="D48539">
        <v>753.4</v>
      </c>
    </row>
    <row r="48540" spans="1:4" x14ac:dyDescent="0.25">
      <c r="A48540" s="1">
        <v>0.56178600000000001</v>
      </c>
      <c r="D48540">
        <v>753.4</v>
      </c>
    </row>
    <row r="48541" spans="1:4" x14ac:dyDescent="0.25">
      <c r="A48541" s="1">
        <v>0.56179756999999997</v>
      </c>
      <c r="D48541">
        <v>753.4</v>
      </c>
    </row>
    <row r="48542" spans="1:4" x14ac:dyDescent="0.25">
      <c r="A48542" s="1">
        <v>0.56180914999999998</v>
      </c>
      <c r="D48542">
        <v>753.4</v>
      </c>
    </row>
    <row r="48543" spans="1:4" x14ac:dyDescent="0.25">
      <c r="A48543" s="1">
        <v>0.56182072000000005</v>
      </c>
      <c r="D48543">
        <v>753.4</v>
      </c>
    </row>
    <row r="48544" spans="1:4" x14ac:dyDescent="0.25">
      <c r="A48544" s="1">
        <v>0.56183229999999995</v>
      </c>
      <c r="D48544">
        <v>753.4</v>
      </c>
    </row>
    <row r="48545" spans="1:4" x14ac:dyDescent="0.25">
      <c r="A48545" s="1">
        <v>0.56184387000000002</v>
      </c>
      <c r="D48545">
        <v>753.4</v>
      </c>
    </row>
    <row r="48546" spans="1:4" x14ac:dyDescent="0.25">
      <c r="A48546" s="1">
        <v>0.56185545000000003</v>
      </c>
      <c r="D48546">
        <v>753.4</v>
      </c>
    </row>
    <row r="48547" spans="1:4" x14ac:dyDescent="0.25">
      <c r="A48547" s="1">
        <v>0.56186700000000001</v>
      </c>
      <c r="D48547">
        <v>753.4</v>
      </c>
    </row>
    <row r="48548" spans="1:4" x14ac:dyDescent="0.25">
      <c r="A48548" s="1">
        <v>0.56187856999999997</v>
      </c>
      <c r="D48548">
        <v>753.4</v>
      </c>
    </row>
    <row r="48549" spans="1:4" x14ac:dyDescent="0.25">
      <c r="A48549" s="1">
        <v>0.56189014999999998</v>
      </c>
      <c r="D48549">
        <v>753.4</v>
      </c>
    </row>
    <row r="48550" spans="1:4" x14ac:dyDescent="0.25">
      <c r="A48550" s="1">
        <v>0.56190172000000005</v>
      </c>
      <c r="D48550">
        <v>753.4</v>
      </c>
    </row>
    <row r="48551" spans="1:4" x14ac:dyDescent="0.25">
      <c r="A48551" s="1">
        <v>0.56191329999999995</v>
      </c>
      <c r="D48551">
        <v>753.4</v>
      </c>
    </row>
    <row r="48552" spans="1:4" x14ac:dyDescent="0.25">
      <c r="A48552" s="1">
        <v>0.56192487000000002</v>
      </c>
      <c r="D48552">
        <v>753.4</v>
      </c>
    </row>
    <row r="48553" spans="1:4" x14ac:dyDescent="0.25">
      <c r="A48553" s="1">
        <v>0.56193645000000003</v>
      </c>
      <c r="D48553">
        <v>753.4</v>
      </c>
    </row>
    <row r="48554" spans="1:4" x14ac:dyDescent="0.25">
      <c r="A48554" s="1">
        <v>0.56194801999999999</v>
      </c>
      <c r="D48554">
        <v>753.4</v>
      </c>
    </row>
    <row r="48555" spans="1:4" x14ac:dyDescent="0.25">
      <c r="A48555" s="1">
        <v>0.5619596</v>
      </c>
      <c r="D48555">
        <v>753.4</v>
      </c>
    </row>
    <row r="48556" spans="1:4" x14ac:dyDescent="0.25">
      <c r="A48556" s="1">
        <v>0.56197116999999996</v>
      </c>
      <c r="D48556">
        <v>753.4</v>
      </c>
    </row>
    <row r="48557" spans="1:4" x14ac:dyDescent="0.25">
      <c r="A48557" s="1">
        <v>0.56198274999999998</v>
      </c>
      <c r="D48557">
        <v>753.4</v>
      </c>
    </row>
    <row r="48558" spans="1:4" x14ac:dyDescent="0.25">
      <c r="A48558" s="1">
        <v>0.56199432000000005</v>
      </c>
      <c r="D48558">
        <v>753.3</v>
      </c>
    </row>
    <row r="48559" spans="1:4" x14ac:dyDescent="0.25">
      <c r="A48559" s="1">
        <v>0.56200589999999995</v>
      </c>
      <c r="D48559">
        <v>753.4</v>
      </c>
    </row>
    <row r="48560" spans="1:4" x14ac:dyDescent="0.25">
      <c r="A48560" s="1">
        <v>0.56201747000000002</v>
      </c>
      <c r="D48560">
        <v>753.4</v>
      </c>
    </row>
    <row r="48561" spans="1:4" x14ac:dyDescent="0.25">
      <c r="A48561" s="1">
        <v>0.56202905000000003</v>
      </c>
      <c r="D48561">
        <v>753.4</v>
      </c>
    </row>
    <row r="48562" spans="1:4" x14ac:dyDescent="0.25">
      <c r="A48562" s="1">
        <v>0.56204061999999999</v>
      </c>
      <c r="D48562">
        <v>753.4</v>
      </c>
    </row>
    <row r="48563" spans="1:4" x14ac:dyDescent="0.25">
      <c r="A48563" s="1">
        <v>0.5620522</v>
      </c>
      <c r="D48563">
        <v>753.4</v>
      </c>
    </row>
    <row r="48564" spans="1:4" x14ac:dyDescent="0.25">
      <c r="A48564" s="1">
        <v>0.56206376999999996</v>
      </c>
      <c r="D48564">
        <v>753.4</v>
      </c>
    </row>
    <row r="48565" spans="1:4" x14ac:dyDescent="0.25">
      <c r="A48565" s="1">
        <v>0.56207534999999997</v>
      </c>
      <c r="D48565">
        <v>753.4</v>
      </c>
    </row>
    <row r="48566" spans="1:4" x14ac:dyDescent="0.25">
      <c r="A48566" s="1">
        <v>0.56208692000000005</v>
      </c>
      <c r="D48566">
        <v>753.4</v>
      </c>
    </row>
    <row r="48567" spans="1:4" x14ac:dyDescent="0.25">
      <c r="A48567" s="1">
        <v>0.56209849000000001</v>
      </c>
      <c r="D48567">
        <v>753.4</v>
      </c>
    </row>
    <row r="48568" spans="1:4" x14ac:dyDescent="0.25">
      <c r="A48568" s="1">
        <v>0.56211007000000002</v>
      </c>
      <c r="D48568">
        <v>753.4</v>
      </c>
    </row>
    <row r="48569" spans="1:4" x14ac:dyDescent="0.25">
      <c r="A48569" s="1">
        <v>0.56212163999999998</v>
      </c>
      <c r="D48569">
        <v>753.4</v>
      </c>
    </row>
    <row r="48570" spans="1:4" x14ac:dyDescent="0.25">
      <c r="A48570" s="1">
        <v>0.56213321999999999</v>
      </c>
      <c r="D48570">
        <v>753.4</v>
      </c>
    </row>
    <row r="48571" spans="1:4" x14ac:dyDescent="0.25">
      <c r="A48571" s="1">
        <v>0.56214478999999995</v>
      </c>
      <c r="D48571">
        <v>753.4</v>
      </c>
    </row>
    <row r="48572" spans="1:4" x14ac:dyDescent="0.25">
      <c r="A48572" s="1">
        <v>0.56215636999999996</v>
      </c>
      <c r="D48572">
        <v>753.4</v>
      </c>
    </row>
    <row r="48573" spans="1:4" x14ac:dyDescent="0.25">
      <c r="A48573" s="1">
        <v>0.56216794000000003</v>
      </c>
      <c r="D48573">
        <v>753.4</v>
      </c>
    </row>
    <row r="48574" spans="1:4" x14ac:dyDescent="0.25">
      <c r="A48574" s="1">
        <v>0.56217952000000004</v>
      </c>
      <c r="D48574">
        <v>753.4</v>
      </c>
    </row>
    <row r="48575" spans="1:4" x14ac:dyDescent="0.25">
      <c r="A48575" s="1">
        <v>0.56219109</v>
      </c>
      <c r="D48575">
        <v>753.4</v>
      </c>
    </row>
    <row r="48576" spans="1:4" x14ac:dyDescent="0.25">
      <c r="A48576" s="1">
        <v>0.56220267000000002</v>
      </c>
      <c r="D48576">
        <v>753.4</v>
      </c>
    </row>
    <row r="48577" spans="1:4" x14ac:dyDescent="0.25">
      <c r="A48577" s="1">
        <v>0.56221423999999998</v>
      </c>
      <c r="D48577">
        <v>753.4</v>
      </c>
    </row>
    <row r="48578" spans="1:4" x14ac:dyDescent="0.25">
      <c r="A48578" s="1">
        <v>0.56222581999999999</v>
      </c>
      <c r="D48578">
        <v>753.4</v>
      </c>
    </row>
    <row r="48579" spans="1:4" x14ac:dyDescent="0.25">
      <c r="A48579" s="1">
        <v>0.56223738999999995</v>
      </c>
      <c r="D48579">
        <v>753.4</v>
      </c>
    </row>
    <row r="48580" spans="1:4" x14ac:dyDescent="0.25">
      <c r="A48580" s="1">
        <v>0.56224896999999996</v>
      </c>
      <c r="D48580">
        <v>753.4</v>
      </c>
    </row>
    <row r="48581" spans="1:4" x14ac:dyDescent="0.25">
      <c r="A48581" s="1">
        <v>0.56226054000000003</v>
      </c>
      <c r="D48581">
        <v>753.4</v>
      </c>
    </row>
    <row r="48582" spans="1:4" x14ac:dyDescent="0.25">
      <c r="A48582" s="1">
        <v>0.56227209</v>
      </c>
      <c r="D48582">
        <v>753.4</v>
      </c>
    </row>
    <row r="48583" spans="1:4" x14ac:dyDescent="0.25">
      <c r="A48583" s="1">
        <v>0.56228367000000001</v>
      </c>
      <c r="D48583">
        <v>753.4</v>
      </c>
    </row>
    <row r="48584" spans="1:4" x14ac:dyDescent="0.25">
      <c r="A48584" s="1">
        <v>0.56229523999999997</v>
      </c>
      <c r="D48584">
        <v>753.4</v>
      </c>
    </row>
    <row r="48585" spans="1:4" x14ac:dyDescent="0.25">
      <c r="A48585" s="1">
        <v>0.56230681999999998</v>
      </c>
      <c r="D48585">
        <v>753.4</v>
      </c>
    </row>
    <row r="48586" spans="1:4" x14ac:dyDescent="0.25">
      <c r="A48586" s="1">
        <v>0.56231838999999995</v>
      </c>
      <c r="D48586">
        <v>753.4</v>
      </c>
    </row>
    <row r="48587" spans="1:4" x14ac:dyDescent="0.25">
      <c r="A48587" s="1">
        <v>0.56232996999999996</v>
      </c>
      <c r="D48587">
        <v>753.4</v>
      </c>
    </row>
    <row r="48588" spans="1:4" x14ac:dyDescent="0.25">
      <c r="A48588" s="1">
        <v>0.56234154000000003</v>
      </c>
      <c r="D48588">
        <v>753.4</v>
      </c>
    </row>
    <row r="48589" spans="1:4" x14ac:dyDescent="0.25">
      <c r="A48589" s="1">
        <v>0.56235312000000004</v>
      </c>
      <c r="D48589">
        <v>753.4</v>
      </c>
    </row>
    <row r="48590" spans="1:4" x14ac:dyDescent="0.25">
      <c r="A48590" s="1">
        <v>0.56236469</v>
      </c>
      <c r="D48590">
        <v>753.4</v>
      </c>
    </row>
    <row r="48591" spans="1:4" x14ac:dyDescent="0.25">
      <c r="A48591" s="1">
        <v>0.56237627000000001</v>
      </c>
      <c r="D48591">
        <v>753.4</v>
      </c>
    </row>
    <row r="48592" spans="1:4" x14ac:dyDescent="0.25">
      <c r="A48592" s="1">
        <v>0.56238783999999997</v>
      </c>
      <c r="D48592">
        <v>753.4</v>
      </c>
    </row>
    <row r="48593" spans="1:4" x14ac:dyDescent="0.25">
      <c r="A48593" s="1">
        <v>0.56239941000000004</v>
      </c>
      <c r="D48593">
        <v>753.4</v>
      </c>
    </row>
    <row r="48594" spans="1:4" x14ac:dyDescent="0.25">
      <c r="A48594" s="1">
        <v>0.56241099000000006</v>
      </c>
      <c r="D48594">
        <v>753.4</v>
      </c>
    </row>
    <row r="48595" spans="1:4" x14ac:dyDescent="0.25">
      <c r="A48595" s="1">
        <v>0.56242256000000002</v>
      </c>
      <c r="D48595">
        <v>753.4</v>
      </c>
    </row>
    <row r="48596" spans="1:4" x14ac:dyDescent="0.25">
      <c r="A48596" s="1">
        <v>0.56243414000000003</v>
      </c>
      <c r="D48596">
        <v>753.4</v>
      </c>
    </row>
    <row r="48597" spans="1:4" x14ac:dyDescent="0.25">
      <c r="A48597" s="1">
        <v>0.56244570999999999</v>
      </c>
      <c r="D48597">
        <v>753.4</v>
      </c>
    </row>
    <row r="48598" spans="1:4" x14ac:dyDescent="0.25">
      <c r="A48598" s="1">
        <v>0.56245729</v>
      </c>
      <c r="D48598">
        <v>753.4</v>
      </c>
    </row>
    <row r="48599" spans="1:4" x14ac:dyDescent="0.25">
      <c r="A48599" s="1">
        <v>0.56246885999999996</v>
      </c>
      <c r="D48599">
        <v>753.4</v>
      </c>
    </row>
    <row r="48600" spans="1:4" x14ac:dyDescent="0.25">
      <c r="A48600" s="1">
        <v>0.56248043999999997</v>
      </c>
      <c r="D48600">
        <v>753.4</v>
      </c>
    </row>
    <row r="48601" spans="1:4" x14ac:dyDescent="0.25">
      <c r="A48601" s="1">
        <v>0.56249201000000004</v>
      </c>
      <c r="D48601">
        <v>753.4</v>
      </c>
    </row>
    <row r="48602" spans="1:4" x14ac:dyDescent="0.25">
      <c r="A48602" s="1">
        <v>0.56250359000000005</v>
      </c>
      <c r="D48602">
        <v>753.3</v>
      </c>
    </row>
    <row r="48603" spans="1:4" x14ac:dyDescent="0.25">
      <c r="A48603" s="1">
        <v>0.56251516000000001</v>
      </c>
      <c r="D48603">
        <v>753.4</v>
      </c>
    </row>
    <row r="48604" spans="1:4" x14ac:dyDescent="0.25">
      <c r="A48604" s="1">
        <v>0.56252674000000003</v>
      </c>
      <c r="D48604">
        <v>753.4</v>
      </c>
    </row>
    <row r="48605" spans="1:4" x14ac:dyDescent="0.25">
      <c r="A48605" s="1">
        <v>0.56253830999999999</v>
      </c>
      <c r="D48605">
        <v>753.4</v>
      </c>
    </row>
    <row r="48606" spans="1:4" x14ac:dyDescent="0.25">
      <c r="A48606" s="1">
        <v>0.56254989</v>
      </c>
      <c r="D48606">
        <v>753.4</v>
      </c>
    </row>
    <row r="48607" spans="1:4" x14ac:dyDescent="0.25">
      <c r="A48607" s="1">
        <v>0.56256145999999996</v>
      </c>
      <c r="D48607">
        <v>753.4</v>
      </c>
    </row>
    <row r="48608" spans="1:4" x14ac:dyDescent="0.25">
      <c r="A48608" s="1">
        <v>0.56257303999999997</v>
      </c>
      <c r="D48608">
        <v>753.3</v>
      </c>
    </row>
    <row r="48609" spans="1:4" x14ac:dyDescent="0.25">
      <c r="A48609" s="1">
        <v>0.56258459999999999</v>
      </c>
      <c r="D48609">
        <v>753.4</v>
      </c>
    </row>
    <row r="48610" spans="1:4" x14ac:dyDescent="0.25">
      <c r="A48610" s="1">
        <v>0.56259616999999995</v>
      </c>
      <c r="D48610">
        <v>753.3</v>
      </c>
    </row>
    <row r="48611" spans="1:4" x14ac:dyDescent="0.25">
      <c r="A48611" s="1">
        <v>0.56260774999999996</v>
      </c>
      <c r="D48611">
        <v>753.4</v>
      </c>
    </row>
    <row r="48612" spans="1:4" x14ac:dyDescent="0.25">
      <c r="A48612" s="1">
        <v>0.56261932000000003</v>
      </c>
      <c r="D48612">
        <v>753.4</v>
      </c>
    </row>
    <row r="48613" spans="1:4" x14ac:dyDescent="0.25">
      <c r="A48613" s="1">
        <v>0.56263090000000004</v>
      </c>
      <c r="D48613">
        <v>753.3</v>
      </c>
    </row>
    <row r="48614" spans="1:4" x14ac:dyDescent="0.25">
      <c r="A48614" s="1">
        <v>0.56264247000000001</v>
      </c>
      <c r="D48614">
        <v>753.3</v>
      </c>
    </row>
    <row r="48615" spans="1:4" x14ac:dyDescent="0.25">
      <c r="A48615" s="1">
        <v>0.56265405000000002</v>
      </c>
      <c r="D48615">
        <v>753.4</v>
      </c>
    </row>
    <row r="48616" spans="1:4" x14ac:dyDescent="0.25">
      <c r="A48616" s="1">
        <v>0.56266561999999998</v>
      </c>
      <c r="D48616">
        <v>753.4</v>
      </c>
    </row>
    <row r="48617" spans="1:4" x14ac:dyDescent="0.25">
      <c r="A48617" s="1">
        <v>0.56267719999999999</v>
      </c>
      <c r="D48617">
        <v>753.3</v>
      </c>
    </row>
    <row r="48618" spans="1:4" x14ac:dyDescent="0.25">
      <c r="A48618" s="1">
        <v>0.56268876999999995</v>
      </c>
      <c r="D48618">
        <v>753.3</v>
      </c>
    </row>
    <row r="48619" spans="1:4" x14ac:dyDescent="0.25">
      <c r="A48619" s="1">
        <v>0.56270034999999996</v>
      </c>
      <c r="D48619">
        <v>753.3</v>
      </c>
    </row>
    <row r="48620" spans="1:4" x14ac:dyDescent="0.25">
      <c r="A48620" s="1">
        <v>0.56271192000000003</v>
      </c>
      <c r="D48620">
        <v>753.3</v>
      </c>
    </row>
    <row r="48621" spans="1:4" x14ac:dyDescent="0.25">
      <c r="A48621" s="1">
        <v>0.56272350000000004</v>
      </c>
      <c r="D48621">
        <v>753.3</v>
      </c>
    </row>
    <row r="48622" spans="1:4" x14ac:dyDescent="0.25">
      <c r="A48622" s="1">
        <v>0.56273507</v>
      </c>
      <c r="D48622">
        <v>753.4</v>
      </c>
    </row>
    <row r="48623" spans="1:4" x14ac:dyDescent="0.25">
      <c r="A48623" s="1">
        <v>0.56274665000000001</v>
      </c>
      <c r="D48623">
        <v>753.4</v>
      </c>
    </row>
    <row r="48624" spans="1:4" x14ac:dyDescent="0.25">
      <c r="A48624" s="1">
        <v>0.56275821999999998</v>
      </c>
      <c r="D48624">
        <v>753.4</v>
      </c>
    </row>
    <row r="48625" spans="1:4" x14ac:dyDescent="0.25">
      <c r="A48625" s="1">
        <v>0.56276979000000005</v>
      </c>
      <c r="D48625">
        <v>753.4</v>
      </c>
    </row>
    <row r="48626" spans="1:4" x14ac:dyDescent="0.25">
      <c r="A48626" s="1">
        <v>0.56278136999999995</v>
      </c>
      <c r="D48626">
        <v>753.4</v>
      </c>
    </row>
    <row r="48627" spans="1:4" x14ac:dyDescent="0.25">
      <c r="A48627" s="1">
        <v>0.56279294000000002</v>
      </c>
      <c r="D48627">
        <v>753.4</v>
      </c>
    </row>
    <row r="48628" spans="1:4" x14ac:dyDescent="0.25">
      <c r="A48628" s="1">
        <v>0.56280452000000003</v>
      </c>
      <c r="D48628">
        <v>753.4</v>
      </c>
    </row>
    <row r="48629" spans="1:4" x14ac:dyDescent="0.25">
      <c r="A48629" s="1">
        <v>0.56281608999999999</v>
      </c>
      <c r="D48629">
        <v>753.4</v>
      </c>
    </row>
    <row r="48630" spans="1:4" x14ac:dyDescent="0.25">
      <c r="A48630" s="1">
        <v>0.56282767</v>
      </c>
      <c r="D48630">
        <v>753.3</v>
      </c>
    </row>
    <row r="48631" spans="1:4" x14ac:dyDescent="0.25">
      <c r="A48631" s="1">
        <v>0.56283923999999996</v>
      </c>
      <c r="D48631">
        <v>753.4</v>
      </c>
    </row>
    <row r="48632" spans="1:4" x14ac:dyDescent="0.25">
      <c r="A48632" s="1">
        <v>0.56285081999999997</v>
      </c>
      <c r="D48632">
        <v>753.4</v>
      </c>
    </row>
    <row r="48633" spans="1:4" x14ac:dyDescent="0.25">
      <c r="A48633" s="1">
        <v>0.56286239000000005</v>
      </c>
      <c r="D48633">
        <v>753.4</v>
      </c>
    </row>
    <row r="48634" spans="1:4" x14ac:dyDescent="0.25">
      <c r="A48634" s="1">
        <v>0.56287396999999995</v>
      </c>
      <c r="D48634">
        <v>753.4</v>
      </c>
    </row>
    <row r="48635" spans="1:4" x14ac:dyDescent="0.25">
      <c r="A48635" s="1">
        <v>0.56288552000000003</v>
      </c>
      <c r="D48635">
        <v>753.4</v>
      </c>
    </row>
    <row r="48636" spans="1:4" x14ac:dyDescent="0.25">
      <c r="A48636" s="1">
        <v>0.56289708999999999</v>
      </c>
      <c r="D48636">
        <v>753.4</v>
      </c>
    </row>
    <row r="48637" spans="1:4" x14ac:dyDescent="0.25">
      <c r="A48637" s="1">
        <v>0.56290867</v>
      </c>
      <c r="D48637">
        <v>753.4</v>
      </c>
    </row>
    <row r="48638" spans="1:4" x14ac:dyDescent="0.25">
      <c r="A48638" s="1">
        <v>0.56292023999999996</v>
      </c>
      <c r="D48638">
        <v>753.3</v>
      </c>
    </row>
    <row r="48639" spans="1:4" x14ac:dyDescent="0.25">
      <c r="A48639" s="1">
        <v>0.56293181999999997</v>
      </c>
      <c r="D48639">
        <v>753.4</v>
      </c>
    </row>
    <row r="48640" spans="1:4" x14ac:dyDescent="0.25">
      <c r="A48640" s="1">
        <v>0.56294339000000004</v>
      </c>
      <c r="D48640">
        <v>753.4</v>
      </c>
    </row>
    <row r="48641" spans="1:4" x14ac:dyDescent="0.25">
      <c r="A48641" s="1">
        <v>0.56295497000000005</v>
      </c>
      <c r="D48641">
        <v>753.4</v>
      </c>
    </row>
    <row r="48642" spans="1:4" x14ac:dyDescent="0.25">
      <c r="A48642" s="1">
        <v>0.56296654000000002</v>
      </c>
      <c r="D48642">
        <v>753.4</v>
      </c>
    </row>
    <row r="48643" spans="1:4" x14ac:dyDescent="0.25">
      <c r="A48643" s="1">
        <v>0.56297812000000003</v>
      </c>
      <c r="D48643">
        <v>753.4</v>
      </c>
    </row>
    <row r="48644" spans="1:4" x14ac:dyDescent="0.25">
      <c r="A48644" s="1">
        <v>0.56298968999999999</v>
      </c>
      <c r="D48644">
        <v>753.4</v>
      </c>
    </row>
    <row r="48645" spans="1:4" x14ac:dyDescent="0.25">
      <c r="A48645" s="1">
        <v>0.56300127</v>
      </c>
      <c r="D48645">
        <v>753.4</v>
      </c>
    </row>
    <row r="48646" spans="1:4" x14ac:dyDescent="0.25">
      <c r="A48646" s="1">
        <v>0.56301283999999996</v>
      </c>
      <c r="D48646">
        <v>753.4</v>
      </c>
    </row>
    <row r="48647" spans="1:4" x14ac:dyDescent="0.25">
      <c r="A48647" s="1">
        <v>0.56302441999999997</v>
      </c>
      <c r="D48647">
        <v>753.4</v>
      </c>
    </row>
    <row r="48648" spans="1:4" x14ac:dyDescent="0.25">
      <c r="A48648" s="1">
        <v>0.56303599000000004</v>
      </c>
      <c r="D48648">
        <v>753.4</v>
      </c>
    </row>
    <row r="48649" spans="1:4" x14ac:dyDescent="0.25">
      <c r="A48649" s="1">
        <v>0.56304757000000005</v>
      </c>
      <c r="D48649">
        <v>753.4</v>
      </c>
    </row>
    <row r="48650" spans="1:4" x14ac:dyDescent="0.25">
      <c r="A48650" s="1">
        <v>0.56305914000000001</v>
      </c>
      <c r="D48650">
        <v>753.4</v>
      </c>
    </row>
    <row r="48651" spans="1:4" x14ac:dyDescent="0.25">
      <c r="A48651" s="1">
        <v>0.56307070999999997</v>
      </c>
      <c r="D48651">
        <v>753.4</v>
      </c>
    </row>
    <row r="48652" spans="1:4" x14ac:dyDescent="0.25">
      <c r="A48652" s="1">
        <v>0.56308228999999999</v>
      </c>
      <c r="D48652">
        <v>753.4</v>
      </c>
    </row>
    <row r="48653" spans="1:4" x14ac:dyDescent="0.25">
      <c r="A48653" s="1">
        <v>0.56309385999999995</v>
      </c>
      <c r="D48653">
        <v>753.4</v>
      </c>
    </row>
    <row r="48654" spans="1:4" x14ac:dyDescent="0.25">
      <c r="A48654" s="1">
        <v>0.56310543999999996</v>
      </c>
      <c r="D48654">
        <v>753.4</v>
      </c>
    </row>
    <row r="48655" spans="1:4" x14ac:dyDescent="0.25">
      <c r="A48655" s="1">
        <v>0.56311701000000003</v>
      </c>
      <c r="D48655">
        <v>753.4</v>
      </c>
    </row>
    <row r="48656" spans="1:4" x14ac:dyDescent="0.25">
      <c r="A48656" s="1">
        <v>0.56312859000000004</v>
      </c>
      <c r="D48656">
        <v>753.4</v>
      </c>
    </row>
    <row r="48657" spans="1:4" x14ac:dyDescent="0.25">
      <c r="A48657" s="1">
        <v>0.56314016</v>
      </c>
      <c r="D48657">
        <v>753.4</v>
      </c>
    </row>
    <row r="48658" spans="1:4" x14ac:dyDescent="0.25">
      <c r="A48658" s="1">
        <v>0.56315174000000001</v>
      </c>
      <c r="D48658">
        <v>753.4</v>
      </c>
    </row>
    <row r="48659" spans="1:4" x14ac:dyDescent="0.25">
      <c r="A48659" s="1">
        <v>0.56316330999999997</v>
      </c>
      <c r="D48659">
        <v>753.4</v>
      </c>
    </row>
    <row r="48660" spans="1:4" x14ac:dyDescent="0.25">
      <c r="A48660" s="1">
        <v>0.56317488999999998</v>
      </c>
      <c r="D48660">
        <v>753.4</v>
      </c>
    </row>
    <row r="48661" spans="1:4" x14ac:dyDescent="0.25">
      <c r="A48661" s="1">
        <v>0.56318646000000006</v>
      </c>
      <c r="D48661">
        <v>753.4</v>
      </c>
    </row>
    <row r="48662" spans="1:4" x14ac:dyDescent="0.25">
      <c r="A48662" s="1">
        <v>0.56319803999999996</v>
      </c>
      <c r="D48662">
        <v>753.3</v>
      </c>
    </row>
    <row r="48663" spans="1:4" x14ac:dyDescent="0.25">
      <c r="A48663" s="1">
        <v>0.56320961000000003</v>
      </c>
      <c r="D48663">
        <v>753.4</v>
      </c>
    </row>
    <row r="48664" spans="1:4" x14ac:dyDescent="0.25">
      <c r="A48664" s="1">
        <v>0.56322119000000004</v>
      </c>
      <c r="D48664">
        <v>753.4</v>
      </c>
    </row>
    <row r="48665" spans="1:4" x14ac:dyDescent="0.25">
      <c r="A48665" s="1">
        <v>0.56323276</v>
      </c>
      <c r="D48665">
        <v>753.4</v>
      </c>
    </row>
    <row r="48666" spans="1:4" x14ac:dyDescent="0.25">
      <c r="A48666" s="1">
        <v>0.56324434000000001</v>
      </c>
      <c r="D48666">
        <v>753.4</v>
      </c>
    </row>
    <row r="48667" spans="1:4" x14ac:dyDescent="0.25">
      <c r="A48667" s="1">
        <v>0.56325590999999997</v>
      </c>
      <c r="D48667">
        <v>753.3</v>
      </c>
    </row>
    <row r="48668" spans="1:4" x14ac:dyDescent="0.25">
      <c r="A48668" s="1">
        <v>0.56326748999999998</v>
      </c>
      <c r="D48668">
        <v>753.3</v>
      </c>
    </row>
    <row r="48669" spans="1:4" x14ac:dyDescent="0.25">
      <c r="A48669" s="1">
        <v>0.56327906000000005</v>
      </c>
      <c r="D48669">
        <v>753.4</v>
      </c>
    </row>
    <row r="48670" spans="1:4" x14ac:dyDescent="0.25">
      <c r="A48670" s="1">
        <v>0.56329061000000002</v>
      </c>
      <c r="D48670">
        <v>753.3</v>
      </c>
    </row>
    <row r="48671" spans="1:4" x14ac:dyDescent="0.25">
      <c r="A48671" s="1">
        <v>0.56330219000000004</v>
      </c>
      <c r="D48671">
        <v>753.4</v>
      </c>
    </row>
    <row r="48672" spans="1:4" x14ac:dyDescent="0.25">
      <c r="A48672" s="1">
        <v>0.56331376</v>
      </c>
      <c r="D48672">
        <v>753.3</v>
      </c>
    </row>
    <row r="48673" spans="1:4" x14ac:dyDescent="0.25">
      <c r="A48673" s="1">
        <v>0.56332534000000001</v>
      </c>
      <c r="D48673">
        <v>753.3</v>
      </c>
    </row>
    <row r="48674" spans="1:4" x14ac:dyDescent="0.25">
      <c r="A48674" s="1">
        <v>0.56333690999999997</v>
      </c>
      <c r="D48674">
        <v>753.3</v>
      </c>
    </row>
    <row r="48675" spans="1:4" x14ac:dyDescent="0.25">
      <c r="A48675" s="1">
        <v>0.56334848999999998</v>
      </c>
      <c r="D48675">
        <v>753.3</v>
      </c>
    </row>
    <row r="48676" spans="1:4" x14ac:dyDescent="0.25">
      <c r="A48676" s="1">
        <v>0.56336006000000005</v>
      </c>
      <c r="D48676">
        <v>753.3</v>
      </c>
    </row>
    <row r="48677" spans="1:4" x14ac:dyDescent="0.25">
      <c r="A48677" s="1">
        <v>0.56337163000000001</v>
      </c>
      <c r="D48677">
        <v>753.3</v>
      </c>
    </row>
    <row r="48678" spans="1:4" x14ac:dyDescent="0.25">
      <c r="A48678" s="1">
        <v>0.56338321000000002</v>
      </c>
      <c r="D48678">
        <v>753.4</v>
      </c>
    </row>
    <row r="48679" spans="1:4" x14ac:dyDescent="0.25">
      <c r="A48679" s="1">
        <v>0.56339477999999998</v>
      </c>
      <c r="D48679">
        <v>753.4</v>
      </c>
    </row>
    <row r="48680" spans="1:4" x14ac:dyDescent="0.25">
      <c r="A48680" s="1">
        <v>0.56340635999999999</v>
      </c>
      <c r="D48680">
        <v>753.4</v>
      </c>
    </row>
    <row r="48681" spans="1:4" x14ac:dyDescent="0.25">
      <c r="A48681" s="1">
        <v>0.56341792999999996</v>
      </c>
      <c r="D48681">
        <v>753.4</v>
      </c>
    </row>
    <row r="48682" spans="1:4" x14ac:dyDescent="0.25">
      <c r="A48682" s="1">
        <v>0.56342950999999997</v>
      </c>
      <c r="D48682">
        <v>753.3</v>
      </c>
    </row>
    <row r="48683" spans="1:4" x14ac:dyDescent="0.25">
      <c r="A48683" s="1">
        <v>0.56344108000000004</v>
      </c>
      <c r="D48683">
        <v>753.4</v>
      </c>
    </row>
    <row r="48684" spans="1:4" x14ac:dyDescent="0.25">
      <c r="A48684" s="1">
        <v>0.56345266000000005</v>
      </c>
      <c r="D48684">
        <v>753.3</v>
      </c>
    </row>
    <row r="48685" spans="1:4" x14ac:dyDescent="0.25">
      <c r="A48685" s="1">
        <v>0.56346423000000001</v>
      </c>
      <c r="D48685">
        <v>753.3</v>
      </c>
    </row>
    <row r="48686" spans="1:4" x14ac:dyDescent="0.25">
      <c r="A48686" s="1">
        <v>0.56347581000000002</v>
      </c>
      <c r="D48686">
        <v>753.3</v>
      </c>
    </row>
    <row r="48687" spans="1:4" x14ac:dyDescent="0.25">
      <c r="A48687" s="1">
        <v>0.56348737999999998</v>
      </c>
      <c r="D48687">
        <v>753.3</v>
      </c>
    </row>
    <row r="48688" spans="1:4" x14ac:dyDescent="0.25">
      <c r="A48688" s="1">
        <v>0.56349895999999999</v>
      </c>
      <c r="D48688">
        <v>753.3</v>
      </c>
    </row>
    <row r="48689" spans="1:4" x14ac:dyDescent="0.25">
      <c r="A48689" s="1">
        <v>0.56351052999999995</v>
      </c>
      <c r="D48689">
        <v>753.4</v>
      </c>
    </row>
    <row r="48690" spans="1:4" x14ac:dyDescent="0.25">
      <c r="A48690" s="1">
        <v>0.56352210999999996</v>
      </c>
      <c r="D48690">
        <v>753.3</v>
      </c>
    </row>
    <row r="48691" spans="1:4" x14ac:dyDescent="0.25">
      <c r="A48691" s="1">
        <v>0.56353368000000004</v>
      </c>
      <c r="D48691">
        <v>753.3</v>
      </c>
    </row>
    <row r="48692" spans="1:4" x14ac:dyDescent="0.25">
      <c r="A48692" s="1">
        <v>0.56354526000000005</v>
      </c>
      <c r="D48692">
        <v>753.3</v>
      </c>
    </row>
    <row r="48693" spans="1:4" x14ac:dyDescent="0.25">
      <c r="A48693" s="1">
        <v>0.56355683000000001</v>
      </c>
      <c r="D48693">
        <v>753.3</v>
      </c>
    </row>
    <row r="48694" spans="1:4" x14ac:dyDescent="0.25">
      <c r="A48694" s="1">
        <v>0.56356841000000002</v>
      </c>
      <c r="D48694">
        <v>753.4</v>
      </c>
    </row>
    <row r="48695" spans="1:4" x14ac:dyDescent="0.25">
      <c r="A48695" s="1">
        <v>0.56357997999999998</v>
      </c>
      <c r="D48695">
        <v>753.3</v>
      </c>
    </row>
    <row r="48696" spans="1:4" x14ac:dyDescent="0.25">
      <c r="A48696" s="1">
        <v>0.56359155000000005</v>
      </c>
      <c r="D48696">
        <v>753.3</v>
      </c>
    </row>
    <row r="48697" spans="1:4" x14ac:dyDescent="0.25">
      <c r="A48697" s="1">
        <v>0.56360312999999995</v>
      </c>
      <c r="D48697">
        <v>753.3</v>
      </c>
    </row>
    <row r="48698" spans="1:4" x14ac:dyDescent="0.25">
      <c r="A48698" s="1">
        <v>0.56361470000000002</v>
      </c>
      <c r="D48698">
        <v>753.3</v>
      </c>
    </row>
    <row r="48699" spans="1:4" x14ac:dyDescent="0.25">
      <c r="A48699" s="1">
        <v>0.56362628000000004</v>
      </c>
      <c r="D48699">
        <v>753.4</v>
      </c>
    </row>
    <row r="48700" spans="1:4" x14ac:dyDescent="0.25">
      <c r="A48700" s="1">
        <v>0.56363785</v>
      </c>
      <c r="D48700">
        <v>753.3</v>
      </c>
    </row>
    <row r="48701" spans="1:4" x14ac:dyDescent="0.25">
      <c r="A48701" s="1">
        <v>0.56364943000000001</v>
      </c>
      <c r="D48701">
        <v>753.3</v>
      </c>
    </row>
    <row r="48702" spans="1:4" x14ac:dyDescent="0.25">
      <c r="A48702" s="1">
        <v>0.56366099999999997</v>
      </c>
      <c r="D48702">
        <v>753.4</v>
      </c>
    </row>
    <row r="48703" spans="1:4" x14ac:dyDescent="0.25">
      <c r="A48703" s="1">
        <v>0.56367257999999998</v>
      </c>
      <c r="D48703">
        <v>753.4</v>
      </c>
    </row>
    <row r="48704" spans="1:4" x14ac:dyDescent="0.25">
      <c r="A48704" s="1">
        <v>0.56368415000000005</v>
      </c>
      <c r="D48704">
        <v>753.3</v>
      </c>
    </row>
    <row r="48705" spans="1:4" x14ac:dyDescent="0.25">
      <c r="A48705" s="1">
        <v>0.56369570000000002</v>
      </c>
      <c r="D48705">
        <v>753.3</v>
      </c>
    </row>
    <row r="48706" spans="1:4" x14ac:dyDescent="0.25">
      <c r="A48706" s="1">
        <v>0.56370728000000003</v>
      </c>
      <c r="D48706">
        <v>753.4</v>
      </c>
    </row>
    <row r="48707" spans="1:4" x14ac:dyDescent="0.25">
      <c r="A48707" s="1">
        <v>0.56371884999999999</v>
      </c>
      <c r="D48707">
        <v>753.4</v>
      </c>
    </row>
    <row r="48708" spans="1:4" x14ac:dyDescent="0.25">
      <c r="A48708" s="1">
        <v>0.56373043</v>
      </c>
      <c r="D48708">
        <v>753.4</v>
      </c>
    </row>
    <row r="48709" spans="1:4" x14ac:dyDescent="0.25">
      <c r="A48709" s="1">
        <v>0.56374199999999997</v>
      </c>
      <c r="D48709">
        <v>753.3</v>
      </c>
    </row>
    <row r="48710" spans="1:4" x14ac:dyDescent="0.25">
      <c r="A48710" s="1">
        <v>0.56375357999999998</v>
      </c>
      <c r="D48710">
        <v>753.3</v>
      </c>
    </row>
    <row r="48711" spans="1:4" x14ac:dyDescent="0.25">
      <c r="A48711" s="1">
        <v>0.56376515000000005</v>
      </c>
      <c r="D48711">
        <v>753.4</v>
      </c>
    </row>
    <row r="48712" spans="1:4" x14ac:dyDescent="0.25">
      <c r="A48712" s="1">
        <v>0.56377672999999995</v>
      </c>
      <c r="D48712">
        <v>753.4</v>
      </c>
    </row>
    <row r="48713" spans="1:4" x14ac:dyDescent="0.25">
      <c r="A48713" s="1">
        <v>0.56378830000000002</v>
      </c>
      <c r="D48713">
        <v>753.3</v>
      </c>
    </row>
    <row r="48714" spans="1:4" x14ac:dyDescent="0.25">
      <c r="A48714" s="1">
        <v>0.56379988000000003</v>
      </c>
      <c r="D48714">
        <v>753.4</v>
      </c>
    </row>
    <row r="48715" spans="1:4" x14ac:dyDescent="0.25">
      <c r="A48715" s="1">
        <v>0.56381144999999999</v>
      </c>
      <c r="D48715">
        <v>753.3</v>
      </c>
    </row>
    <row r="48716" spans="1:4" x14ac:dyDescent="0.25">
      <c r="A48716" s="1">
        <v>0.56382303</v>
      </c>
      <c r="D48716">
        <v>753.4</v>
      </c>
    </row>
    <row r="48717" spans="1:4" x14ac:dyDescent="0.25">
      <c r="A48717" s="1">
        <v>0.56383459999999996</v>
      </c>
      <c r="D48717">
        <v>753.4</v>
      </c>
    </row>
    <row r="48718" spans="1:4" x14ac:dyDescent="0.25">
      <c r="A48718" s="1">
        <v>0.56384617999999997</v>
      </c>
      <c r="D48718">
        <v>753.4</v>
      </c>
    </row>
    <row r="48719" spans="1:4" x14ac:dyDescent="0.25">
      <c r="A48719" s="1">
        <v>0.56385775000000005</v>
      </c>
      <c r="D48719">
        <v>753.3</v>
      </c>
    </row>
    <row r="48720" spans="1:4" x14ac:dyDescent="0.25">
      <c r="A48720" s="1">
        <v>0.56386932999999995</v>
      </c>
      <c r="D48720">
        <v>753.3</v>
      </c>
    </row>
    <row r="48721" spans="1:4" x14ac:dyDescent="0.25">
      <c r="A48721" s="1">
        <v>0.56388090000000002</v>
      </c>
      <c r="D48721">
        <v>753.3</v>
      </c>
    </row>
    <row r="48722" spans="1:4" x14ac:dyDescent="0.25">
      <c r="A48722" s="1">
        <v>0.56389246999999998</v>
      </c>
      <c r="D48722">
        <v>753.4</v>
      </c>
    </row>
    <row r="48723" spans="1:4" x14ac:dyDescent="0.25">
      <c r="A48723" s="1">
        <v>0.56390404999999999</v>
      </c>
      <c r="D48723">
        <v>753.4</v>
      </c>
    </row>
    <row r="48724" spans="1:4" x14ac:dyDescent="0.25">
      <c r="A48724" s="1">
        <v>0.56391561999999995</v>
      </c>
      <c r="D48724">
        <v>753.4</v>
      </c>
    </row>
    <row r="48725" spans="1:4" x14ac:dyDescent="0.25">
      <c r="A48725" s="1">
        <v>0.56392719999999996</v>
      </c>
      <c r="D48725">
        <v>753.4</v>
      </c>
    </row>
    <row r="48726" spans="1:4" x14ac:dyDescent="0.25">
      <c r="A48726" s="1">
        <v>0.56393877000000003</v>
      </c>
      <c r="D48726">
        <v>753.4</v>
      </c>
    </row>
    <row r="48727" spans="1:4" x14ac:dyDescent="0.25">
      <c r="A48727" s="1">
        <v>0.56395035000000004</v>
      </c>
      <c r="D48727">
        <v>753.4</v>
      </c>
    </row>
    <row r="48728" spans="1:4" x14ac:dyDescent="0.25">
      <c r="A48728" s="1">
        <v>0.56396192000000001</v>
      </c>
      <c r="D48728">
        <v>753.4</v>
      </c>
    </row>
    <row r="48729" spans="1:4" x14ac:dyDescent="0.25">
      <c r="A48729" s="1">
        <v>0.56397350000000002</v>
      </c>
      <c r="D48729">
        <v>753.4</v>
      </c>
    </row>
    <row r="48730" spans="1:4" x14ac:dyDescent="0.25">
      <c r="A48730" s="1">
        <v>0.56398506999999998</v>
      </c>
      <c r="D48730">
        <v>753.4</v>
      </c>
    </row>
    <row r="48731" spans="1:4" x14ac:dyDescent="0.25">
      <c r="A48731" s="1">
        <v>0.56399664999999999</v>
      </c>
      <c r="D48731">
        <v>753.4</v>
      </c>
    </row>
    <row r="48732" spans="1:4" x14ac:dyDescent="0.25">
      <c r="A48732" s="1">
        <v>0.56400821999999995</v>
      </c>
      <c r="D48732">
        <v>753.4</v>
      </c>
    </row>
    <row r="48733" spans="1:4" x14ac:dyDescent="0.25">
      <c r="A48733" s="1">
        <v>0.56401979999999996</v>
      </c>
      <c r="D48733">
        <v>753.4</v>
      </c>
    </row>
    <row r="48734" spans="1:4" x14ac:dyDescent="0.25">
      <c r="A48734" s="1">
        <v>0.56403137000000003</v>
      </c>
      <c r="D48734">
        <v>753.3</v>
      </c>
    </row>
    <row r="48735" spans="1:4" x14ac:dyDescent="0.25">
      <c r="A48735" s="1">
        <v>0.56404295000000004</v>
      </c>
      <c r="D48735">
        <v>753.3</v>
      </c>
    </row>
    <row r="48736" spans="1:4" x14ac:dyDescent="0.25">
      <c r="A48736" s="1">
        <v>0.56405452</v>
      </c>
      <c r="D48736">
        <v>753.3</v>
      </c>
    </row>
    <row r="48737" spans="1:4" x14ac:dyDescent="0.25">
      <c r="A48737" s="1">
        <v>0.56406610000000001</v>
      </c>
      <c r="D48737">
        <v>753.4</v>
      </c>
    </row>
    <row r="48738" spans="1:4" x14ac:dyDescent="0.25">
      <c r="A48738" s="1">
        <v>0.56407766999999998</v>
      </c>
      <c r="D48738">
        <v>753.3</v>
      </c>
    </row>
    <row r="48739" spans="1:4" x14ac:dyDescent="0.25">
      <c r="A48739" s="1">
        <v>0.56408921999999995</v>
      </c>
      <c r="D48739">
        <v>753.3</v>
      </c>
    </row>
    <row r="48740" spans="1:4" x14ac:dyDescent="0.25">
      <c r="A48740" s="1">
        <v>0.56410079999999996</v>
      </c>
      <c r="D48740">
        <v>753.4</v>
      </c>
    </row>
    <row r="48741" spans="1:4" x14ac:dyDescent="0.25">
      <c r="A48741" s="1">
        <v>0.56411237000000003</v>
      </c>
      <c r="D48741">
        <v>753.4</v>
      </c>
    </row>
    <row r="48742" spans="1:4" x14ac:dyDescent="0.25">
      <c r="A48742" s="1">
        <v>0.56412395000000004</v>
      </c>
      <c r="D48742">
        <v>753.3</v>
      </c>
    </row>
    <row r="48743" spans="1:4" x14ac:dyDescent="0.25">
      <c r="A48743" s="1">
        <v>0.56413552</v>
      </c>
      <c r="D48743">
        <v>753.3</v>
      </c>
    </row>
    <row r="48744" spans="1:4" x14ac:dyDescent="0.25">
      <c r="A48744" s="1">
        <v>0.56414710000000001</v>
      </c>
      <c r="D48744">
        <v>753.4</v>
      </c>
    </row>
    <row r="48745" spans="1:4" x14ac:dyDescent="0.25">
      <c r="A48745" s="1">
        <v>0.56415866999999997</v>
      </c>
      <c r="D48745">
        <v>753.3</v>
      </c>
    </row>
    <row r="48746" spans="1:4" x14ac:dyDescent="0.25">
      <c r="A48746" s="1">
        <v>0.56417024999999998</v>
      </c>
      <c r="D48746">
        <v>753.4</v>
      </c>
    </row>
    <row r="48747" spans="1:4" x14ac:dyDescent="0.25">
      <c r="A48747" s="1">
        <v>0.56418181999999995</v>
      </c>
      <c r="D48747">
        <v>753.3</v>
      </c>
    </row>
    <row r="48748" spans="1:4" x14ac:dyDescent="0.25">
      <c r="A48748" s="1">
        <v>0.56419339000000002</v>
      </c>
      <c r="D48748">
        <v>753.3</v>
      </c>
    </row>
    <row r="48749" spans="1:4" x14ac:dyDescent="0.25">
      <c r="A48749" s="1">
        <v>0.56420497000000003</v>
      </c>
      <c r="D48749">
        <v>753.4</v>
      </c>
    </row>
    <row r="48750" spans="1:4" x14ac:dyDescent="0.25">
      <c r="A48750" s="1">
        <v>0.56421653999999999</v>
      </c>
      <c r="D48750">
        <v>753.4</v>
      </c>
    </row>
    <row r="48751" spans="1:4" x14ac:dyDescent="0.25">
      <c r="A48751" s="1">
        <v>0.56422812</v>
      </c>
      <c r="D48751">
        <v>753.4</v>
      </c>
    </row>
    <row r="48752" spans="1:4" x14ac:dyDescent="0.25">
      <c r="A48752" s="1">
        <v>0.56423968999999996</v>
      </c>
      <c r="D48752">
        <v>753.3</v>
      </c>
    </row>
    <row r="48753" spans="1:4" x14ac:dyDescent="0.25">
      <c r="A48753" s="1">
        <v>0.56425126999999997</v>
      </c>
      <c r="D48753">
        <v>753.3</v>
      </c>
    </row>
    <row r="48754" spans="1:4" x14ac:dyDescent="0.25">
      <c r="A48754" s="1">
        <v>0.56426284000000004</v>
      </c>
      <c r="D48754">
        <v>753.3</v>
      </c>
    </row>
    <row r="48755" spans="1:4" x14ac:dyDescent="0.25">
      <c r="A48755" s="1">
        <v>0.56427442000000005</v>
      </c>
      <c r="D48755">
        <v>753.3</v>
      </c>
    </row>
    <row r="48756" spans="1:4" x14ac:dyDescent="0.25">
      <c r="A48756" s="1">
        <v>0.56428599000000002</v>
      </c>
      <c r="D48756">
        <v>753.3</v>
      </c>
    </row>
    <row r="48757" spans="1:4" x14ac:dyDescent="0.25">
      <c r="A48757" s="1">
        <v>0.56429757000000003</v>
      </c>
      <c r="D48757">
        <v>753.4</v>
      </c>
    </row>
    <row r="48758" spans="1:4" x14ac:dyDescent="0.25">
      <c r="A48758" s="1">
        <v>0.56430913999999999</v>
      </c>
      <c r="D48758">
        <v>753.4</v>
      </c>
    </row>
    <row r="48759" spans="1:4" x14ac:dyDescent="0.25">
      <c r="A48759" s="1">
        <v>0.56432072</v>
      </c>
      <c r="D48759">
        <v>753.4</v>
      </c>
    </row>
    <row r="48760" spans="1:4" x14ac:dyDescent="0.25">
      <c r="A48760" s="1">
        <v>0.56433228999999996</v>
      </c>
      <c r="D48760">
        <v>753.4</v>
      </c>
    </row>
    <row r="48761" spans="1:4" x14ac:dyDescent="0.25">
      <c r="A48761" s="1">
        <v>0.56434386999999997</v>
      </c>
      <c r="D48761">
        <v>753.4</v>
      </c>
    </row>
    <row r="48762" spans="1:4" x14ac:dyDescent="0.25">
      <c r="A48762" s="1">
        <v>0.56435544000000004</v>
      </c>
      <c r="D48762">
        <v>753.3</v>
      </c>
    </row>
    <row r="48763" spans="1:4" x14ac:dyDescent="0.25">
      <c r="A48763" s="1">
        <v>0.56436702000000005</v>
      </c>
      <c r="D48763">
        <v>753.3</v>
      </c>
    </row>
    <row r="48764" spans="1:4" x14ac:dyDescent="0.25">
      <c r="A48764" s="1">
        <v>0.56437859000000001</v>
      </c>
      <c r="D48764">
        <v>753.4</v>
      </c>
    </row>
    <row r="48765" spans="1:4" x14ac:dyDescent="0.25">
      <c r="A48765" s="1">
        <v>0.56439017000000002</v>
      </c>
      <c r="D48765">
        <v>753.4</v>
      </c>
    </row>
    <row r="48766" spans="1:4" x14ac:dyDescent="0.25">
      <c r="A48766" s="1">
        <v>0.56440173999999999</v>
      </c>
      <c r="D48766">
        <v>753.3</v>
      </c>
    </row>
    <row r="48767" spans="1:4" x14ac:dyDescent="0.25">
      <c r="A48767" s="1">
        <v>0.56441330999999995</v>
      </c>
      <c r="D48767">
        <v>753.4</v>
      </c>
    </row>
    <row r="48768" spans="1:4" x14ac:dyDescent="0.25">
      <c r="A48768" s="1">
        <v>0.56442488999999996</v>
      </c>
      <c r="D48768">
        <v>753.4</v>
      </c>
    </row>
    <row r="48769" spans="1:4" x14ac:dyDescent="0.25">
      <c r="A48769" s="1">
        <v>0.56443646000000003</v>
      </c>
      <c r="D48769">
        <v>753.4</v>
      </c>
    </row>
    <row r="48770" spans="1:4" x14ac:dyDescent="0.25">
      <c r="A48770" s="1">
        <v>0.56444804000000004</v>
      </c>
      <c r="D48770">
        <v>753.3</v>
      </c>
    </row>
    <row r="48771" spans="1:4" x14ac:dyDescent="0.25">
      <c r="A48771" s="1">
        <v>0.56445961</v>
      </c>
      <c r="D48771">
        <v>753.3</v>
      </c>
    </row>
    <row r="48772" spans="1:4" x14ac:dyDescent="0.25">
      <c r="A48772" s="1">
        <v>0.56447119000000001</v>
      </c>
      <c r="D48772">
        <v>753.4</v>
      </c>
    </row>
    <row r="48773" spans="1:4" x14ac:dyDescent="0.25">
      <c r="A48773" s="1">
        <v>0.56448275999999997</v>
      </c>
      <c r="D48773">
        <v>753.3</v>
      </c>
    </row>
    <row r="48774" spans="1:4" x14ac:dyDescent="0.25">
      <c r="A48774" s="1">
        <v>0.56449431000000005</v>
      </c>
      <c r="D48774">
        <v>753.3</v>
      </c>
    </row>
    <row r="48775" spans="1:4" x14ac:dyDescent="0.25">
      <c r="A48775" s="1">
        <v>0.56450588999999995</v>
      </c>
      <c r="D48775">
        <v>753.3</v>
      </c>
    </row>
    <row r="48776" spans="1:4" x14ac:dyDescent="0.25">
      <c r="A48776" s="1">
        <v>0.56451746000000003</v>
      </c>
      <c r="D48776">
        <v>753.3</v>
      </c>
    </row>
    <row r="48777" spans="1:4" x14ac:dyDescent="0.25">
      <c r="A48777" s="1">
        <v>0.56452904000000004</v>
      </c>
      <c r="D48777">
        <v>753.3</v>
      </c>
    </row>
    <row r="48778" spans="1:4" x14ac:dyDescent="0.25">
      <c r="A48778" s="1">
        <v>0.56454061</v>
      </c>
      <c r="D48778">
        <v>753.3</v>
      </c>
    </row>
    <row r="48779" spans="1:4" x14ac:dyDescent="0.25">
      <c r="A48779" s="1">
        <v>0.56455219000000001</v>
      </c>
      <c r="D48779">
        <v>753.4</v>
      </c>
    </row>
    <row r="48780" spans="1:4" x14ac:dyDescent="0.25">
      <c r="A48780" s="1">
        <v>0.56456375999999997</v>
      </c>
      <c r="D48780">
        <v>753.4</v>
      </c>
    </row>
    <row r="48781" spans="1:4" x14ac:dyDescent="0.25">
      <c r="A48781" s="1">
        <v>0.56457533999999998</v>
      </c>
      <c r="D48781">
        <v>753.4</v>
      </c>
    </row>
    <row r="48782" spans="1:4" x14ac:dyDescent="0.25">
      <c r="A48782" s="1">
        <v>0.56458691000000005</v>
      </c>
      <c r="D48782">
        <v>753.3</v>
      </c>
    </row>
    <row r="48783" spans="1:4" x14ac:dyDescent="0.25">
      <c r="A48783" s="1">
        <v>0.56459848999999995</v>
      </c>
      <c r="D48783">
        <v>753.3</v>
      </c>
    </row>
    <row r="48784" spans="1:4" x14ac:dyDescent="0.25">
      <c r="A48784" s="1">
        <v>0.56461006000000002</v>
      </c>
      <c r="D48784">
        <v>753.3</v>
      </c>
    </row>
    <row r="48785" spans="1:4" x14ac:dyDescent="0.25">
      <c r="A48785" s="1">
        <v>0.56462164000000004</v>
      </c>
      <c r="D48785">
        <v>753.3</v>
      </c>
    </row>
    <row r="48786" spans="1:4" x14ac:dyDescent="0.25">
      <c r="A48786" s="1">
        <v>0.56463321</v>
      </c>
      <c r="D48786">
        <v>753.3</v>
      </c>
    </row>
    <row r="48787" spans="1:4" x14ac:dyDescent="0.25">
      <c r="A48787" s="1">
        <v>0.56464479000000001</v>
      </c>
      <c r="D48787">
        <v>753.3</v>
      </c>
    </row>
    <row r="48788" spans="1:4" x14ac:dyDescent="0.25">
      <c r="A48788" s="1">
        <v>0.56465635999999997</v>
      </c>
      <c r="D48788">
        <v>753.3</v>
      </c>
    </row>
    <row r="48789" spans="1:4" x14ac:dyDescent="0.25">
      <c r="A48789" s="1">
        <v>0.56466793999999998</v>
      </c>
      <c r="D48789">
        <v>753.3</v>
      </c>
    </row>
    <row r="48790" spans="1:4" x14ac:dyDescent="0.25">
      <c r="A48790" s="1">
        <v>0.56467951000000005</v>
      </c>
      <c r="D48790">
        <v>753.3</v>
      </c>
    </row>
    <row r="48791" spans="1:4" x14ac:dyDescent="0.25">
      <c r="A48791" s="1">
        <v>0.56469108999999995</v>
      </c>
      <c r="D48791">
        <v>753.3</v>
      </c>
    </row>
    <row r="48792" spans="1:4" x14ac:dyDescent="0.25">
      <c r="A48792" s="1">
        <v>0.56470266000000002</v>
      </c>
      <c r="D48792">
        <v>753.3</v>
      </c>
    </row>
    <row r="48793" spans="1:4" x14ac:dyDescent="0.25">
      <c r="A48793" s="1">
        <v>0.56471422999999998</v>
      </c>
      <c r="D48793">
        <v>753.3</v>
      </c>
    </row>
    <row r="48794" spans="1:4" x14ac:dyDescent="0.25">
      <c r="A48794" s="1">
        <v>0.56472580999999999</v>
      </c>
      <c r="D48794">
        <v>753.3</v>
      </c>
    </row>
    <row r="48795" spans="1:4" x14ac:dyDescent="0.25">
      <c r="A48795" s="1">
        <v>0.56473737999999996</v>
      </c>
      <c r="D48795">
        <v>753.3</v>
      </c>
    </row>
    <row r="48796" spans="1:4" x14ac:dyDescent="0.25">
      <c r="A48796" s="1">
        <v>0.56474895999999997</v>
      </c>
      <c r="D48796">
        <v>753.3</v>
      </c>
    </row>
    <row r="48797" spans="1:4" x14ac:dyDescent="0.25">
      <c r="A48797" s="1">
        <v>0.56476053000000004</v>
      </c>
      <c r="D48797">
        <v>753.3</v>
      </c>
    </row>
    <row r="48798" spans="1:4" x14ac:dyDescent="0.25">
      <c r="A48798" s="1">
        <v>0.56477211000000005</v>
      </c>
      <c r="D48798">
        <v>753.3</v>
      </c>
    </row>
    <row r="48799" spans="1:4" x14ac:dyDescent="0.25">
      <c r="A48799" s="1">
        <v>0.56478368000000001</v>
      </c>
      <c r="D48799">
        <v>753.3</v>
      </c>
    </row>
    <row r="48800" spans="1:4" x14ac:dyDescent="0.25">
      <c r="A48800" s="1">
        <v>0.56479526000000002</v>
      </c>
      <c r="D48800">
        <v>753.3</v>
      </c>
    </row>
    <row r="48801" spans="1:4" x14ac:dyDescent="0.25">
      <c r="A48801" s="1">
        <v>0.56480682999999998</v>
      </c>
      <c r="D48801">
        <v>753.3</v>
      </c>
    </row>
    <row r="48802" spans="1:4" x14ac:dyDescent="0.25">
      <c r="A48802" s="1">
        <v>0.56481840999999999</v>
      </c>
      <c r="D48802">
        <v>753.4</v>
      </c>
    </row>
    <row r="48803" spans="1:4" x14ac:dyDescent="0.25">
      <c r="A48803" s="1">
        <v>0.56482997999999995</v>
      </c>
      <c r="D48803">
        <v>753.3</v>
      </c>
    </row>
    <row r="48804" spans="1:4" x14ac:dyDescent="0.25">
      <c r="A48804" s="1">
        <v>0.56484155999999996</v>
      </c>
      <c r="D48804">
        <v>753.3</v>
      </c>
    </row>
    <row r="48805" spans="1:4" x14ac:dyDescent="0.25">
      <c r="A48805" s="1">
        <v>0.56485313000000004</v>
      </c>
      <c r="D48805">
        <v>753.3</v>
      </c>
    </row>
    <row r="48806" spans="1:4" x14ac:dyDescent="0.25">
      <c r="A48806" s="1">
        <v>0.56486471000000005</v>
      </c>
      <c r="D48806">
        <v>753.3</v>
      </c>
    </row>
    <row r="48807" spans="1:4" x14ac:dyDescent="0.25">
      <c r="A48807" s="1">
        <v>0.56487628000000001</v>
      </c>
      <c r="D48807">
        <v>753.3</v>
      </c>
    </row>
    <row r="48808" spans="1:4" x14ac:dyDescent="0.25">
      <c r="A48808" s="1">
        <v>0.56488786000000002</v>
      </c>
      <c r="D48808">
        <v>753.3</v>
      </c>
    </row>
    <row r="48809" spans="1:4" x14ac:dyDescent="0.25">
      <c r="A48809" s="1">
        <v>0.56489940999999999</v>
      </c>
      <c r="D48809">
        <v>753.3</v>
      </c>
    </row>
    <row r="48810" spans="1:4" x14ac:dyDescent="0.25">
      <c r="A48810" s="1">
        <v>0.56491097999999995</v>
      </c>
      <c r="D48810">
        <v>753.3</v>
      </c>
    </row>
    <row r="48811" spans="1:4" x14ac:dyDescent="0.25">
      <c r="A48811" s="1">
        <v>0.56492255999999996</v>
      </c>
      <c r="D48811">
        <v>753.3</v>
      </c>
    </row>
    <row r="48812" spans="1:4" x14ac:dyDescent="0.25">
      <c r="A48812" s="1">
        <v>0.56493413000000003</v>
      </c>
      <c r="D48812">
        <v>753.3</v>
      </c>
    </row>
    <row r="48813" spans="1:4" x14ac:dyDescent="0.25">
      <c r="A48813" s="1">
        <v>0.56494571000000005</v>
      </c>
      <c r="D48813">
        <v>753.3</v>
      </c>
    </row>
    <row r="48814" spans="1:4" x14ac:dyDescent="0.25">
      <c r="A48814" s="1">
        <v>0.56495728000000001</v>
      </c>
      <c r="D48814">
        <v>753.3</v>
      </c>
    </row>
    <row r="48815" spans="1:4" x14ac:dyDescent="0.25">
      <c r="A48815" s="1">
        <v>0.56496886000000002</v>
      </c>
      <c r="D48815">
        <v>753.3</v>
      </c>
    </row>
    <row r="48816" spans="1:4" x14ac:dyDescent="0.25">
      <c r="A48816" s="1">
        <v>0.56498042999999998</v>
      </c>
      <c r="D48816">
        <v>753.3</v>
      </c>
    </row>
    <row r="48817" spans="1:4" x14ac:dyDescent="0.25">
      <c r="A48817" s="1">
        <v>0.56499200999999999</v>
      </c>
      <c r="D48817">
        <v>753.3</v>
      </c>
    </row>
    <row r="48818" spans="1:4" x14ac:dyDescent="0.25">
      <c r="A48818" s="1">
        <v>0.56500357999999995</v>
      </c>
      <c r="D48818">
        <v>753.3</v>
      </c>
    </row>
    <row r="48819" spans="1:4" x14ac:dyDescent="0.25">
      <c r="A48819" s="1">
        <v>0.56501515000000002</v>
      </c>
      <c r="D48819">
        <v>753.3</v>
      </c>
    </row>
    <row r="48820" spans="1:4" x14ac:dyDescent="0.25">
      <c r="A48820" s="1">
        <v>0.56502673000000003</v>
      </c>
      <c r="D48820">
        <v>753.3</v>
      </c>
    </row>
    <row r="48821" spans="1:4" x14ac:dyDescent="0.25">
      <c r="A48821" s="1">
        <v>0.56503829999999999</v>
      </c>
      <c r="D48821">
        <v>753.3</v>
      </c>
    </row>
    <row r="48822" spans="1:4" x14ac:dyDescent="0.25">
      <c r="A48822" s="1">
        <v>0.56504988</v>
      </c>
      <c r="D48822">
        <v>753.3</v>
      </c>
    </row>
    <row r="48823" spans="1:4" x14ac:dyDescent="0.25">
      <c r="A48823" s="1">
        <v>0.56506144999999997</v>
      </c>
      <c r="D48823">
        <v>753.3</v>
      </c>
    </row>
    <row r="48824" spans="1:4" x14ac:dyDescent="0.25">
      <c r="A48824" s="1">
        <v>0.56507302999999998</v>
      </c>
      <c r="D48824">
        <v>753.3</v>
      </c>
    </row>
    <row r="48825" spans="1:4" x14ac:dyDescent="0.25">
      <c r="A48825" s="1">
        <v>0.56508460000000005</v>
      </c>
      <c r="D48825">
        <v>753.3</v>
      </c>
    </row>
    <row r="48826" spans="1:4" x14ac:dyDescent="0.25">
      <c r="A48826" s="1">
        <v>0.56509617999999995</v>
      </c>
      <c r="D48826">
        <v>753.3</v>
      </c>
    </row>
    <row r="48827" spans="1:4" x14ac:dyDescent="0.25">
      <c r="A48827" s="1">
        <v>0.56510775000000002</v>
      </c>
      <c r="D48827">
        <v>753.3</v>
      </c>
    </row>
    <row r="48828" spans="1:4" x14ac:dyDescent="0.25">
      <c r="A48828" s="1">
        <v>0.56511933000000003</v>
      </c>
      <c r="D48828">
        <v>753.3</v>
      </c>
    </row>
    <row r="48829" spans="1:4" x14ac:dyDescent="0.25">
      <c r="A48829" s="1">
        <v>0.56513089999999999</v>
      </c>
      <c r="D48829">
        <v>753.3</v>
      </c>
    </row>
    <row r="48830" spans="1:4" x14ac:dyDescent="0.25">
      <c r="A48830" s="1">
        <v>0.56514248</v>
      </c>
      <c r="D48830">
        <v>753.3</v>
      </c>
    </row>
    <row r="48831" spans="1:4" x14ac:dyDescent="0.25">
      <c r="A48831" s="1">
        <v>0.56515404999999996</v>
      </c>
      <c r="D48831">
        <v>753.3</v>
      </c>
    </row>
    <row r="48832" spans="1:4" x14ac:dyDescent="0.25">
      <c r="A48832" s="1">
        <v>0.56516562999999997</v>
      </c>
      <c r="D48832">
        <v>753.3</v>
      </c>
    </row>
    <row r="48833" spans="1:4" x14ac:dyDescent="0.25">
      <c r="A48833" s="1">
        <v>0.56517720000000005</v>
      </c>
      <c r="D48833">
        <v>753.3</v>
      </c>
    </row>
    <row r="48834" spans="1:4" x14ac:dyDescent="0.25">
      <c r="A48834" s="1">
        <v>0.56518877999999995</v>
      </c>
      <c r="D48834">
        <v>753.4</v>
      </c>
    </row>
    <row r="48835" spans="1:4" x14ac:dyDescent="0.25">
      <c r="A48835" s="1">
        <v>0.56520035000000002</v>
      </c>
      <c r="D48835">
        <v>753.4</v>
      </c>
    </row>
    <row r="48836" spans="1:4" x14ac:dyDescent="0.25">
      <c r="A48836" s="1">
        <v>0.56521193000000003</v>
      </c>
      <c r="D48836">
        <v>753.3</v>
      </c>
    </row>
    <row r="48837" spans="1:4" x14ac:dyDescent="0.25">
      <c r="A48837" s="1">
        <v>0.56522349999999999</v>
      </c>
      <c r="D48837">
        <v>753.3</v>
      </c>
    </row>
    <row r="48838" spans="1:4" x14ac:dyDescent="0.25">
      <c r="A48838" s="1">
        <v>0.56523506999999995</v>
      </c>
      <c r="D48838">
        <v>753.3</v>
      </c>
    </row>
    <row r="48839" spans="1:4" x14ac:dyDescent="0.25">
      <c r="A48839" s="1">
        <v>0.56524664999999996</v>
      </c>
      <c r="D48839">
        <v>753.3</v>
      </c>
    </row>
    <row r="48840" spans="1:4" x14ac:dyDescent="0.25">
      <c r="A48840" s="1">
        <v>0.56525822000000003</v>
      </c>
      <c r="D48840">
        <v>753.3</v>
      </c>
    </row>
    <row r="48841" spans="1:4" x14ac:dyDescent="0.25">
      <c r="A48841" s="1">
        <v>0.56526980000000004</v>
      </c>
      <c r="D48841">
        <v>753.3</v>
      </c>
    </row>
    <row r="48842" spans="1:4" x14ac:dyDescent="0.25">
      <c r="A48842" s="1">
        <v>0.56528137000000001</v>
      </c>
      <c r="D48842">
        <v>753.3</v>
      </c>
    </row>
    <row r="48843" spans="1:4" x14ac:dyDescent="0.25">
      <c r="A48843" s="1">
        <v>0.56529295000000002</v>
      </c>
      <c r="D48843">
        <v>753.3</v>
      </c>
    </row>
    <row r="48844" spans="1:4" x14ac:dyDescent="0.25">
      <c r="A48844" s="1">
        <v>0.56530449999999999</v>
      </c>
      <c r="D48844">
        <v>753.3</v>
      </c>
    </row>
    <row r="48845" spans="1:4" x14ac:dyDescent="0.25">
      <c r="A48845" s="1">
        <v>0.56531606999999995</v>
      </c>
      <c r="D48845">
        <v>753.3</v>
      </c>
    </row>
    <row r="48846" spans="1:4" x14ac:dyDescent="0.25">
      <c r="A48846" s="1">
        <v>0.56532764999999996</v>
      </c>
      <c r="D48846">
        <v>753.3</v>
      </c>
    </row>
    <row r="48847" spans="1:4" x14ac:dyDescent="0.25">
      <c r="A48847" s="1">
        <v>0.56533922000000003</v>
      </c>
      <c r="D48847">
        <v>753.3</v>
      </c>
    </row>
    <row r="48848" spans="1:4" x14ac:dyDescent="0.25">
      <c r="A48848" s="1">
        <v>0.56535080000000004</v>
      </c>
      <c r="D48848">
        <v>753.3</v>
      </c>
    </row>
    <row r="48849" spans="1:4" x14ac:dyDescent="0.25">
      <c r="A48849" s="1">
        <v>0.56536237</v>
      </c>
      <c r="D48849">
        <v>753.3</v>
      </c>
    </row>
    <row r="48850" spans="1:4" x14ac:dyDescent="0.25">
      <c r="A48850" s="1">
        <v>0.56537395000000001</v>
      </c>
      <c r="D48850">
        <v>753.3</v>
      </c>
    </row>
    <row r="48851" spans="1:4" x14ac:dyDescent="0.25">
      <c r="A48851" s="1">
        <v>0.56538551999999997</v>
      </c>
      <c r="D48851">
        <v>753.3</v>
      </c>
    </row>
    <row r="48852" spans="1:4" x14ac:dyDescent="0.25">
      <c r="A48852" s="1">
        <v>0.56539709999999999</v>
      </c>
      <c r="D48852">
        <v>753.3</v>
      </c>
    </row>
    <row r="48853" spans="1:4" x14ac:dyDescent="0.25">
      <c r="A48853" s="1">
        <v>0.56540866999999995</v>
      </c>
      <c r="D48853">
        <v>753.3</v>
      </c>
    </row>
    <row r="48854" spans="1:4" x14ac:dyDescent="0.25">
      <c r="A48854" s="1">
        <v>0.56542024999999996</v>
      </c>
      <c r="D48854">
        <v>753.3</v>
      </c>
    </row>
    <row r="48855" spans="1:4" x14ac:dyDescent="0.25">
      <c r="A48855" s="1">
        <v>0.56543182000000003</v>
      </c>
      <c r="D48855">
        <v>753.3</v>
      </c>
    </row>
    <row r="48856" spans="1:4" x14ac:dyDescent="0.25">
      <c r="A48856" s="1">
        <v>0.56544340000000004</v>
      </c>
      <c r="D48856">
        <v>753.3</v>
      </c>
    </row>
    <row r="48857" spans="1:4" x14ac:dyDescent="0.25">
      <c r="A48857" s="1">
        <v>0.56545497</v>
      </c>
      <c r="D48857">
        <v>753.3</v>
      </c>
    </row>
    <row r="48858" spans="1:4" x14ac:dyDescent="0.25">
      <c r="A48858" s="1">
        <v>0.56546655000000001</v>
      </c>
      <c r="D48858">
        <v>753.3</v>
      </c>
    </row>
    <row r="48859" spans="1:4" x14ac:dyDescent="0.25">
      <c r="A48859" s="1">
        <v>0.56547811999999997</v>
      </c>
      <c r="D48859">
        <v>753.3</v>
      </c>
    </row>
    <row r="48860" spans="1:4" x14ac:dyDescent="0.25">
      <c r="A48860" s="1">
        <v>0.56548969999999998</v>
      </c>
      <c r="D48860">
        <v>753.3</v>
      </c>
    </row>
    <row r="48861" spans="1:4" x14ac:dyDescent="0.25">
      <c r="A48861" s="1">
        <v>0.56550126999999994</v>
      </c>
      <c r="D48861">
        <v>753.3</v>
      </c>
    </row>
    <row r="48862" spans="1:4" x14ac:dyDescent="0.25">
      <c r="A48862" s="1">
        <v>0.56551284999999996</v>
      </c>
      <c r="D48862">
        <v>753.4</v>
      </c>
    </row>
    <row r="48863" spans="1:4" x14ac:dyDescent="0.25">
      <c r="A48863" s="1">
        <v>0.56552442000000003</v>
      </c>
      <c r="D48863">
        <v>753.3</v>
      </c>
    </row>
    <row r="48864" spans="1:4" x14ac:dyDescent="0.25">
      <c r="A48864" s="1">
        <v>0.56553598999999999</v>
      </c>
      <c r="D48864">
        <v>753.3</v>
      </c>
    </row>
    <row r="48865" spans="1:4" x14ac:dyDescent="0.25">
      <c r="A48865" s="1">
        <v>0.56554757</v>
      </c>
      <c r="D48865">
        <v>753.3</v>
      </c>
    </row>
    <row r="48866" spans="1:4" x14ac:dyDescent="0.25">
      <c r="A48866" s="1">
        <v>0.56555913999999996</v>
      </c>
      <c r="D48866">
        <v>753.3</v>
      </c>
    </row>
    <row r="48867" spans="1:4" x14ac:dyDescent="0.25">
      <c r="A48867" s="1">
        <v>0.56557071999999997</v>
      </c>
      <c r="D48867">
        <v>753.3</v>
      </c>
    </row>
    <row r="48868" spans="1:4" x14ac:dyDescent="0.25">
      <c r="A48868" s="1">
        <v>0.56558229000000004</v>
      </c>
      <c r="D48868">
        <v>753.3</v>
      </c>
    </row>
    <row r="48869" spans="1:4" x14ac:dyDescent="0.25">
      <c r="A48869" s="1">
        <v>0.56559387000000005</v>
      </c>
      <c r="D48869">
        <v>753.3</v>
      </c>
    </row>
    <row r="48870" spans="1:4" x14ac:dyDescent="0.25">
      <c r="A48870" s="1">
        <v>0.56560544000000001</v>
      </c>
      <c r="D48870">
        <v>753.3</v>
      </c>
    </row>
    <row r="48871" spans="1:4" x14ac:dyDescent="0.25">
      <c r="A48871" s="1">
        <v>0.56561702000000003</v>
      </c>
      <c r="D48871">
        <v>753.3</v>
      </c>
    </row>
    <row r="48872" spans="1:4" x14ac:dyDescent="0.25">
      <c r="A48872" s="1">
        <v>0.56562858999999999</v>
      </c>
      <c r="D48872">
        <v>753.3</v>
      </c>
    </row>
    <row r="48873" spans="1:4" x14ac:dyDescent="0.25">
      <c r="A48873" s="1">
        <v>0.56564017</v>
      </c>
      <c r="D48873">
        <v>753.3</v>
      </c>
    </row>
    <row r="48874" spans="1:4" x14ac:dyDescent="0.25">
      <c r="A48874" s="1">
        <v>0.56565173999999996</v>
      </c>
      <c r="D48874">
        <v>753.3</v>
      </c>
    </row>
    <row r="48875" spans="1:4" x14ac:dyDescent="0.25">
      <c r="A48875" s="1">
        <v>0.56566331999999997</v>
      </c>
      <c r="D48875">
        <v>753.3</v>
      </c>
    </row>
    <row r="48876" spans="1:4" x14ac:dyDescent="0.25">
      <c r="A48876" s="1">
        <v>0.56567489000000004</v>
      </c>
      <c r="D48876">
        <v>753.3</v>
      </c>
    </row>
    <row r="48877" spans="1:4" x14ac:dyDescent="0.25">
      <c r="A48877" s="1">
        <v>0.56568647000000005</v>
      </c>
      <c r="D48877">
        <v>753.3</v>
      </c>
    </row>
    <row r="48878" spans="1:4" x14ac:dyDescent="0.25">
      <c r="A48878" s="1">
        <v>0.56569804000000001</v>
      </c>
      <c r="D48878">
        <v>753.3</v>
      </c>
    </row>
    <row r="48879" spans="1:4" x14ac:dyDescent="0.25">
      <c r="A48879" s="1">
        <v>0.56570958999999998</v>
      </c>
      <c r="D48879">
        <v>753.3</v>
      </c>
    </row>
    <row r="48880" spans="1:4" x14ac:dyDescent="0.25">
      <c r="A48880" s="1">
        <v>0.56572117</v>
      </c>
      <c r="D48880">
        <v>753.3</v>
      </c>
    </row>
    <row r="48881" spans="1:4" x14ac:dyDescent="0.25">
      <c r="A48881" s="1">
        <v>0.56573273999999996</v>
      </c>
      <c r="D48881">
        <v>753.4</v>
      </c>
    </row>
    <row r="48882" spans="1:4" x14ac:dyDescent="0.25">
      <c r="A48882" s="1">
        <v>0.56574431999999997</v>
      </c>
      <c r="D48882">
        <v>753.3</v>
      </c>
    </row>
    <row r="48883" spans="1:4" x14ac:dyDescent="0.25">
      <c r="A48883" s="1">
        <v>0.56575589000000004</v>
      </c>
      <c r="D48883">
        <v>753.3</v>
      </c>
    </row>
    <row r="48884" spans="1:4" x14ac:dyDescent="0.25">
      <c r="A48884" s="1">
        <v>0.56576747000000005</v>
      </c>
      <c r="D48884">
        <v>753.3</v>
      </c>
    </row>
    <row r="48885" spans="1:4" x14ac:dyDescent="0.25">
      <c r="A48885" s="1">
        <v>0.56577904000000001</v>
      </c>
      <c r="D48885">
        <v>753.3</v>
      </c>
    </row>
    <row r="48886" spans="1:4" x14ac:dyDescent="0.25">
      <c r="A48886" s="1">
        <v>0.56579062000000002</v>
      </c>
      <c r="D48886">
        <v>753.3</v>
      </c>
    </row>
    <row r="48887" spans="1:4" x14ac:dyDescent="0.25">
      <c r="A48887" s="1">
        <v>0.56580218999999998</v>
      </c>
      <c r="D48887">
        <v>753.3</v>
      </c>
    </row>
    <row r="48888" spans="1:4" x14ac:dyDescent="0.25">
      <c r="A48888" s="1">
        <v>0.56581376999999999</v>
      </c>
      <c r="D48888">
        <v>753.3</v>
      </c>
    </row>
    <row r="48889" spans="1:4" x14ac:dyDescent="0.25">
      <c r="A48889" s="1">
        <v>0.56582535</v>
      </c>
      <c r="D48889">
        <v>753.3</v>
      </c>
    </row>
    <row r="48890" spans="1:4" x14ac:dyDescent="0.25">
      <c r="A48890" s="1">
        <v>0.56583693000000002</v>
      </c>
      <c r="D48890">
        <v>753.3</v>
      </c>
    </row>
    <row r="48891" spans="1:4" x14ac:dyDescent="0.25">
      <c r="A48891" s="1">
        <v>0.56584849999999998</v>
      </c>
      <c r="D48891">
        <v>753.3</v>
      </c>
    </row>
    <row r="48892" spans="1:4" x14ac:dyDescent="0.25">
      <c r="A48892" s="1">
        <v>0.56586007999999999</v>
      </c>
      <c r="D48892">
        <v>753.3</v>
      </c>
    </row>
    <row r="48893" spans="1:4" x14ac:dyDescent="0.25">
      <c r="A48893" s="1">
        <v>0.56587164999999995</v>
      </c>
      <c r="D48893">
        <v>753.3</v>
      </c>
    </row>
    <row r="48894" spans="1:4" x14ac:dyDescent="0.25">
      <c r="A48894" s="1">
        <v>0.56588322999999996</v>
      </c>
      <c r="D48894">
        <v>753.3</v>
      </c>
    </row>
    <row r="48895" spans="1:4" x14ac:dyDescent="0.25">
      <c r="A48895" s="1">
        <v>0.56589480000000003</v>
      </c>
      <c r="D48895">
        <v>753.3</v>
      </c>
    </row>
    <row r="48896" spans="1:4" x14ac:dyDescent="0.25">
      <c r="A48896" s="1">
        <v>0.56590636999999999</v>
      </c>
      <c r="D48896">
        <v>753.3</v>
      </c>
    </row>
    <row r="48897" spans="1:4" x14ac:dyDescent="0.25">
      <c r="A48897" s="1">
        <v>0.56591793000000001</v>
      </c>
      <c r="D48897">
        <v>753.3</v>
      </c>
    </row>
    <row r="48898" spans="1:4" x14ac:dyDescent="0.25">
      <c r="A48898" s="1">
        <v>0.56592949999999997</v>
      </c>
      <c r="D48898">
        <v>753.3</v>
      </c>
    </row>
    <row r="48899" spans="1:4" x14ac:dyDescent="0.25">
      <c r="A48899" s="1">
        <v>0.56594107999999999</v>
      </c>
      <c r="D48899">
        <v>753.3</v>
      </c>
    </row>
    <row r="48900" spans="1:4" x14ac:dyDescent="0.25">
      <c r="A48900" s="1">
        <v>0.56595264999999995</v>
      </c>
      <c r="D48900">
        <v>753.3</v>
      </c>
    </row>
    <row r="48901" spans="1:4" x14ac:dyDescent="0.25">
      <c r="A48901" s="1">
        <v>0.56596422999999996</v>
      </c>
      <c r="D48901">
        <v>753.3</v>
      </c>
    </row>
    <row r="48902" spans="1:4" x14ac:dyDescent="0.25">
      <c r="A48902" s="1">
        <v>0.56597580000000003</v>
      </c>
      <c r="D48902">
        <v>753.3</v>
      </c>
    </row>
    <row r="48903" spans="1:4" x14ac:dyDescent="0.25">
      <c r="A48903" s="1">
        <v>0.56598736999999999</v>
      </c>
      <c r="D48903">
        <v>753.3</v>
      </c>
    </row>
    <row r="48904" spans="1:4" x14ac:dyDescent="0.25">
      <c r="A48904" s="1">
        <v>0.56599895</v>
      </c>
      <c r="D48904">
        <v>753.3</v>
      </c>
    </row>
    <row r="48905" spans="1:4" x14ac:dyDescent="0.25">
      <c r="A48905" s="1">
        <v>0.56601051999999996</v>
      </c>
      <c r="D48905">
        <v>753.3</v>
      </c>
    </row>
    <row r="48906" spans="1:4" x14ac:dyDescent="0.25">
      <c r="A48906" s="1">
        <v>0.56602209999999997</v>
      </c>
      <c r="D48906">
        <v>753.3</v>
      </c>
    </row>
    <row r="48907" spans="1:4" x14ac:dyDescent="0.25">
      <c r="A48907" s="1">
        <v>0.56603367000000004</v>
      </c>
      <c r="D48907">
        <v>753.3</v>
      </c>
    </row>
    <row r="48908" spans="1:4" x14ac:dyDescent="0.25">
      <c r="A48908" s="1">
        <v>0.56604525000000006</v>
      </c>
      <c r="D48908">
        <v>753.3</v>
      </c>
    </row>
    <row r="48909" spans="1:4" x14ac:dyDescent="0.25">
      <c r="A48909" s="1">
        <v>0.56605682000000002</v>
      </c>
      <c r="D48909">
        <v>753.3</v>
      </c>
    </row>
    <row r="48910" spans="1:4" x14ac:dyDescent="0.25">
      <c r="A48910" s="1">
        <v>0.56606840000000003</v>
      </c>
      <c r="D48910">
        <v>753.3</v>
      </c>
    </row>
    <row r="48911" spans="1:4" x14ac:dyDescent="0.25">
      <c r="A48911" s="1">
        <v>0.56607996999999999</v>
      </c>
      <c r="D48911">
        <v>753.3</v>
      </c>
    </row>
    <row r="48912" spans="1:4" x14ac:dyDescent="0.25">
      <c r="A48912" s="1">
        <v>0.56609155</v>
      </c>
      <c r="D48912">
        <v>753.3</v>
      </c>
    </row>
    <row r="48913" spans="1:4" x14ac:dyDescent="0.25">
      <c r="A48913" s="1">
        <v>0.56610311999999996</v>
      </c>
      <c r="D48913">
        <v>753.3</v>
      </c>
    </row>
    <row r="48914" spans="1:4" x14ac:dyDescent="0.25">
      <c r="A48914" s="1">
        <v>0.56611469999999997</v>
      </c>
      <c r="D48914">
        <v>753.3</v>
      </c>
    </row>
    <row r="48915" spans="1:4" x14ac:dyDescent="0.25">
      <c r="A48915" s="1">
        <v>0.56612627000000004</v>
      </c>
      <c r="D48915">
        <v>753.3</v>
      </c>
    </row>
    <row r="48916" spans="1:4" x14ac:dyDescent="0.25">
      <c r="A48916" s="1">
        <v>0.56613785000000005</v>
      </c>
      <c r="D48916">
        <v>753.3</v>
      </c>
    </row>
    <row r="48917" spans="1:4" x14ac:dyDescent="0.25">
      <c r="A48917" s="1">
        <v>0.56614942000000001</v>
      </c>
      <c r="D48917">
        <v>753.3</v>
      </c>
    </row>
    <row r="48918" spans="1:4" x14ac:dyDescent="0.25">
      <c r="A48918" s="1">
        <v>0.56616100000000003</v>
      </c>
      <c r="D48918">
        <v>753.3</v>
      </c>
    </row>
    <row r="48919" spans="1:4" x14ac:dyDescent="0.25">
      <c r="A48919" s="1">
        <v>0.56617256999999999</v>
      </c>
      <c r="D48919">
        <v>753.3</v>
      </c>
    </row>
    <row r="48920" spans="1:4" x14ac:dyDescent="0.25">
      <c r="A48920" s="1">
        <v>0.56618415</v>
      </c>
      <c r="D48920">
        <v>753.3</v>
      </c>
    </row>
    <row r="48921" spans="1:4" x14ac:dyDescent="0.25">
      <c r="A48921" s="1">
        <v>0.56619571999999996</v>
      </c>
      <c r="D48921">
        <v>753.3</v>
      </c>
    </row>
    <row r="48922" spans="1:4" x14ac:dyDescent="0.25">
      <c r="A48922" s="1">
        <v>0.56620729000000003</v>
      </c>
      <c r="D48922">
        <v>753.3</v>
      </c>
    </row>
    <row r="48923" spans="1:4" x14ac:dyDescent="0.25">
      <c r="A48923" s="1">
        <v>0.56621887000000004</v>
      </c>
      <c r="D48923">
        <v>753.3</v>
      </c>
    </row>
    <row r="48924" spans="1:4" x14ac:dyDescent="0.25">
      <c r="A48924" s="1">
        <v>0.56623044</v>
      </c>
      <c r="D48924">
        <v>753.3</v>
      </c>
    </row>
    <row r="48925" spans="1:4" x14ac:dyDescent="0.25">
      <c r="A48925" s="1">
        <v>0.56624202000000001</v>
      </c>
      <c r="D48925">
        <v>753.3</v>
      </c>
    </row>
    <row r="48926" spans="1:4" x14ac:dyDescent="0.25">
      <c r="A48926" s="1">
        <v>0.56625358999999997</v>
      </c>
      <c r="D48926">
        <v>753.3</v>
      </c>
    </row>
    <row r="48927" spans="1:4" x14ac:dyDescent="0.25">
      <c r="A48927" s="1">
        <v>0.56626516999999998</v>
      </c>
      <c r="D48927">
        <v>753.3</v>
      </c>
    </row>
    <row r="48928" spans="1:4" x14ac:dyDescent="0.25">
      <c r="A48928" s="1">
        <v>0.56627673999999995</v>
      </c>
      <c r="D48928">
        <v>753.3</v>
      </c>
    </row>
    <row r="48929" spans="1:4" x14ac:dyDescent="0.25">
      <c r="A48929" s="1">
        <v>0.56628831999999996</v>
      </c>
      <c r="D48929">
        <v>753.3</v>
      </c>
    </row>
    <row r="48930" spans="1:4" x14ac:dyDescent="0.25">
      <c r="A48930" s="1">
        <v>0.56629989000000003</v>
      </c>
      <c r="D48930">
        <v>753.3</v>
      </c>
    </row>
    <row r="48931" spans="1:4" x14ac:dyDescent="0.25">
      <c r="A48931" s="1">
        <v>0.56631147000000004</v>
      </c>
      <c r="D48931">
        <v>753.3</v>
      </c>
    </row>
    <row r="48932" spans="1:4" x14ac:dyDescent="0.25">
      <c r="A48932" s="1">
        <v>0.56632302000000001</v>
      </c>
      <c r="D48932">
        <v>753.3</v>
      </c>
    </row>
    <row r="48933" spans="1:4" x14ac:dyDescent="0.25">
      <c r="A48933" s="1">
        <v>0.56633458999999997</v>
      </c>
      <c r="D48933">
        <v>753.3</v>
      </c>
    </row>
    <row r="48934" spans="1:4" x14ac:dyDescent="0.25">
      <c r="A48934" s="1">
        <v>0.56634616999999998</v>
      </c>
      <c r="D48934">
        <v>753.3</v>
      </c>
    </row>
    <row r="48935" spans="1:4" x14ac:dyDescent="0.25">
      <c r="A48935" s="1">
        <v>0.56635774000000005</v>
      </c>
      <c r="D48935">
        <v>753.3</v>
      </c>
    </row>
    <row r="48936" spans="1:4" x14ac:dyDescent="0.25">
      <c r="A48936" s="1">
        <v>0.56636931999999995</v>
      </c>
      <c r="D48936">
        <v>753.3</v>
      </c>
    </row>
    <row r="48937" spans="1:4" x14ac:dyDescent="0.25">
      <c r="A48937" s="1">
        <v>0.56638089000000003</v>
      </c>
      <c r="D48937">
        <v>753.3</v>
      </c>
    </row>
    <row r="48938" spans="1:4" x14ac:dyDescent="0.25">
      <c r="A48938" s="1">
        <v>0.56639247000000004</v>
      </c>
      <c r="D48938">
        <v>753.3</v>
      </c>
    </row>
    <row r="48939" spans="1:4" x14ac:dyDescent="0.25">
      <c r="A48939" s="1">
        <v>0.56640404</v>
      </c>
      <c r="D48939">
        <v>753.3</v>
      </c>
    </row>
    <row r="48940" spans="1:4" x14ac:dyDescent="0.25">
      <c r="A48940" s="1">
        <v>0.56641562000000001</v>
      </c>
      <c r="D48940">
        <v>753.3</v>
      </c>
    </row>
    <row r="48941" spans="1:4" x14ac:dyDescent="0.25">
      <c r="A48941" s="1">
        <v>0.56642718999999997</v>
      </c>
      <c r="D48941">
        <v>753.3</v>
      </c>
    </row>
    <row r="48942" spans="1:4" x14ac:dyDescent="0.25">
      <c r="A48942" s="1">
        <v>0.56643876999999998</v>
      </c>
      <c r="D48942">
        <v>753.3</v>
      </c>
    </row>
    <row r="48943" spans="1:4" x14ac:dyDescent="0.25">
      <c r="A48943" s="1">
        <v>0.56645034000000005</v>
      </c>
      <c r="D48943">
        <v>753.3</v>
      </c>
    </row>
    <row r="48944" spans="1:4" x14ac:dyDescent="0.25">
      <c r="A48944" s="1">
        <v>0.56646191999999995</v>
      </c>
      <c r="D48944">
        <v>753.3</v>
      </c>
    </row>
    <row r="48945" spans="1:4" x14ac:dyDescent="0.25">
      <c r="A48945" s="1">
        <v>0.56647349000000002</v>
      </c>
      <c r="D48945">
        <v>753.3</v>
      </c>
    </row>
    <row r="48946" spans="1:4" x14ac:dyDescent="0.25">
      <c r="A48946" s="1">
        <v>0.56648507000000003</v>
      </c>
      <c r="D48946">
        <v>753.3</v>
      </c>
    </row>
    <row r="48947" spans="1:4" x14ac:dyDescent="0.25">
      <c r="A48947" s="1">
        <v>0.56649664</v>
      </c>
      <c r="D48947">
        <v>753.3</v>
      </c>
    </row>
    <row r="48948" spans="1:4" x14ac:dyDescent="0.25">
      <c r="A48948" s="1">
        <v>0.56650820999999996</v>
      </c>
      <c r="D48948">
        <v>753.3</v>
      </c>
    </row>
    <row r="48949" spans="1:4" x14ac:dyDescent="0.25">
      <c r="A48949" s="1">
        <v>0.56651978999999997</v>
      </c>
      <c r="D48949">
        <v>753.3</v>
      </c>
    </row>
    <row r="48950" spans="1:4" x14ac:dyDescent="0.25">
      <c r="A48950" s="1">
        <v>0.56653136000000004</v>
      </c>
      <c r="D48950">
        <v>753.3</v>
      </c>
    </row>
    <row r="48951" spans="1:4" x14ac:dyDescent="0.25">
      <c r="A48951" s="1">
        <v>0.56654294000000005</v>
      </c>
      <c r="D48951">
        <v>753.3</v>
      </c>
    </row>
    <row r="48952" spans="1:4" x14ac:dyDescent="0.25">
      <c r="A48952" s="1">
        <v>0.56655451000000001</v>
      </c>
      <c r="D48952">
        <v>753.3</v>
      </c>
    </row>
    <row r="48953" spans="1:4" x14ac:dyDescent="0.25">
      <c r="A48953" s="1">
        <v>0.56656609000000002</v>
      </c>
      <c r="D48953">
        <v>753.3</v>
      </c>
    </row>
    <row r="48954" spans="1:4" x14ac:dyDescent="0.25">
      <c r="A48954" s="1">
        <v>0.56657765999999998</v>
      </c>
      <c r="D48954">
        <v>753.3</v>
      </c>
    </row>
    <row r="48955" spans="1:4" x14ac:dyDescent="0.25">
      <c r="A48955" s="1">
        <v>0.56658923999999999</v>
      </c>
      <c r="D48955">
        <v>753.3</v>
      </c>
    </row>
    <row r="48956" spans="1:4" x14ac:dyDescent="0.25">
      <c r="A48956" s="1">
        <v>0.56660080999999995</v>
      </c>
      <c r="D48956">
        <v>753.3</v>
      </c>
    </row>
    <row r="48957" spans="1:4" x14ac:dyDescent="0.25">
      <c r="A48957" s="1">
        <v>0.56661238999999997</v>
      </c>
      <c r="D48957">
        <v>753.3</v>
      </c>
    </row>
    <row r="48958" spans="1:4" x14ac:dyDescent="0.25">
      <c r="A48958" s="1">
        <v>0.56662396000000004</v>
      </c>
      <c r="D48958">
        <v>753.3</v>
      </c>
    </row>
    <row r="48959" spans="1:4" x14ac:dyDescent="0.25">
      <c r="A48959" s="1">
        <v>0.56663554000000005</v>
      </c>
      <c r="D48959">
        <v>753.3</v>
      </c>
    </row>
    <row r="48960" spans="1:4" x14ac:dyDescent="0.25">
      <c r="A48960" s="1">
        <v>0.56664711000000001</v>
      </c>
      <c r="D48960">
        <v>753.3</v>
      </c>
    </row>
    <row r="48961" spans="1:4" x14ac:dyDescent="0.25">
      <c r="A48961" s="1">
        <v>0.56665869000000002</v>
      </c>
      <c r="D48961">
        <v>753.3</v>
      </c>
    </row>
    <row r="48962" spans="1:4" x14ac:dyDescent="0.25">
      <c r="A48962" s="1">
        <v>0.56667025999999998</v>
      </c>
      <c r="D48962">
        <v>753.3</v>
      </c>
    </row>
    <row r="48963" spans="1:4" x14ac:dyDescent="0.25">
      <c r="A48963" s="1">
        <v>0.56668183999999999</v>
      </c>
      <c r="D48963">
        <v>753.3</v>
      </c>
    </row>
    <row r="48964" spans="1:4" x14ac:dyDescent="0.25">
      <c r="A48964" s="1">
        <v>0.56669340999999995</v>
      </c>
      <c r="D48964">
        <v>753.3</v>
      </c>
    </row>
    <row r="48965" spans="1:4" x14ac:dyDescent="0.25">
      <c r="A48965" s="1">
        <v>0.56670498999999996</v>
      </c>
      <c r="D48965">
        <v>753.3</v>
      </c>
    </row>
    <row r="48966" spans="1:4" x14ac:dyDescent="0.25">
      <c r="A48966" s="1">
        <v>0.56671656000000004</v>
      </c>
      <c r="D48966">
        <v>753.3</v>
      </c>
    </row>
    <row r="48967" spans="1:4" x14ac:dyDescent="0.25">
      <c r="A48967" s="1">
        <v>0.56672811000000001</v>
      </c>
      <c r="D48967">
        <v>753.3</v>
      </c>
    </row>
    <row r="48968" spans="1:4" x14ac:dyDescent="0.25">
      <c r="A48968" s="1">
        <v>0.56673969000000002</v>
      </c>
      <c r="D48968">
        <v>753.3</v>
      </c>
    </row>
    <row r="48969" spans="1:4" x14ac:dyDescent="0.25">
      <c r="A48969" s="1">
        <v>0.56675125999999998</v>
      </c>
      <c r="D48969">
        <v>753.3</v>
      </c>
    </row>
    <row r="48970" spans="1:4" x14ac:dyDescent="0.25">
      <c r="A48970" s="1">
        <v>0.56676283999999999</v>
      </c>
      <c r="D48970">
        <v>753.3</v>
      </c>
    </row>
    <row r="48971" spans="1:4" x14ac:dyDescent="0.25">
      <c r="A48971" s="1">
        <v>0.56677440999999995</v>
      </c>
      <c r="D48971">
        <v>753.3</v>
      </c>
    </row>
    <row r="48972" spans="1:4" x14ac:dyDescent="0.25">
      <c r="A48972" s="1">
        <v>0.56678598999999996</v>
      </c>
      <c r="D48972">
        <v>753.3</v>
      </c>
    </row>
    <row r="48973" spans="1:4" x14ac:dyDescent="0.25">
      <c r="A48973" s="1">
        <v>0.56679756000000003</v>
      </c>
      <c r="D48973">
        <v>753.3</v>
      </c>
    </row>
    <row r="48974" spans="1:4" x14ac:dyDescent="0.25">
      <c r="A48974" s="1">
        <v>0.56680912999999999</v>
      </c>
      <c r="D48974">
        <v>753.3</v>
      </c>
    </row>
    <row r="48975" spans="1:4" x14ac:dyDescent="0.25">
      <c r="A48975" s="1">
        <v>0.56682071000000001</v>
      </c>
      <c r="D48975">
        <v>753.3</v>
      </c>
    </row>
    <row r="48976" spans="1:4" x14ac:dyDescent="0.25">
      <c r="A48976" s="1">
        <v>0.56683227999999997</v>
      </c>
      <c r="D48976">
        <v>753.3</v>
      </c>
    </row>
    <row r="48977" spans="1:4" x14ac:dyDescent="0.25">
      <c r="A48977" s="1">
        <v>0.56684385999999998</v>
      </c>
      <c r="D48977">
        <v>753.3</v>
      </c>
    </row>
    <row r="48978" spans="1:4" x14ac:dyDescent="0.25">
      <c r="A48978" s="1">
        <v>0.56685543000000005</v>
      </c>
      <c r="D48978">
        <v>753.3</v>
      </c>
    </row>
    <row r="48979" spans="1:4" x14ac:dyDescent="0.25">
      <c r="A48979" s="1">
        <v>0.56686700999999995</v>
      </c>
      <c r="D48979">
        <v>753.3</v>
      </c>
    </row>
    <row r="48980" spans="1:4" x14ac:dyDescent="0.25">
      <c r="A48980" s="1">
        <v>0.56687858000000002</v>
      </c>
      <c r="D48980">
        <v>753.3</v>
      </c>
    </row>
    <row r="48981" spans="1:4" x14ac:dyDescent="0.25">
      <c r="A48981" s="1">
        <v>0.56689016000000003</v>
      </c>
      <c r="D48981">
        <v>753.3</v>
      </c>
    </row>
    <row r="48982" spans="1:4" x14ac:dyDescent="0.25">
      <c r="A48982" s="1">
        <v>0.56690172999999999</v>
      </c>
      <c r="D48982">
        <v>753.3</v>
      </c>
    </row>
    <row r="48983" spans="1:4" x14ac:dyDescent="0.25">
      <c r="A48983" s="1">
        <v>0.56691331</v>
      </c>
      <c r="D48983">
        <v>753.3</v>
      </c>
    </row>
    <row r="48984" spans="1:4" x14ac:dyDescent="0.25">
      <c r="A48984" s="1">
        <v>0.56692487999999996</v>
      </c>
      <c r="D48984">
        <v>753.3</v>
      </c>
    </row>
    <row r="48985" spans="1:4" x14ac:dyDescent="0.25">
      <c r="A48985" s="1">
        <v>0.56693645999999998</v>
      </c>
      <c r="D48985">
        <v>753.3</v>
      </c>
    </row>
    <row r="48986" spans="1:4" x14ac:dyDescent="0.25">
      <c r="A48986" s="1">
        <v>0.56694803000000005</v>
      </c>
      <c r="D48986">
        <v>753.3</v>
      </c>
    </row>
    <row r="48987" spans="1:4" x14ac:dyDescent="0.25">
      <c r="A48987" s="1">
        <v>0.56695960999999995</v>
      </c>
      <c r="D48987">
        <v>753.3</v>
      </c>
    </row>
    <row r="48988" spans="1:4" x14ac:dyDescent="0.25">
      <c r="A48988" s="1">
        <v>0.56697118000000002</v>
      </c>
      <c r="D48988">
        <v>753.3</v>
      </c>
    </row>
    <row r="48989" spans="1:4" x14ac:dyDescent="0.25">
      <c r="A48989" s="1">
        <v>0.56698276000000003</v>
      </c>
      <c r="D48989">
        <v>753.3</v>
      </c>
    </row>
    <row r="48990" spans="1:4" x14ac:dyDescent="0.25">
      <c r="A48990" s="1">
        <v>0.56699432999999999</v>
      </c>
      <c r="D48990">
        <v>753.3</v>
      </c>
    </row>
    <row r="48991" spans="1:4" x14ac:dyDescent="0.25">
      <c r="A48991" s="1">
        <v>0.56700591</v>
      </c>
      <c r="D48991">
        <v>753.3</v>
      </c>
    </row>
    <row r="48992" spans="1:4" x14ac:dyDescent="0.25">
      <c r="A48992" s="1">
        <v>0.56701747999999996</v>
      </c>
      <c r="D48992">
        <v>753.4</v>
      </c>
    </row>
    <row r="48993" spans="1:4" x14ac:dyDescent="0.25">
      <c r="A48993" s="1">
        <v>0.56702905000000003</v>
      </c>
      <c r="D48993">
        <v>753.3</v>
      </c>
    </row>
    <row r="48994" spans="1:4" x14ac:dyDescent="0.25">
      <c r="A48994" s="1">
        <v>0.56704063000000005</v>
      </c>
      <c r="D48994">
        <v>753.3</v>
      </c>
    </row>
    <row r="48995" spans="1:4" x14ac:dyDescent="0.25">
      <c r="A48995" s="1">
        <v>0.56705220000000001</v>
      </c>
      <c r="D48995">
        <v>753.3</v>
      </c>
    </row>
    <row r="48996" spans="1:4" x14ac:dyDescent="0.25">
      <c r="A48996" s="1">
        <v>0.56706378000000002</v>
      </c>
      <c r="D48996">
        <v>753.3</v>
      </c>
    </row>
    <row r="48997" spans="1:4" x14ac:dyDescent="0.25">
      <c r="A48997" s="1">
        <v>0.56707534999999998</v>
      </c>
      <c r="D48997">
        <v>753.3</v>
      </c>
    </row>
    <row r="48998" spans="1:4" x14ac:dyDescent="0.25">
      <c r="A48998" s="1">
        <v>0.56708692999999999</v>
      </c>
      <c r="D48998">
        <v>753.3</v>
      </c>
    </row>
    <row r="48999" spans="1:4" x14ac:dyDescent="0.25">
      <c r="A48999" s="1">
        <v>0.56709849999999995</v>
      </c>
      <c r="D48999">
        <v>753.3</v>
      </c>
    </row>
    <row r="49000" spans="1:4" x14ac:dyDescent="0.25">
      <c r="A49000" s="1">
        <v>0.56711007999999996</v>
      </c>
      <c r="D49000">
        <v>753.3</v>
      </c>
    </row>
    <row r="49001" spans="1:4" x14ac:dyDescent="0.25">
      <c r="A49001" s="1">
        <v>0.56712165000000003</v>
      </c>
      <c r="D49001">
        <v>753.3</v>
      </c>
    </row>
    <row r="49002" spans="1:4" x14ac:dyDescent="0.25">
      <c r="A49002" s="1">
        <v>0.5671332</v>
      </c>
      <c r="D49002">
        <v>753.3</v>
      </c>
    </row>
    <row r="49003" spans="1:4" x14ac:dyDescent="0.25">
      <c r="A49003" s="1">
        <v>0.56714478000000002</v>
      </c>
      <c r="D49003">
        <v>753.3</v>
      </c>
    </row>
    <row r="49004" spans="1:4" x14ac:dyDescent="0.25">
      <c r="A49004" s="1">
        <v>0.56715634999999998</v>
      </c>
      <c r="D49004">
        <v>753.3</v>
      </c>
    </row>
    <row r="49005" spans="1:4" x14ac:dyDescent="0.25">
      <c r="A49005" s="1">
        <v>0.56716792999999999</v>
      </c>
      <c r="D49005">
        <v>753.3</v>
      </c>
    </row>
    <row r="49006" spans="1:4" x14ac:dyDescent="0.25">
      <c r="A49006" s="1">
        <v>0.56717949999999995</v>
      </c>
      <c r="D49006">
        <v>753.3</v>
      </c>
    </row>
    <row r="49007" spans="1:4" x14ac:dyDescent="0.25">
      <c r="A49007" s="1">
        <v>0.56719107999999996</v>
      </c>
      <c r="D49007">
        <v>753.3</v>
      </c>
    </row>
    <row r="49008" spans="1:4" x14ac:dyDescent="0.25">
      <c r="A49008" s="1">
        <v>0.56720265000000003</v>
      </c>
      <c r="D49008">
        <v>753.3</v>
      </c>
    </row>
    <row r="49009" spans="1:4" x14ac:dyDescent="0.25">
      <c r="A49009" s="1">
        <v>0.56721423000000004</v>
      </c>
      <c r="D49009">
        <v>753.3</v>
      </c>
    </row>
    <row r="49010" spans="1:4" x14ac:dyDescent="0.25">
      <c r="A49010" s="1">
        <v>0.5672258</v>
      </c>
      <c r="D49010">
        <v>753.3</v>
      </c>
    </row>
    <row r="49011" spans="1:4" x14ac:dyDescent="0.25">
      <c r="A49011" s="1">
        <v>0.56723738000000001</v>
      </c>
      <c r="D49011">
        <v>753.3</v>
      </c>
    </row>
    <row r="49012" spans="1:4" x14ac:dyDescent="0.25">
      <c r="A49012" s="1">
        <v>0.56724894999999997</v>
      </c>
      <c r="D49012">
        <v>753.3</v>
      </c>
    </row>
    <row r="49013" spans="1:4" x14ac:dyDescent="0.25">
      <c r="A49013" s="1">
        <v>0.56726052999999999</v>
      </c>
      <c r="D49013">
        <v>753.3</v>
      </c>
    </row>
    <row r="49014" spans="1:4" x14ac:dyDescent="0.25">
      <c r="A49014" s="1">
        <v>0.56727209999999995</v>
      </c>
      <c r="D49014">
        <v>753.3</v>
      </c>
    </row>
    <row r="49015" spans="1:4" x14ac:dyDescent="0.25">
      <c r="A49015" s="1">
        <v>0.56728367999999996</v>
      </c>
      <c r="D49015">
        <v>753.3</v>
      </c>
    </row>
    <row r="49016" spans="1:4" x14ac:dyDescent="0.25">
      <c r="A49016" s="1">
        <v>0.56729525000000003</v>
      </c>
      <c r="D49016">
        <v>753.3</v>
      </c>
    </row>
    <row r="49017" spans="1:4" x14ac:dyDescent="0.25">
      <c r="A49017" s="1">
        <v>0.56730683000000004</v>
      </c>
      <c r="D49017">
        <v>753.3</v>
      </c>
    </row>
    <row r="49018" spans="1:4" x14ac:dyDescent="0.25">
      <c r="A49018" s="1">
        <v>0.5673184</v>
      </c>
      <c r="D49018">
        <v>753.3</v>
      </c>
    </row>
    <row r="49019" spans="1:4" x14ac:dyDescent="0.25">
      <c r="A49019" s="1">
        <v>0.56732996000000002</v>
      </c>
      <c r="D49019">
        <v>753.3</v>
      </c>
    </row>
    <row r="49020" spans="1:4" x14ac:dyDescent="0.25">
      <c r="A49020" s="1">
        <v>0.56734154000000003</v>
      </c>
      <c r="D49020">
        <v>753.3</v>
      </c>
    </row>
    <row r="49021" spans="1:4" x14ac:dyDescent="0.25">
      <c r="A49021" s="1">
        <v>0.56735310999999999</v>
      </c>
      <c r="D49021">
        <v>753.3</v>
      </c>
    </row>
    <row r="49022" spans="1:4" x14ac:dyDescent="0.25">
      <c r="A49022" s="1">
        <v>0.56736469</v>
      </c>
      <c r="D49022">
        <v>753.3</v>
      </c>
    </row>
    <row r="49023" spans="1:4" x14ac:dyDescent="0.25">
      <c r="A49023" s="1">
        <v>0.56737625999999997</v>
      </c>
      <c r="D49023">
        <v>753.3</v>
      </c>
    </row>
    <row r="49024" spans="1:4" x14ac:dyDescent="0.25">
      <c r="A49024" s="1">
        <v>0.56738783999999998</v>
      </c>
      <c r="D49024">
        <v>753.3</v>
      </c>
    </row>
    <row r="49025" spans="1:4" x14ac:dyDescent="0.25">
      <c r="A49025" s="1">
        <v>0.56739941000000005</v>
      </c>
      <c r="D49025">
        <v>753.3</v>
      </c>
    </row>
    <row r="49026" spans="1:4" x14ac:dyDescent="0.25">
      <c r="A49026" s="1">
        <v>0.56741098999999995</v>
      </c>
      <c r="D49026">
        <v>753.3</v>
      </c>
    </row>
    <row r="49027" spans="1:4" x14ac:dyDescent="0.25">
      <c r="A49027" s="1">
        <v>0.56742256000000002</v>
      </c>
      <c r="D49027">
        <v>753.3</v>
      </c>
    </row>
    <row r="49028" spans="1:4" x14ac:dyDescent="0.25">
      <c r="A49028" s="1">
        <v>0.56743414000000003</v>
      </c>
      <c r="D49028">
        <v>753.3</v>
      </c>
    </row>
    <row r="49029" spans="1:4" x14ac:dyDescent="0.25">
      <c r="A49029" s="1">
        <v>0.56744570999999999</v>
      </c>
      <c r="D49029">
        <v>753.3</v>
      </c>
    </row>
    <row r="49030" spans="1:4" x14ac:dyDescent="0.25">
      <c r="A49030" s="1">
        <v>0.56745729</v>
      </c>
      <c r="D49030">
        <v>753.3</v>
      </c>
    </row>
    <row r="49031" spans="1:4" x14ac:dyDescent="0.25">
      <c r="A49031" s="1">
        <v>0.56746885999999996</v>
      </c>
      <c r="D49031">
        <v>753.3</v>
      </c>
    </row>
    <row r="49032" spans="1:4" x14ac:dyDescent="0.25">
      <c r="A49032" s="1">
        <v>0.56748043000000004</v>
      </c>
      <c r="D49032">
        <v>753.3</v>
      </c>
    </row>
    <row r="49033" spans="1:4" x14ac:dyDescent="0.25">
      <c r="A49033" s="1">
        <v>0.56749201000000005</v>
      </c>
      <c r="D49033">
        <v>753.3</v>
      </c>
    </row>
    <row r="49034" spans="1:4" x14ac:dyDescent="0.25">
      <c r="A49034" s="1">
        <v>0.56750358000000001</v>
      </c>
      <c r="D49034">
        <v>753.3</v>
      </c>
    </row>
    <row r="49035" spans="1:4" x14ac:dyDescent="0.25">
      <c r="A49035" s="1">
        <v>0.56751516000000002</v>
      </c>
      <c r="D49035">
        <v>753.3</v>
      </c>
    </row>
    <row r="49036" spans="1:4" x14ac:dyDescent="0.25">
      <c r="A49036" s="1">
        <v>0.56752672999999998</v>
      </c>
      <c r="D49036">
        <v>753.3</v>
      </c>
    </row>
    <row r="49037" spans="1:4" x14ac:dyDescent="0.25">
      <c r="A49037" s="1">
        <v>0.56753830999999999</v>
      </c>
      <c r="D49037">
        <v>753.3</v>
      </c>
    </row>
    <row r="49038" spans="1:4" x14ac:dyDescent="0.25">
      <c r="A49038" s="1">
        <v>0.56754987999999995</v>
      </c>
      <c r="D49038">
        <v>753.3</v>
      </c>
    </row>
    <row r="49039" spans="1:4" x14ac:dyDescent="0.25">
      <c r="A49039" s="1">
        <v>0.56756145999999996</v>
      </c>
      <c r="D49039">
        <v>753.3</v>
      </c>
    </row>
    <row r="49040" spans="1:4" x14ac:dyDescent="0.25">
      <c r="A49040" s="1">
        <v>0.56757303000000003</v>
      </c>
      <c r="D49040">
        <v>753.3</v>
      </c>
    </row>
    <row r="49041" spans="1:4" x14ac:dyDescent="0.25">
      <c r="A49041" s="1">
        <v>0.56758461000000004</v>
      </c>
      <c r="D49041">
        <v>753.3</v>
      </c>
    </row>
    <row r="49042" spans="1:4" x14ac:dyDescent="0.25">
      <c r="A49042" s="1">
        <v>0.56759618000000001</v>
      </c>
      <c r="D49042">
        <v>753.3</v>
      </c>
    </row>
    <row r="49043" spans="1:4" x14ac:dyDescent="0.25">
      <c r="A49043" s="1">
        <v>0.56760776000000002</v>
      </c>
      <c r="D49043">
        <v>753.3</v>
      </c>
    </row>
    <row r="49044" spans="1:4" x14ac:dyDescent="0.25">
      <c r="A49044" s="1">
        <v>0.56761932999999998</v>
      </c>
      <c r="D49044">
        <v>753.3</v>
      </c>
    </row>
    <row r="49045" spans="1:4" x14ac:dyDescent="0.25">
      <c r="A49045" s="1">
        <v>0.56763090999999999</v>
      </c>
      <c r="D49045">
        <v>753.3</v>
      </c>
    </row>
    <row r="49046" spans="1:4" x14ac:dyDescent="0.25">
      <c r="A49046" s="1">
        <v>0.56764247999999995</v>
      </c>
      <c r="D49046">
        <v>753.3</v>
      </c>
    </row>
    <row r="49047" spans="1:4" x14ac:dyDescent="0.25">
      <c r="A49047" s="1">
        <v>0.56765405999999996</v>
      </c>
      <c r="D49047">
        <v>753.3</v>
      </c>
    </row>
    <row r="49048" spans="1:4" x14ac:dyDescent="0.25">
      <c r="A49048" s="1">
        <v>0.56766563000000003</v>
      </c>
      <c r="D49048">
        <v>753.3</v>
      </c>
    </row>
    <row r="49049" spans="1:4" x14ac:dyDescent="0.25">
      <c r="A49049" s="1">
        <v>0.56767721000000004</v>
      </c>
      <c r="D49049">
        <v>753.3</v>
      </c>
    </row>
    <row r="49050" spans="1:4" x14ac:dyDescent="0.25">
      <c r="A49050" s="1">
        <v>0.56768878</v>
      </c>
      <c r="D49050">
        <v>753.3</v>
      </c>
    </row>
    <row r="49051" spans="1:4" x14ac:dyDescent="0.25">
      <c r="A49051" s="1">
        <v>0.56770034999999996</v>
      </c>
      <c r="D49051">
        <v>753.3</v>
      </c>
    </row>
    <row r="49052" spans="1:4" x14ac:dyDescent="0.25">
      <c r="A49052" s="1">
        <v>0.56771192999999998</v>
      </c>
      <c r="D49052">
        <v>753.3</v>
      </c>
    </row>
    <row r="49053" spans="1:4" x14ac:dyDescent="0.25">
      <c r="A49053" s="1">
        <v>0.56772350000000005</v>
      </c>
      <c r="D49053">
        <v>753.3</v>
      </c>
    </row>
    <row r="49054" spans="1:4" x14ac:dyDescent="0.25">
      <c r="A49054" s="1">
        <v>0.56773505999999996</v>
      </c>
      <c r="D49054">
        <v>753.3</v>
      </c>
    </row>
    <row r="49055" spans="1:4" x14ac:dyDescent="0.25">
      <c r="A49055" s="1">
        <v>0.56774663000000003</v>
      </c>
      <c r="D49055">
        <v>753.3</v>
      </c>
    </row>
    <row r="49056" spans="1:4" x14ac:dyDescent="0.25">
      <c r="A49056" s="1">
        <v>0.56775821000000004</v>
      </c>
      <c r="D49056">
        <v>753.3</v>
      </c>
    </row>
    <row r="49057" spans="1:4" x14ac:dyDescent="0.25">
      <c r="A49057" s="1">
        <v>0.56776978</v>
      </c>
      <c r="D49057">
        <v>753.3</v>
      </c>
    </row>
    <row r="49058" spans="1:4" x14ac:dyDescent="0.25">
      <c r="A49058" s="1">
        <v>0.56778134999999996</v>
      </c>
      <c r="D49058">
        <v>753.3</v>
      </c>
    </row>
    <row r="49059" spans="1:4" x14ac:dyDescent="0.25">
      <c r="A49059" s="1">
        <v>0.56779292999999997</v>
      </c>
      <c r="D49059">
        <v>753.3</v>
      </c>
    </row>
    <row r="49060" spans="1:4" x14ac:dyDescent="0.25">
      <c r="A49060" s="1">
        <v>0.56780450000000005</v>
      </c>
      <c r="D49060">
        <v>753.3</v>
      </c>
    </row>
    <row r="49061" spans="1:4" x14ac:dyDescent="0.25">
      <c r="A49061" s="1">
        <v>0.56781607999999995</v>
      </c>
      <c r="D49061">
        <v>753.3</v>
      </c>
    </row>
    <row r="49062" spans="1:4" x14ac:dyDescent="0.25">
      <c r="A49062" s="1">
        <v>0.56782765000000002</v>
      </c>
      <c r="D49062">
        <v>753.3</v>
      </c>
    </row>
    <row r="49063" spans="1:4" x14ac:dyDescent="0.25">
      <c r="A49063" s="1">
        <v>0.56783923000000003</v>
      </c>
      <c r="D49063">
        <v>753.3</v>
      </c>
    </row>
    <row r="49064" spans="1:4" x14ac:dyDescent="0.25">
      <c r="A49064" s="1">
        <v>0.56785079999999999</v>
      </c>
      <c r="D49064">
        <v>753.3</v>
      </c>
    </row>
    <row r="49065" spans="1:4" x14ac:dyDescent="0.25">
      <c r="A49065" s="1">
        <v>0.56786238</v>
      </c>
      <c r="D49065">
        <v>753.3</v>
      </c>
    </row>
    <row r="49066" spans="1:4" x14ac:dyDescent="0.25">
      <c r="A49066" s="1">
        <v>0.56787394999999996</v>
      </c>
      <c r="D49066">
        <v>753.3</v>
      </c>
    </row>
    <row r="49067" spans="1:4" x14ac:dyDescent="0.25">
      <c r="A49067" s="1">
        <v>0.56788552999999997</v>
      </c>
      <c r="D49067">
        <v>753.3</v>
      </c>
    </row>
    <row r="49068" spans="1:4" x14ac:dyDescent="0.25">
      <c r="A49068" s="1">
        <v>0.56789710000000004</v>
      </c>
      <c r="D49068">
        <v>753.3</v>
      </c>
    </row>
    <row r="49069" spans="1:4" x14ac:dyDescent="0.25">
      <c r="A49069" s="1">
        <v>0.56790868000000005</v>
      </c>
      <c r="D49069">
        <v>753.3</v>
      </c>
    </row>
    <row r="49070" spans="1:4" x14ac:dyDescent="0.25">
      <c r="A49070" s="1">
        <v>0.56792025000000002</v>
      </c>
      <c r="D49070">
        <v>753.3</v>
      </c>
    </row>
    <row r="49071" spans="1:4" x14ac:dyDescent="0.25">
      <c r="A49071" s="1">
        <v>0.56793183000000003</v>
      </c>
      <c r="D49071">
        <v>753.3</v>
      </c>
    </row>
    <row r="49072" spans="1:4" x14ac:dyDescent="0.25">
      <c r="A49072" s="1">
        <v>0.56794339999999999</v>
      </c>
      <c r="D49072">
        <v>753.3</v>
      </c>
    </row>
    <row r="49073" spans="1:4" x14ac:dyDescent="0.25">
      <c r="A49073" s="1">
        <v>0.56795498</v>
      </c>
      <c r="D49073">
        <v>753.3</v>
      </c>
    </row>
    <row r="49074" spans="1:4" x14ac:dyDescent="0.25">
      <c r="A49074" s="1">
        <v>0.56796654999999996</v>
      </c>
      <c r="D49074">
        <v>753.3</v>
      </c>
    </row>
    <row r="49075" spans="1:4" x14ac:dyDescent="0.25">
      <c r="A49075" s="1">
        <v>0.56797812999999997</v>
      </c>
      <c r="D49075">
        <v>753.3</v>
      </c>
    </row>
    <row r="49076" spans="1:4" x14ac:dyDescent="0.25">
      <c r="A49076" s="1">
        <v>0.56798970000000004</v>
      </c>
      <c r="D49076">
        <v>753.3</v>
      </c>
    </row>
    <row r="49077" spans="1:4" x14ac:dyDescent="0.25">
      <c r="A49077" s="1">
        <v>0.56800127</v>
      </c>
      <c r="D49077">
        <v>753.3</v>
      </c>
    </row>
    <row r="49078" spans="1:4" x14ac:dyDescent="0.25">
      <c r="A49078" s="1">
        <v>0.56801285000000001</v>
      </c>
      <c r="D49078">
        <v>753.3</v>
      </c>
    </row>
    <row r="49079" spans="1:4" x14ac:dyDescent="0.25">
      <c r="A49079" s="1">
        <v>0.56802441999999997</v>
      </c>
      <c r="D49079">
        <v>753.3</v>
      </c>
    </row>
    <row r="49080" spans="1:4" x14ac:dyDescent="0.25">
      <c r="A49080" s="1">
        <v>0.56803599999999999</v>
      </c>
      <c r="D49080">
        <v>753.3</v>
      </c>
    </row>
    <row r="49081" spans="1:4" x14ac:dyDescent="0.25">
      <c r="A49081" s="1">
        <v>0.56804756999999995</v>
      </c>
      <c r="D49081">
        <v>753.3</v>
      </c>
    </row>
    <row r="49082" spans="1:4" x14ac:dyDescent="0.25">
      <c r="A49082" s="1">
        <v>0.56805914999999996</v>
      </c>
      <c r="D49082">
        <v>753.3</v>
      </c>
    </row>
    <row r="49083" spans="1:4" x14ac:dyDescent="0.25">
      <c r="A49083" s="1">
        <v>0.56807072000000003</v>
      </c>
      <c r="D49083">
        <v>753.3</v>
      </c>
    </row>
    <row r="49084" spans="1:4" x14ac:dyDescent="0.25">
      <c r="A49084" s="1">
        <v>0.56808230000000004</v>
      </c>
      <c r="D49084">
        <v>753.3</v>
      </c>
    </row>
    <row r="49085" spans="1:4" x14ac:dyDescent="0.25">
      <c r="A49085" s="1">
        <v>0.56809387</v>
      </c>
      <c r="D49085">
        <v>753.3</v>
      </c>
    </row>
    <row r="49086" spans="1:4" x14ac:dyDescent="0.25">
      <c r="A49086" s="1">
        <v>0.56810545000000001</v>
      </c>
      <c r="D49086">
        <v>753.3</v>
      </c>
    </row>
    <row r="49087" spans="1:4" x14ac:dyDescent="0.25">
      <c r="A49087" s="1">
        <v>0.56811701999999997</v>
      </c>
      <c r="D49087">
        <v>753.3</v>
      </c>
    </row>
    <row r="49088" spans="1:4" x14ac:dyDescent="0.25">
      <c r="A49088" s="1">
        <v>0.56812859999999998</v>
      </c>
      <c r="D49088">
        <v>753.3</v>
      </c>
    </row>
    <row r="49089" spans="1:4" x14ac:dyDescent="0.25">
      <c r="A49089" s="1">
        <v>0.56814014999999995</v>
      </c>
      <c r="D49089">
        <v>753.3</v>
      </c>
    </row>
    <row r="49090" spans="1:4" x14ac:dyDescent="0.25">
      <c r="A49090" s="1">
        <v>0.56815172000000003</v>
      </c>
      <c r="D49090">
        <v>753.3</v>
      </c>
    </row>
    <row r="49091" spans="1:4" x14ac:dyDescent="0.25">
      <c r="A49091" s="1">
        <v>0.56816330000000004</v>
      </c>
      <c r="D49091">
        <v>753.3</v>
      </c>
    </row>
    <row r="49092" spans="1:4" x14ac:dyDescent="0.25">
      <c r="A49092" s="1">
        <v>0.56817487</v>
      </c>
      <c r="D49092">
        <v>753.2</v>
      </c>
    </row>
    <row r="49093" spans="1:4" x14ac:dyDescent="0.25">
      <c r="A49093" s="1">
        <v>0.56818645000000001</v>
      </c>
      <c r="D49093">
        <v>753.3</v>
      </c>
    </row>
    <row r="49094" spans="1:4" x14ac:dyDescent="0.25">
      <c r="A49094" s="1">
        <v>0.56819801999999997</v>
      </c>
      <c r="D49094">
        <v>753.2</v>
      </c>
    </row>
    <row r="49095" spans="1:4" x14ac:dyDescent="0.25">
      <c r="A49095" s="1">
        <v>0.56820959999999998</v>
      </c>
      <c r="D49095">
        <v>753.3</v>
      </c>
    </row>
    <row r="49096" spans="1:4" x14ac:dyDescent="0.25">
      <c r="A49096" s="1">
        <v>0.56822117000000005</v>
      </c>
      <c r="D49096">
        <v>753.3</v>
      </c>
    </row>
    <row r="49097" spans="1:4" x14ac:dyDescent="0.25">
      <c r="A49097" s="1">
        <v>0.56823274999999995</v>
      </c>
      <c r="D49097">
        <v>753.3</v>
      </c>
    </row>
    <row r="49098" spans="1:4" x14ac:dyDescent="0.25">
      <c r="A49098" s="1">
        <v>0.56824432000000002</v>
      </c>
      <c r="D49098">
        <v>753.3</v>
      </c>
    </row>
    <row r="49099" spans="1:4" x14ac:dyDescent="0.25">
      <c r="A49099" s="1">
        <v>0.56825590000000004</v>
      </c>
      <c r="D49099">
        <v>753.3</v>
      </c>
    </row>
    <row r="49100" spans="1:4" x14ac:dyDescent="0.25">
      <c r="A49100" s="1">
        <v>0.56826747</v>
      </c>
      <c r="D49100">
        <v>753.3</v>
      </c>
    </row>
    <row r="49101" spans="1:4" x14ac:dyDescent="0.25">
      <c r="A49101" s="1">
        <v>0.56827905000000001</v>
      </c>
      <c r="D49101">
        <v>753.3</v>
      </c>
    </row>
    <row r="49102" spans="1:4" x14ac:dyDescent="0.25">
      <c r="A49102" s="1">
        <v>0.56829061999999997</v>
      </c>
      <c r="D49102">
        <v>753.3</v>
      </c>
    </row>
    <row r="49103" spans="1:4" x14ac:dyDescent="0.25">
      <c r="A49103" s="1">
        <v>0.56830219000000004</v>
      </c>
      <c r="D49103">
        <v>753.3</v>
      </c>
    </row>
    <row r="49104" spans="1:4" x14ac:dyDescent="0.25">
      <c r="A49104" s="1">
        <v>0.56831377000000005</v>
      </c>
      <c r="D49104">
        <v>753.3</v>
      </c>
    </row>
    <row r="49105" spans="1:4" x14ac:dyDescent="0.25">
      <c r="A49105" s="1">
        <v>0.56832534000000001</v>
      </c>
      <c r="D49105">
        <v>753.3</v>
      </c>
    </row>
    <row r="49106" spans="1:4" x14ac:dyDescent="0.25">
      <c r="A49106" s="1">
        <v>0.56833692000000002</v>
      </c>
      <c r="D49106">
        <v>753.2</v>
      </c>
    </row>
    <row r="49107" spans="1:4" x14ac:dyDescent="0.25">
      <c r="A49107" s="1">
        <v>0.56834848999999998</v>
      </c>
      <c r="D49107">
        <v>753.2</v>
      </c>
    </row>
    <row r="49108" spans="1:4" x14ac:dyDescent="0.25">
      <c r="A49108" s="1">
        <v>0.56836007</v>
      </c>
      <c r="D49108">
        <v>753.3</v>
      </c>
    </row>
    <row r="49109" spans="1:4" x14ac:dyDescent="0.25">
      <c r="A49109" s="1">
        <v>0.56837163999999996</v>
      </c>
      <c r="D49109">
        <v>753.3</v>
      </c>
    </row>
    <row r="49110" spans="1:4" x14ac:dyDescent="0.25">
      <c r="A49110" s="1">
        <v>0.56838321999999997</v>
      </c>
      <c r="D49110">
        <v>753.3</v>
      </c>
    </row>
    <row r="49111" spans="1:4" x14ac:dyDescent="0.25">
      <c r="A49111" s="1">
        <v>0.56839479000000004</v>
      </c>
      <c r="D49111">
        <v>753.3</v>
      </c>
    </row>
    <row r="49112" spans="1:4" x14ac:dyDescent="0.25">
      <c r="A49112" s="1">
        <v>0.56840637000000005</v>
      </c>
      <c r="D49112">
        <v>753.3</v>
      </c>
    </row>
    <row r="49113" spans="1:4" x14ac:dyDescent="0.25">
      <c r="A49113" s="1">
        <v>0.56841794000000001</v>
      </c>
      <c r="D49113">
        <v>753.3</v>
      </c>
    </row>
    <row r="49114" spans="1:4" x14ac:dyDescent="0.25">
      <c r="A49114" s="1">
        <v>0.56842952000000002</v>
      </c>
      <c r="D49114">
        <v>753.3</v>
      </c>
    </row>
    <row r="49115" spans="1:4" x14ac:dyDescent="0.25">
      <c r="A49115" s="1">
        <v>0.56844108999999998</v>
      </c>
      <c r="D49115">
        <v>753.3</v>
      </c>
    </row>
    <row r="49116" spans="1:4" x14ac:dyDescent="0.25">
      <c r="A49116" s="1">
        <v>0.56845266999999999</v>
      </c>
      <c r="D49116">
        <v>753.3</v>
      </c>
    </row>
    <row r="49117" spans="1:4" x14ac:dyDescent="0.25">
      <c r="A49117" s="1">
        <v>0.56846423999999995</v>
      </c>
      <c r="D49117">
        <v>753.3</v>
      </c>
    </row>
    <row r="49118" spans="1:4" x14ac:dyDescent="0.25">
      <c r="A49118" s="1">
        <v>0.56847581999999997</v>
      </c>
      <c r="D49118">
        <v>753.3</v>
      </c>
    </row>
    <row r="49119" spans="1:4" x14ac:dyDescent="0.25">
      <c r="A49119" s="1">
        <v>0.56848739000000004</v>
      </c>
      <c r="D49119">
        <v>753.3</v>
      </c>
    </row>
    <row r="49120" spans="1:4" x14ac:dyDescent="0.25">
      <c r="A49120" s="1">
        <v>0.56849897000000005</v>
      </c>
      <c r="D49120">
        <v>753.3</v>
      </c>
    </row>
    <row r="49121" spans="1:4" x14ac:dyDescent="0.25">
      <c r="A49121" s="1">
        <v>0.56851054000000001</v>
      </c>
      <c r="D49121">
        <v>753.3</v>
      </c>
    </row>
    <row r="49122" spans="1:4" x14ac:dyDescent="0.25">
      <c r="A49122" s="1">
        <v>0.56852210999999997</v>
      </c>
      <c r="D49122">
        <v>753.3</v>
      </c>
    </row>
    <row r="49123" spans="1:4" x14ac:dyDescent="0.25">
      <c r="A49123" s="1">
        <v>0.56853368999999998</v>
      </c>
      <c r="D49123">
        <v>753.3</v>
      </c>
    </row>
    <row r="49124" spans="1:4" x14ac:dyDescent="0.25">
      <c r="A49124" s="1">
        <v>0.56854523999999995</v>
      </c>
      <c r="D49124">
        <v>753.3</v>
      </c>
    </row>
    <row r="49125" spans="1:4" x14ac:dyDescent="0.25">
      <c r="A49125" s="1">
        <v>0.56855681999999996</v>
      </c>
      <c r="D49125">
        <v>753.3</v>
      </c>
    </row>
    <row r="49126" spans="1:4" x14ac:dyDescent="0.25">
      <c r="A49126" s="1">
        <v>0.56856839000000003</v>
      </c>
      <c r="D49126">
        <v>753.3</v>
      </c>
    </row>
    <row r="49127" spans="1:4" x14ac:dyDescent="0.25">
      <c r="A49127" s="1">
        <v>0.56857997000000005</v>
      </c>
      <c r="D49127">
        <v>753.3</v>
      </c>
    </row>
    <row r="49128" spans="1:4" x14ac:dyDescent="0.25">
      <c r="A49128" s="1">
        <v>0.56859154000000001</v>
      </c>
      <c r="D49128">
        <v>753.3</v>
      </c>
    </row>
    <row r="49129" spans="1:4" x14ac:dyDescent="0.25">
      <c r="A49129" s="1">
        <v>0.56860310999999997</v>
      </c>
      <c r="D49129">
        <v>753.3</v>
      </c>
    </row>
    <row r="49130" spans="1:4" x14ac:dyDescent="0.25">
      <c r="A49130" s="1">
        <v>0.56861468999999998</v>
      </c>
      <c r="D49130">
        <v>753.3</v>
      </c>
    </row>
    <row r="49131" spans="1:4" x14ac:dyDescent="0.25">
      <c r="A49131" s="1">
        <v>0.56862626000000005</v>
      </c>
      <c r="D49131">
        <v>753.2</v>
      </c>
    </row>
    <row r="49132" spans="1:4" x14ac:dyDescent="0.25">
      <c r="A49132" s="1">
        <v>0.56863783999999995</v>
      </c>
      <c r="D49132">
        <v>753.2</v>
      </c>
    </row>
    <row r="49133" spans="1:4" x14ac:dyDescent="0.25">
      <c r="A49133" s="1">
        <v>0.56864941000000002</v>
      </c>
      <c r="D49133">
        <v>753.3</v>
      </c>
    </row>
    <row r="49134" spans="1:4" x14ac:dyDescent="0.25">
      <c r="A49134" s="1">
        <v>0.56866099000000003</v>
      </c>
      <c r="D49134">
        <v>753.3</v>
      </c>
    </row>
    <row r="49135" spans="1:4" x14ac:dyDescent="0.25">
      <c r="A49135" s="1">
        <v>0.56867255999999999</v>
      </c>
      <c r="D49135">
        <v>753.3</v>
      </c>
    </row>
    <row r="49136" spans="1:4" x14ac:dyDescent="0.25">
      <c r="A49136" s="1">
        <v>0.56868414</v>
      </c>
      <c r="D49136">
        <v>753.3</v>
      </c>
    </row>
    <row r="49137" spans="1:4" x14ac:dyDescent="0.25">
      <c r="A49137" s="1">
        <v>0.56869570999999997</v>
      </c>
      <c r="D49137">
        <v>753.3</v>
      </c>
    </row>
    <row r="49138" spans="1:4" x14ac:dyDescent="0.25">
      <c r="A49138" s="1">
        <v>0.56870728999999998</v>
      </c>
      <c r="D49138">
        <v>753.3</v>
      </c>
    </row>
    <row r="49139" spans="1:4" x14ac:dyDescent="0.25">
      <c r="A49139" s="1">
        <v>0.56871886000000005</v>
      </c>
      <c r="D49139">
        <v>753.3</v>
      </c>
    </row>
    <row r="49140" spans="1:4" x14ac:dyDescent="0.25">
      <c r="A49140" s="1">
        <v>0.56873043999999995</v>
      </c>
      <c r="D49140">
        <v>753.3</v>
      </c>
    </row>
    <row r="49141" spans="1:4" x14ac:dyDescent="0.25">
      <c r="A49141" s="1">
        <v>0.56874201000000002</v>
      </c>
      <c r="D49141">
        <v>753.3</v>
      </c>
    </row>
    <row r="49142" spans="1:4" x14ac:dyDescent="0.25">
      <c r="A49142" s="1">
        <v>0.56875359000000003</v>
      </c>
      <c r="D49142">
        <v>753.3</v>
      </c>
    </row>
    <row r="49143" spans="1:4" x14ac:dyDescent="0.25">
      <c r="A49143" s="1">
        <v>0.56876515999999999</v>
      </c>
      <c r="D49143">
        <v>753.3</v>
      </c>
    </row>
    <row r="49144" spans="1:4" x14ac:dyDescent="0.25">
      <c r="A49144" s="1">
        <v>0.56877674</v>
      </c>
      <c r="D49144">
        <v>753.3</v>
      </c>
    </row>
    <row r="49145" spans="1:4" x14ac:dyDescent="0.25">
      <c r="A49145" s="1">
        <v>0.56878830999999996</v>
      </c>
      <c r="D49145">
        <v>753.3</v>
      </c>
    </row>
    <row r="49146" spans="1:4" x14ac:dyDescent="0.25">
      <c r="A49146" s="1">
        <v>0.56879988000000004</v>
      </c>
      <c r="D49146">
        <v>753.3</v>
      </c>
    </row>
    <row r="49147" spans="1:4" x14ac:dyDescent="0.25">
      <c r="A49147" s="1">
        <v>0.56881146000000005</v>
      </c>
      <c r="D49147">
        <v>753.3</v>
      </c>
    </row>
    <row r="49148" spans="1:4" x14ac:dyDescent="0.25">
      <c r="A49148" s="1">
        <v>0.56882303000000001</v>
      </c>
      <c r="D49148">
        <v>753.3</v>
      </c>
    </row>
    <row r="49149" spans="1:4" x14ac:dyDescent="0.25">
      <c r="A49149" s="1">
        <v>0.56883461000000002</v>
      </c>
      <c r="D49149">
        <v>753.3</v>
      </c>
    </row>
    <row r="49150" spans="1:4" x14ac:dyDescent="0.25">
      <c r="A49150" s="1">
        <v>0.56884617999999998</v>
      </c>
      <c r="D49150">
        <v>753.3</v>
      </c>
    </row>
    <row r="49151" spans="1:4" x14ac:dyDescent="0.25">
      <c r="A49151" s="1">
        <v>0.56885775999999999</v>
      </c>
      <c r="D49151">
        <v>753.3</v>
      </c>
    </row>
    <row r="49152" spans="1:4" x14ac:dyDescent="0.25">
      <c r="A49152" s="1">
        <v>0.56886932999999995</v>
      </c>
      <c r="D49152">
        <v>753.2</v>
      </c>
    </row>
    <row r="49153" spans="1:4" x14ac:dyDescent="0.25">
      <c r="A49153" s="1">
        <v>0.56888090999999996</v>
      </c>
      <c r="D49153">
        <v>753.3</v>
      </c>
    </row>
    <row r="49154" spans="1:4" x14ac:dyDescent="0.25">
      <c r="A49154" s="1">
        <v>0.56889248000000003</v>
      </c>
      <c r="D49154">
        <v>753.3</v>
      </c>
    </row>
    <row r="49155" spans="1:4" x14ac:dyDescent="0.25">
      <c r="A49155" s="1">
        <v>0.56890406000000004</v>
      </c>
      <c r="D49155">
        <v>753.2</v>
      </c>
    </row>
    <row r="49156" spans="1:4" x14ac:dyDescent="0.25">
      <c r="A49156" s="1">
        <v>0.56891563000000001</v>
      </c>
      <c r="D49156">
        <v>753.3</v>
      </c>
    </row>
    <row r="49157" spans="1:4" x14ac:dyDescent="0.25">
      <c r="A49157" s="1">
        <v>0.56892721000000002</v>
      </c>
      <c r="D49157">
        <v>753.3</v>
      </c>
    </row>
    <row r="49158" spans="1:4" x14ac:dyDescent="0.25">
      <c r="A49158" s="1">
        <v>0.56893877999999998</v>
      </c>
      <c r="D49158">
        <v>753.3</v>
      </c>
    </row>
    <row r="49159" spans="1:4" x14ac:dyDescent="0.25">
      <c r="A49159" s="1">
        <v>0.56895032999999995</v>
      </c>
      <c r="D49159">
        <v>753.3</v>
      </c>
    </row>
    <row r="49160" spans="1:4" x14ac:dyDescent="0.25">
      <c r="A49160" s="1">
        <v>0.56896190999999996</v>
      </c>
      <c r="D49160">
        <v>753.3</v>
      </c>
    </row>
    <row r="49161" spans="1:4" x14ac:dyDescent="0.25">
      <c r="A49161" s="1">
        <v>0.56897348000000003</v>
      </c>
      <c r="D49161">
        <v>753.3</v>
      </c>
    </row>
    <row r="49162" spans="1:4" x14ac:dyDescent="0.25">
      <c r="A49162" s="1">
        <v>0.56898506000000004</v>
      </c>
      <c r="D49162">
        <v>753.3</v>
      </c>
    </row>
    <row r="49163" spans="1:4" x14ac:dyDescent="0.25">
      <c r="A49163" s="1">
        <v>0.56899663</v>
      </c>
      <c r="D49163">
        <v>753.3</v>
      </c>
    </row>
    <row r="49164" spans="1:4" x14ac:dyDescent="0.25">
      <c r="A49164" s="1">
        <v>0.56900821000000001</v>
      </c>
      <c r="D49164">
        <v>753.3</v>
      </c>
    </row>
    <row r="49165" spans="1:4" x14ac:dyDescent="0.25">
      <c r="A49165" s="1">
        <v>0.56901977999999998</v>
      </c>
      <c r="D49165">
        <v>753.2</v>
      </c>
    </row>
    <row r="49166" spans="1:4" x14ac:dyDescent="0.25">
      <c r="A49166" s="1">
        <v>0.56903135999999999</v>
      </c>
      <c r="D49166">
        <v>753.3</v>
      </c>
    </row>
    <row r="49167" spans="1:4" x14ac:dyDescent="0.25">
      <c r="A49167" s="1">
        <v>0.56904292999999995</v>
      </c>
      <c r="D49167">
        <v>753.3</v>
      </c>
    </row>
    <row r="49168" spans="1:4" x14ac:dyDescent="0.25">
      <c r="A49168" s="1">
        <v>0.56905450999999996</v>
      </c>
      <c r="D49168">
        <v>753.3</v>
      </c>
    </row>
    <row r="49169" spans="1:4" x14ac:dyDescent="0.25">
      <c r="A49169" s="1">
        <v>0.56906608000000003</v>
      </c>
      <c r="D49169">
        <v>753.3</v>
      </c>
    </row>
    <row r="49170" spans="1:4" x14ac:dyDescent="0.25">
      <c r="A49170" s="1">
        <v>0.56907766000000004</v>
      </c>
      <c r="D49170">
        <v>753.3</v>
      </c>
    </row>
    <row r="49171" spans="1:4" x14ac:dyDescent="0.25">
      <c r="A49171" s="1">
        <v>0.56908923</v>
      </c>
      <c r="D49171">
        <v>753.3</v>
      </c>
    </row>
    <row r="49172" spans="1:4" x14ac:dyDescent="0.25">
      <c r="A49172" s="1">
        <v>0.56910079999999996</v>
      </c>
      <c r="D49172">
        <v>753.3</v>
      </c>
    </row>
    <row r="49173" spans="1:4" x14ac:dyDescent="0.25">
      <c r="A49173" s="1">
        <v>0.56911237999999997</v>
      </c>
      <c r="D49173">
        <v>753.3</v>
      </c>
    </row>
    <row r="49174" spans="1:4" x14ac:dyDescent="0.25">
      <c r="A49174" s="1">
        <v>0.56912397000000003</v>
      </c>
      <c r="D49174">
        <v>753.2</v>
      </c>
    </row>
    <row r="49175" spans="1:4" x14ac:dyDescent="0.25">
      <c r="A49175" s="1">
        <v>0.56913554</v>
      </c>
      <c r="D49175">
        <v>753.3</v>
      </c>
    </row>
    <row r="49176" spans="1:4" x14ac:dyDescent="0.25">
      <c r="A49176" s="1">
        <v>0.56914712000000001</v>
      </c>
      <c r="D49176">
        <v>753.2</v>
      </c>
    </row>
    <row r="49177" spans="1:4" x14ac:dyDescent="0.25">
      <c r="A49177" s="1">
        <v>0.56915866999999998</v>
      </c>
      <c r="D49177">
        <v>753.3</v>
      </c>
    </row>
    <row r="49178" spans="1:4" x14ac:dyDescent="0.25">
      <c r="A49178" s="1">
        <v>0.56917024000000005</v>
      </c>
      <c r="D49178">
        <v>753.2</v>
      </c>
    </row>
    <row r="49179" spans="1:4" x14ac:dyDescent="0.25">
      <c r="A49179" s="1">
        <v>0.56918181999999995</v>
      </c>
      <c r="D49179">
        <v>753.3</v>
      </c>
    </row>
    <row r="49180" spans="1:4" x14ac:dyDescent="0.25">
      <c r="A49180" s="1">
        <v>0.56919339000000002</v>
      </c>
      <c r="D49180">
        <v>753.3</v>
      </c>
    </row>
    <row r="49181" spans="1:4" x14ac:dyDescent="0.25">
      <c r="A49181" s="1">
        <v>0.56920497000000003</v>
      </c>
      <c r="D49181">
        <v>753.2</v>
      </c>
    </row>
    <row r="49182" spans="1:4" x14ac:dyDescent="0.25">
      <c r="A49182" s="1">
        <v>0.56921653999999999</v>
      </c>
      <c r="D49182">
        <v>753.2</v>
      </c>
    </row>
    <row r="49183" spans="1:4" x14ac:dyDescent="0.25">
      <c r="A49183" s="1">
        <v>0.56922812</v>
      </c>
      <c r="D49183">
        <v>753.2</v>
      </c>
    </row>
    <row r="49184" spans="1:4" x14ac:dyDescent="0.25">
      <c r="A49184" s="1">
        <v>0.56923968999999996</v>
      </c>
      <c r="D49184">
        <v>753.3</v>
      </c>
    </row>
    <row r="49185" spans="1:4" x14ac:dyDescent="0.25">
      <c r="A49185" s="1">
        <v>0.56925126000000004</v>
      </c>
      <c r="D49185">
        <v>753.3</v>
      </c>
    </row>
    <row r="49186" spans="1:4" x14ac:dyDescent="0.25">
      <c r="A49186" s="1">
        <v>0.56926284000000005</v>
      </c>
      <c r="D49186">
        <v>753.3</v>
      </c>
    </row>
    <row r="49187" spans="1:4" x14ac:dyDescent="0.25">
      <c r="A49187" s="1">
        <v>0.56927441000000001</v>
      </c>
      <c r="D49187">
        <v>753.3</v>
      </c>
    </row>
    <row r="49188" spans="1:4" x14ac:dyDescent="0.25">
      <c r="A49188" s="1">
        <v>0.56928599000000002</v>
      </c>
      <c r="D49188">
        <v>753.2</v>
      </c>
    </row>
    <row r="49189" spans="1:4" x14ac:dyDescent="0.25">
      <c r="A49189" s="1">
        <v>0.56929755999999998</v>
      </c>
      <c r="D49189">
        <v>753.2</v>
      </c>
    </row>
    <row r="49190" spans="1:4" x14ac:dyDescent="0.25">
      <c r="A49190" s="1">
        <v>0.56930913999999999</v>
      </c>
      <c r="D49190">
        <v>753.2</v>
      </c>
    </row>
    <row r="49191" spans="1:4" x14ac:dyDescent="0.25">
      <c r="A49191" s="1">
        <v>0.56932070999999995</v>
      </c>
      <c r="D49191">
        <v>753.3</v>
      </c>
    </row>
    <row r="49192" spans="1:4" x14ac:dyDescent="0.25">
      <c r="A49192" s="1">
        <v>0.56933228999999996</v>
      </c>
      <c r="D49192">
        <v>753.3</v>
      </c>
    </row>
    <row r="49193" spans="1:4" x14ac:dyDescent="0.25">
      <c r="A49193" s="1">
        <v>0.56934386000000003</v>
      </c>
      <c r="D49193">
        <v>753.3</v>
      </c>
    </row>
    <row r="49194" spans="1:4" x14ac:dyDescent="0.25">
      <c r="A49194" s="1">
        <v>0.56935544000000005</v>
      </c>
      <c r="D49194">
        <v>753.3</v>
      </c>
    </row>
    <row r="49195" spans="1:4" x14ac:dyDescent="0.25">
      <c r="A49195" s="1">
        <v>0.56936701000000001</v>
      </c>
      <c r="D49195">
        <v>753.3</v>
      </c>
    </row>
    <row r="49196" spans="1:4" x14ac:dyDescent="0.25">
      <c r="A49196" s="1">
        <v>0.56937859000000002</v>
      </c>
      <c r="D49196">
        <v>753.2</v>
      </c>
    </row>
    <row r="49197" spans="1:4" x14ac:dyDescent="0.25">
      <c r="A49197" s="1">
        <v>0.56939015999999998</v>
      </c>
      <c r="D49197">
        <v>753.3</v>
      </c>
    </row>
    <row r="49198" spans="1:4" x14ac:dyDescent="0.25">
      <c r="A49198" s="1">
        <v>0.56940173999999999</v>
      </c>
      <c r="D49198">
        <v>753.3</v>
      </c>
    </row>
    <row r="49199" spans="1:4" x14ac:dyDescent="0.25">
      <c r="A49199" s="1">
        <v>0.56941330999999995</v>
      </c>
      <c r="D49199">
        <v>753.3</v>
      </c>
    </row>
    <row r="49200" spans="1:4" x14ac:dyDescent="0.25">
      <c r="A49200" s="1">
        <v>0.56942488999999996</v>
      </c>
      <c r="D49200">
        <v>753.3</v>
      </c>
    </row>
    <row r="49201" spans="1:4" x14ac:dyDescent="0.25">
      <c r="A49201" s="1">
        <v>0.56943646000000003</v>
      </c>
      <c r="D49201">
        <v>753.3</v>
      </c>
    </row>
    <row r="49202" spans="1:4" x14ac:dyDescent="0.25">
      <c r="A49202" s="1">
        <v>0.56944804000000004</v>
      </c>
      <c r="D49202">
        <v>753.3</v>
      </c>
    </row>
    <row r="49203" spans="1:4" x14ac:dyDescent="0.25">
      <c r="A49203" s="1">
        <v>0.56945961</v>
      </c>
      <c r="D49203">
        <v>753.3</v>
      </c>
    </row>
    <row r="49204" spans="1:4" x14ac:dyDescent="0.25">
      <c r="A49204" s="1">
        <v>0.56947117999999997</v>
      </c>
      <c r="D49204">
        <v>753.3</v>
      </c>
    </row>
    <row r="49205" spans="1:4" x14ac:dyDescent="0.25">
      <c r="A49205" s="1">
        <v>0.56948275999999998</v>
      </c>
      <c r="D49205">
        <v>753.3</v>
      </c>
    </row>
    <row r="49206" spans="1:4" x14ac:dyDescent="0.25">
      <c r="A49206" s="1">
        <v>0.56949433000000005</v>
      </c>
      <c r="D49206">
        <v>753.3</v>
      </c>
    </row>
    <row r="49207" spans="1:4" x14ac:dyDescent="0.25">
      <c r="A49207" s="1">
        <v>0.56950590999999995</v>
      </c>
      <c r="D49207">
        <v>753.2</v>
      </c>
    </row>
    <row r="49208" spans="1:4" x14ac:dyDescent="0.25">
      <c r="A49208" s="1">
        <v>0.56951748000000002</v>
      </c>
      <c r="D49208">
        <v>753.2</v>
      </c>
    </row>
    <row r="49209" spans="1:4" x14ac:dyDescent="0.25">
      <c r="A49209" s="1">
        <v>0.56952906000000003</v>
      </c>
      <c r="D49209">
        <v>753.2</v>
      </c>
    </row>
    <row r="49210" spans="1:4" x14ac:dyDescent="0.25">
      <c r="A49210" s="1">
        <v>0.56954062999999999</v>
      </c>
      <c r="D49210">
        <v>753.2</v>
      </c>
    </row>
    <row r="49211" spans="1:4" x14ac:dyDescent="0.25">
      <c r="A49211" s="1">
        <v>0.56955221</v>
      </c>
      <c r="D49211">
        <v>753.2</v>
      </c>
    </row>
    <row r="49212" spans="1:4" x14ac:dyDescent="0.25">
      <c r="A49212" s="1">
        <v>0.56956375999999997</v>
      </c>
      <c r="D49212">
        <v>753.2</v>
      </c>
    </row>
    <row r="49213" spans="1:4" x14ac:dyDescent="0.25">
      <c r="A49213" s="1">
        <v>0.56957533000000005</v>
      </c>
      <c r="D49213">
        <v>753.2</v>
      </c>
    </row>
    <row r="49214" spans="1:4" x14ac:dyDescent="0.25">
      <c r="A49214" s="1">
        <v>0.56958690999999995</v>
      </c>
      <c r="D49214">
        <v>753.3</v>
      </c>
    </row>
    <row r="49215" spans="1:4" x14ac:dyDescent="0.25">
      <c r="A49215" s="1">
        <v>0.56959848000000002</v>
      </c>
      <c r="D49215">
        <v>753.2</v>
      </c>
    </row>
    <row r="49216" spans="1:4" x14ac:dyDescent="0.25">
      <c r="A49216" s="1">
        <v>0.56961006000000003</v>
      </c>
      <c r="D49216">
        <v>753.2</v>
      </c>
    </row>
    <row r="49217" spans="1:4" x14ac:dyDescent="0.25">
      <c r="A49217" s="1">
        <v>0.56962162999999999</v>
      </c>
      <c r="D49217">
        <v>753.3</v>
      </c>
    </row>
    <row r="49218" spans="1:4" x14ac:dyDescent="0.25">
      <c r="A49218" s="1">
        <v>0.56963321</v>
      </c>
      <c r="D49218">
        <v>753.2</v>
      </c>
    </row>
    <row r="49219" spans="1:4" x14ac:dyDescent="0.25">
      <c r="A49219" s="1">
        <v>0.56964477999999996</v>
      </c>
      <c r="D49219">
        <v>753.2</v>
      </c>
    </row>
    <row r="49220" spans="1:4" x14ac:dyDescent="0.25">
      <c r="A49220" s="1">
        <v>0.56965635999999997</v>
      </c>
      <c r="D49220">
        <v>753.2</v>
      </c>
    </row>
    <row r="49221" spans="1:4" x14ac:dyDescent="0.25">
      <c r="A49221" s="1">
        <v>0.56966793000000004</v>
      </c>
      <c r="D49221">
        <v>753.2</v>
      </c>
    </row>
    <row r="49222" spans="1:4" x14ac:dyDescent="0.25">
      <c r="A49222" s="1">
        <v>0.56967950999999994</v>
      </c>
      <c r="D49222">
        <v>753.2</v>
      </c>
    </row>
    <row r="49223" spans="1:4" x14ac:dyDescent="0.25">
      <c r="A49223" s="1">
        <v>0.56969108000000002</v>
      </c>
      <c r="D49223">
        <v>753.2</v>
      </c>
    </row>
    <row r="49224" spans="1:4" x14ac:dyDescent="0.25">
      <c r="A49224" s="1">
        <v>0.56970266000000003</v>
      </c>
      <c r="D49224">
        <v>753.2</v>
      </c>
    </row>
    <row r="49225" spans="1:4" x14ac:dyDescent="0.25">
      <c r="A49225" s="1">
        <v>0.56971422999999999</v>
      </c>
      <c r="D49225">
        <v>753.2</v>
      </c>
    </row>
    <row r="49226" spans="1:4" x14ac:dyDescent="0.25">
      <c r="A49226" s="1">
        <v>0.56972581</v>
      </c>
      <c r="D49226">
        <v>753.2</v>
      </c>
    </row>
    <row r="49227" spans="1:4" x14ac:dyDescent="0.25">
      <c r="A49227" s="1">
        <v>0.56973737999999996</v>
      </c>
      <c r="D49227">
        <v>753.2</v>
      </c>
    </row>
    <row r="49228" spans="1:4" x14ac:dyDescent="0.25">
      <c r="A49228" s="1">
        <v>0.56974895999999997</v>
      </c>
      <c r="D49228">
        <v>753.3</v>
      </c>
    </row>
    <row r="49229" spans="1:4" x14ac:dyDescent="0.25">
      <c r="A49229" s="1">
        <v>0.56976051999999999</v>
      </c>
      <c r="D49229">
        <v>753.3</v>
      </c>
    </row>
    <row r="49230" spans="1:4" x14ac:dyDescent="0.25">
      <c r="A49230" s="1">
        <v>0.56977208999999995</v>
      </c>
      <c r="D49230">
        <v>753.3</v>
      </c>
    </row>
    <row r="49231" spans="1:4" x14ac:dyDescent="0.25">
      <c r="A49231" s="1">
        <v>0.56978366999999996</v>
      </c>
      <c r="D49231">
        <v>753.3</v>
      </c>
    </row>
    <row r="49232" spans="1:4" x14ac:dyDescent="0.25">
      <c r="A49232" s="1">
        <v>0.56979524000000004</v>
      </c>
      <c r="D49232">
        <v>753.3</v>
      </c>
    </row>
    <row r="49233" spans="1:4" x14ac:dyDescent="0.25">
      <c r="A49233" s="1">
        <v>0.56980682000000005</v>
      </c>
      <c r="D49233">
        <v>753.3</v>
      </c>
    </row>
    <row r="49234" spans="1:4" x14ac:dyDescent="0.25">
      <c r="A49234" s="1">
        <v>0.56981839000000001</v>
      </c>
      <c r="D49234">
        <v>753.3</v>
      </c>
    </row>
    <row r="49235" spans="1:4" x14ac:dyDescent="0.25">
      <c r="A49235" s="1">
        <v>0.56982997000000002</v>
      </c>
      <c r="D49235">
        <v>753.2</v>
      </c>
    </row>
    <row r="49236" spans="1:4" x14ac:dyDescent="0.25">
      <c r="A49236" s="1">
        <v>0.56984153999999998</v>
      </c>
      <c r="D49236">
        <v>753.3</v>
      </c>
    </row>
    <row r="49237" spans="1:4" x14ac:dyDescent="0.25">
      <c r="A49237" s="1">
        <v>0.56985311999999999</v>
      </c>
      <c r="D49237">
        <v>753.3</v>
      </c>
    </row>
    <row r="49238" spans="1:4" x14ac:dyDescent="0.25">
      <c r="A49238" s="1">
        <v>0.56986468999999995</v>
      </c>
      <c r="D49238">
        <v>753.3</v>
      </c>
    </row>
    <row r="49239" spans="1:4" x14ac:dyDescent="0.25">
      <c r="A49239" s="1">
        <v>0.56987626999999996</v>
      </c>
      <c r="D49239">
        <v>753.3</v>
      </c>
    </row>
    <row r="49240" spans="1:4" x14ac:dyDescent="0.25">
      <c r="A49240" s="1">
        <v>0.56988784000000003</v>
      </c>
      <c r="D49240">
        <v>753.3</v>
      </c>
    </row>
    <row r="49241" spans="1:4" x14ac:dyDescent="0.25">
      <c r="A49241" s="1">
        <v>0.56989942000000005</v>
      </c>
      <c r="D49241">
        <v>753.3</v>
      </c>
    </row>
    <row r="49242" spans="1:4" x14ac:dyDescent="0.25">
      <c r="A49242" s="1">
        <v>0.56991099000000001</v>
      </c>
      <c r="D49242">
        <v>753.3</v>
      </c>
    </row>
    <row r="49243" spans="1:4" x14ac:dyDescent="0.25">
      <c r="A49243" s="1">
        <v>0.56992255999999997</v>
      </c>
      <c r="D49243">
        <v>753.2</v>
      </c>
    </row>
    <row r="49244" spans="1:4" x14ac:dyDescent="0.25">
      <c r="A49244" s="1">
        <v>0.56993413999999998</v>
      </c>
      <c r="D49244">
        <v>753.2</v>
      </c>
    </row>
    <row r="49245" spans="1:4" x14ac:dyDescent="0.25">
      <c r="A49245" s="1">
        <v>0.56994571000000005</v>
      </c>
      <c r="D49245">
        <v>753.3</v>
      </c>
    </row>
    <row r="49246" spans="1:4" x14ac:dyDescent="0.25">
      <c r="A49246" s="1">
        <v>0.56995728999999995</v>
      </c>
      <c r="D49246">
        <v>753.3</v>
      </c>
    </row>
    <row r="49247" spans="1:4" x14ac:dyDescent="0.25">
      <c r="A49247" s="1">
        <v>0.56996886000000002</v>
      </c>
      <c r="D49247">
        <v>753.2</v>
      </c>
    </row>
    <row r="49248" spans="1:4" x14ac:dyDescent="0.25">
      <c r="A49248" s="1">
        <v>0.56998044000000003</v>
      </c>
      <c r="D49248">
        <v>753.2</v>
      </c>
    </row>
    <row r="49249" spans="1:4" x14ac:dyDescent="0.25">
      <c r="A49249" s="1">
        <v>0.56999200999999999</v>
      </c>
      <c r="D49249">
        <v>753.2</v>
      </c>
    </row>
    <row r="49250" spans="1:4" x14ac:dyDescent="0.25">
      <c r="A49250" s="1">
        <v>0.57000359</v>
      </c>
      <c r="D49250">
        <v>753.2</v>
      </c>
    </row>
    <row r="49251" spans="1:4" x14ac:dyDescent="0.25">
      <c r="A49251" s="1">
        <v>0.57001515999999997</v>
      </c>
      <c r="D49251">
        <v>753.2</v>
      </c>
    </row>
    <row r="49252" spans="1:4" x14ac:dyDescent="0.25">
      <c r="A49252" s="1">
        <v>0.57002673999999998</v>
      </c>
      <c r="D49252">
        <v>753.2</v>
      </c>
    </row>
    <row r="49253" spans="1:4" x14ac:dyDescent="0.25">
      <c r="A49253" s="1">
        <v>0.57003831000000005</v>
      </c>
      <c r="D49253">
        <v>753.3</v>
      </c>
    </row>
    <row r="49254" spans="1:4" x14ac:dyDescent="0.25">
      <c r="A49254" s="1">
        <v>0.57004988999999995</v>
      </c>
      <c r="D49254">
        <v>753.3</v>
      </c>
    </row>
    <row r="49255" spans="1:4" x14ac:dyDescent="0.25">
      <c r="A49255" s="1">
        <v>0.57006146000000002</v>
      </c>
      <c r="D49255">
        <v>753.3</v>
      </c>
    </row>
    <row r="49256" spans="1:4" x14ac:dyDescent="0.25">
      <c r="A49256" s="1">
        <v>0.57007304000000003</v>
      </c>
      <c r="D49256">
        <v>753.3</v>
      </c>
    </row>
    <row r="49257" spans="1:4" x14ac:dyDescent="0.25">
      <c r="A49257" s="1">
        <v>0.57008460999999999</v>
      </c>
      <c r="D49257">
        <v>753.2</v>
      </c>
    </row>
    <row r="49258" spans="1:4" x14ac:dyDescent="0.25">
      <c r="A49258" s="1">
        <v>0.57009619</v>
      </c>
      <c r="D49258">
        <v>753.3</v>
      </c>
    </row>
    <row r="49259" spans="1:4" x14ac:dyDescent="0.25">
      <c r="A49259" s="1">
        <v>0.57010775999999996</v>
      </c>
      <c r="D49259">
        <v>753.3</v>
      </c>
    </row>
    <row r="49260" spans="1:4" x14ac:dyDescent="0.25">
      <c r="A49260" s="1">
        <v>0.57011933999999997</v>
      </c>
      <c r="D49260">
        <v>753.2</v>
      </c>
    </row>
    <row r="49261" spans="1:4" x14ac:dyDescent="0.25">
      <c r="A49261" s="1">
        <v>0.57013091000000005</v>
      </c>
      <c r="D49261">
        <v>753.2</v>
      </c>
    </row>
    <row r="49262" spans="1:4" x14ac:dyDescent="0.25">
      <c r="A49262" s="1">
        <v>0.57014248000000001</v>
      </c>
      <c r="D49262">
        <v>753.2</v>
      </c>
    </row>
    <row r="49263" spans="1:4" x14ac:dyDescent="0.25">
      <c r="A49263" s="1">
        <v>0.57015406000000002</v>
      </c>
      <c r="D49263">
        <v>753.3</v>
      </c>
    </row>
    <row r="49264" spans="1:4" x14ac:dyDescent="0.25">
      <c r="A49264" s="1">
        <v>0.57016560999999999</v>
      </c>
      <c r="D49264">
        <v>753.2</v>
      </c>
    </row>
    <row r="49265" spans="1:4" x14ac:dyDescent="0.25">
      <c r="A49265" s="1">
        <v>0.57017719</v>
      </c>
      <c r="D49265">
        <v>753.2</v>
      </c>
    </row>
    <row r="49266" spans="1:4" x14ac:dyDescent="0.25">
      <c r="A49266" s="1">
        <v>0.57018875999999996</v>
      </c>
      <c r="D49266">
        <v>753.2</v>
      </c>
    </row>
    <row r="49267" spans="1:4" x14ac:dyDescent="0.25">
      <c r="A49267" s="1">
        <v>0.57020033999999997</v>
      </c>
      <c r="D49267">
        <v>753.2</v>
      </c>
    </row>
    <row r="49268" spans="1:4" x14ac:dyDescent="0.25">
      <c r="A49268" s="1">
        <v>0.57021191000000004</v>
      </c>
      <c r="D49268">
        <v>753.2</v>
      </c>
    </row>
    <row r="49269" spans="1:4" x14ac:dyDescent="0.25">
      <c r="A49269" s="1">
        <v>0.57022348</v>
      </c>
      <c r="D49269">
        <v>753.2</v>
      </c>
    </row>
    <row r="49270" spans="1:4" x14ac:dyDescent="0.25">
      <c r="A49270" s="1">
        <v>0.57023506000000002</v>
      </c>
      <c r="D49270">
        <v>753.3</v>
      </c>
    </row>
    <row r="49271" spans="1:4" x14ac:dyDescent="0.25">
      <c r="A49271" s="1">
        <v>0.57024662999999998</v>
      </c>
      <c r="D49271">
        <v>753.2</v>
      </c>
    </row>
    <row r="49272" spans="1:4" x14ac:dyDescent="0.25">
      <c r="A49272" s="1">
        <v>0.57025820999999999</v>
      </c>
      <c r="D49272">
        <v>753.2</v>
      </c>
    </row>
    <row r="49273" spans="1:4" x14ac:dyDescent="0.25">
      <c r="A49273" s="1">
        <v>0.57026977999999995</v>
      </c>
      <c r="D49273">
        <v>753.3</v>
      </c>
    </row>
    <row r="49274" spans="1:4" x14ac:dyDescent="0.25">
      <c r="A49274" s="1">
        <v>0.57028135999999996</v>
      </c>
      <c r="D49274">
        <v>753.3</v>
      </c>
    </row>
    <row r="49275" spans="1:4" x14ac:dyDescent="0.25">
      <c r="A49275" s="1">
        <v>0.57029293000000003</v>
      </c>
      <c r="D49275">
        <v>753.3</v>
      </c>
    </row>
    <row r="49276" spans="1:4" x14ac:dyDescent="0.25">
      <c r="A49276" s="1">
        <v>0.57030451000000004</v>
      </c>
      <c r="D49276">
        <v>753.3</v>
      </c>
    </row>
    <row r="49277" spans="1:4" x14ac:dyDescent="0.25">
      <c r="A49277" s="1">
        <v>0.57031608</v>
      </c>
      <c r="D49277">
        <v>753.3</v>
      </c>
    </row>
    <row r="49278" spans="1:4" x14ac:dyDescent="0.25">
      <c r="A49278" s="1">
        <v>0.57032766000000001</v>
      </c>
      <c r="D49278">
        <v>753.3</v>
      </c>
    </row>
    <row r="49279" spans="1:4" x14ac:dyDescent="0.25">
      <c r="A49279" s="1">
        <v>0.57033922999999997</v>
      </c>
      <c r="D49279">
        <v>753.3</v>
      </c>
    </row>
    <row r="49280" spans="1:4" x14ac:dyDescent="0.25">
      <c r="A49280" s="1">
        <v>0.57035080999999999</v>
      </c>
      <c r="D49280">
        <v>753.3</v>
      </c>
    </row>
    <row r="49281" spans="1:4" x14ac:dyDescent="0.25">
      <c r="A49281" s="1">
        <v>0.57036237999999995</v>
      </c>
      <c r="D49281">
        <v>753.2</v>
      </c>
    </row>
    <row r="49282" spans="1:4" x14ac:dyDescent="0.25">
      <c r="A49282" s="1">
        <v>0.57037395999999996</v>
      </c>
      <c r="D49282">
        <v>753.2</v>
      </c>
    </row>
    <row r="49283" spans="1:4" x14ac:dyDescent="0.25">
      <c r="A49283" s="1">
        <v>0.57038553000000003</v>
      </c>
      <c r="D49283">
        <v>753.2</v>
      </c>
    </row>
    <row r="49284" spans="1:4" x14ac:dyDescent="0.25">
      <c r="A49284" s="1">
        <v>0.57039711000000004</v>
      </c>
      <c r="D49284">
        <v>753.2</v>
      </c>
    </row>
    <row r="49285" spans="1:4" x14ac:dyDescent="0.25">
      <c r="A49285" s="1">
        <v>0.57040868</v>
      </c>
      <c r="D49285">
        <v>753.2</v>
      </c>
    </row>
    <row r="49286" spans="1:4" x14ac:dyDescent="0.25">
      <c r="A49286" s="1">
        <v>0.57042026000000001</v>
      </c>
      <c r="D49286">
        <v>753.2</v>
      </c>
    </row>
    <row r="49287" spans="1:4" x14ac:dyDescent="0.25">
      <c r="A49287" s="1">
        <v>0.57043182999999997</v>
      </c>
      <c r="D49287">
        <v>753.2</v>
      </c>
    </row>
    <row r="49288" spans="1:4" x14ac:dyDescent="0.25">
      <c r="A49288" s="1">
        <v>0.57044340000000004</v>
      </c>
      <c r="D49288">
        <v>753.2</v>
      </c>
    </row>
    <row r="49289" spans="1:4" x14ac:dyDescent="0.25">
      <c r="A49289" s="1">
        <v>0.57045497999999994</v>
      </c>
      <c r="D49289">
        <v>753.2</v>
      </c>
    </row>
    <row r="49290" spans="1:4" x14ac:dyDescent="0.25">
      <c r="A49290" s="1">
        <v>0.57046655000000002</v>
      </c>
      <c r="D49290">
        <v>753.3</v>
      </c>
    </row>
    <row r="49291" spans="1:4" x14ac:dyDescent="0.25">
      <c r="A49291" s="1">
        <v>0.57047813000000003</v>
      </c>
      <c r="D49291">
        <v>753.3</v>
      </c>
    </row>
    <row r="49292" spans="1:4" x14ac:dyDescent="0.25">
      <c r="A49292" s="1">
        <v>0.57048969999999999</v>
      </c>
      <c r="D49292">
        <v>753.2</v>
      </c>
    </row>
    <row r="49293" spans="1:4" x14ac:dyDescent="0.25">
      <c r="A49293" s="1">
        <v>0.57050128</v>
      </c>
      <c r="D49293">
        <v>753.2</v>
      </c>
    </row>
    <row r="49294" spans="1:4" x14ac:dyDescent="0.25">
      <c r="A49294" s="1">
        <v>0.57051284999999996</v>
      </c>
      <c r="D49294">
        <v>753.2</v>
      </c>
    </row>
    <row r="49295" spans="1:4" x14ac:dyDescent="0.25">
      <c r="A49295" s="1">
        <v>0.57052442999999997</v>
      </c>
      <c r="D49295">
        <v>753.2</v>
      </c>
    </row>
    <row r="49296" spans="1:4" x14ac:dyDescent="0.25">
      <c r="A49296" s="1">
        <v>0.57053600000000004</v>
      </c>
      <c r="D49296">
        <v>753.2</v>
      </c>
    </row>
    <row r="49297" spans="1:4" x14ac:dyDescent="0.25">
      <c r="A49297" s="1">
        <v>0.57054758000000005</v>
      </c>
      <c r="D49297">
        <v>753.3</v>
      </c>
    </row>
    <row r="49298" spans="1:4" x14ac:dyDescent="0.25">
      <c r="A49298" s="1">
        <v>0.57055915000000001</v>
      </c>
      <c r="D49298">
        <v>753.3</v>
      </c>
    </row>
    <row r="49299" spans="1:4" x14ac:dyDescent="0.25">
      <c r="A49299" s="1">
        <v>0.57057069999999999</v>
      </c>
      <c r="D49299">
        <v>753.2</v>
      </c>
    </row>
    <row r="49300" spans="1:4" x14ac:dyDescent="0.25">
      <c r="A49300" s="1">
        <v>0.57058228</v>
      </c>
      <c r="D49300">
        <v>753.2</v>
      </c>
    </row>
    <row r="49301" spans="1:4" x14ac:dyDescent="0.25">
      <c r="A49301" s="1">
        <v>0.57059384999999996</v>
      </c>
      <c r="D49301">
        <v>753.2</v>
      </c>
    </row>
    <row r="49302" spans="1:4" x14ac:dyDescent="0.25">
      <c r="A49302" s="1">
        <v>0.57060542999999997</v>
      </c>
      <c r="D49302">
        <v>753.2</v>
      </c>
    </row>
    <row r="49303" spans="1:4" x14ac:dyDescent="0.25">
      <c r="A49303" s="1">
        <v>0.57061700000000004</v>
      </c>
      <c r="D49303">
        <v>753.2</v>
      </c>
    </row>
    <row r="49304" spans="1:4" x14ac:dyDescent="0.25">
      <c r="A49304" s="1">
        <v>0.57062858000000005</v>
      </c>
      <c r="D49304">
        <v>753.2</v>
      </c>
    </row>
    <row r="49305" spans="1:4" x14ac:dyDescent="0.25">
      <c r="A49305" s="1">
        <v>0.57064015000000001</v>
      </c>
      <c r="D49305">
        <v>753.2</v>
      </c>
    </row>
    <row r="49306" spans="1:4" x14ac:dyDescent="0.25">
      <c r="A49306" s="1">
        <v>0.57065173000000002</v>
      </c>
      <c r="D49306">
        <v>753.2</v>
      </c>
    </row>
    <row r="49307" spans="1:4" x14ac:dyDescent="0.25">
      <c r="A49307" s="1">
        <v>0.57066329999999998</v>
      </c>
      <c r="D49307">
        <v>753.2</v>
      </c>
    </row>
    <row r="49308" spans="1:4" x14ac:dyDescent="0.25">
      <c r="A49308" s="1">
        <v>0.57067488</v>
      </c>
      <c r="D49308">
        <v>753.2</v>
      </c>
    </row>
    <row r="49309" spans="1:4" x14ac:dyDescent="0.25">
      <c r="A49309" s="1">
        <v>0.57068644999999996</v>
      </c>
      <c r="D49309">
        <v>753.2</v>
      </c>
    </row>
    <row r="49310" spans="1:4" x14ac:dyDescent="0.25">
      <c r="A49310" s="1">
        <v>0.57069802999999997</v>
      </c>
      <c r="D49310">
        <v>753.2</v>
      </c>
    </row>
    <row r="49311" spans="1:4" x14ac:dyDescent="0.25">
      <c r="A49311" s="1">
        <v>0.57070960000000004</v>
      </c>
      <c r="D49311">
        <v>753.2</v>
      </c>
    </row>
    <row r="49312" spans="1:4" x14ac:dyDescent="0.25">
      <c r="A49312" s="1">
        <v>0.57072118000000005</v>
      </c>
      <c r="D49312">
        <v>753.2</v>
      </c>
    </row>
    <row r="49313" spans="1:4" x14ac:dyDescent="0.25">
      <c r="A49313" s="1">
        <v>0.57073275000000001</v>
      </c>
      <c r="D49313">
        <v>753.2</v>
      </c>
    </row>
    <row r="49314" spans="1:4" x14ac:dyDescent="0.25">
      <c r="A49314" s="1">
        <v>0.57074431999999997</v>
      </c>
      <c r="D49314">
        <v>753.2</v>
      </c>
    </row>
    <row r="49315" spans="1:4" x14ac:dyDescent="0.25">
      <c r="A49315" s="1">
        <v>0.57075589999999998</v>
      </c>
      <c r="D49315">
        <v>753.2</v>
      </c>
    </row>
    <row r="49316" spans="1:4" x14ac:dyDescent="0.25">
      <c r="A49316" s="1">
        <v>0.57076747000000005</v>
      </c>
      <c r="D49316">
        <v>753.3</v>
      </c>
    </row>
    <row r="49317" spans="1:4" x14ac:dyDescent="0.25">
      <c r="A49317" s="1">
        <v>0.57077904999999995</v>
      </c>
      <c r="D49317">
        <v>753.2</v>
      </c>
    </row>
    <row r="49318" spans="1:4" x14ac:dyDescent="0.25">
      <c r="A49318" s="1">
        <v>0.57079062000000003</v>
      </c>
      <c r="D49318">
        <v>753.2</v>
      </c>
    </row>
    <row r="49319" spans="1:4" x14ac:dyDescent="0.25">
      <c r="A49319" s="1">
        <v>0.57080220000000004</v>
      </c>
      <c r="D49319">
        <v>753.2</v>
      </c>
    </row>
    <row r="49320" spans="1:4" x14ac:dyDescent="0.25">
      <c r="A49320" s="1">
        <v>0.57081377</v>
      </c>
      <c r="D49320">
        <v>753.2</v>
      </c>
    </row>
    <row r="49321" spans="1:4" x14ac:dyDescent="0.25">
      <c r="A49321" s="1">
        <v>0.57082535000000001</v>
      </c>
      <c r="D49321">
        <v>753.2</v>
      </c>
    </row>
    <row r="49322" spans="1:4" x14ac:dyDescent="0.25">
      <c r="A49322" s="1">
        <v>0.57083691999999997</v>
      </c>
      <c r="D49322">
        <v>753.2</v>
      </c>
    </row>
    <row r="49323" spans="1:4" x14ac:dyDescent="0.25">
      <c r="A49323" s="1">
        <v>0.57084849999999998</v>
      </c>
      <c r="D49323">
        <v>753.2</v>
      </c>
    </row>
    <row r="49324" spans="1:4" x14ac:dyDescent="0.25">
      <c r="A49324" s="1">
        <v>0.57086007000000005</v>
      </c>
      <c r="D49324">
        <v>753.2</v>
      </c>
    </row>
    <row r="49325" spans="1:4" x14ac:dyDescent="0.25">
      <c r="A49325" s="1">
        <v>0.57087164999999995</v>
      </c>
      <c r="D49325">
        <v>753.2</v>
      </c>
    </row>
    <row r="49326" spans="1:4" x14ac:dyDescent="0.25">
      <c r="A49326" s="1">
        <v>0.57088322000000002</v>
      </c>
      <c r="D49326">
        <v>753.2</v>
      </c>
    </row>
    <row r="49327" spans="1:4" x14ac:dyDescent="0.25">
      <c r="A49327" s="1">
        <v>0.57089480000000004</v>
      </c>
      <c r="D49327">
        <v>753.2</v>
      </c>
    </row>
    <row r="49328" spans="1:4" x14ac:dyDescent="0.25">
      <c r="A49328" s="1">
        <v>0.57090637</v>
      </c>
      <c r="D49328">
        <v>753.2</v>
      </c>
    </row>
    <row r="49329" spans="1:4" x14ac:dyDescent="0.25">
      <c r="A49329" s="1">
        <v>0.57091795000000001</v>
      </c>
      <c r="D49329">
        <v>753.2</v>
      </c>
    </row>
    <row r="49330" spans="1:4" x14ac:dyDescent="0.25">
      <c r="A49330" s="1">
        <v>0.57092951999999997</v>
      </c>
      <c r="D49330">
        <v>753.2</v>
      </c>
    </row>
    <row r="49331" spans="1:4" x14ac:dyDescent="0.25">
      <c r="A49331" s="1">
        <v>0.57094109999999998</v>
      </c>
      <c r="D49331">
        <v>753.2</v>
      </c>
    </row>
    <row r="49332" spans="1:4" x14ac:dyDescent="0.25">
      <c r="A49332" s="1">
        <v>0.57095267000000005</v>
      </c>
      <c r="D49332">
        <v>753.2</v>
      </c>
    </row>
    <row r="49333" spans="1:4" x14ac:dyDescent="0.25">
      <c r="A49333" s="1">
        <v>0.57096424000000001</v>
      </c>
      <c r="D49333">
        <v>753.2</v>
      </c>
    </row>
    <row r="49334" spans="1:4" x14ac:dyDescent="0.25">
      <c r="A49334" s="1">
        <v>0.57097580000000003</v>
      </c>
      <c r="D49334">
        <v>753.3</v>
      </c>
    </row>
    <row r="49335" spans="1:4" x14ac:dyDescent="0.25">
      <c r="A49335" s="1">
        <v>0.57098736999999999</v>
      </c>
      <c r="D49335">
        <v>753.2</v>
      </c>
    </row>
    <row r="49336" spans="1:4" x14ac:dyDescent="0.25">
      <c r="A49336" s="1">
        <v>0.57099895000000001</v>
      </c>
      <c r="D49336">
        <v>753.2</v>
      </c>
    </row>
    <row r="49337" spans="1:4" x14ac:dyDescent="0.25">
      <c r="A49337" s="1">
        <v>0.57101051999999997</v>
      </c>
      <c r="D49337">
        <v>753.2</v>
      </c>
    </row>
    <row r="49338" spans="1:4" x14ac:dyDescent="0.25">
      <c r="A49338" s="1">
        <v>0.57102209999999998</v>
      </c>
      <c r="D49338">
        <v>753.3</v>
      </c>
    </row>
    <row r="49339" spans="1:4" x14ac:dyDescent="0.25">
      <c r="A49339" s="1">
        <v>0.57103367000000005</v>
      </c>
      <c r="D49339">
        <v>753.2</v>
      </c>
    </row>
    <row r="49340" spans="1:4" x14ac:dyDescent="0.25">
      <c r="A49340" s="1">
        <v>0.57104524000000001</v>
      </c>
      <c r="D49340">
        <v>753.2</v>
      </c>
    </row>
    <row r="49341" spans="1:4" x14ac:dyDescent="0.25">
      <c r="A49341" s="1">
        <v>0.57105682000000002</v>
      </c>
      <c r="D49341">
        <v>753.3</v>
      </c>
    </row>
    <row r="49342" spans="1:4" x14ac:dyDescent="0.25">
      <c r="A49342" s="1">
        <v>0.57106838999999998</v>
      </c>
      <c r="D49342">
        <v>753.2</v>
      </c>
    </row>
    <row r="49343" spans="1:4" x14ac:dyDescent="0.25">
      <c r="A49343" s="1">
        <v>0.57107996999999999</v>
      </c>
      <c r="D49343">
        <v>753.2</v>
      </c>
    </row>
    <row r="49344" spans="1:4" x14ac:dyDescent="0.25">
      <c r="A49344" s="1">
        <v>0.57109153999999995</v>
      </c>
      <c r="D49344">
        <v>753.2</v>
      </c>
    </row>
    <row r="49345" spans="1:4" x14ac:dyDescent="0.25">
      <c r="A49345" s="1">
        <v>0.57110311999999996</v>
      </c>
      <c r="D49345">
        <v>753.2</v>
      </c>
    </row>
    <row r="49346" spans="1:4" x14ac:dyDescent="0.25">
      <c r="A49346" s="1">
        <v>0.57111469000000004</v>
      </c>
      <c r="D49346">
        <v>753.2</v>
      </c>
    </row>
    <row r="49347" spans="1:4" x14ac:dyDescent="0.25">
      <c r="A49347" s="1">
        <v>0.57112627000000005</v>
      </c>
      <c r="D49347">
        <v>753.2</v>
      </c>
    </row>
    <row r="49348" spans="1:4" x14ac:dyDescent="0.25">
      <c r="A49348" s="1">
        <v>0.57113784000000001</v>
      </c>
      <c r="D49348">
        <v>753.2</v>
      </c>
    </row>
    <row r="49349" spans="1:4" x14ac:dyDescent="0.25">
      <c r="A49349" s="1">
        <v>0.57114942000000002</v>
      </c>
      <c r="D49349">
        <v>753.2</v>
      </c>
    </row>
    <row r="49350" spans="1:4" x14ac:dyDescent="0.25">
      <c r="A49350" s="1">
        <v>0.57116098999999998</v>
      </c>
      <c r="D49350">
        <v>753.2</v>
      </c>
    </row>
    <row r="49351" spans="1:4" x14ac:dyDescent="0.25">
      <c r="A49351" s="1">
        <v>0.57117256999999999</v>
      </c>
      <c r="D49351">
        <v>753.2</v>
      </c>
    </row>
    <row r="49352" spans="1:4" x14ac:dyDescent="0.25">
      <c r="A49352" s="1">
        <v>0.57118413999999995</v>
      </c>
      <c r="D49352">
        <v>753.2</v>
      </c>
    </row>
    <row r="49353" spans="1:4" x14ac:dyDescent="0.25">
      <c r="A49353" s="1">
        <v>0.57119571999999996</v>
      </c>
      <c r="D49353">
        <v>753.2</v>
      </c>
    </row>
    <row r="49354" spans="1:4" x14ac:dyDescent="0.25">
      <c r="A49354" s="1">
        <v>0.57120729000000003</v>
      </c>
      <c r="D49354">
        <v>753.2</v>
      </c>
    </row>
    <row r="49355" spans="1:4" x14ac:dyDescent="0.25">
      <c r="A49355" s="1">
        <v>0.57121887000000005</v>
      </c>
      <c r="D49355">
        <v>753.2</v>
      </c>
    </row>
    <row r="49356" spans="1:4" x14ac:dyDescent="0.25">
      <c r="A49356" s="1">
        <v>0.57123044000000001</v>
      </c>
      <c r="D49356">
        <v>753.2</v>
      </c>
    </row>
    <row r="49357" spans="1:4" x14ac:dyDescent="0.25">
      <c r="A49357" s="1">
        <v>0.57124202000000002</v>
      </c>
      <c r="D49357">
        <v>753.2</v>
      </c>
    </row>
    <row r="49358" spans="1:4" x14ac:dyDescent="0.25">
      <c r="A49358" s="1">
        <v>0.57125358999999998</v>
      </c>
      <c r="D49358">
        <v>753.3</v>
      </c>
    </row>
    <row r="49359" spans="1:4" x14ac:dyDescent="0.25">
      <c r="A49359" s="1">
        <v>0.57126516000000005</v>
      </c>
      <c r="D49359">
        <v>753.2</v>
      </c>
    </row>
    <row r="49360" spans="1:4" x14ac:dyDescent="0.25">
      <c r="A49360" s="1">
        <v>0.57127673999999995</v>
      </c>
      <c r="D49360">
        <v>753.2</v>
      </c>
    </row>
    <row r="49361" spans="1:4" x14ac:dyDescent="0.25">
      <c r="A49361" s="1">
        <v>0.57128831000000002</v>
      </c>
      <c r="D49361">
        <v>753.2</v>
      </c>
    </row>
    <row r="49362" spans="1:4" x14ac:dyDescent="0.25">
      <c r="A49362" s="1">
        <v>0.57129989000000003</v>
      </c>
      <c r="D49362">
        <v>753.2</v>
      </c>
    </row>
    <row r="49363" spans="1:4" x14ac:dyDescent="0.25">
      <c r="A49363" s="1">
        <v>0.57131145999999999</v>
      </c>
      <c r="D49363">
        <v>753.2</v>
      </c>
    </row>
    <row r="49364" spans="1:4" x14ac:dyDescent="0.25">
      <c r="A49364" s="1">
        <v>0.57132304</v>
      </c>
      <c r="D49364">
        <v>753.2</v>
      </c>
    </row>
    <row r="49365" spans="1:4" x14ac:dyDescent="0.25">
      <c r="A49365" s="1">
        <v>0.57133460999999996</v>
      </c>
      <c r="D49365">
        <v>753.2</v>
      </c>
    </row>
    <row r="49366" spans="1:4" x14ac:dyDescent="0.25">
      <c r="A49366" s="1">
        <v>0.57134618999999998</v>
      </c>
      <c r="D49366">
        <v>753.2</v>
      </c>
    </row>
    <row r="49367" spans="1:4" x14ac:dyDescent="0.25">
      <c r="A49367" s="1">
        <v>0.57135776000000005</v>
      </c>
      <c r="D49367">
        <v>753.2</v>
      </c>
    </row>
    <row r="49368" spans="1:4" x14ac:dyDescent="0.25">
      <c r="A49368" s="1">
        <v>0.57136933999999995</v>
      </c>
      <c r="D49368">
        <v>753.2</v>
      </c>
    </row>
    <row r="49369" spans="1:4" x14ac:dyDescent="0.25">
      <c r="A49369" s="1">
        <v>0.57138089000000003</v>
      </c>
      <c r="D49369">
        <v>753.2</v>
      </c>
    </row>
    <row r="49370" spans="1:4" x14ac:dyDescent="0.25">
      <c r="A49370" s="1">
        <v>0.57139245999999999</v>
      </c>
      <c r="D49370">
        <v>753.2</v>
      </c>
    </row>
    <row r="49371" spans="1:4" x14ac:dyDescent="0.25">
      <c r="A49371" s="1">
        <v>0.57140405000000005</v>
      </c>
      <c r="D49371">
        <v>753.2</v>
      </c>
    </row>
    <row r="49372" spans="1:4" x14ac:dyDescent="0.25">
      <c r="A49372" s="1">
        <v>0.57141562000000001</v>
      </c>
      <c r="D49372">
        <v>753.3</v>
      </c>
    </row>
    <row r="49373" spans="1:4" x14ac:dyDescent="0.25">
      <c r="A49373" s="1">
        <v>0.57142720000000002</v>
      </c>
      <c r="D49373">
        <v>753.3</v>
      </c>
    </row>
    <row r="49374" spans="1:4" x14ac:dyDescent="0.25">
      <c r="A49374" s="1">
        <v>0.57143876999999998</v>
      </c>
      <c r="D49374">
        <v>753.3</v>
      </c>
    </row>
    <row r="49375" spans="1:4" x14ac:dyDescent="0.25">
      <c r="A49375" s="1">
        <v>0.57145035</v>
      </c>
      <c r="D49375">
        <v>753.3</v>
      </c>
    </row>
    <row r="49376" spans="1:4" x14ac:dyDescent="0.25">
      <c r="A49376" s="1">
        <v>0.57146191999999996</v>
      </c>
      <c r="D49376">
        <v>753.2</v>
      </c>
    </row>
    <row r="49377" spans="1:4" x14ac:dyDescent="0.25">
      <c r="A49377" s="1">
        <v>0.57147349999999997</v>
      </c>
      <c r="D49377">
        <v>753.2</v>
      </c>
    </row>
    <row r="49378" spans="1:4" x14ac:dyDescent="0.25">
      <c r="A49378" s="1">
        <v>0.57148507000000004</v>
      </c>
      <c r="D49378">
        <v>753.2</v>
      </c>
    </row>
    <row r="49379" spans="1:4" x14ac:dyDescent="0.25">
      <c r="A49379" s="1">
        <v>0.57149665000000005</v>
      </c>
      <c r="D49379">
        <v>753.2</v>
      </c>
    </row>
    <row r="49380" spans="1:4" x14ac:dyDescent="0.25">
      <c r="A49380" s="1">
        <v>0.57150822000000001</v>
      </c>
      <c r="D49380">
        <v>753.2</v>
      </c>
    </row>
    <row r="49381" spans="1:4" x14ac:dyDescent="0.25">
      <c r="A49381" s="1">
        <v>0.57151980000000002</v>
      </c>
      <c r="D49381">
        <v>753.2</v>
      </c>
    </row>
    <row r="49382" spans="1:4" x14ac:dyDescent="0.25">
      <c r="A49382" s="1">
        <v>0.57153136999999998</v>
      </c>
      <c r="D49382">
        <v>753.2</v>
      </c>
    </row>
    <row r="49383" spans="1:4" x14ac:dyDescent="0.25">
      <c r="A49383" s="1">
        <v>0.57154294999999999</v>
      </c>
      <c r="D49383">
        <v>753.3</v>
      </c>
    </row>
    <row r="49384" spans="1:4" x14ac:dyDescent="0.25">
      <c r="A49384" s="1">
        <v>0.57155451999999995</v>
      </c>
      <c r="D49384">
        <v>753.3</v>
      </c>
    </row>
    <row r="49385" spans="1:4" x14ac:dyDescent="0.25">
      <c r="A49385" s="1">
        <v>0.57156609999999997</v>
      </c>
      <c r="D49385">
        <v>753.2</v>
      </c>
    </row>
    <row r="49386" spans="1:4" x14ac:dyDescent="0.25">
      <c r="A49386" s="1">
        <v>0.57157765000000005</v>
      </c>
      <c r="D49386">
        <v>753.2</v>
      </c>
    </row>
    <row r="49387" spans="1:4" x14ac:dyDescent="0.25">
      <c r="A49387" s="1">
        <v>0.57158922000000001</v>
      </c>
      <c r="D49387">
        <v>753.2</v>
      </c>
    </row>
    <row r="49388" spans="1:4" x14ac:dyDescent="0.25">
      <c r="A49388" s="1">
        <v>0.57160080000000002</v>
      </c>
      <c r="D49388">
        <v>753.2</v>
      </c>
    </row>
    <row r="49389" spans="1:4" x14ac:dyDescent="0.25">
      <c r="A49389" s="1">
        <v>0.57161236999999998</v>
      </c>
      <c r="D49389">
        <v>753.2</v>
      </c>
    </row>
    <row r="49390" spans="1:4" x14ac:dyDescent="0.25">
      <c r="A49390" s="1">
        <v>0.57162394999999999</v>
      </c>
      <c r="D49390">
        <v>753.2</v>
      </c>
    </row>
    <row r="49391" spans="1:4" x14ac:dyDescent="0.25">
      <c r="A49391" s="1">
        <v>0.57163551999999995</v>
      </c>
      <c r="D49391">
        <v>753.2</v>
      </c>
    </row>
    <row r="49392" spans="1:4" x14ac:dyDescent="0.25">
      <c r="A49392" s="1">
        <v>0.57164709999999996</v>
      </c>
      <c r="D49392">
        <v>753.2</v>
      </c>
    </row>
    <row r="49393" spans="1:4" x14ac:dyDescent="0.25">
      <c r="A49393" s="1">
        <v>0.57165867000000004</v>
      </c>
      <c r="D49393">
        <v>753.2</v>
      </c>
    </row>
    <row r="49394" spans="1:4" x14ac:dyDescent="0.25">
      <c r="A49394" s="1">
        <v>0.57167025000000005</v>
      </c>
      <c r="D49394">
        <v>753.2</v>
      </c>
    </row>
    <row r="49395" spans="1:4" x14ac:dyDescent="0.25">
      <c r="A49395" s="1">
        <v>0.57168182000000001</v>
      </c>
      <c r="D49395">
        <v>753.3</v>
      </c>
    </row>
    <row r="49396" spans="1:4" x14ac:dyDescent="0.25">
      <c r="A49396" s="1">
        <v>0.57169340000000002</v>
      </c>
      <c r="D49396">
        <v>753.2</v>
      </c>
    </row>
    <row r="49397" spans="1:4" x14ac:dyDescent="0.25">
      <c r="A49397" s="1">
        <v>0.57170496999999998</v>
      </c>
      <c r="D49397">
        <v>753.2</v>
      </c>
    </row>
    <row r="49398" spans="1:4" x14ac:dyDescent="0.25">
      <c r="A49398" s="1">
        <v>0.57171654000000005</v>
      </c>
      <c r="D49398">
        <v>753.2</v>
      </c>
    </row>
    <row r="49399" spans="1:4" x14ac:dyDescent="0.25">
      <c r="A49399" s="1">
        <v>0.57172811999999995</v>
      </c>
      <c r="D49399">
        <v>753.2</v>
      </c>
    </row>
    <row r="49400" spans="1:4" x14ac:dyDescent="0.25">
      <c r="A49400" s="1">
        <v>0.57173969000000002</v>
      </c>
      <c r="D49400">
        <v>753.2</v>
      </c>
    </row>
    <row r="49401" spans="1:4" x14ac:dyDescent="0.25">
      <c r="A49401" s="1">
        <v>0.57175127000000003</v>
      </c>
      <c r="D49401">
        <v>753.2</v>
      </c>
    </row>
    <row r="49402" spans="1:4" x14ac:dyDescent="0.25">
      <c r="A49402" s="1">
        <v>0.57176283999999999</v>
      </c>
      <c r="D49402">
        <v>753.2</v>
      </c>
    </row>
    <row r="49403" spans="1:4" x14ac:dyDescent="0.25">
      <c r="A49403" s="1">
        <v>0.57177442000000001</v>
      </c>
      <c r="D49403">
        <v>753.2</v>
      </c>
    </row>
    <row r="49404" spans="1:4" x14ac:dyDescent="0.25">
      <c r="A49404" s="1">
        <v>0.57178598999999997</v>
      </c>
      <c r="D49404">
        <v>753.2</v>
      </c>
    </row>
    <row r="49405" spans="1:4" x14ac:dyDescent="0.25">
      <c r="A49405" s="1">
        <v>0.57179756999999998</v>
      </c>
      <c r="D49405">
        <v>753.2</v>
      </c>
    </row>
    <row r="49406" spans="1:4" x14ac:dyDescent="0.25">
      <c r="A49406" s="1">
        <v>0.57180914000000005</v>
      </c>
      <c r="D49406">
        <v>753.2</v>
      </c>
    </row>
    <row r="49407" spans="1:4" x14ac:dyDescent="0.25">
      <c r="A49407" s="1">
        <v>0.57182071999999995</v>
      </c>
      <c r="D49407">
        <v>753.2</v>
      </c>
    </row>
    <row r="49408" spans="1:4" x14ac:dyDescent="0.25">
      <c r="A49408" s="1">
        <v>0.57183229000000002</v>
      </c>
      <c r="D49408">
        <v>753.2</v>
      </c>
    </row>
    <row r="49409" spans="1:4" x14ac:dyDescent="0.25">
      <c r="A49409" s="1">
        <v>0.57184387000000003</v>
      </c>
      <c r="D49409">
        <v>753.2</v>
      </c>
    </row>
    <row r="49410" spans="1:4" x14ac:dyDescent="0.25">
      <c r="A49410" s="1">
        <v>0.57185543999999999</v>
      </c>
      <c r="D49410">
        <v>753.2</v>
      </c>
    </row>
    <row r="49411" spans="1:4" x14ac:dyDescent="0.25">
      <c r="A49411" s="1">
        <v>0.57186702</v>
      </c>
      <c r="D49411">
        <v>753.2</v>
      </c>
    </row>
    <row r="49412" spans="1:4" x14ac:dyDescent="0.25">
      <c r="A49412" s="1">
        <v>0.57187858999999996</v>
      </c>
      <c r="D49412">
        <v>753.2</v>
      </c>
    </row>
    <row r="49413" spans="1:4" x14ac:dyDescent="0.25">
      <c r="A49413" s="1">
        <v>0.57189016999999998</v>
      </c>
      <c r="D49413">
        <v>753.2</v>
      </c>
    </row>
    <row r="49414" spans="1:4" x14ac:dyDescent="0.25">
      <c r="A49414" s="1">
        <v>0.57190174000000005</v>
      </c>
      <c r="D49414">
        <v>753.2</v>
      </c>
    </row>
    <row r="49415" spans="1:4" x14ac:dyDescent="0.25">
      <c r="A49415" s="1">
        <v>0.57191331999999995</v>
      </c>
      <c r="D49415">
        <v>753.2</v>
      </c>
    </row>
    <row r="49416" spans="1:4" x14ac:dyDescent="0.25">
      <c r="A49416" s="1">
        <v>0.57192489000000002</v>
      </c>
      <c r="D49416">
        <v>753.2</v>
      </c>
    </row>
    <row r="49417" spans="1:4" x14ac:dyDescent="0.25">
      <c r="A49417" s="1">
        <v>0.57193645999999998</v>
      </c>
      <c r="D49417">
        <v>753.2</v>
      </c>
    </row>
    <row r="49418" spans="1:4" x14ac:dyDescent="0.25">
      <c r="A49418" s="1">
        <v>0.57194803999999999</v>
      </c>
      <c r="D49418">
        <v>753.2</v>
      </c>
    </row>
    <row r="49419" spans="1:4" x14ac:dyDescent="0.25">
      <c r="A49419" s="1">
        <v>0.57195960999999995</v>
      </c>
      <c r="D49419">
        <v>753.2</v>
      </c>
    </row>
    <row r="49420" spans="1:4" x14ac:dyDescent="0.25">
      <c r="A49420" s="1">
        <v>0.57197118999999996</v>
      </c>
      <c r="D49420">
        <v>753.2</v>
      </c>
    </row>
    <row r="49421" spans="1:4" x14ac:dyDescent="0.25">
      <c r="A49421" s="1">
        <v>0.57198274000000005</v>
      </c>
      <c r="D49421">
        <v>753.2</v>
      </c>
    </row>
    <row r="49422" spans="1:4" x14ac:dyDescent="0.25">
      <c r="A49422" s="1">
        <v>0.57199431999999995</v>
      </c>
      <c r="D49422">
        <v>753.2</v>
      </c>
    </row>
    <row r="49423" spans="1:4" x14ac:dyDescent="0.25">
      <c r="A49423" s="1">
        <v>0.57200589000000002</v>
      </c>
      <c r="D49423">
        <v>753.2</v>
      </c>
    </row>
    <row r="49424" spans="1:4" x14ac:dyDescent="0.25">
      <c r="A49424" s="1">
        <v>0.57201745999999998</v>
      </c>
      <c r="D49424">
        <v>753.3</v>
      </c>
    </row>
    <row r="49425" spans="1:4" x14ac:dyDescent="0.25">
      <c r="A49425" s="1">
        <v>0.57202903999999999</v>
      </c>
      <c r="D49425">
        <v>753.2</v>
      </c>
    </row>
    <row r="49426" spans="1:4" x14ac:dyDescent="0.25">
      <c r="A49426" s="1">
        <v>0.57204060999999995</v>
      </c>
      <c r="D49426">
        <v>753.2</v>
      </c>
    </row>
    <row r="49427" spans="1:4" x14ac:dyDescent="0.25">
      <c r="A49427" s="1">
        <v>0.57205218999999996</v>
      </c>
      <c r="D49427">
        <v>753.2</v>
      </c>
    </row>
    <row r="49428" spans="1:4" x14ac:dyDescent="0.25">
      <c r="A49428" s="1">
        <v>0.57206376000000003</v>
      </c>
      <c r="D49428">
        <v>753.2</v>
      </c>
    </row>
    <row r="49429" spans="1:4" x14ac:dyDescent="0.25">
      <c r="A49429" s="1">
        <v>0.57207534000000004</v>
      </c>
      <c r="D49429">
        <v>753.2</v>
      </c>
    </row>
    <row r="49430" spans="1:4" x14ac:dyDescent="0.25">
      <c r="A49430" s="1">
        <v>0.57208691</v>
      </c>
      <c r="D49430">
        <v>753.2</v>
      </c>
    </row>
    <row r="49431" spans="1:4" x14ac:dyDescent="0.25">
      <c r="A49431" s="1">
        <v>0.57209849000000002</v>
      </c>
      <c r="D49431">
        <v>753.2</v>
      </c>
    </row>
    <row r="49432" spans="1:4" x14ac:dyDescent="0.25">
      <c r="A49432" s="1">
        <v>0.57211005999999998</v>
      </c>
      <c r="D49432">
        <v>753.2</v>
      </c>
    </row>
    <row r="49433" spans="1:4" x14ac:dyDescent="0.25">
      <c r="A49433" s="1">
        <v>0.57212163999999999</v>
      </c>
      <c r="D49433">
        <v>753.2</v>
      </c>
    </row>
    <row r="49434" spans="1:4" x14ac:dyDescent="0.25">
      <c r="A49434" s="1">
        <v>0.57213322</v>
      </c>
      <c r="D49434">
        <v>753.2</v>
      </c>
    </row>
    <row r="49435" spans="1:4" x14ac:dyDescent="0.25">
      <c r="A49435" s="1">
        <v>0.57214480000000001</v>
      </c>
      <c r="D49435">
        <v>753.2</v>
      </c>
    </row>
    <row r="49436" spans="1:4" x14ac:dyDescent="0.25">
      <c r="A49436" s="1">
        <v>0.57215636999999997</v>
      </c>
      <c r="D49436">
        <v>753.2</v>
      </c>
    </row>
    <row r="49437" spans="1:4" x14ac:dyDescent="0.25">
      <c r="A49437" s="1">
        <v>0.57216794999999998</v>
      </c>
      <c r="D49437">
        <v>753.2</v>
      </c>
    </row>
    <row r="49438" spans="1:4" x14ac:dyDescent="0.25">
      <c r="A49438" s="1">
        <v>0.57217952000000005</v>
      </c>
      <c r="D49438">
        <v>753.2</v>
      </c>
    </row>
    <row r="49439" spans="1:4" x14ac:dyDescent="0.25">
      <c r="A49439" s="1">
        <v>0.57219107000000002</v>
      </c>
      <c r="D49439">
        <v>753.2</v>
      </c>
    </row>
    <row r="49440" spans="1:4" x14ac:dyDescent="0.25">
      <c r="A49440" s="1">
        <v>0.57220265000000003</v>
      </c>
      <c r="D49440">
        <v>753.2</v>
      </c>
    </row>
    <row r="49441" spans="1:4" x14ac:dyDescent="0.25">
      <c r="A49441" s="1">
        <v>0.57221422</v>
      </c>
      <c r="D49441">
        <v>753.2</v>
      </c>
    </row>
    <row r="49442" spans="1:4" x14ac:dyDescent="0.25">
      <c r="A49442" s="1">
        <v>0.57222580000000001</v>
      </c>
      <c r="D49442">
        <v>753.2</v>
      </c>
    </row>
    <row r="49443" spans="1:4" x14ac:dyDescent="0.25">
      <c r="A49443" s="1">
        <v>0.57223736999999997</v>
      </c>
      <c r="D49443">
        <v>753.2</v>
      </c>
    </row>
    <row r="49444" spans="1:4" x14ac:dyDescent="0.25">
      <c r="A49444" s="1">
        <v>0.57224894999999998</v>
      </c>
      <c r="D49444">
        <v>753.2</v>
      </c>
    </row>
    <row r="49445" spans="1:4" x14ac:dyDescent="0.25">
      <c r="A49445" s="1">
        <v>0.57226052000000005</v>
      </c>
      <c r="D49445">
        <v>753.2</v>
      </c>
    </row>
    <row r="49446" spans="1:4" x14ac:dyDescent="0.25">
      <c r="A49446" s="1">
        <v>0.57227209999999995</v>
      </c>
      <c r="D49446">
        <v>753.2</v>
      </c>
    </row>
    <row r="49447" spans="1:4" x14ac:dyDescent="0.25">
      <c r="A49447" s="1">
        <v>0.57228367000000002</v>
      </c>
      <c r="D49447">
        <v>753.2</v>
      </c>
    </row>
    <row r="49448" spans="1:4" x14ac:dyDescent="0.25">
      <c r="A49448" s="1">
        <v>0.57229525000000003</v>
      </c>
      <c r="D49448">
        <v>753.2</v>
      </c>
    </row>
    <row r="49449" spans="1:4" x14ac:dyDescent="0.25">
      <c r="A49449" s="1">
        <v>0.57230681999999999</v>
      </c>
      <c r="D49449">
        <v>753.2</v>
      </c>
    </row>
    <row r="49450" spans="1:4" x14ac:dyDescent="0.25">
      <c r="A49450" s="1">
        <v>0.5723184</v>
      </c>
      <c r="D49450">
        <v>753.2</v>
      </c>
    </row>
    <row r="49451" spans="1:4" x14ac:dyDescent="0.25">
      <c r="A49451" s="1">
        <v>0.57232996999999997</v>
      </c>
      <c r="D49451">
        <v>753.2</v>
      </c>
    </row>
    <row r="49452" spans="1:4" x14ac:dyDescent="0.25">
      <c r="A49452" s="1">
        <v>0.57234154999999998</v>
      </c>
      <c r="D49452">
        <v>753.2</v>
      </c>
    </row>
    <row r="49453" spans="1:4" x14ac:dyDescent="0.25">
      <c r="A49453" s="1">
        <v>0.57235312000000005</v>
      </c>
      <c r="D49453">
        <v>753.2</v>
      </c>
    </row>
    <row r="49454" spans="1:4" x14ac:dyDescent="0.25">
      <c r="A49454" s="1">
        <v>0.57236469999999995</v>
      </c>
      <c r="D49454">
        <v>753.2</v>
      </c>
    </row>
    <row r="49455" spans="1:4" x14ac:dyDescent="0.25">
      <c r="A49455" s="1">
        <v>0.57237627000000002</v>
      </c>
      <c r="D49455">
        <v>753.2</v>
      </c>
    </row>
    <row r="49456" spans="1:4" x14ac:dyDescent="0.25">
      <c r="A49456" s="1">
        <v>0.57238783999999998</v>
      </c>
      <c r="D49456">
        <v>753.2</v>
      </c>
    </row>
    <row r="49457" spans="1:4" x14ac:dyDescent="0.25">
      <c r="A49457" s="1">
        <v>0.57239941999999999</v>
      </c>
      <c r="D49457">
        <v>753.2</v>
      </c>
    </row>
    <row r="49458" spans="1:4" x14ac:dyDescent="0.25">
      <c r="A49458" s="1">
        <v>0.57241098999999995</v>
      </c>
      <c r="D49458">
        <v>753.2</v>
      </c>
    </row>
    <row r="49459" spans="1:4" x14ac:dyDescent="0.25">
      <c r="A49459" s="1">
        <v>0.57242256999999996</v>
      </c>
      <c r="D49459">
        <v>753.2</v>
      </c>
    </row>
    <row r="49460" spans="1:4" x14ac:dyDescent="0.25">
      <c r="A49460" s="1">
        <v>0.57243414000000004</v>
      </c>
      <c r="D49460">
        <v>753.2</v>
      </c>
    </row>
    <row r="49461" spans="1:4" x14ac:dyDescent="0.25">
      <c r="A49461" s="1">
        <v>0.57244572000000005</v>
      </c>
      <c r="D49461">
        <v>753.2</v>
      </c>
    </row>
    <row r="49462" spans="1:4" x14ac:dyDescent="0.25">
      <c r="A49462" s="1">
        <v>0.57245729000000001</v>
      </c>
      <c r="D49462">
        <v>753.2</v>
      </c>
    </row>
    <row r="49463" spans="1:4" x14ac:dyDescent="0.25">
      <c r="A49463" s="1">
        <v>0.57246887000000002</v>
      </c>
      <c r="D49463">
        <v>753.2</v>
      </c>
    </row>
    <row r="49464" spans="1:4" x14ac:dyDescent="0.25">
      <c r="A49464" s="1">
        <v>0.57248043999999998</v>
      </c>
      <c r="D49464">
        <v>753.2</v>
      </c>
    </row>
    <row r="49465" spans="1:4" x14ac:dyDescent="0.25">
      <c r="A49465" s="1">
        <v>0.57249201999999999</v>
      </c>
      <c r="D49465">
        <v>753.2</v>
      </c>
    </row>
    <row r="49466" spans="1:4" x14ac:dyDescent="0.25">
      <c r="A49466" s="1">
        <v>0.57250358999999995</v>
      </c>
      <c r="D49466">
        <v>753.2</v>
      </c>
    </row>
    <row r="49467" spans="1:4" x14ac:dyDescent="0.25">
      <c r="A49467" s="1">
        <v>0.57251516999999996</v>
      </c>
      <c r="D49467">
        <v>753.2</v>
      </c>
    </row>
    <row r="49468" spans="1:4" x14ac:dyDescent="0.25">
      <c r="A49468" s="1">
        <v>0.57252674000000003</v>
      </c>
      <c r="D49468">
        <v>753.2</v>
      </c>
    </row>
    <row r="49469" spans="1:4" x14ac:dyDescent="0.25">
      <c r="A49469" s="1">
        <v>0.57253832000000004</v>
      </c>
      <c r="D49469">
        <v>753.2</v>
      </c>
    </row>
    <row r="49470" spans="1:4" x14ac:dyDescent="0.25">
      <c r="A49470" s="1">
        <v>0.57254989000000001</v>
      </c>
      <c r="D49470">
        <v>753.2</v>
      </c>
    </row>
    <row r="49471" spans="1:4" x14ac:dyDescent="0.25">
      <c r="A49471" s="1">
        <v>0.57256147000000002</v>
      </c>
      <c r="D49471">
        <v>753.2</v>
      </c>
    </row>
    <row r="49472" spans="1:4" x14ac:dyDescent="0.25">
      <c r="A49472" s="1">
        <v>0.57257303999999998</v>
      </c>
      <c r="D49472">
        <v>753.2</v>
      </c>
    </row>
    <row r="49473" spans="1:4" x14ac:dyDescent="0.25">
      <c r="A49473" s="1">
        <v>0.57258461999999999</v>
      </c>
      <c r="D49473">
        <v>753.2</v>
      </c>
    </row>
    <row r="49474" spans="1:4" x14ac:dyDescent="0.25">
      <c r="A49474" s="1">
        <v>0.57259616999999996</v>
      </c>
      <c r="D49474">
        <v>753.2</v>
      </c>
    </row>
    <row r="49475" spans="1:4" x14ac:dyDescent="0.25">
      <c r="A49475" s="1">
        <v>0.57260774000000003</v>
      </c>
      <c r="D49475">
        <v>753.2</v>
      </c>
    </row>
    <row r="49476" spans="1:4" x14ac:dyDescent="0.25">
      <c r="A49476" s="1">
        <v>0.57261932000000004</v>
      </c>
      <c r="D49476">
        <v>753.2</v>
      </c>
    </row>
    <row r="49477" spans="1:4" x14ac:dyDescent="0.25">
      <c r="A49477" s="1">
        <v>0.57263089</v>
      </c>
      <c r="D49477">
        <v>753.2</v>
      </c>
    </row>
    <row r="49478" spans="1:4" x14ac:dyDescent="0.25">
      <c r="A49478" s="1">
        <v>0.57264247000000001</v>
      </c>
      <c r="D49478">
        <v>753.2</v>
      </c>
    </row>
    <row r="49479" spans="1:4" x14ac:dyDescent="0.25">
      <c r="A49479" s="1">
        <v>0.57265403999999998</v>
      </c>
      <c r="D49479">
        <v>753.2</v>
      </c>
    </row>
    <row r="49480" spans="1:4" x14ac:dyDescent="0.25">
      <c r="A49480" s="1">
        <v>0.57266561999999999</v>
      </c>
      <c r="D49480">
        <v>753.2</v>
      </c>
    </row>
    <row r="49481" spans="1:4" x14ac:dyDescent="0.25">
      <c r="A49481" s="1">
        <v>0.57267718999999995</v>
      </c>
      <c r="D49481">
        <v>753.2</v>
      </c>
    </row>
    <row r="49482" spans="1:4" x14ac:dyDescent="0.25">
      <c r="A49482" s="1">
        <v>0.57268876000000002</v>
      </c>
      <c r="D49482">
        <v>753.2</v>
      </c>
    </row>
    <row r="49483" spans="1:4" x14ac:dyDescent="0.25">
      <c r="A49483" s="1">
        <v>0.57270034000000003</v>
      </c>
      <c r="D49483">
        <v>753.2</v>
      </c>
    </row>
    <row r="49484" spans="1:4" x14ac:dyDescent="0.25">
      <c r="A49484" s="1">
        <v>0.57271190999999999</v>
      </c>
      <c r="D49484">
        <v>753.2</v>
      </c>
    </row>
    <row r="49485" spans="1:4" x14ac:dyDescent="0.25">
      <c r="A49485" s="1">
        <v>0.57272349</v>
      </c>
      <c r="D49485">
        <v>753.2</v>
      </c>
    </row>
    <row r="49486" spans="1:4" x14ac:dyDescent="0.25">
      <c r="A49486" s="1">
        <v>0.57273505999999996</v>
      </c>
      <c r="D49486">
        <v>753.2</v>
      </c>
    </row>
    <row r="49487" spans="1:4" x14ac:dyDescent="0.25">
      <c r="A49487" s="1">
        <v>0.57274663999999997</v>
      </c>
      <c r="D49487">
        <v>753.2</v>
      </c>
    </row>
    <row r="49488" spans="1:4" x14ac:dyDescent="0.25">
      <c r="A49488" s="1">
        <v>0.57275821000000005</v>
      </c>
      <c r="D49488">
        <v>753.2</v>
      </c>
    </row>
    <row r="49489" spans="1:4" x14ac:dyDescent="0.25">
      <c r="A49489" s="1">
        <v>0.57276978999999995</v>
      </c>
      <c r="D49489">
        <v>753.2</v>
      </c>
    </row>
    <row r="49490" spans="1:4" x14ac:dyDescent="0.25">
      <c r="A49490" s="1">
        <v>0.57278136000000002</v>
      </c>
      <c r="D49490">
        <v>753.2</v>
      </c>
    </row>
    <row r="49491" spans="1:4" x14ac:dyDescent="0.25">
      <c r="A49491" s="1">
        <v>0.57279294000000003</v>
      </c>
      <c r="D49491">
        <v>753.2</v>
      </c>
    </row>
    <row r="49492" spans="1:4" x14ac:dyDescent="0.25">
      <c r="A49492" s="1">
        <v>0.57280450999999999</v>
      </c>
      <c r="D49492">
        <v>753.2</v>
      </c>
    </row>
    <row r="49493" spans="1:4" x14ac:dyDescent="0.25">
      <c r="A49493" s="1">
        <v>0.57281609</v>
      </c>
      <c r="D49493">
        <v>753.2</v>
      </c>
    </row>
    <row r="49494" spans="1:4" x14ac:dyDescent="0.25">
      <c r="A49494" s="1">
        <v>0.57282765999999996</v>
      </c>
      <c r="D49494">
        <v>753.2</v>
      </c>
    </row>
    <row r="49495" spans="1:4" x14ac:dyDescent="0.25">
      <c r="A49495" s="1">
        <v>0.57283923999999997</v>
      </c>
      <c r="D49495">
        <v>753.2</v>
      </c>
    </row>
    <row r="49496" spans="1:4" x14ac:dyDescent="0.25">
      <c r="A49496" s="1">
        <v>0.57285081000000004</v>
      </c>
      <c r="D49496">
        <v>753.2</v>
      </c>
    </row>
    <row r="49497" spans="1:4" x14ac:dyDescent="0.25">
      <c r="A49497" s="1">
        <v>0.57286239000000005</v>
      </c>
      <c r="D49497">
        <v>753.2</v>
      </c>
    </row>
    <row r="49498" spans="1:4" x14ac:dyDescent="0.25">
      <c r="A49498" s="1">
        <v>0.57287396000000002</v>
      </c>
      <c r="D49498">
        <v>753.2</v>
      </c>
    </row>
    <row r="49499" spans="1:4" x14ac:dyDescent="0.25">
      <c r="A49499" s="1">
        <v>0.57288554000000003</v>
      </c>
      <c r="D49499">
        <v>753.2</v>
      </c>
    </row>
    <row r="49500" spans="1:4" x14ac:dyDescent="0.25">
      <c r="A49500" s="1">
        <v>0.57289710999999999</v>
      </c>
      <c r="D49500">
        <v>753.2</v>
      </c>
    </row>
    <row r="49501" spans="1:4" x14ac:dyDescent="0.25">
      <c r="A49501" s="1">
        <v>0.57290867999999995</v>
      </c>
      <c r="D49501">
        <v>753.2</v>
      </c>
    </row>
    <row r="49502" spans="1:4" x14ac:dyDescent="0.25">
      <c r="A49502" s="1">
        <v>0.57292025999999996</v>
      </c>
      <c r="D49502">
        <v>753.2</v>
      </c>
    </row>
    <row r="49503" spans="1:4" x14ac:dyDescent="0.25">
      <c r="A49503" s="1">
        <v>0.57293183000000003</v>
      </c>
      <c r="D49503">
        <v>753.2</v>
      </c>
    </row>
    <row r="49504" spans="1:4" x14ac:dyDescent="0.25">
      <c r="A49504" s="1">
        <v>0.57294341000000004</v>
      </c>
      <c r="D49504">
        <v>753.2</v>
      </c>
    </row>
    <row r="49505" spans="1:4" x14ac:dyDescent="0.25">
      <c r="A49505" s="1">
        <v>0.57295498</v>
      </c>
      <c r="D49505">
        <v>753.2</v>
      </c>
    </row>
    <row r="49506" spans="1:4" x14ac:dyDescent="0.25">
      <c r="A49506" s="1">
        <v>0.57296656000000001</v>
      </c>
      <c r="D49506">
        <v>753.2</v>
      </c>
    </row>
    <row r="49507" spans="1:4" x14ac:dyDescent="0.25">
      <c r="A49507" s="1">
        <v>0.57297812999999997</v>
      </c>
      <c r="D49507">
        <v>753.2</v>
      </c>
    </row>
    <row r="49508" spans="1:4" x14ac:dyDescent="0.25">
      <c r="A49508" s="1">
        <v>0.57298970999999999</v>
      </c>
      <c r="D49508">
        <v>753.2</v>
      </c>
    </row>
    <row r="49509" spans="1:4" x14ac:dyDescent="0.25">
      <c r="A49509" s="1">
        <v>0.57300125999999996</v>
      </c>
      <c r="D49509">
        <v>753.2</v>
      </c>
    </row>
    <row r="49510" spans="1:4" x14ac:dyDescent="0.25">
      <c r="A49510" s="1">
        <v>0.57301283000000003</v>
      </c>
      <c r="D49510">
        <v>753.2</v>
      </c>
    </row>
    <row r="49511" spans="1:4" x14ac:dyDescent="0.25">
      <c r="A49511" s="1">
        <v>0.57302441000000004</v>
      </c>
      <c r="D49511">
        <v>753.2</v>
      </c>
    </row>
    <row r="49512" spans="1:4" x14ac:dyDescent="0.25">
      <c r="A49512" s="1">
        <v>0.57303598</v>
      </c>
      <c r="D49512">
        <v>753.2</v>
      </c>
    </row>
    <row r="49513" spans="1:4" x14ac:dyDescent="0.25">
      <c r="A49513" s="1">
        <v>0.57304756000000001</v>
      </c>
      <c r="D49513">
        <v>753.2</v>
      </c>
    </row>
    <row r="49514" spans="1:4" x14ac:dyDescent="0.25">
      <c r="A49514" s="1">
        <v>0.57305912999999997</v>
      </c>
      <c r="D49514">
        <v>753.2</v>
      </c>
    </row>
    <row r="49515" spans="1:4" x14ac:dyDescent="0.25">
      <c r="A49515" s="1">
        <v>0.57307070999999998</v>
      </c>
      <c r="D49515">
        <v>753.2</v>
      </c>
    </row>
    <row r="49516" spans="1:4" x14ac:dyDescent="0.25">
      <c r="A49516" s="1">
        <v>0.57308228000000005</v>
      </c>
      <c r="D49516">
        <v>753.2</v>
      </c>
    </row>
    <row r="49517" spans="1:4" x14ac:dyDescent="0.25">
      <c r="A49517" s="1">
        <v>0.57309385999999995</v>
      </c>
      <c r="D49517">
        <v>753.2</v>
      </c>
    </row>
    <row r="49518" spans="1:4" x14ac:dyDescent="0.25">
      <c r="A49518" s="1">
        <v>0.57310543000000003</v>
      </c>
      <c r="D49518">
        <v>753.2</v>
      </c>
    </row>
    <row r="49519" spans="1:4" x14ac:dyDescent="0.25">
      <c r="A49519" s="1">
        <v>0.57311701000000004</v>
      </c>
      <c r="D49519">
        <v>753.2</v>
      </c>
    </row>
    <row r="49520" spans="1:4" x14ac:dyDescent="0.25">
      <c r="A49520" s="1">
        <v>0.57312858</v>
      </c>
      <c r="D49520">
        <v>753.2</v>
      </c>
    </row>
    <row r="49521" spans="1:4" x14ac:dyDescent="0.25">
      <c r="A49521" s="1">
        <v>0.57314016000000001</v>
      </c>
      <c r="D49521">
        <v>753.2</v>
      </c>
    </row>
    <row r="49522" spans="1:4" x14ac:dyDescent="0.25">
      <c r="A49522" s="1">
        <v>0.57315172999999997</v>
      </c>
      <c r="D49522">
        <v>753.2</v>
      </c>
    </row>
    <row r="49523" spans="1:4" x14ac:dyDescent="0.25">
      <c r="A49523" s="1">
        <v>0.57316330999999998</v>
      </c>
      <c r="D49523">
        <v>753.2</v>
      </c>
    </row>
    <row r="49524" spans="1:4" x14ac:dyDescent="0.25">
      <c r="A49524" s="1">
        <v>0.57317488000000005</v>
      </c>
      <c r="D49524">
        <v>753.2</v>
      </c>
    </row>
    <row r="49525" spans="1:4" x14ac:dyDescent="0.25">
      <c r="A49525" s="1">
        <v>0.57318645999999995</v>
      </c>
      <c r="D49525">
        <v>753.2</v>
      </c>
    </row>
    <row r="49526" spans="1:4" x14ac:dyDescent="0.25">
      <c r="A49526" s="1">
        <v>0.57319803000000003</v>
      </c>
      <c r="D49526">
        <v>753.2</v>
      </c>
    </row>
    <row r="49527" spans="1:4" x14ac:dyDescent="0.25">
      <c r="A49527" s="1">
        <v>0.57320959999999999</v>
      </c>
      <c r="D49527">
        <v>753.2</v>
      </c>
    </row>
    <row r="49528" spans="1:4" x14ac:dyDescent="0.25">
      <c r="A49528" s="1">
        <v>0.57322118</v>
      </c>
      <c r="D49528">
        <v>753.2</v>
      </c>
    </row>
    <row r="49529" spans="1:4" x14ac:dyDescent="0.25">
      <c r="A49529" s="1">
        <v>0.57323274999999996</v>
      </c>
      <c r="D49529">
        <v>753.2</v>
      </c>
    </row>
    <row r="49530" spans="1:4" x14ac:dyDescent="0.25">
      <c r="A49530" s="1">
        <v>0.57324432999999997</v>
      </c>
      <c r="D49530">
        <v>753.2</v>
      </c>
    </row>
    <row r="49531" spans="1:4" x14ac:dyDescent="0.25">
      <c r="A49531" s="1">
        <v>0.57325590000000004</v>
      </c>
      <c r="D49531">
        <v>753.2</v>
      </c>
    </row>
    <row r="49532" spans="1:4" x14ac:dyDescent="0.25">
      <c r="A49532" s="1">
        <v>0.57326748000000005</v>
      </c>
      <c r="D49532">
        <v>753.2</v>
      </c>
    </row>
    <row r="49533" spans="1:4" x14ac:dyDescent="0.25">
      <c r="A49533" s="1">
        <v>0.57327905000000001</v>
      </c>
      <c r="D49533">
        <v>753.2</v>
      </c>
    </row>
    <row r="49534" spans="1:4" x14ac:dyDescent="0.25">
      <c r="A49534" s="1">
        <v>0.57329063000000002</v>
      </c>
      <c r="D49534">
        <v>753.2</v>
      </c>
    </row>
    <row r="49535" spans="1:4" x14ac:dyDescent="0.25">
      <c r="A49535" s="1">
        <v>0.57330219999999998</v>
      </c>
      <c r="D49535">
        <v>753.2</v>
      </c>
    </row>
    <row r="49536" spans="1:4" x14ac:dyDescent="0.25">
      <c r="A49536" s="1">
        <v>0.57331378</v>
      </c>
      <c r="D49536">
        <v>753.2</v>
      </c>
    </row>
    <row r="49537" spans="1:4" x14ac:dyDescent="0.25">
      <c r="A49537" s="1">
        <v>0.57332534999999996</v>
      </c>
      <c r="D49537">
        <v>753.2</v>
      </c>
    </row>
    <row r="49538" spans="1:4" x14ac:dyDescent="0.25">
      <c r="A49538" s="1">
        <v>0.57333692999999997</v>
      </c>
      <c r="D49538">
        <v>753.2</v>
      </c>
    </row>
    <row r="49539" spans="1:4" x14ac:dyDescent="0.25">
      <c r="A49539" s="1">
        <v>0.57334850000000004</v>
      </c>
      <c r="D49539">
        <v>753.2</v>
      </c>
    </row>
    <row r="49540" spans="1:4" x14ac:dyDescent="0.25">
      <c r="A49540" s="1">
        <v>0.57336008000000005</v>
      </c>
      <c r="D49540">
        <v>753.2</v>
      </c>
    </row>
    <row r="49541" spans="1:4" x14ac:dyDescent="0.25">
      <c r="A49541" s="1">
        <v>0.57337165000000001</v>
      </c>
      <c r="D49541">
        <v>753.2</v>
      </c>
    </row>
    <row r="49542" spans="1:4" x14ac:dyDescent="0.25">
      <c r="A49542" s="1">
        <v>0.57338323000000002</v>
      </c>
      <c r="D49542">
        <v>753.2</v>
      </c>
    </row>
    <row r="49543" spans="1:4" x14ac:dyDescent="0.25">
      <c r="A49543" s="1">
        <v>0.57339479999999998</v>
      </c>
      <c r="D49543">
        <v>753.2</v>
      </c>
    </row>
    <row r="49544" spans="1:4" x14ac:dyDescent="0.25">
      <c r="A49544" s="1">
        <v>0.57340634999999995</v>
      </c>
      <c r="D49544">
        <v>753.2</v>
      </c>
    </row>
    <row r="49545" spans="1:4" x14ac:dyDescent="0.25">
      <c r="A49545" s="1">
        <v>0.57341792999999996</v>
      </c>
      <c r="D49545">
        <v>753.2</v>
      </c>
    </row>
    <row r="49546" spans="1:4" x14ac:dyDescent="0.25">
      <c r="A49546" s="1">
        <v>0.57342950000000004</v>
      </c>
      <c r="D49546">
        <v>753.2</v>
      </c>
    </row>
    <row r="49547" spans="1:4" x14ac:dyDescent="0.25">
      <c r="A49547" s="1">
        <v>0.57344108000000005</v>
      </c>
      <c r="D49547">
        <v>753.2</v>
      </c>
    </row>
    <row r="49548" spans="1:4" x14ac:dyDescent="0.25">
      <c r="A49548" s="1">
        <v>0.57345265000000001</v>
      </c>
      <c r="D49548">
        <v>753.2</v>
      </c>
    </row>
    <row r="49549" spans="1:4" x14ac:dyDescent="0.25">
      <c r="A49549" s="1">
        <v>0.57346423000000002</v>
      </c>
      <c r="D49549">
        <v>753.1</v>
      </c>
    </row>
    <row r="49550" spans="1:4" x14ac:dyDescent="0.25">
      <c r="A49550" s="1">
        <v>0.57347579999999998</v>
      </c>
      <c r="D49550">
        <v>753.2</v>
      </c>
    </row>
    <row r="49551" spans="1:4" x14ac:dyDescent="0.25">
      <c r="A49551" s="1">
        <v>0.57348737999999999</v>
      </c>
      <c r="D49551">
        <v>753.2</v>
      </c>
    </row>
    <row r="49552" spans="1:4" x14ac:dyDescent="0.25">
      <c r="A49552" s="1">
        <v>0.57349894999999995</v>
      </c>
      <c r="D49552">
        <v>753.2</v>
      </c>
    </row>
    <row r="49553" spans="1:4" x14ac:dyDescent="0.25">
      <c r="A49553" s="1">
        <v>0.57351052000000002</v>
      </c>
      <c r="D49553">
        <v>753.2</v>
      </c>
    </row>
    <row r="49554" spans="1:4" x14ac:dyDescent="0.25">
      <c r="A49554" s="1">
        <v>0.57352210000000003</v>
      </c>
      <c r="D49554">
        <v>753.2</v>
      </c>
    </row>
    <row r="49555" spans="1:4" x14ac:dyDescent="0.25">
      <c r="A49555" s="1">
        <v>0.57353367</v>
      </c>
      <c r="D49555">
        <v>753.2</v>
      </c>
    </row>
    <row r="49556" spans="1:4" x14ac:dyDescent="0.25">
      <c r="A49556" s="1">
        <v>0.57354525000000001</v>
      </c>
      <c r="D49556">
        <v>753.2</v>
      </c>
    </row>
    <row r="49557" spans="1:4" x14ac:dyDescent="0.25">
      <c r="A49557" s="1">
        <v>0.57355681999999997</v>
      </c>
      <c r="D49557">
        <v>753.2</v>
      </c>
    </row>
    <row r="49558" spans="1:4" x14ac:dyDescent="0.25">
      <c r="A49558" s="1">
        <v>0.57356839999999998</v>
      </c>
      <c r="D49558">
        <v>753.2</v>
      </c>
    </row>
    <row r="49559" spans="1:4" x14ac:dyDescent="0.25">
      <c r="A49559" s="1">
        <v>0.57357997000000005</v>
      </c>
      <c r="D49559">
        <v>753.2</v>
      </c>
    </row>
    <row r="49560" spans="1:4" x14ac:dyDescent="0.25">
      <c r="A49560" s="1">
        <v>0.57359154999999995</v>
      </c>
      <c r="D49560">
        <v>753.2</v>
      </c>
    </row>
    <row r="49561" spans="1:4" x14ac:dyDescent="0.25">
      <c r="A49561" s="1">
        <v>0.57360312000000002</v>
      </c>
      <c r="D49561">
        <v>753.2</v>
      </c>
    </row>
    <row r="49562" spans="1:4" x14ac:dyDescent="0.25">
      <c r="A49562" s="1">
        <v>0.57361470000000003</v>
      </c>
      <c r="D49562">
        <v>753.2</v>
      </c>
    </row>
    <row r="49563" spans="1:4" x14ac:dyDescent="0.25">
      <c r="A49563" s="1">
        <v>0.57362626999999999</v>
      </c>
      <c r="D49563">
        <v>753.2</v>
      </c>
    </row>
    <row r="49564" spans="1:4" x14ac:dyDescent="0.25">
      <c r="A49564" s="1">
        <v>0.57363785</v>
      </c>
      <c r="D49564">
        <v>753.2</v>
      </c>
    </row>
    <row r="49565" spans="1:4" x14ac:dyDescent="0.25">
      <c r="A49565" s="1">
        <v>0.57364941999999997</v>
      </c>
      <c r="D49565">
        <v>753.2</v>
      </c>
    </row>
    <row r="49566" spans="1:4" x14ac:dyDescent="0.25">
      <c r="A49566" s="1">
        <v>0.57366099999999998</v>
      </c>
      <c r="D49566">
        <v>753.2</v>
      </c>
    </row>
    <row r="49567" spans="1:4" x14ac:dyDescent="0.25">
      <c r="A49567" s="1">
        <v>0.57367257000000005</v>
      </c>
      <c r="D49567">
        <v>753.2</v>
      </c>
    </row>
    <row r="49568" spans="1:4" x14ac:dyDescent="0.25">
      <c r="A49568" s="1">
        <v>0.57368414999999995</v>
      </c>
      <c r="D49568">
        <v>753.2</v>
      </c>
    </row>
    <row r="49569" spans="1:4" x14ac:dyDescent="0.25">
      <c r="A49569" s="1">
        <v>0.57369572000000002</v>
      </c>
      <c r="D49569">
        <v>753.2</v>
      </c>
    </row>
    <row r="49570" spans="1:4" x14ac:dyDescent="0.25">
      <c r="A49570" s="1">
        <v>0.57370730000000003</v>
      </c>
      <c r="D49570">
        <v>753.2</v>
      </c>
    </row>
    <row r="49571" spans="1:4" x14ac:dyDescent="0.25">
      <c r="A49571" s="1">
        <v>0.57371886999999999</v>
      </c>
      <c r="D49571">
        <v>753.2</v>
      </c>
    </row>
    <row r="49572" spans="1:4" x14ac:dyDescent="0.25">
      <c r="A49572" s="1">
        <v>0.57373043999999995</v>
      </c>
      <c r="D49572">
        <v>753.2</v>
      </c>
    </row>
    <row r="49573" spans="1:4" x14ac:dyDescent="0.25">
      <c r="A49573" s="1">
        <v>0.57374201999999996</v>
      </c>
      <c r="D49573">
        <v>753.2</v>
      </c>
    </row>
    <row r="49574" spans="1:4" x14ac:dyDescent="0.25">
      <c r="A49574" s="1">
        <v>0.57375359000000004</v>
      </c>
      <c r="D49574">
        <v>753.2</v>
      </c>
    </row>
    <row r="49575" spans="1:4" x14ac:dyDescent="0.25">
      <c r="A49575" s="1">
        <v>0.57376517000000005</v>
      </c>
      <c r="D49575">
        <v>753.2</v>
      </c>
    </row>
    <row r="49576" spans="1:4" x14ac:dyDescent="0.25">
      <c r="A49576" s="1">
        <v>0.57377674000000001</v>
      </c>
      <c r="D49576">
        <v>753.2</v>
      </c>
    </row>
    <row r="49577" spans="1:4" x14ac:dyDescent="0.25">
      <c r="A49577" s="1">
        <v>0.57378832000000002</v>
      </c>
      <c r="D49577">
        <v>753.2</v>
      </c>
    </row>
    <row r="49578" spans="1:4" x14ac:dyDescent="0.25">
      <c r="A49578" s="1">
        <v>0.57379988999999998</v>
      </c>
      <c r="D49578">
        <v>753.2</v>
      </c>
    </row>
    <row r="49579" spans="1:4" x14ac:dyDescent="0.25">
      <c r="A49579" s="1">
        <v>0.57381143999999995</v>
      </c>
      <c r="D49579">
        <v>753.2</v>
      </c>
    </row>
    <row r="49580" spans="1:4" x14ac:dyDescent="0.25">
      <c r="A49580" s="1">
        <v>0.57382301999999996</v>
      </c>
      <c r="D49580">
        <v>753.2</v>
      </c>
    </row>
    <row r="49581" spans="1:4" x14ac:dyDescent="0.25">
      <c r="A49581" s="1">
        <v>0.57383459000000003</v>
      </c>
      <c r="D49581">
        <v>753.2</v>
      </c>
    </row>
    <row r="49582" spans="1:4" x14ac:dyDescent="0.25">
      <c r="A49582" s="1">
        <v>0.57384617000000004</v>
      </c>
      <c r="D49582">
        <v>753.2</v>
      </c>
    </row>
    <row r="49583" spans="1:4" x14ac:dyDescent="0.25">
      <c r="A49583" s="1">
        <v>0.57385774000000001</v>
      </c>
      <c r="D49583">
        <v>753.2</v>
      </c>
    </row>
    <row r="49584" spans="1:4" x14ac:dyDescent="0.25">
      <c r="A49584" s="1">
        <v>0.57386932000000002</v>
      </c>
      <c r="D49584">
        <v>753.2</v>
      </c>
    </row>
    <row r="49585" spans="1:4" x14ac:dyDescent="0.25">
      <c r="A49585" s="1">
        <v>0.57388088999999998</v>
      </c>
      <c r="D49585">
        <v>753.2</v>
      </c>
    </row>
    <row r="49586" spans="1:4" x14ac:dyDescent="0.25">
      <c r="A49586" s="1">
        <v>0.57389246999999999</v>
      </c>
      <c r="D49586">
        <v>753.2</v>
      </c>
    </row>
    <row r="49587" spans="1:4" x14ac:dyDescent="0.25">
      <c r="A49587" s="1">
        <v>0.57390403999999995</v>
      </c>
      <c r="D49587">
        <v>753.2</v>
      </c>
    </row>
    <row r="49588" spans="1:4" x14ac:dyDescent="0.25">
      <c r="A49588" s="1">
        <v>0.57391561999999996</v>
      </c>
      <c r="D49588">
        <v>753.2</v>
      </c>
    </row>
    <row r="49589" spans="1:4" x14ac:dyDescent="0.25">
      <c r="A49589" s="1">
        <v>0.57392719000000003</v>
      </c>
      <c r="D49589">
        <v>753.2</v>
      </c>
    </row>
    <row r="49590" spans="1:4" x14ac:dyDescent="0.25">
      <c r="A49590" s="1">
        <v>0.57393877000000004</v>
      </c>
      <c r="D49590">
        <v>753.2</v>
      </c>
    </row>
    <row r="49591" spans="1:4" x14ac:dyDescent="0.25">
      <c r="A49591" s="1">
        <v>0.57395034</v>
      </c>
      <c r="D49591">
        <v>753.2</v>
      </c>
    </row>
    <row r="49592" spans="1:4" x14ac:dyDescent="0.25">
      <c r="A49592" s="1">
        <v>0.57396192000000001</v>
      </c>
      <c r="D49592">
        <v>753.2</v>
      </c>
    </row>
    <row r="49593" spans="1:4" x14ac:dyDescent="0.25">
      <c r="A49593" s="1">
        <v>0.57397348999999998</v>
      </c>
      <c r="D49593">
        <v>753.2</v>
      </c>
    </row>
    <row r="49594" spans="1:4" x14ac:dyDescent="0.25">
      <c r="A49594" s="1">
        <v>0.57398506999999999</v>
      </c>
      <c r="D49594">
        <v>753.2</v>
      </c>
    </row>
    <row r="49595" spans="1:4" x14ac:dyDescent="0.25">
      <c r="A49595" s="1">
        <v>0.57399663999999995</v>
      </c>
      <c r="D49595">
        <v>753.2</v>
      </c>
    </row>
    <row r="49596" spans="1:4" x14ac:dyDescent="0.25">
      <c r="A49596" s="1">
        <v>0.57400821999999996</v>
      </c>
      <c r="D49596">
        <v>753.2</v>
      </c>
    </row>
    <row r="49597" spans="1:4" x14ac:dyDescent="0.25">
      <c r="A49597" s="1">
        <v>0.57401979000000003</v>
      </c>
      <c r="D49597">
        <v>753.2</v>
      </c>
    </row>
    <row r="49598" spans="1:4" x14ac:dyDescent="0.25">
      <c r="A49598" s="1">
        <v>0.57403135999999999</v>
      </c>
      <c r="D49598">
        <v>753.2</v>
      </c>
    </row>
    <row r="49599" spans="1:4" x14ac:dyDescent="0.25">
      <c r="A49599" s="1">
        <v>0.57404294</v>
      </c>
      <c r="D49599">
        <v>753.2</v>
      </c>
    </row>
    <row r="49600" spans="1:4" x14ac:dyDescent="0.25">
      <c r="A49600" s="1">
        <v>0.57405450999999996</v>
      </c>
      <c r="D49600">
        <v>753.2</v>
      </c>
    </row>
    <row r="49601" spans="1:4" x14ac:dyDescent="0.25">
      <c r="A49601" s="1">
        <v>0.57406608999999997</v>
      </c>
      <c r="D49601">
        <v>753.2</v>
      </c>
    </row>
    <row r="49602" spans="1:4" x14ac:dyDescent="0.25">
      <c r="A49602" s="1">
        <v>0.57407766000000005</v>
      </c>
      <c r="D49602">
        <v>753.2</v>
      </c>
    </row>
    <row r="49603" spans="1:4" x14ac:dyDescent="0.25">
      <c r="A49603" s="1">
        <v>0.57408923999999995</v>
      </c>
      <c r="D49603">
        <v>753.2</v>
      </c>
    </row>
    <row r="49604" spans="1:4" x14ac:dyDescent="0.25">
      <c r="A49604" s="1">
        <v>0.57410081000000002</v>
      </c>
      <c r="D49604">
        <v>753.2</v>
      </c>
    </row>
    <row r="49605" spans="1:4" x14ac:dyDescent="0.25">
      <c r="A49605" s="1">
        <v>0.57411239000000003</v>
      </c>
      <c r="D49605">
        <v>753.2</v>
      </c>
    </row>
    <row r="49606" spans="1:4" x14ac:dyDescent="0.25">
      <c r="A49606" s="1">
        <v>0.57412395999999999</v>
      </c>
      <c r="D49606">
        <v>753.2</v>
      </c>
    </row>
    <row r="49607" spans="1:4" x14ac:dyDescent="0.25">
      <c r="A49607" s="1">
        <v>0.57413554</v>
      </c>
      <c r="D49607">
        <v>753.2</v>
      </c>
    </row>
    <row r="49608" spans="1:4" x14ac:dyDescent="0.25">
      <c r="A49608" s="1">
        <v>0.57414710999999996</v>
      </c>
      <c r="D49608">
        <v>753.2</v>
      </c>
    </row>
    <row r="49609" spans="1:4" x14ac:dyDescent="0.25">
      <c r="A49609" s="1">
        <v>0.57415868999999997</v>
      </c>
      <c r="D49609">
        <v>753.2</v>
      </c>
    </row>
    <row r="49610" spans="1:4" x14ac:dyDescent="0.25">
      <c r="A49610" s="1">
        <v>0.57417026000000004</v>
      </c>
      <c r="D49610">
        <v>753.2</v>
      </c>
    </row>
    <row r="49611" spans="1:4" x14ac:dyDescent="0.25">
      <c r="A49611" s="1">
        <v>0.57418184000000005</v>
      </c>
      <c r="D49611">
        <v>753.2</v>
      </c>
    </row>
    <row r="49612" spans="1:4" x14ac:dyDescent="0.25">
      <c r="A49612" s="1">
        <v>0.57419341000000002</v>
      </c>
      <c r="D49612">
        <v>753.2</v>
      </c>
    </row>
    <row r="49613" spans="1:4" x14ac:dyDescent="0.25">
      <c r="A49613" s="1">
        <v>0.57420499000000003</v>
      </c>
      <c r="D49613">
        <v>753.2</v>
      </c>
    </row>
    <row r="49614" spans="1:4" x14ac:dyDescent="0.25">
      <c r="A49614" s="1">
        <v>0.57421654</v>
      </c>
      <c r="D49614">
        <v>753.2</v>
      </c>
    </row>
    <row r="49615" spans="1:4" x14ac:dyDescent="0.25">
      <c r="A49615" s="1">
        <v>0.57422810999999996</v>
      </c>
      <c r="D49615">
        <v>753.2</v>
      </c>
    </row>
    <row r="49616" spans="1:4" x14ac:dyDescent="0.25">
      <c r="A49616" s="1">
        <v>0.57423968999999997</v>
      </c>
      <c r="D49616">
        <v>753.2</v>
      </c>
    </row>
    <row r="49617" spans="1:4" x14ac:dyDescent="0.25">
      <c r="A49617" s="1">
        <v>0.57425126000000004</v>
      </c>
      <c r="D49617">
        <v>753.2</v>
      </c>
    </row>
    <row r="49618" spans="1:4" x14ac:dyDescent="0.25">
      <c r="A49618" s="1">
        <v>0.57426284000000005</v>
      </c>
      <c r="D49618">
        <v>753.2</v>
      </c>
    </row>
    <row r="49619" spans="1:4" x14ac:dyDescent="0.25">
      <c r="A49619" s="1">
        <v>0.57427441000000001</v>
      </c>
      <c r="D49619">
        <v>753.2</v>
      </c>
    </row>
    <row r="49620" spans="1:4" x14ac:dyDescent="0.25">
      <c r="A49620" s="1">
        <v>0.57428599000000002</v>
      </c>
      <c r="D49620">
        <v>753.2</v>
      </c>
    </row>
    <row r="49621" spans="1:4" x14ac:dyDescent="0.25">
      <c r="A49621" s="1">
        <v>0.57429755999999998</v>
      </c>
      <c r="D49621">
        <v>753.2</v>
      </c>
    </row>
    <row r="49622" spans="1:4" x14ac:dyDescent="0.25">
      <c r="A49622" s="1">
        <v>0.57430914</v>
      </c>
      <c r="D49622">
        <v>753.2</v>
      </c>
    </row>
    <row r="49623" spans="1:4" x14ac:dyDescent="0.25">
      <c r="A49623" s="1">
        <v>0.57432070999999996</v>
      </c>
      <c r="D49623">
        <v>753.2</v>
      </c>
    </row>
    <row r="49624" spans="1:4" x14ac:dyDescent="0.25">
      <c r="A49624" s="1">
        <v>0.57433228000000003</v>
      </c>
      <c r="D49624">
        <v>753.2</v>
      </c>
    </row>
    <row r="49625" spans="1:4" x14ac:dyDescent="0.25">
      <c r="A49625" s="1">
        <v>0.57434386000000004</v>
      </c>
      <c r="D49625">
        <v>753.2</v>
      </c>
    </row>
    <row r="49626" spans="1:4" x14ac:dyDescent="0.25">
      <c r="A49626" s="1">
        <v>0.57435543</v>
      </c>
      <c r="D49626">
        <v>753.2</v>
      </c>
    </row>
    <row r="49627" spans="1:4" x14ac:dyDescent="0.25">
      <c r="A49627" s="1">
        <v>0.57436701000000001</v>
      </c>
      <c r="D49627">
        <v>753.2</v>
      </c>
    </row>
    <row r="49628" spans="1:4" x14ac:dyDescent="0.25">
      <c r="A49628" s="1">
        <v>0.57437857999999997</v>
      </c>
      <c r="D49628">
        <v>753.2</v>
      </c>
    </row>
    <row r="49629" spans="1:4" x14ac:dyDescent="0.25">
      <c r="A49629" s="1">
        <v>0.57439015999999998</v>
      </c>
      <c r="D49629">
        <v>753.2</v>
      </c>
    </row>
    <row r="49630" spans="1:4" x14ac:dyDescent="0.25">
      <c r="A49630" s="1">
        <v>0.57440173000000005</v>
      </c>
      <c r="D49630">
        <v>753.2</v>
      </c>
    </row>
    <row r="49631" spans="1:4" x14ac:dyDescent="0.25">
      <c r="A49631" s="1">
        <v>0.57441330999999995</v>
      </c>
      <c r="D49631">
        <v>753.2</v>
      </c>
    </row>
    <row r="49632" spans="1:4" x14ac:dyDescent="0.25">
      <c r="A49632" s="1">
        <v>0.57442488000000003</v>
      </c>
      <c r="D49632">
        <v>753.2</v>
      </c>
    </row>
    <row r="49633" spans="1:4" x14ac:dyDescent="0.25">
      <c r="A49633" s="1">
        <v>0.57443646000000004</v>
      </c>
      <c r="D49633">
        <v>753.2</v>
      </c>
    </row>
    <row r="49634" spans="1:4" x14ac:dyDescent="0.25">
      <c r="A49634" s="1">
        <v>0.57444803</v>
      </c>
      <c r="D49634">
        <v>753.2</v>
      </c>
    </row>
    <row r="49635" spans="1:4" x14ac:dyDescent="0.25">
      <c r="A49635" s="1">
        <v>0.57445961000000001</v>
      </c>
      <c r="D49635">
        <v>753.2</v>
      </c>
    </row>
    <row r="49636" spans="1:4" x14ac:dyDescent="0.25">
      <c r="A49636" s="1">
        <v>0.57447117999999997</v>
      </c>
      <c r="D49636">
        <v>753.2</v>
      </c>
    </row>
    <row r="49637" spans="1:4" x14ac:dyDescent="0.25">
      <c r="A49637" s="1">
        <v>0.57448275999999998</v>
      </c>
      <c r="D49637">
        <v>753.2</v>
      </c>
    </row>
    <row r="49638" spans="1:4" x14ac:dyDescent="0.25">
      <c r="A49638" s="1">
        <v>0.57449433000000005</v>
      </c>
      <c r="D49638">
        <v>753.2</v>
      </c>
    </row>
    <row r="49639" spans="1:4" x14ac:dyDescent="0.25">
      <c r="A49639" s="1">
        <v>0.57450590999999995</v>
      </c>
      <c r="D49639">
        <v>753.2</v>
      </c>
    </row>
    <row r="49640" spans="1:4" x14ac:dyDescent="0.25">
      <c r="A49640" s="1">
        <v>0.57451748000000002</v>
      </c>
      <c r="D49640">
        <v>753.2</v>
      </c>
    </row>
    <row r="49641" spans="1:4" x14ac:dyDescent="0.25">
      <c r="A49641" s="1">
        <v>0.57452906000000004</v>
      </c>
      <c r="D49641">
        <v>753.2</v>
      </c>
    </row>
    <row r="49642" spans="1:4" x14ac:dyDescent="0.25">
      <c r="A49642" s="1">
        <v>0.57454063</v>
      </c>
      <c r="D49642">
        <v>753.1</v>
      </c>
    </row>
    <row r="49643" spans="1:4" x14ac:dyDescent="0.25">
      <c r="A49643" s="1">
        <v>0.57455219999999996</v>
      </c>
      <c r="D49643">
        <v>753.1</v>
      </c>
    </row>
    <row r="49644" spans="1:4" x14ac:dyDescent="0.25">
      <c r="A49644" s="1">
        <v>0.57456377999999997</v>
      </c>
      <c r="D49644">
        <v>753.2</v>
      </c>
    </row>
    <row r="49645" spans="1:4" x14ac:dyDescent="0.25">
      <c r="A49645" s="1">
        <v>0.57457535000000004</v>
      </c>
      <c r="D49645">
        <v>753.2</v>
      </c>
    </row>
    <row r="49646" spans="1:4" x14ac:dyDescent="0.25">
      <c r="A49646" s="1">
        <v>0.57458693000000005</v>
      </c>
      <c r="D49646">
        <v>753.2</v>
      </c>
    </row>
    <row r="49647" spans="1:4" x14ac:dyDescent="0.25">
      <c r="A49647" s="1">
        <v>0.57459850000000001</v>
      </c>
      <c r="D49647">
        <v>753.2</v>
      </c>
    </row>
    <row r="49648" spans="1:4" x14ac:dyDescent="0.25">
      <c r="A49648" s="1">
        <v>0.57461008000000002</v>
      </c>
      <c r="D49648">
        <v>753.2</v>
      </c>
    </row>
    <row r="49649" spans="1:4" x14ac:dyDescent="0.25">
      <c r="A49649" s="1">
        <v>0.57462162999999999</v>
      </c>
      <c r="D49649">
        <v>753.1</v>
      </c>
    </row>
    <row r="49650" spans="1:4" x14ac:dyDescent="0.25">
      <c r="A49650" s="1">
        <v>0.57463319999999996</v>
      </c>
      <c r="D49650">
        <v>753.1</v>
      </c>
    </row>
    <row r="49651" spans="1:4" x14ac:dyDescent="0.25">
      <c r="A49651" s="1">
        <v>0.57464477999999997</v>
      </c>
      <c r="D49651">
        <v>753.2</v>
      </c>
    </row>
    <row r="49652" spans="1:4" x14ac:dyDescent="0.25">
      <c r="A49652" s="1">
        <v>0.57465635000000004</v>
      </c>
      <c r="D49652">
        <v>753.2</v>
      </c>
    </row>
    <row r="49653" spans="1:4" x14ac:dyDescent="0.25">
      <c r="A49653" s="1">
        <v>0.57466793000000005</v>
      </c>
      <c r="D49653">
        <v>753.2</v>
      </c>
    </row>
    <row r="49654" spans="1:4" x14ac:dyDescent="0.25">
      <c r="A49654" s="1">
        <v>0.57467950000000001</v>
      </c>
      <c r="D49654">
        <v>753.2</v>
      </c>
    </row>
    <row r="49655" spans="1:4" x14ac:dyDescent="0.25">
      <c r="A49655" s="1">
        <v>0.57469108000000002</v>
      </c>
      <c r="D49655">
        <v>753.2</v>
      </c>
    </row>
    <row r="49656" spans="1:4" x14ac:dyDescent="0.25">
      <c r="A49656" s="1">
        <v>0.57470264999999998</v>
      </c>
      <c r="D49656">
        <v>753.2</v>
      </c>
    </row>
    <row r="49657" spans="1:4" x14ac:dyDescent="0.25">
      <c r="A49657" s="1">
        <v>0.57471422999999999</v>
      </c>
      <c r="D49657">
        <v>753.2</v>
      </c>
    </row>
    <row r="49658" spans="1:4" x14ac:dyDescent="0.25">
      <c r="A49658" s="1">
        <v>0.57472579999999995</v>
      </c>
      <c r="D49658">
        <v>753.2</v>
      </c>
    </row>
    <row r="49659" spans="1:4" x14ac:dyDescent="0.25">
      <c r="A49659" s="1">
        <v>0.57473739000000001</v>
      </c>
      <c r="D49659">
        <v>753.2</v>
      </c>
    </row>
    <row r="49660" spans="1:4" x14ac:dyDescent="0.25">
      <c r="A49660" s="1">
        <v>0.57474895999999998</v>
      </c>
      <c r="D49660">
        <v>753.2</v>
      </c>
    </row>
    <row r="49661" spans="1:4" x14ac:dyDescent="0.25">
      <c r="A49661" s="1">
        <v>0.57476053999999999</v>
      </c>
      <c r="D49661">
        <v>753.2</v>
      </c>
    </row>
    <row r="49662" spans="1:4" x14ac:dyDescent="0.25">
      <c r="A49662" s="1">
        <v>0.57477210999999995</v>
      </c>
      <c r="D49662">
        <v>753.2</v>
      </c>
    </row>
    <row r="49663" spans="1:4" x14ac:dyDescent="0.25">
      <c r="A49663" s="1">
        <v>0.57478368999999996</v>
      </c>
      <c r="D49663">
        <v>753.2</v>
      </c>
    </row>
    <row r="49664" spans="1:4" x14ac:dyDescent="0.25">
      <c r="A49664" s="1">
        <v>0.57479526000000003</v>
      </c>
      <c r="D49664">
        <v>753.1</v>
      </c>
    </row>
    <row r="49665" spans="1:4" x14ac:dyDescent="0.25">
      <c r="A49665" s="1">
        <v>0.57480684000000004</v>
      </c>
      <c r="D49665">
        <v>753.2</v>
      </c>
    </row>
    <row r="49666" spans="1:4" x14ac:dyDescent="0.25">
      <c r="A49666" s="1">
        <v>0.57481839000000001</v>
      </c>
      <c r="D49666">
        <v>753.2</v>
      </c>
    </row>
    <row r="49667" spans="1:4" x14ac:dyDescent="0.25">
      <c r="A49667" s="1">
        <v>0.57482995999999997</v>
      </c>
      <c r="D49667">
        <v>753.1</v>
      </c>
    </row>
    <row r="49668" spans="1:4" x14ac:dyDescent="0.25">
      <c r="A49668" s="1">
        <v>0.57484153999999998</v>
      </c>
      <c r="D49668">
        <v>753.2</v>
      </c>
    </row>
    <row r="49669" spans="1:4" x14ac:dyDescent="0.25">
      <c r="A49669" s="1">
        <v>0.57485310999999994</v>
      </c>
      <c r="D49669">
        <v>753.2</v>
      </c>
    </row>
    <row r="49670" spans="1:4" x14ac:dyDescent="0.25">
      <c r="A49670" s="1">
        <v>0.57486468999999996</v>
      </c>
      <c r="D49670">
        <v>753.2</v>
      </c>
    </row>
    <row r="49671" spans="1:4" x14ac:dyDescent="0.25">
      <c r="A49671" s="1">
        <v>0.57487626000000003</v>
      </c>
      <c r="D49671">
        <v>753.2</v>
      </c>
    </row>
    <row r="49672" spans="1:4" x14ac:dyDescent="0.25">
      <c r="A49672" s="1">
        <v>0.57488784000000004</v>
      </c>
      <c r="D49672">
        <v>753.2</v>
      </c>
    </row>
    <row r="49673" spans="1:4" x14ac:dyDescent="0.25">
      <c r="A49673" s="1">
        <v>0.57489941</v>
      </c>
      <c r="D49673">
        <v>753.2</v>
      </c>
    </row>
    <row r="49674" spans="1:4" x14ac:dyDescent="0.25">
      <c r="A49674" s="1">
        <v>0.57491099000000001</v>
      </c>
      <c r="D49674">
        <v>753.2</v>
      </c>
    </row>
    <row r="49675" spans="1:4" x14ac:dyDescent="0.25">
      <c r="A49675" s="1">
        <v>0.57492255999999997</v>
      </c>
      <c r="D49675">
        <v>753.1</v>
      </c>
    </row>
    <row r="49676" spans="1:4" x14ac:dyDescent="0.25">
      <c r="A49676" s="1">
        <v>0.57493413999999998</v>
      </c>
      <c r="D49676">
        <v>753.1</v>
      </c>
    </row>
    <row r="49677" spans="1:4" x14ac:dyDescent="0.25">
      <c r="A49677" s="1">
        <v>0.57494571000000005</v>
      </c>
      <c r="D49677">
        <v>753.1</v>
      </c>
    </row>
    <row r="49678" spans="1:4" x14ac:dyDescent="0.25">
      <c r="A49678" s="1">
        <v>0.57495728999999995</v>
      </c>
      <c r="D49678">
        <v>753.2</v>
      </c>
    </row>
    <row r="49679" spans="1:4" x14ac:dyDescent="0.25">
      <c r="A49679" s="1">
        <v>0.57496886000000003</v>
      </c>
      <c r="D49679">
        <v>753.2</v>
      </c>
    </row>
    <row r="49680" spans="1:4" x14ac:dyDescent="0.25">
      <c r="A49680" s="1">
        <v>0.57498044000000004</v>
      </c>
      <c r="D49680">
        <v>753.2</v>
      </c>
    </row>
    <row r="49681" spans="1:4" x14ac:dyDescent="0.25">
      <c r="A49681" s="1">
        <v>0.57499201</v>
      </c>
      <c r="D49681">
        <v>753.1</v>
      </c>
    </row>
    <row r="49682" spans="1:4" x14ac:dyDescent="0.25">
      <c r="A49682" s="1">
        <v>0.57500357999999996</v>
      </c>
      <c r="D49682">
        <v>753.2</v>
      </c>
    </row>
    <row r="49683" spans="1:4" x14ac:dyDescent="0.25">
      <c r="A49683" s="1">
        <v>0.57501515999999997</v>
      </c>
      <c r="D49683">
        <v>753.2</v>
      </c>
    </row>
    <row r="49684" spans="1:4" x14ac:dyDescent="0.25">
      <c r="A49684" s="1">
        <v>0.57502673000000004</v>
      </c>
      <c r="D49684">
        <v>753.2</v>
      </c>
    </row>
    <row r="49685" spans="1:4" x14ac:dyDescent="0.25">
      <c r="A49685" s="1">
        <v>0.57503831000000005</v>
      </c>
      <c r="D49685">
        <v>753.2</v>
      </c>
    </row>
    <row r="49686" spans="1:4" x14ac:dyDescent="0.25">
      <c r="A49686" s="1">
        <v>0.57504988000000001</v>
      </c>
      <c r="D49686">
        <v>753.1</v>
      </c>
    </row>
    <row r="49687" spans="1:4" x14ac:dyDescent="0.25">
      <c r="A49687" s="1">
        <v>0.57506146000000002</v>
      </c>
      <c r="D49687">
        <v>753.2</v>
      </c>
    </row>
    <row r="49688" spans="1:4" x14ac:dyDescent="0.25">
      <c r="A49688" s="1">
        <v>0.57507302999999999</v>
      </c>
      <c r="D49688">
        <v>753.1</v>
      </c>
    </row>
    <row r="49689" spans="1:4" x14ac:dyDescent="0.25">
      <c r="A49689" s="1">
        <v>0.57508461</v>
      </c>
      <c r="D49689">
        <v>753.2</v>
      </c>
    </row>
    <row r="49690" spans="1:4" x14ac:dyDescent="0.25">
      <c r="A49690" s="1">
        <v>0.57509617999999996</v>
      </c>
      <c r="D49690">
        <v>753.2</v>
      </c>
    </row>
    <row r="49691" spans="1:4" x14ac:dyDescent="0.25">
      <c r="A49691" s="1">
        <v>0.57510775999999997</v>
      </c>
      <c r="D49691">
        <v>753.2</v>
      </c>
    </row>
    <row r="49692" spans="1:4" x14ac:dyDescent="0.25">
      <c r="A49692" s="1">
        <v>0.57511933000000004</v>
      </c>
      <c r="D49692">
        <v>753.1</v>
      </c>
    </row>
    <row r="49693" spans="1:4" x14ac:dyDescent="0.25">
      <c r="A49693" s="1">
        <v>0.57513091000000005</v>
      </c>
      <c r="D49693">
        <v>753.2</v>
      </c>
    </row>
    <row r="49694" spans="1:4" x14ac:dyDescent="0.25">
      <c r="A49694" s="1">
        <v>0.57514248000000001</v>
      </c>
      <c r="D49694">
        <v>753.1</v>
      </c>
    </row>
    <row r="49695" spans="1:4" x14ac:dyDescent="0.25">
      <c r="A49695" s="1">
        <v>0.57515406000000002</v>
      </c>
      <c r="D49695">
        <v>753.1</v>
      </c>
    </row>
    <row r="49696" spans="1:4" x14ac:dyDescent="0.25">
      <c r="A49696" s="1">
        <v>0.57516562999999998</v>
      </c>
      <c r="D49696">
        <v>753.1</v>
      </c>
    </row>
    <row r="49697" spans="1:4" x14ac:dyDescent="0.25">
      <c r="A49697" s="1">
        <v>0.57517720999999999</v>
      </c>
      <c r="D49697">
        <v>753.2</v>
      </c>
    </row>
    <row r="49698" spans="1:4" x14ac:dyDescent="0.25">
      <c r="A49698" s="1">
        <v>0.57518877999999996</v>
      </c>
      <c r="D49698">
        <v>753.2</v>
      </c>
    </row>
    <row r="49699" spans="1:4" x14ac:dyDescent="0.25">
      <c r="A49699" s="1">
        <v>0.57520035999999997</v>
      </c>
      <c r="D49699">
        <v>753.2</v>
      </c>
    </row>
    <row r="49700" spans="1:4" x14ac:dyDescent="0.25">
      <c r="A49700" s="1">
        <v>0.57521193000000004</v>
      </c>
      <c r="D49700">
        <v>753.1</v>
      </c>
    </row>
    <row r="49701" spans="1:4" x14ac:dyDescent="0.25">
      <c r="A49701" s="1">
        <v>0.57522348000000001</v>
      </c>
      <c r="D49701">
        <v>753.2</v>
      </c>
    </row>
    <row r="49702" spans="1:4" x14ac:dyDescent="0.25">
      <c r="A49702" s="1">
        <v>0.57523506000000002</v>
      </c>
      <c r="D49702">
        <v>753.2</v>
      </c>
    </row>
    <row r="49703" spans="1:4" x14ac:dyDescent="0.25">
      <c r="A49703" s="1">
        <v>0.57524662999999998</v>
      </c>
      <c r="D49703">
        <v>753.2</v>
      </c>
    </row>
    <row r="49704" spans="1:4" x14ac:dyDescent="0.25">
      <c r="A49704" s="1">
        <v>0.57525820999999999</v>
      </c>
      <c r="D49704">
        <v>753.2</v>
      </c>
    </row>
    <row r="49705" spans="1:4" x14ac:dyDescent="0.25">
      <c r="A49705" s="1">
        <v>0.57526977999999995</v>
      </c>
      <c r="D49705">
        <v>753.2</v>
      </c>
    </row>
    <row r="49706" spans="1:4" x14ac:dyDescent="0.25">
      <c r="A49706" s="1">
        <v>0.57528135999999996</v>
      </c>
      <c r="D49706">
        <v>753.1</v>
      </c>
    </row>
    <row r="49707" spans="1:4" x14ac:dyDescent="0.25">
      <c r="A49707" s="1">
        <v>0.57529293000000004</v>
      </c>
      <c r="D49707">
        <v>753.1</v>
      </c>
    </row>
    <row r="49708" spans="1:4" x14ac:dyDescent="0.25">
      <c r="A49708" s="1">
        <v>0.5753045</v>
      </c>
      <c r="D49708">
        <v>753.2</v>
      </c>
    </row>
    <row r="49709" spans="1:4" x14ac:dyDescent="0.25">
      <c r="A49709" s="1">
        <v>0.57531608000000001</v>
      </c>
      <c r="D49709">
        <v>753.1</v>
      </c>
    </row>
    <row r="49710" spans="1:4" x14ac:dyDescent="0.25">
      <c r="A49710" s="1">
        <v>0.57532764999999997</v>
      </c>
      <c r="D49710">
        <v>753.1</v>
      </c>
    </row>
    <row r="49711" spans="1:4" x14ac:dyDescent="0.25">
      <c r="A49711" s="1">
        <v>0.57533922999999998</v>
      </c>
      <c r="D49711">
        <v>753.2</v>
      </c>
    </row>
    <row r="49712" spans="1:4" x14ac:dyDescent="0.25">
      <c r="A49712" s="1">
        <v>0.57535080000000005</v>
      </c>
      <c r="D49712">
        <v>753.1</v>
      </c>
    </row>
    <row r="49713" spans="1:4" x14ac:dyDescent="0.25">
      <c r="A49713" s="1">
        <v>0.57536237999999995</v>
      </c>
      <c r="D49713">
        <v>753.2</v>
      </c>
    </row>
    <row r="49714" spans="1:4" x14ac:dyDescent="0.25">
      <c r="A49714" s="1">
        <v>0.57537395000000002</v>
      </c>
      <c r="D49714">
        <v>753.1</v>
      </c>
    </row>
    <row r="49715" spans="1:4" x14ac:dyDescent="0.25">
      <c r="A49715" s="1">
        <v>0.57538553000000003</v>
      </c>
      <c r="D49715">
        <v>753.2</v>
      </c>
    </row>
    <row r="49716" spans="1:4" x14ac:dyDescent="0.25">
      <c r="A49716" s="1">
        <v>0.57539709999999999</v>
      </c>
      <c r="D49716">
        <v>753.2</v>
      </c>
    </row>
    <row r="49717" spans="1:4" x14ac:dyDescent="0.25">
      <c r="A49717" s="1">
        <v>0.57540868000000001</v>
      </c>
      <c r="D49717">
        <v>753.2</v>
      </c>
    </row>
    <row r="49718" spans="1:4" x14ac:dyDescent="0.25">
      <c r="A49718" s="1">
        <v>0.57542024999999997</v>
      </c>
      <c r="D49718">
        <v>753.2</v>
      </c>
    </row>
    <row r="49719" spans="1:4" x14ac:dyDescent="0.25">
      <c r="A49719" s="1">
        <v>0.57543182000000004</v>
      </c>
      <c r="D49719">
        <v>753.1</v>
      </c>
    </row>
    <row r="49720" spans="1:4" x14ac:dyDescent="0.25">
      <c r="A49720" s="1">
        <v>0.57544339</v>
      </c>
      <c r="D49720">
        <v>753.2</v>
      </c>
    </row>
    <row r="49721" spans="1:4" x14ac:dyDescent="0.25">
      <c r="A49721" s="1">
        <v>0.57545495999999996</v>
      </c>
      <c r="D49721">
        <v>753.2</v>
      </c>
    </row>
    <row r="49722" spans="1:4" x14ac:dyDescent="0.25">
      <c r="A49722" s="1">
        <v>0.57546653999999997</v>
      </c>
      <c r="D49722">
        <v>753.2</v>
      </c>
    </row>
    <row r="49723" spans="1:4" x14ac:dyDescent="0.25">
      <c r="A49723" s="1">
        <v>0.57547811000000004</v>
      </c>
      <c r="D49723">
        <v>753.1</v>
      </c>
    </row>
    <row r="49724" spans="1:4" x14ac:dyDescent="0.25">
      <c r="A49724" s="1">
        <v>0.57548969000000005</v>
      </c>
      <c r="D49724">
        <v>753.1</v>
      </c>
    </row>
    <row r="49725" spans="1:4" x14ac:dyDescent="0.25">
      <c r="A49725" s="1">
        <v>0.57550126000000001</v>
      </c>
      <c r="D49725">
        <v>753.2</v>
      </c>
    </row>
    <row r="49726" spans="1:4" x14ac:dyDescent="0.25">
      <c r="A49726" s="1">
        <v>0.57551284000000003</v>
      </c>
      <c r="D49726">
        <v>753.2</v>
      </c>
    </row>
    <row r="49727" spans="1:4" x14ac:dyDescent="0.25">
      <c r="A49727" s="1">
        <v>0.57552440999999999</v>
      </c>
      <c r="D49727">
        <v>753.2</v>
      </c>
    </row>
    <row r="49728" spans="1:4" x14ac:dyDescent="0.25">
      <c r="A49728" s="1">
        <v>0.57553599</v>
      </c>
      <c r="D49728">
        <v>753.2</v>
      </c>
    </row>
    <row r="49729" spans="1:4" x14ac:dyDescent="0.25">
      <c r="A49729" s="1">
        <v>0.57554755999999996</v>
      </c>
      <c r="D49729">
        <v>753.2</v>
      </c>
    </row>
    <row r="49730" spans="1:4" x14ac:dyDescent="0.25">
      <c r="A49730" s="1">
        <v>0.57555913999999997</v>
      </c>
      <c r="D49730">
        <v>753.2</v>
      </c>
    </row>
    <row r="49731" spans="1:4" x14ac:dyDescent="0.25">
      <c r="A49731" s="1">
        <v>0.57557071000000004</v>
      </c>
      <c r="D49731">
        <v>753.1</v>
      </c>
    </row>
    <row r="49732" spans="1:4" x14ac:dyDescent="0.25">
      <c r="A49732" s="1">
        <v>0.57558229000000005</v>
      </c>
      <c r="D49732">
        <v>753.2</v>
      </c>
    </row>
    <row r="49733" spans="1:4" x14ac:dyDescent="0.25">
      <c r="A49733" s="1">
        <v>0.57559386000000001</v>
      </c>
      <c r="D49733">
        <v>753.2</v>
      </c>
    </row>
    <row r="49734" spans="1:4" x14ac:dyDescent="0.25">
      <c r="A49734" s="1">
        <v>0.57560544000000002</v>
      </c>
      <c r="D49734">
        <v>753.1</v>
      </c>
    </row>
    <row r="49735" spans="1:4" x14ac:dyDescent="0.25">
      <c r="A49735" s="1">
        <v>0.57561700999999998</v>
      </c>
      <c r="D49735">
        <v>753.1</v>
      </c>
    </row>
    <row r="49736" spans="1:4" x14ac:dyDescent="0.25">
      <c r="A49736" s="1">
        <v>0.57562859</v>
      </c>
      <c r="D49736">
        <v>753.1</v>
      </c>
    </row>
    <row r="49737" spans="1:4" x14ac:dyDescent="0.25">
      <c r="A49737" s="1">
        <v>0.57564015999999996</v>
      </c>
      <c r="D49737">
        <v>753.2</v>
      </c>
    </row>
    <row r="49738" spans="1:4" x14ac:dyDescent="0.25">
      <c r="A49738" s="1">
        <v>0.57565173999999997</v>
      </c>
      <c r="D49738">
        <v>753.1</v>
      </c>
    </row>
    <row r="49739" spans="1:4" x14ac:dyDescent="0.25">
      <c r="A49739" s="1">
        <v>0.57566331000000004</v>
      </c>
      <c r="D49739">
        <v>753.1</v>
      </c>
    </row>
    <row r="49740" spans="1:4" x14ac:dyDescent="0.25">
      <c r="A49740" s="1">
        <v>0.57567488</v>
      </c>
      <c r="D49740">
        <v>753.1</v>
      </c>
    </row>
    <row r="49741" spans="1:4" x14ac:dyDescent="0.25">
      <c r="A49741" s="1">
        <v>0.57568646000000001</v>
      </c>
      <c r="D49741">
        <v>753.2</v>
      </c>
    </row>
    <row r="49742" spans="1:4" x14ac:dyDescent="0.25">
      <c r="A49742" s="1">
        <v>0.57569802999999997</v>
      </c>
      <c r="D49742">
        <v>753.1</v>
      </c>
    </row>
    <row r="49743" spans="1:4" x14ac:dyDescent="0.25">
      <c r="A49743" s="1">
        <v>0.57570960999999998</v>
      </c>
      <c r="D49743">
        <v>753.1</v>
      </c>
    </row>
    <row r="49744" spans="1:4" x14ac:dyDescent="0.25">
      <c r="A49744" s="1">
        <v>0.57572118000000005</v>
      </c>
      <c r="D49744">
        <v>753.1</v>
      </c>
    </row>
    <row r="49745" spans="1:4" x14ac:dyDescent="0.25">
      <c r="A49745" s="1">
        <v>0.57573275999999995</v>
      </c>
      <c r="D49745">
        <v>753.2</v>
      </c>
    </row>
    <row r="49746" spans="1:4" x14ac:dyDescent="0.25">
      <c r="A49746" s="1">
        <v>0.57574433000000003</v>
      </c>
      <c r="D49746">
        <v>753.2</v>
      </c>
    </row>
    <row r="49747" spans="1:4" x14ac:dyDescent="0.25">
      <c r="A49747" s="1">
        <v>0.57575591000000004</v>
      </c>
      <c r="D49747">
        <v>753.2</v>
      </c>
    </row>
    <row r="49748" spans="1:4" x14ac:dyDescent="0.25">
      <c r="A49748" s="1">
        <v>0.57576748</v>
      </c>
      <c r="D49748">
        <v>753.2</v>
      </c>
    </row>
    <row r="49749" spans="1:4" x14ac:dyDescent="0.25">
      <c r="A49749" s="1">
        <v>0.57577906000000001</v>
      </c>
      <c r="D49749">
        <v>753.1</v>
      </c>
    </row>
    <row r="49750" spans="1:4" x14ac:dyDescent="0.25">
      <c r="A49750" s="1">
        <v>0.57579062999999997</v>
      </c>
      <c r="D49750">
        <v>753.2</v>
      </c>
    </row>
    <row r="49751" spans="1:4" x14ac:dyDescent="0.25">
      <c r="A49751" s="1">
        <v>0.57580220999999998</v>
      </c>
      <c r="D49751">
        <v>753.1</v>
      </c>
    </row>
    <row r="49752" spans="1:4" x14ac:dyDescent="0.25">
      <c r="A49752" s="1">
        <v>0.57581378000000005</v>
      </c>
      <c r="D49752">
        <v>753.1</v>
      </c>
    </row>
    <row r="49753" spans="1:4" x14ac:dyDescent="0.25">
      <c r="A49753" s="1">
        <v>0.57582535999999995</v>
      </c>
      <c r="D49753">
        <v>753.1</v>
      </c>
    </row>
    <row r="49754" spans="1:4" x14ac:dyDescent="0.25">
      <c r="A49754" s="1">
        <v>0.57583691000000004</v>
      </c>
      <c r="D49754">
        <v>753.1</v>
      </c>
    </row>
    <row r="49755" spans="1:4" x14ac:dyDescent="0.25">
      <c r="A49755" s="1">
        <v>0.57584848</v>
      </c>
      <c r="D49755">
        <v>753.1</v>
      </c>
    </row>
    <row r="49756" spans="1:4" x14ac:dyDescent="0.25">
      <c r="A49756" s="1">
        <v>0.57586006000000001</v>
      </c>
      <c r="D49756">
        <v>753.1</v>
      </c>
    </row>
    <row r="49757" spans="1:4" x14ac:dyDescent="0.25">
      <c r="A49757" s="1">
        <v>0.57587162999999997</v>
      </c>
      <c r="D49757">
        <v>753.1</v>
      </c>
    </row>
    <row r="49758" spans="1:4" x14ac:dyDescent="0.25">
      <c r="A49758" s="1">
        <v>0.57588320999999998</v>
      </c>
      <c r="D49758">
        <v>753.2</v>
      </c>
    </row>
    <row r="49759" spans="1:4" x14ac:dyDescent="0.25">
      <c r="A49759" s="1">
        <v>0.57589478000000005</v>
      </c>
      <c r="D49759">
        <v>753.1</v>
      </c>
    </row>
    <row r="49760" spans="1:4" x14ac:dyDescent="0.25">
      <c r="A49760" s="1">
        <v>0.57590635999999995</v>
      </c>
      <c r="D49760">
        <v>753.1</v>
      </c>
    </row>
    <row r="49761" spans="1:4" x14ac:dyDescent="0.25">
      <c r="A49761" s="1">
        <v>0.57591793000000002</v>
      </c>
      <c r="D49761">
        <v>753.1</v>
      </c>
    </row>
    <row r="49762" spans="1:4" x14ac:dyDescent="0.25">
      <c r="A49762" s="1">
        <v>0.57592951000000003</v>
      </c>
      <c r="D49762">
        <v>753.1</v>
      </c>
    </row>
    <row r="49763" spans="1:4" x14ac:dyDescent="0.25">
      <c r="A49763" s="1">
        <v>0.57594107999999999</v>
      </c>
      <c r="D49763">
        <v>753.2</v>
      </c>
    </row>
    <row r="49764" spans="1:4" x14ac:dyDescent="0.25">
      <c r="A49764" s="1">
        <v>0.57595266000000001</v>
      </c>
      <c r="D49764">
        <v>753.1</v>
      </c>
    </row>
    <row r="49765" spans="1:4" x14ac:dyDescent="0.25">
      <c r="A49765" s="1">
        <v>0.57596422999999997</v>
      </c>
      <c r="D49765">
        <v>753.1</v>
      </c>
    </row>
    <row r="49766" spans="1:4" x14ac:dyDescent="0.25">
      <c r="A49766" s="1">
        <v>0.57597580000000004</v>
      </c>
      <c r="D49766">
        <v>753.1</v>
      </c>
    </row>
    <row r="49767" spans="1:4" x14ac:dyDescent="0.25">
      <c r="A49767" s="1">
        <v>0.57598738000000005</v>
      </c>
      <c r="D49767">
        <v>753.1</v>
      </c>
    </row>
    <row r="49768" spans="1:4" x14ac:dyDescent="0.25">
      <c r="A49768" s="1">
        <v>0.57599895000000001</v>
      </c>
      <c r="D49768">
        <v>753.1</v>
      </c>
    </row>
    <row r="49769" spans="1:4" x14ac:dyDescent="0.25">
      <c r="A49769" s="1">
        <v>0.57601053000000002</v>
      </c>
      <c r="D49769">
        <v>753.1</v>
      </c>
    </row>
    <row r="49770" spans="1:4" x14ac:dyDescent="0.25">
      <c r="A49770" s="1">
        <v>0.57602211999999997</v>
      </c>
      <c r="D49770">
        <v>753.2</v>
      </c>
    </row>
    <row r="49771" spans="1:4" x14ac:dyDescent="0.25">
      <c r="A49771" s="1">
        <v>0.57603367000000005</v>
      </c>
      <c r="D49771">
        <v>753.2</v>
      </c>
    </row>
    <row r="49772" spans="1:4" x14ac:dyDescent="0.25">
      <c r="A49772" s="1">
        <v>0.57604524000000001</v>
      </c>
      <c r="D49772">
        <v>753.1</v>
      </c>
    </row>
    <row r="49773" spans="1:4" x14ac:dyDescent="0.25">
      <c r="A49773" s="1">
        <v>0.57605682000000002</v>
      </c>
      <c r="D49773">
        <v>753.1</v>
      </c>
    </row>
    <row r="49774" spans="1:4" x14ac:dyDescent="0.25">
      <c r="A49774" s="1">
        <v>0.57606838999999999</v>
      </c>
      <c r="D49774">
        <v>753.1</v>
      </c>
    </row>
    <row r="49775" spans="1:4" x14ac:dyDescent="0.25">
      <c r="A49775" s="1">
        <v>0.57607997</v>
      </c>
      <c r="D49775">
        <v>753.2</v>
      </c>
    </row>
    <row r="49776" spans="1:4" x14ac:dyDescent="0.25">
      <c r="A49776" s="1">
        <v>0.57609153999999996</v>
      </c>
      <c r="D49776">
        <v>753.1</v>
      </c>
    </row>
    <row r="49777" spans="1:4" x14ac:dyDescent="0.25">
      <c r="A49777" s="1">
        <v>0.57610311999999997</v>
      </c>
      <c r="D49777">
        <v>753.2</v>
      </c>
    </row>
    <row r="49778" spans="1:4" x14ac:dyDescent="0.25">
      <c r="A49778" s="1">
        <v>0.57611469000000004</v>
      </c>
      <c r="D49778">
        <v>753.1</v>
      </c>
    </row>
    <row r="49779" spans="1:4" x14ac:dyDescent="0.25">
      <c r="A49779" s="1">
        <v>0.57612626</v>
      </c>
      <c r="D49779">
        <v>753.1</v>
      </c>
    </row>
    <row r="49780" spans="1:4" x14ac:dyDescent="0.25">
      <c r="A49780" s="1">
        <v>0.57613784000000001</v>
      </c>
      <c r="D49780">
        <v>753.1</v>
      </c>
    </row>
    <row r="49781" spans="1:4" x14ac:dyDescent="0.25">
      <c r="A49781" s="1">
        <v>0.57614940999999997</v>
      </c>
      <c r="D49781">
        <v>753.1</v>
      </c>
    </row>
    <row r="49782" spans="1:4" x14ac:dyDescent="0.25">
      <c r="A49782" s="1">
        <v>0.57616098999999998</v>
      </c>
      <c r="D49782">
        <v>753.1</v>
      </c>
    </row>
    <row r="49783" spans="1:4" x14ac:dyDescent="0.25">
      <c r="A49783" s="1">
        <v>0.57617255999999994</v>
      </c>
      <c r="D49783">
        <v>753.1</v>
      </c>
    </row>
    <row r="49784" spans="1:4" x14ac:dyDescent="0.25">
      <c r="A49784" s="1">
        <v>0.57618413999999996</v>
      </c>
      <c r="D49784">
        <v>753.1</v>
      </c>
    </row>
    <row r="49785" spans="1:4" x14ac:dyDescent="0.25">
      <c r="A49785" s="1">
        <v>0.57619571000000003</v>
      </c>
      <c r="D49785">
        <v>753.1</v>
      </c>
    </row>
    <row r="49786" spans="1:4" x14ac:dyDescent="0.25">
      <c r="A49786" s="1">
        <v>0.57620729000000004</v>
      </c>
      <c r="D49786">
        <v>753.1</v>
      </c>
    </row>
    <row r="49787" spans="1:4" x14ac:dyDescent="0.25">
      <c r="A49787" s="1">
        <v>0.57621886</v>
      </c>
      <c r="D49787">
        <v>753.1</v>
      </c>
    </row>
    <row r="49788" spans="1:4" x14ac:dyDescent="0.25">
      <c r="A49788" s="1">
        <v>0.57623044000000001</v>
      </c>
      <c r="D49788">
        <v>753.1</v>
      </c>
    </row>
    <row r="49789" spans="1:4" x14ac:dyDescent="0.25">
      <c r="A49789" s="1">
        <v>0.57624200999999997</v>
      </c>
      <c r="D49789">
        <v>753.1</v>
      </c>
    </row>
    <row r="49790" spans="1:4" x14ac:dyDescent="0.25">
      <c r="A49790" s="1">
        <v>0.57625358999999998</v>
      </c>
      <c r="D49790">
        <v>753.1</v>
      </c>
    </row>
    <row r="49791" spans="1:4" x14ac:dyDescent="0.25">
      <c r="A49791" s="1">
        <v>0.57626516000000005</v>
      </c>
      <c r="D49791">
        <v>753.1</v>
      </c>
    </row>
    <row r="49792" spans="1:4" x14ac:dyDescent="0.25">
      <c r="A49792" s="1">
        <v>0.57627673999999995</v>
      </c>
      <c r="D49792">
        <v>753.1</v>
      </c>
    </row>
    <row r="49793" spans="1:4" x14ac:dyDescent="0.25">
      <c r="A49793" s="1">
        <v>0.57628831000000003</v>
      </c>
      <c r="D49793">
        <v>753.1</v>
      </c>
    </row>
    <row r="49794" spans="1:4" x14ac:dyDescent="0.25">
      <c r="A49794" s="1">
        <v>0.57629989000000004</v>
      </c>
      <c r="D49794">
        <v>753.2</v>
      </c>
    </row>
    <row r="49795" spans="1:4" x14ac:dyDescent="0.25">
      <c r="A49795" s="1">
        <v>0.57631146</v>
      </c>
      <c r="D49795">
        <v>753.1</v>
      </c>
    </row>
    <row r="49796" spans="1:4" x14ac:dyDescent="0.25">
      <c r="A49796" s="1">
        <v>0.57632304000000001</v>
      </c>
      <c r="D49796">
        <v>753.1</v>
      </c>
    </row>
    <row r="49797" spans="1:4" x14ac:dyDescent="0.25">
      <c r="A49797" s="1">
        <v>0.57633460999999997</v>
      </c>
      <c r="D49797">
        <v>753.1</v>
      </c>
    </row>
    <row r="49798" spans="1:4" x14ac:dyDescent="0.25">
      <c r="A49798" s="1">
        <v>0.57634618000000004</v>
      </c>
      <c r="D49798">
        <v>753.1</v>
      </c>
    </row>
    <row r="49799" spans="1:4" x14ac:dyDescent="0.25">
      <c r="A49799" s="1">
        <v>0.57635776000000005</v>
      </c>
      <c r="D49799">
        <v>753.2</v>
      </c>
    </row>
    <row r="49800" spans="1:4" x14ac:dyDescent="0.25">
      <c r="A49800" s="1">
        <v>0.57636933000000001</v>
      </c>
      <c r="D49800">
        <v>753.2</v>
      </c>
    </row>
    <row r="49801" spans="1:4" x14ac:dyDescent="0.25">
      <c r="A49801" s="1">
        <v>0.57638091000000002</v>
      </c>
      <c r="D49801">
        <v>753.1</v>
      </c>
    </row>
    <row r="49802" spans="1:4" x14ac:dyDescent="0.25">
      <c r="A49802" s="1">
        <v>0.57639247999999998</v>
      </c>
      <c r="D49802">
        <v>753.1</v>
      </c>
    </row>
    <row r="49803" spans="1:4" x14ac:dyDescent="0.25">
      <c r="A49803" s="1">
        <v>0.57640406</v>
      </c>
      <c r="D49803">
        <v>753.1</v>
      </c>
    </row>
    <row r="49804" spans="1:4" x14ac:dyDescent="0.25">
      <c r="A49804" s="1">
        <v>0.57641562999999996</v>
      </c>
      <c r="D49804">
        <v>753.1</v>
      </c>
    </row>
    <row r="49805" spans="1:4" x14ac:dyDescent="0.25">
      <c r="A49805" s="1">
        <v>0.57642720999999997</v>
      </c>
      <c r="D49805">
        <v>753.2</v>
      </c>
    </row>
    <row r="49806" spans="1:4" x14ac:dyDescent="0.25">
      <c r="A49806" s="1">
        <v>0.57643876000000005</v>
      </c>
      <c r="D49806">
        <v>753.2</v>
      </c>
    </row>
    <row r="49807" spans="1:4" x14ac:dyDescent="0.25">
      <c r="A49807" s="1">
        <v>0.57645033000000001</v>
      </c>
      <c r="D49807">
        <v>753.1</v>
      </c>
    </row>
    <row r="49808" spans="1:4" x14ac:dyDescent="0.25">
      <c r="A49808" s="1">
        <v>0.57646191000000002</v>
      </c>
      <c r="D49808">
        <v>753.2</v>
      </c>
    </row>
    <row r="49809" spans="1:4" x14ac:dyDescent="0.25">
      <c r="A49809" s="1">
        <v>0.57647347999999998</v>
      </c>
      <c r="D49809">
        <v>753.1</v>
      </c>
    </row>
    <row r="49810" spans="1:4" x14ac:dyDescent="0.25">
      <c r="A49810" s="1">
        <v>0.57648505999999999</v>
      </c>
      <c r="D49810">
        <v>753.1</v>
      </c>
    </row>
    <row r="49811" spans="1:4" x14ac:dyDescent="0.25">
      <c r="A49811" s="1">
        <v>0.57649662999999995</v>
      </c>
      <c r="D49811">
        <v>753.2</v>
      </c>
    </row>
    <row r="49812" spans="1:4" x14ac:dyDescent="0.25">
      <c r="A49812" s="1">
        <v>0.57650820999999997</v>
      </c>
      <c r="D49812">
        <v>753.2</v>
      </c>
    </row>
    <row r="49813" spans="1:4" x14ac:dyDescent="0.25">
      <c r="A49813" s="1">
        <v>0.57651978000000004</v>
      </c>
      <c r="D49813">
        <v>753.2</v>
      </c>
    </row>
    <row r="49814" spans="1:4" x14ac:dyDescent="0.25">
      <c r="A49814" s="1">
        <v>0.57653136000000005</v>
      </c>
      <c r="D49814">
        <v>753.1</v>
      </c>
    </row>
    <row r="49815" spans="1:4" x14ac:dyDescent="0.25">
      <c r="A49815" s="1">
        <v>0.57654293000000001</v>
      </c>
      <c r="D49815">
        <v>753.1</v>
      </c>
    </row>
    <row r="49816" spans="1:4" x14ac:dyDescent="0.25">
      <c r="A49816" s="1">
        <v>0.57655451000000002</v>
      </c>
      <c r="D49816">
        <v>753.1</v>
      </c>
    </row>
    <row r="49817" spans="1:4" x14ac:dyDescent="0.25">
      <c r="A49817" s="1">
        <v>0.57656607999999998</v>
      </c>
      <c r="D49817">
        <v>753.1</v>
      </c>
    </row>
    <row r="49818" spans="1:4" x14ac:dyDescent="0.25">
      <c r="A49818" s="1">
        <v>0.57657765999999999</v>
      </c>
      <c r="D49818">
        <v>753.1</v>
      </c>
    </row>
    <row r="49819" spans="1:4" x14ac:dyDescent="0.25">
      <c r="A49819" s="1">
        <v>0.57658922999999995</v>
      </c>
      <c r="D49819">
        <v>753.2</v>
      </c>
    </row>
    <row r="49820" spans="1:4" x14ac:dyDescent="0.25">
      <c r="A49820" s="1">
        <v>0.57660080999999996</v>
      </c>
      <c r="D49820">
        <v>753.1</v>
      </c>
    </row>
    <row r="49821" spans="1:4" x14ac:dyDescent="0.25">
      <c r="A49821" s="1">
        <v>0.57661238000000004</v>
      </c>
      <c r="D49821">
        <v>753.1</v>
      </c>
    </row>
    <row r="49822" spans="1:4" x14ac:dyDescent="0.25">
      <c r="A49822" s="1">
        <v>0.57662396000000005</v>
      </c>
      <c r="D49822">
        <v>753.1</v>
      </c>
    </row>
    <row r="49823" spans="1:4" x14ac:dyDescent="0.25">
      <c r="A49823" s="1">
        <v>0.57663553000000001</v>
      </c>
      <c r="D49823">
        <v>753.1</v>
      </c>
    </row>
    <row r="49824" spans="1:4" x14ac:dyDescent="0.25">
      <c r="A49824" s="1">
        <v>0.57664709999999997</v>
      </c>
      <c r="D49824">
        <v>753.1</v>
      </c>
    </row>
    <row r="49825" spans="1:4" x14ac:dyDescent="0.25">
      <c r="A49825" s="1">
        <v>0.57665867999999998</v>
      </c>
      <c r="D49825">
        <v>753.1</v>
      </c>
    </row>
    <row r="49826" spans="1:4" x14ac:dyDescent="0.25">
      <c r="A49826" s="1">
        <v>0.57667025000000005</v>
      </c>
      <c r="D49826">
        <v>753.1</v>
      </c>
    </row>
    <row r="49827" spans="1:4" x14ac:dyDescent="0.25">
      <c r="A49827" s="1">
        <v>0.57668182999999995</v>
      </c>
      <c r="D49827">
        <v>753.1</v>
      </c>
    </row>
    <row r="49828" spans="1:4" x14ac:dyDescent="0.25">
      <c r="A49828" s="1">
        <v>0.57669340000000002</v>
      </c>
      <c r="D49828">
        <v>753.1</v>
      </c>
    </row>
    <row r="49829" spans="1:4" x14ac:dyDescent="0.25">
      <c r="A49829" s="1">
        <v>0.57670498000000003</v>
      </c>
      <c r="D49829">
        <v>753.1</v>
      </c>
    </row>
    <row r="49830" spans="1:4" x14ac:dyDescent="0.25">
      <c r="A49830" s="1">
        <v>0.57671654999999999</v>
      </c>
      <c r="D49830">
        <v>753.1</v>
      </c>
    </row>
    <row r="49831" spans="1:4" x14ac:dyDescent="0.25">
      <c r="A49831" s="1">
        <v>0.57672813000000001</v>
      </c>
      <c r="D49831">
        <v>753.1</v>
      </c>
    </row>
    <row r="49832" spans="1:4" x14ac:dyDescent="0.25">
      <c r="A49832" s="1">
        <v>0.57673969999999997</v>
      </c>
      <c r="D49832">
        <v>753.1</v>
      </c>
    </row>
    <row r="49833" spans="1:4" x14ac:dyDescent="0.25">
      <c r="A49833" s="1">
        <v>0.57675127999999998</v>
      </c>
      <c r="D49833">
        <v>753.1</v>
      </c>
    </row>
    <row r="49834" spans="1:4" x14ac:dyDescent="0.25">
      <c r="A49834" s="1">
        <v>0.57676285000000005</v>
      </c>
      <c r="D49834">
        <v>753.1</v>
      </c>
    </row>
    <row r="49835" spans="1:4" x14ac:dyDescent="0.25">
      <c r="A49835" s="1">
        <v>0.57677442999999995</v>
      </c>
      <c r="D49835">
        <v>753.1</v>
      </c>
    </row>
    <row r="49836" spans="1:4" x14ac:dyDescent="0.25">
      <c r="A49836" s="1">
        <v>0.57678600000000002</v>
      </c>
      <c r="D49836">
        <v>753.1</v>
      </c>
    </row>
    <row r="49837" spans="1:4" x14ac:dyDescent="0.25">
      <c r="A49837" s="1">
        <v>0.57679758000000003</v>
      </c>
      <c r="D49837">
        <v>753.1</v>
      </c>
    </row>
    <row r="49838" spans="1:4" x14ac:dyDescent="0.25">
      <c r="A49838" s="1">
        <v>0.57680914999999999</v>
      </c>
      <c r="D49838">
        <v>753.1</v>
      </c>
    </row>
    <row r="49839" spans="1:4" x14ac:dyDescent="0.25">
      <c r="A49839" s="1">
        <v>0.57682073</v>
      </c>
      <c r="D49839">
        <v>753.1</v>
      </c>
    </row>
    <row r="49840" spans="1:4" x14ac:dyDescent="0.25">
      <c r="A49840" s="1">
        <v>0.57683229999999996</v>
      </c>
      <c r="D49840">
        <v>753.1</v>
      </c>
    </row>
    <row r="49841" spans="1:4" x14ac:dyDescent="0.25">
      <c r="A49841" s="1">
        <v>0.57684385000000005</v>
      </c>
      <c r="D49841">
        <v>753.1</v>
      </c>
    </row>
    <row r="49842" spans="1:4" x14ac:dyDescent="0.25">
      <c r="A49842" s="1">
        <v>0.57685542999999995</v>
      </c>
      <c r="D49842">
        <v>753.1</v>
      </c>
    </row>
    <row r="49843" spans="1:4" x14ac:dyDescent="0.25">
      <c r="A49843" s="1">
        <v>0.57686700000000002</v>
      </c>
      <c r="D49843">
        <v>753.1</v>
      </c>
    </row>
    <row r="49844" spans="1:4" x14ac:dyDescent="0.25">
      <c r="A49844" s="1">
        <v>0.57687858000000003</v>
      </c>
      <c r="D49844">
        <v>753.1</v>
      </c>
    </row>
    <row r="49845" spans="1:4" x14ac:dyDescent="0.25">
      <c r="A49845" s="1">
        <v>0.57689014999999999</v>
      </c>
      <c r="D49845">
        <v>753.1</v>
      </c>
    </row>
    <row r="49846" spans="1:4" x14ac:dyDescent="0.25">
      <c r="A49846" s="1">
        <v>0.57690173</v>
      </c>
      <c r="D49846">
        <v>753.1</v>
      </c>
    </row>
    <row r="49847" spans="1:4" x14ac:dyDescent="0.25">
      <c r="A49847" s="1">
        <v>0.57691329999999996</v>
      </c>
      <c r="D49847">
        <v>753.1</v>
      </c>
    </row>
    <row r="49848" spans="1:4" x14ac:dyDescent="0.25">
      <c r="A49848" s="1">
        <v>0.57692487999999997</v>
      </c>
      <c r="D49848">
        <v>753.1</v>
      </c>
    </row>
    <row r="49849" spans="1:4" x14ac:dyDescent="0.25">
      <c r="A49849" s="1">
        <v>0.57693645000000005</v>
      </c>
      <c r="D49849">
        <v>753.1</v>
      </c>
    </row>
    <row r="49850" spans="1:4" x14ac:dyDescent="0.25">
      <c r="A49850" s="1">
        <v>0.57694802000000001</v>
      </c>
      <c r="D49850">
        <v>753.1</v>
      </c>
    </row>
    <row r="49851" spans="1:4" x14ac:dyDescent="0.25">
      <c r="A49851" s="1">
        <v>0.57695960000000002</v>
      </c>
      <c r="D49851">
        <v>753.1</v>
      </c>
    </row>
    <row r="49852" spans="1:4" x14ac:dyDescent="0.25">
      <c r="A49852" s="1">
        <v>0.57697116999999998</v>
      </c>
      <c r="D49852">
        <v>753.1</v>
      </c>
    </row>
    <row r="49853" spans="1:4" x14ac:dyDescent="0.25">
      <c r="A49853" s="1">
        <v>0.57698274999999999</v>
      </c>
      <c r="D49853">
        <v>753.1</v>
      </c>
    </row>
    <row r="49854" spans="1:4" x14ac:dyDescent="0.25">
      <c r="A49854" s="1">
        <v>0.57699431999999995</v>
      </c>
      <c r="D49854">
        <v>753.1</v>
      </c>
    </row>
    <row r="49855" spans="1:4" x14ac:dyDescent="0.25">
      <c r="A49855" s="1">
        <v>0.57700589999999996</v>
      </c>
      <c r="D49855">
        <v>753.1</v>
      </c>
    </row>
    <row r="49856" spans="1:4" x14ac:dyDescent="0.25">
      <c r="A49856" s="1">
        <v>0.57701747000000003</v>
      </c>
      <c r="D49856">
        <v>753.1</v>
      </c>
    </row>
    <row r="49857" spans="1:4" x14ac:dyDescent="0.25">
      <c r="A49857" s="1">
        <v>0.57702905999999998</v>
      </c>
      <c r="D49857">
        <v>753.1</v>
      </c>
    </row>
    <row r="49858" spans="1:4" x14ac:dyDescent="0.25">
      <c r="A49858" s="1">
        <v>0.57704060999999995</v>
      </c>
      <c r="D49858">
        <v>753.1</v>
      </c>
    </row>
    <row r="49859" spans="1:4" x14ac:dyDescent="0.25">
      <c r="A49859" s="1">
        <v>0.57705218999999996</v>
      </c>
      <c r="D49859">
        <v>753.1</v>
      </c>
    </row>
    <row r="49860" spans="1:4" x14ac:dyDescent="0.25">
      <c r="A49860" s="1">
        <v>0.57706376000000004</v>
      </c>
      <c r="D49860">
        <v>753.1</v>
      </c>
    </row>
    <row r="49861" spans="1:4" x14ac:dyDescent="0.25">
      <c r="A49861" s="1">
        <v>0.57707534000000005</v>
      </c>
      <c r="D49861">
        <v>753.1</v>
      </c>
    </row>
    <row r="49862" spans="1:4" x14ac:dyDescent="0.25">
      <c r="A49862" s="1">
        <v>0.57708691999999995</v>
      </c>
      <c r="D49862">
        <v>753.1</v>
      </c>
    </row>
    <row r="49863" spans="1:4" x14ac:dyDescent="0.25">
      <c r="A49863" s="1">
        <v>0.57709849999999996</v>
      </c>
      <c r="D49863">
        <v>753.1</v>
      </c>
    </row>
    <row r="49864" spans="1:4" x14ac:dyDescent="0.25">
      <c r="A49864" s="1">
        <v>0.57711007000000003</v>
      </c>
      <c r="D49864">
        <v>753.1</v>
      </c>
    </row>
    <row r="49865" spans="1:4" x14ac:dyDescent="0.25">
      <c r="A49865" s="1">
        <v>0.57712165000000004</v>
      </c>
      <c r="D49865">
        <v>753.1</v>
      </c>
    </row>
    <row r="49866" spans="1:4" x14ac:dyDescent="0.25">
      <c r="A49866" s="1">
        <v>0.57713322</v>
      </c>
      <c r="D49866">
        <v>753.1</v>
      </c>
    </row>
    <row r="49867" spans="1:4" x14ac:dyDescent="0.25">
      <c r="A49867" s="1">
        <v>0.57714480000000001</v>
      </c>
      <c r="D49867">
        <v>753.1</v>
      </c>
    </row>
    <row r="49868" spans="1:4" x14ac:dyDescent="0.25">
      <c r="A49868" s="1">
        <v>0.57715636999999997</v>
      </c>
      <c r="D49868">
        <v>753.1</v>
      </c>
    </row>
    <row r="49869" spans="1:4" x14ac:dyDescent="0.25">
      <c r="A49869" s="1">
        <v>0.57716794000000005</v>
      </c>
      <c r="D49869">
        <v>753.1</v>
      </c>
    </row>
    <row r="49870" spans="1:4" x14ac:dyDescent="0.25">
      <c r="A49870" s="1">
        <v>0.57717951999999995</v>
      </c>
      <c r="D49870">
        <v>753.1</v>
      </c>
    </row>
    <row r="49871" spans="1:4" x14ac:dyDescent="0.25">
      <c r="A49871" s="1">
        <v>0.57719109000000002</v>
      </c>
      <c r="D49871">
        <v>753.1</v>
      </c>
    </row>
    <row r="49872" spans="1:4" x14ac:dyDescent="0.25">
      <c r="A49872" s="1">
        <v>0.57720267000000003</v>
      </c>
      <c r="D49872">
        <v>753.1</v>
      </c>
    </row>
    <row r="49873" spans="1:4" x14ac:dyDescent="0.25">
      <c r="A49873" s="1">
        <v>0.57721423999999999</v>
      </c>
      <c r="D49873">
        <v>753.1</v>
      </c>
    </row>
    <row r="49874" spans="1:4" x14ac:dyDescent="0.25">
      <c r="A49874" s="1">
        <v>0.57722582</v>
      </c>
      <c r="D49874">
        <v>753.1</v>
      </c>
    </row>
    <row r="49875" spans="1:4" x14ac:dyDescent="0.25">
      <c r="A49875" s="1">
        <v>0.57723738999999996</v>
      </c>
      <c r="D49875">
        <v>753.1</v>
      </c>
    </row>
    <row r="49876" spans="1:4" x14ac:dyDescent="0.25">
      <c r="A49876" s="1">
        <v>0.57724894000000004</v>
      </c>
      <c r="D49876">
        <v>753.1</v>
      </c>
    </row>
    <row r="49877" spans="1:4" x14ac:dyDescent="0.25">
      <c r="A49877" s="1">
        <v>0.57726052000000005</v>
      </c>
      <c r="D49877">
        <v>753.1</v>
      </c>
    </row>
    <row r="49878" spans="1:4" x14ac:dyDescent="0.25">
      <c r="A49878" s="1">
        <v>0.57727209000000002</v>
      </c>
      <c r="D49878">
        <v>753.1</v>
      </c>
    </row>
    <row r="49879" spans="1:4" x14ac:dyDescent="0.25">
      <c r="A49879" s="1">
        <v>0.57728367000000003</v>
      </c>
      <c r="D49879">
        <v>753.1</v>
      </c>
    </row>
    <row r="49880" spans="1:4" x14ac:dyDescent="0.25">
      <c r="A49880" s="1">
        <v>0.57729523999999999</v>
      </c>
      <c r="D49880">
        <v>753.1</v>
      </c>
    </row>
    <row r="49881" spans="1:4" x14ac:dyDescent="0.25">
      <c r="A49881" s="1">
        <v>0.57730682</v>
      </c>
      <c r="D49881">
        <v>753.1</v>
      </c>
    </row>
    <row r="49882" spans="1:4" x14ac:dyDescent="0.25">
      <c r="A49882" s="1">
        <v>0.57731840000000001</v>
      </c>
      <c r="D49882">
        <v>753.1</v>
      </c>
    </row>
    <row r="49883" spans="1:4" x14ac:dyDescent="0.25">
      <c r="A49883" s="1">
        <v>0.57732998000000002</v>
      </c>
      <c r="D49883">
        <v>753.1</v>
      </c>
    </row>
    <row r="49884" spans="1:4" x14ac:dyDescent="0.25">
      <c r="A49884" s="1">
        <v>0.57734154999999998</v>
      </c>
      <c r="D49884">
        <v>753.1</v>
      </c>
    </row>
    <row r="49885" spans="1:4" x14ac:dyDescent="0.25">
      <c r="A49885" s="1">
        <v>0.57735312999999999</v>
      </c>
      <c r="D49885">
        <v>753.1</v>
      </c>
    </row>
    <row r="49886" spans="1:4" x14ac:dyDescent="0.25">
      <c r="A49886" s="1">
        <v>0.57736469999999995</v>
      </c>
      <c r="D49886">
        <v>753.1</v>
      </c>
    </row>
    <row r="49887" spans="1:4" x14ac:dyDescent="0.25">
      <c r="A49887" s="1">
        <v>0.57737627999999996</v>
      </c>
      <c r="D49887">
        <v>753.1</v>
      </c>
    </row>
    <row r="49888" spans="1:4" x14ac:dyDescent="0.25">
      <c r="A49888" s="1">
        <v>0.57738785000000004</v>
      </c>
      <c r="D49888">
        <v>753.1</v>
      </c>
    </row>
    <row r="49889" spans="1:4" x14ac:dyDescent="0.25">
      <c r="A49889" s="1">
        <v>0.57739943000000005</v>
      </c>
      <c r="D49889">
        <v>753.2</v>
      </c>
    </row>
    <row r="49890" spans="1:4" x14ac:dyDescent="0.25">
      <c r="A49890" s="1">
        <v>0.57741100000000001</v>
      </c>
      <c r="D49890">
        <v>753.1</v>
      </c>
    </row>
    <row r="49891" spans="1:4" x14ac:dyDescent="0.25">
      <c r="A49891" s="1">
        <v>0.57742258000000002</v>
      </c>
      <c r="D49891">
        <v>753.1</v>
      </c>
    </row>
    <row r="49892" spans="1:4" x14ac:dyDescent="0.25">
      <c r="A49892" s="1">
        <v>0.57743414999999998</v>
      </c>
      <c r="D49892">
        <v>753.1</v>
      </c>
    </row>
    <row r="49893" spans="1:4" x14ac:dyDescent="0.25">
      <c r="A49893" s="1">
        <v>0.57744569999999995</v>
      </c>
      <c r="D49893">
        <v>753.1</v>
      </c>
    </row>
    <row r="49894" spans="1:4" x14ac:dyDescent="0.25">
      <c r="A49894" s="1">
        <v>0.57745727999999996</v>
      </c>
      <c r="D49894">
        <v>753.1</v>
      </c>
    </row>
    <row r="49895" spans="1:4" x14ac:dyDescent="0.25">
      <c r="A49895" s="1">
        <v>0.57746885000000003</v>
      </c>
      <c r="D49895">
        <v>753.1</v>
      </c>
    </row>
    <row r="49896" spans="1:4" x14ac:dyDescent="0.25">
      <c r="A49896" s="1">
        <v>0.57748043000000004</v>
      </c>
      <c r="D49896">
        <v>753.1</v>
      </c>
    </row>
    <row r="49897" spans="1:4" x14ac:dyDescent="0.25">
      <c r="A49897" s="1">
        <v>0.57749200000000001</v>
      </c>
      <c r="D49897">
        <v>753.1</v>
      </c>
    </row>
    <row r="49898" spans="1:4" x14ac:dyDescent="0.25">
      <c r="A49898" s="1">
        <v>0.57750358000000002</v>
      </c>
      <c r="D49898">
        <v>753.1</v>
      </c>
    </row>
    <row r="49899" spans="1:4" x14ac:dyDescent="0.25">
      <c r="A49899" s="1">
        <v>0.57751514999999998</v>
      </c>
      <c r="D49899">
        <v>753.1</v>
      </c>
    </row>
    <row r="49900" spans="1:4" x14ac:dyDescent="0.25">
      <c r="A49900" s="1">
        <v>0.57752672999999999</v>
      </c>
      <c r="D49900">
        <v>753.1</v>
      </c>
    </row>
    <row r="49901" spans="1:4" x14ac:dyDescent="0.25">
      <c r="A49901" s="1">
        <v>0.57753829999999995</v>
      </c>
      <c r="D49901">
        <v>753.1</v>
      </c>
    </row>
    <row r="49902" spans="1:4" x14ac:dyDescent="0.25">
      <c r="A49902" s="1">
        <v>0.57754987999999996</v>
      </c>
      <c r="D49902">
        <v>753.1</v>
      </c>
    </row>
    <row r="49903" spans="1:4" x14ac:dyDescent="0.25">
      <c r="A49903" s="1">
        <v>0.57756145000000003</v>
      </c>
      <c r="D49903">
        <v>753.1</v>
      </c>
    </row>
    <row r="49904" spans="1:4" x14ac:dyDescent="0.25">
      <c r="A49904" s="1">
        <v>0.57757303000000004</v>
      </c>
      <c r="D49904">
        <v>753.1</v>
      </c>
    </row>
    <row r="49905" spans="1:4" x14ac:dyDescent="0.25">
      <c r="A49905" s="1">
        <v>0.5775846</v>
      </c>
      <c r="D49905">
        <v>753.1</v>
      </c>
    </row>
    <row r="49906" spans="1:4" x14ac:dyDescent="0.25">
      <c r="A49906" s="1">
        <v>0.57759618000000001</v>
      </c>
      <c r="D49906">
        <v>753.1</v>
      </c>
    </row>
    <row r="49907" spans="1:4" x14ac:dyDescent="0.25">
      <c r="A49907" s="1">
        <v>0.57760774999999998</v>
      </c>
      <c r="D49907">
        <v>753.1</v>
      </c>
    </row>
    <row r="49908" spans="1:4" x14ac:dyDescent="0.25">
      <c r="A49908" s="1">
        <v>0.57761932000000005</v>
      </c>
      <c r="D49908">
        <v>753.1</v>
      </c>
    </row>
    <row r="49909" spans="1:4" x14ac:dyDescent="0.25">
      <c r="A49909" s="1">
        <v>0.57763091</v>
      </c>
      <c r="D49909">
        <v>753.1</v>
      </c>
    </row>
    <row r="49910" spans="1:4" x14ac:dyDescent="0.25">
      <c r="A49910" s="1">
        <v>0.57764249000000001</v>
      </c>
      <c r="D49910">
        <v>753.1</v>
      </c>
    </row>
    <row r="49911" spans="1:4" x14ac:dyDescent="0.25">
      <c r="A49911" s="1">
        <v>0.57765403999999998</v>
      </c>
      <c r="D49911">
        <v>753.1</v>
      </c>
    </row>
    <row r="49912" spans="1:4" x14ac:dyDescent="0.25">
      <c r="A49912" s="1">
        <v>0.57766561000000005</v>
      </c>
      <c r="D49912">
        <v>753.1</v>
      </c>
    </row>
    <row r="49913" spans="1:4" x14ac:dyDescent="0.25">
      <c r="A49913" s="1">
        <v>0.57767718999999995</v>
      </c>
      <c r="D49913">
        <v>753.1</v>
      </c>
    </row>
    <row r="49914" spans="1:4" x14ac:dyDescent="0.25">
      <c r="A49914" s="1">
        <v>0.57768876000000002</v>
      </c>
      <c r="D49914">
        <v>753.1</v>
      </c>
    </row>
    <row r="49915" spans="1:4" x14ac:dyDescent="0.25">
      <c r="A49915" s="1">
        <v>0.57770034000000003</v>
      </c>
      <c r="D49915">
        <v>753.1</v>
      </c>
    </row>
    <row r="49916" spans="1:4" x14ac:dyDescent="0.25">
      <c r="A49916" s="1">
        <v>0.57771191</v>
      </c>
      <c r="D49916">
        <v>753.1</v>
      </c>
    </row>
    <row r="49917" spans="1:4" x14ac:dyDescent="0.25">
      <c r="A49917" s="1">
        <v>0.57772349000000001</v>
      </c>
      <c r="D49917">
        <v>753.1</v>
      </c>
    </row>
    <row r="49918" spans="1:4" x14ac:dyDescent="0.25">
      <c r="A49918" s="1">
        <v>0.57773505999999997</v>
      </c>
      <c r="D49918">
        <v>753.1</v>
      </c>
    </row>
    <row r="49919" spans="1:4" x14ac:dyDescent="0.25">
      <c r="A49919" s="1">
        <v>0.57774663999999998</v>
      </c>
      <c r="D49919">
        <v>753.1</v>
      </c>
    </row>
    <row r="49920" spans="1:4" x14ac:dyDescent="0.25">
      <c r="A49920" s="1">
        <v>0.57775821000000005</v>
      </c>
      <c r="D49920">
        <v>753.1</v>
      </c>
    </row>
    <row r="49921" spans="1:4" x14ac:dyDescent="0.25">
      <c r="A49921" s="1">
        <v>0.57776978000000001</v>
      </c>
      <c r="D49921">
        <v>753.1</v>
      </c>
    </row>
    <row r="49922" spans="1:4" x14ac:dyDescent="0.25">
      <c r="A49922" s="1">
        <v>0.57778136000000002</v>
      </c>
      <c r="D49922">
        <v>753.1</v>
      </c>
    </row>
    <row r="49923" spans="1:4" x14ac:dyDescent="0.25">
      <c r="A49923" s="1">
        <v>0.57779292999999998</v>
      </c>
      <c r="D49923">
        <v>753.1</v>
      </c>
    </row>
    <row r="49924" spans="1:4" x14ac:dyDescent="0.25">
      <c r="A49924" s="1">
        <v>0.57780450999999999</v>
      </c>
      <c r="D49924">
        <v>753.1</v>
      </c>
    </row>
    <row r="49925" spans="1:4" x14ac:dyDescent="0.25">
      <c r="A49925" s="1">
        <v>0.57781607999999995</v>
      </c>
      <c r="D49925">
        <v>753.1</v>
      </c>
    </row>
    <row r="49926" spans="1:4" x14ac:dyDescent="0.25">
      <c r="A49926" s="1">
        <v>0.57782765999999997</v>
      </c>
      <c r="D49926">
        <v>753.1</v>
      </c>
    </row>
    <row r="49927" spans="1:4" x14ac:dyDescent="0.25">
      <c r="A49927" s="1">
        <v>0.57783923000000004</v>
      </c>
      <c r="D49927">
        <v>753.1</v>
      </c>
    </row>
    <row r="49928" spans="1:4" x14ac:dyDescent="0.25">
      <c r="A49928" s="1">
        <v>0.57785081000000005</v>
      </c>
      <c r="D49928">
        <v>753.1</v>
      </c>
    </row>
    <row r="49929" spans="1:4" x14ac:dyDescent="0.25">
      <c r="A49929" s="1">
        <v>0.57786238000000001</v>
      </c>
      <c r="D49929">
        <v>753.1</v>
      </c>
    </row>
    <row r="49930" spans="1:4" x14ac:dyDescent="0.25">
      <c r="A49930" s="1">
        <v>0.57787396000000002</v>
      </c>
      <c r="D49930">
        <v>753.1</v>
      </c>
    </row>
    <row r="49931" spans="1:4" x14ac:dyDescent="0.25">
      <c r="A49931" s="1">
        <v>0.57788552999999998</v>
      </c>
      <c r="D49931">
        <v>753.1</v>
      </c>
    </row>
    <row r="49932" spans="1:4" x14ac:dyDescent="0.25">
      <c r="A49932" s="1">
        <v>0.57789710999999999</v>
      </c>
      <c r="D49932">
        <v>753.1</v>
      </c>
    </row>
    <row r="49933" spans="1:4" x14ac:dyDescent="0.25">
      <c r="A49933" s="1">
        <v>0.57790867999999995</v>
      </c>
      <c r="D49933">
        <v>753.1</v>
      </c>
    </row>
    <row r="49934" spans="1:4" x14ac:dyDescent="0.25">
      <c r="A49934" s="1">
        <v>0.57792025999999996</v>
      </c>
      <c r="D49934">
        <v>753.1</v>
      </c>
    </row>
    <row r="49935" spans="1:4" x14ac:dyDescent="0.25">
      <c r="A49935" s="1">
        <v>0.57793183000000004</v>
      </c>
      <c r="D49935">
        <v>753.1</v>
      </c>
    </row>
    <row r="49936" spans="1:4" x14ac:dyDescent="0.25">
      <c r="A49936" s="1">
        <v>0.57794341000000005</v>
      </c>
      <c r="D49936">
        <v>753.1</v>
      </c>
    </row>
    <row r="49937" spans="1:4" x14ac:dyDescent="0.25">
      <c r="A49937" s="1">
        <v>0.57795498000000001</v>
      </c>
      <c r="D49937">
        <v>753.1</v>
      </c>
    </row>
    <row r="49938" spans="1:4" x14ac:dyDescent="0.25">
      <c r="A49938" s="1">
        <v>0.57796656000000002</v>
      </c>
      <c r="D49938">
        <v>753.1</v>
      </c>
    </row>
    <row r="49939" spans="1:4" x14ac:dyDescent="0.25">
      <c r="A49939" s="1">
        <v>0.57797812999999998</v>
      </c>
      <c r="D49939">
        <v>753.1</v>
      </c>
    </row>
    <row r="49940" spans="1:4" x14ac:dyDescent="0.25">
      <c r="A49940" s="1">
        <v>0.57798970000000005</v>
      </c>
      <c r="D49940">
        <v>753.1</v>
      </c>
    </row>
    <row r="49941" spans="1:4" x14ac:dyDescent="0.25">
      <c r="A49941" s="1">
        <v>0.57800127999999995</v>
      </c>
      <c r="D49941">
        <v>753.1</v>
      </c>
    </row>
    <row r="49942" spans="1:4" x14ac:dyDescent="0.25">
      <c r="A49942" s="1">
        <v>0.57801285000000002</v>
      </c>
      <c r="D49942">
        <v>753.1</v>
      </c>
    </row>
    <row r="49943" spans="1:4" x14ac:dyDescent="0.25">
      <c r="A49943" s="1">
        <v>0.57802443000000003</v>
      </c>
      <c r="D49943">
        <v>753.1</v>
      </c>
    </row>
    <row r="49944" spans="1:4" x14ac:dyDescent="0.25">
      <c r="A49944" s="1">
        <v>0.57803599999999999</v>
      </c>
      <c r="D49944">
        <v>753.1</v>
      </c>
    </row>
    <row r="49945" spans="1:4" x14ac:dyDescent="0.25">
      <c r="A49945" s="1">
        <v>0.57804758000000001</v>
      </c>
      <c r="D49945">
        <v>753.1</v>
      </c>
    </row>
    <row r="49946" spans="1:4" x14ac:dyDescent="0.25">
      <c r="A49946" s="1">
        <v>0.57805912999999998</v>
      </c>
      <c r="D49946">
        <v>753.1</v>
      </c>
    </row>
    <row r="49947" spans="1:4" x14ac:dyDescent="0.25">
      <c r="A49947" s="1">
        <v>0.57807070000000005</v>
      </c>
      <c r="D49947">
        <v>753.1</v>
      </c>
    </row>
    <row r="49948" spans="1:4" x14ac:dyDescent="0.25">
      <c r="A49948" s="1">
        <v>0.57808227999999995</v>
      </c>
      <c r="D49948">
        <v>753.1</v>
      </c>
    </row>
    <row r="49949" spans="1:4" x14ac:dyDescent="0.25">
      <c r="A49949" s="1">
        <v>0.57809385000000002</v>
      </c>
      <c r="D49949">
        <v>753.1</v>
      </c>
    </row>
    <row r="49950" spans="1:4" x14ac:dyDescent="0.25">
      <c r="A49950" s="1">
        <v>0.57810543000000003</v>
      </c>
      <c r="D49950">
        <v>753.1</v>
      </c>
    </row>
    <row r="49951" spans="1:4" x14ac:dyDescent="0.25">
      <c r="A49951" s="1">
        <v>0.57811699999999999</v>
      </c>
      <c r="D49951">
        <v>753.1</v>
      </c>
    </row>
    <row r="49952" spans="1:4" x14ac:dyDescent="0.25">
      <c r="A49952" s="1">
        <v>0.57812858</v>
      </c>
      <c r="D49952">
        <v>753.1</v>
      </c>
    </row>
    <row r="49953" spans="1:4" x14ac:dyDescent="0.25">
      <c r="A49953" s="1">
        <v>0.57814014999999996</v>
      </c>
      <c r="D49953">
        <v>753.1</v>
      </c>
    </row>
    <row r="49954" spans="1:4" x14ac:dyDescent="0.25">
      <c r="A49954" s="1">
        <v>0.57815172999999997</v>
      </c>
      <c r="D49954">
        <v>753.1</v>
      </c>
    </row>
    <row r="49955" spans="1:4" x14ac:dyDescent="0.25">
      <c r="A49955" s="1">
        <v>0.57816330000000005</v>
      </c>
      <c r="D49955">
        <v>753.1</v>
      </c>
    </row>
    <row r="49956" spans="1:4" x14ac:dyDescent="0.25">
      <c r="A49956" s="1">
        <v>0.57817487999999995</v>
      </c>
      <c r="D49956">
        <v>753.1</v>
      </c>
    </row>
    <row r="49957" spans="1:4" x14ac:dyDescent="0.25">
      <c r="A49957" s="1">
        <v>0.57818645000000002</v>
      </c>
      <c r="D49957">
        <v>753.1</v>
      </c>
    </row>
    <row r="49958" spans="1:4" x14ac:dyDescent="0.25">
      <c r="A49958" s="1">
        <v>0.57819803000000003</v>
      </c>
      <c r="D49958">
        <v>753.1</v>
      </c>
    </row>
    <row r="49959" spans="1:4" x14ac:dyDescent="0.25">
      <c r="A49959" s="1">
        <v>0.57820959999999999</v>
      </c>
      <c r="D49959">
        <v>753.1</v>
      </c>
    </row>
    <row r="49960" spans="1:4" x14ac:dyDescent="0.25">
      <c r="A49960" s="1">
        <v>0.57822118</v>
      </c>
      <c r="D49960">
        <v>753.1</v>
      </c>
    </row>
    <row r="49961" spans="1:4" x14ac:dyDescent="0.25">
      <c r="A49961" s="1">
        <v>0.57823274999999996</v>
      </c>
      <c r="D49961">
        <v>753.1</v>
      </c>
    </row>
    <row r="49962" spans="1:4" x14ac:dyDescent="0.25">
      <c r="A49962" s="1">
        <v>0.57824432999999997</v>
      </c>
      <c r="D49962">
        <v>753.1</v>
      </c>
    </row>
    <row r="49963" spans="1:4" x14ac:dyDescent="0.25">
      <c r="A49963" s="1">
        <v>0.57825590000000004</v>
      </c>
      <c r="D49963">
        <v>753.1</v>
      </c>
    </row>
    <row r="49964" spans="1:4" x14ac:dyDescent="0.25">
      <c r="A49964" s="1">
        <v>0.57826747999999994</v>
      </c>
      <c r="D49964">
        <v>753.1</v>
      </c>
    </row>
    <row r="49965" spans="1:4" x14ac:dyDescent="0.25">
      <c r="A49965" s="1">
        <v>0.57827905000000002</v>
      </c>
      <c r="D49965">
        <v>753.1</v>
      </c>
    </row>
    <row r="49966" spans="1:4" x14ac:dyDescent="0.25">
      <c r="A49966" s="1">
        <v>0.57829061999999998</v>
      </c>
      <c r="D49966">
        <v>753.1</v>
      </c>
    </row>
    <row r="49967" spans="1:4" x14ac:dyDescent="0.25">
      <c r="A49967" s="1">
        <v>0.57830219999999999</v>
      </c>
      <c r="D49967">
        <v>753</v>
      </c>
    </row>
    <row r="49968" spans="1:4" x14ac:dyDescent="0.25">
      <c r="A49968" s="1">
        <v>0.57831376999999995</v>
      </c>
      <c r="D49968">
        <v>753</v>
      </c>
    </row>
    <row r="49969" spans="1:4" x14ac:dyDescent="0.25">
      <c r="A49969" s="1">
        <v>0.57832534999999996</v>
      </c>
      <c r="D49969">
        <v>753.1</v>
      </c>
    </row>
    <row r="49970" spans="1:4" x14ac:dyDescent="0.25">
      <c r="A49970" s="1">
        <v>0.57833692000000003</v>
      </c>
      <c r="D49970">
        <v>753.1</v>
      </c>
    </row>
    <row r="49971" spans="1:4" x14ac:dyDescent="0.25">
      <c r="A49971" s="1">
        <v>0.57834850000000004</v>
      </c>
      <c r="D49971">
        <v>753.1</v>
      </c>
    </row>
    <row r="49972" spans="1:4" x14ac:dyDescent="0.25">
      <c r="A49972" s="1">
        <v>0.57836007</v>
      </c>
      <c r="D49972">
        <v>753.1</v>
      </c>
    </row>
    <row r="49973" spans="1:4" x14ac:dyDescent="0.25">
      <c r="A49973" s="1">
        <v>0.57837165000000001</v>
      </c>
      <c r="D49973">
        <v>753.1</v>
      </c>
    </row>
    <row r="49974" spans="1:4" x14ac:dyDescent="0.25">
      <c r="A49974" s="1">
        <v>0.57838321999999998</v>
      </c>
      <c r="D49974">
        <v>753.1</v>
      </c>
    </row>
    <row r="49975" spans="1:4" x14ac:dyDescent="0.25">
      <c r="A49975" s="1">
        <v>0.57839479999999999</v>
      </c>
      <c r="D49975">
        <v>753.1</v>
      </c>
    </row>
    <row r="49976" spans="1:4" x14ac:dyDescent="0.25">
      <c r="A49976" s="1">
        <v>0.57840636999999995</v>
      </c>
      <c r="D49976">
        <v>753.1</v>
      </c>
    </row>
    <row r="49977" spans="1:4" x14ac:dyDescent="0.25">
      <c r="A49977" s="1">
        <v>0.57841794999999996</v>
      </c>
      <c r="D49977">
        <v>753.1</v>
      </c>
    </row>
    <row r="49978" spans="1:4" x14ac:dyDescent="0.25">
      <c r="A49978" s="1">
        <v>0.57842952000000003</v>
      </c>
      <c r="D49978">
        <v>753.1</v>
      </c>
    </row>
    <row r="49979" spans="1:4" x14ac:dyDescent="0.25">
      <c r="A49979" s="1">
        <v>0.57844110000000004</v>
      </c>
      <c r="D49979">
        <v>753.1</v>
      </c>
    </row>
    <row r="49980" spans="1:4" x14ac:dyDescent="0.25">
      <c r="A49980" s="1">
        <v>0.57845267</v>
      </c>
      <c r="D49980">
        <v>753.1</v>
      </c>
    </row>
    <row r="49981" spans="1:4" x14ac:dyDescent="0.25">
      <c r="A49981" s="1">
        <v>0.57846421999999997</v>
      </c>
      <c r="D49981">
        <v>753.1</v>
      </c>
    </row>
    <row r="49982" spans="1:4" x14ac:dyDescent="0.25">
      <c r="A49982" s="1">
        <v>0.57847579999999998</v>
      </c>
      <c r="D49982">
        <v>753.1</v>
      </c>
    </row>
    <row r="49983" spans="1:4" x14ac:dyDescent="0.25">
      <c r="A49983" s="1">
        <v>0.57848736999999995</v>
      </c>
      <c r="D49983">
        <v>753.1</v>
      </c>
    </row>
    <row r="49984" spans="1:4" x14ac:dyDescent="0.25">
      <c r="A49984" s="1">
        <v>0.57849894999999996</v>
      </c>
      <c r="D49984">
        <v>753.1</v>
      </c>
    </row>
    <row r="49985" spans="1:4" x14ac:dyDescent="0.25">
      <c r="A49985" s="1">
        <v>0.57851052000000003</v>
      </c>
      <c r="D49985">
        <v>753</v>
      </c>
    </row>
    <row r="49986" spans="1:4" x14ac:dyDescent="0.25">
      <c r="A49986" s="1">
        <v>0.57852210000000004</v>
      </c>
      <c r="D49986">
        <v>753.1</v>
      </c>
    </row>
    <row r="49987" spans="1:4" x14ac:dyDescent="0.25">
      <c r="A49987" s="1">
        <v>0.57853367</v>
      </c>
      <c r="D49987">
        <v>753.1</v>
      </c>
    </row>
    <row r="49988" spans="1:4" x14ac:dyDescent="0.25">
      <c r="A49988" s="1">
        <v>0.57854525000000001</v>
      </c>
      <c r="D49988">
        <v>753.1</v>
      </c>
    </row>
    <row r="49989" spans="1:4" x14ac:dyDescent="0.25">
      <c r="A49989" s="1">
        <v>0.57855683000000002</v>
      </c>
      <c r="D49989">
        <v>753.1</v>
      </c>
    </row>
    <row r="49990" spans="1:4" x14ac:dyDescent="0.25">
      <c r="A49990" s="1">
        <v>0.57856841000000003</v>
      </c>
      <c r="D49990">
        <v>753.1</v>
      </c>
    </row>
    <row r="49991" spans="1:4" x14ac:dyDescent="0.25">
      <c r="A49991" s="1">
        <v>0.57857997999999999</v>
      </c>
      <c r="D49991">
        <v>753.1</v>
      </c>
    </row>
    <row r="49992" spans="1:4" x14ac:dyDescent="0.25">
      <c r="A49992" s="1">
        <v>0.57859156</v>
      </c>
      <c r="D49992">
        <v>753.1</v>
      </c>
    </row>
    <row r="49993" spans="1:4" x14ac:dyDescent="0.25">
      <c r="A49993" s="1">
        <v>0.57860312999999997</v>
      </c>
      <c r="D49993">
        <v>753.1</v>
      </c>
    </row>
    <row r="49994" spans="1:4" x14ac:dyDescent="0.25">
      <c r="A49994" s="1">
        <v>0.57861470999999998</v>
      </c>
      <c r="D49994">
        <v>753.1</v>
      </c>
    </row>
    <row r="49995" spans="1:4" x14ac:dyDescent="0.25">
      <c r="A49995" s="1">
        <v>0.57862628000000005</v>
      </c>
      <c r="D49995">
        <v>753.1</v>
      </c>
    </row>
    <row r="49996" spans="1:4" x14ac:dyDescent="0.25">
      <c r="A49996" s="1">
        <v>0.57863785999999995</v>
      </c>
      <c r="D49996">
        <v>753.1</v>
      </c>
    </row>
    <row r="49997" spans="1:4" x14ac:dyDescent="0.25">
      <c r="A49997" s="1">
        <v>0.57864943000000002</v>
      </c>
      <c r="D49997">
        <v>753.1</v>
      </c>
    </row>
    <row r="49998" spans="1:4" x14ac:dyDescent="0.25">
      <c r="A49998" s="1">
        <v>0.57866097999999999</v>
      </c>
      <c r="D49998">
        <v>753.1</v>
      </c>
    </row>
    <row r="49999" spans="1:4" x14ac:dyDescent="0.25">
      <c r="A49999" s="1">
        <v>0.57867257000000005</v>
      </c>
      <c r="D49999">
        <v>753.1</v>
      </c>
    </row>
    <row r="50000" spans="1:4" x14ac:dyDescent="0.25">
      <c r="A50000" s="1">
        <v>0.57868414000000001</v>
      </c>
      <c r="D50000">
        <v>753.1</v>
      </c>
    </row>
    <row r="50001" spans="1:4" x14ac:dyDescent="0.25">
      <c r="A50001" s="1">
        <v>0.57869572000000002</v>
      </c>
      <c r="D50001">
        <v>753.1</v>
      </c>
    </row>
    <row r="50002" spans="1:4" x14ac:dyDescent="0.25">
      <c r="A50002" s="1">
        <v>0.57870728999999999</v>
      </c>
      <c r="D50002">
        <v>753.1</v>
      </c>
    </row>
    <row r="50003" spans="1:4" x14ac:dyDescent="0.25">
      <c r="A50003" s="1">
        <v>0.57871887</v>
      </c>
      <c r="D50003">
        <v>753.1</v>
      </c>
    </row>
    <row r="50004" spans="1:4" x14ac:dyDescent="0.25">
      <c r="A50004" s="1">
        <v>0.57873043999999996</v>
      </c>
      <c r="D50004">
        <v>753.1</v>
      </c>
    </row>
    <row r="50005" spans="1:4" x14ac:dyDescent="0.25">
      <c r="A50005" s="1">
        <v>0.57874201999999997</v>
      </c>
      <c r="D50005">
        <v>753.1</v>
      </c>
    </row>
    <row r="50006" spans="1:4" x14ac:dyDescent="0.25">
      <c r="A50006" s="1">
        <v>0.57875359000000004</v>
      </c>
      <c r="D50006">
        <v>753.1</v>
      </c>
    </row>
    <row r="50007" spans="1:4" x14ac:dyDescent="0.25">
      <c r="A50007" s="1">
        <v>0.57876517000000005</v>
      </c>
      <c r="D50007">
        <v>753.1</v>
      </c>
    </row>
    <row r="50008" spans="1:4" x14ac:dyDescent="0.25">
      <c r="A50008" s="1">
        <v>0.57877674000000001</v>
      </c>
      <c r="D50008">
        <v>753.1</v>
      </c>
    </row>
    <row r="50009" spans="1:4" x14ac:dyDescent="0.25">
      <c r="A50009" s="1">
        <v>0.57878832000000002</v>
      </c>
      <c r="D50009">
        <v>753.1</v>
      </c>
    </row>
    <row r="50010" spans="1:4" x14ac:dyDescent="0.25">
      <c r="A50010" s="1">
        <v>0.57879988999999998</v>
      </c>
      <c r="D50010">
        <v>753.1</v>
      </c>
    </row>
    <row r="50011" spans="1:4" x14ac:dyDescent="0.25">
      <c r="A50011" s="1">
        <v>0.57881146000000006</v>
      </c>
      <c r="D50011">
        <v>753.1</v>
      </c>
    </row>
    <row r="50012" spans="1:4" x14ac:dyDescent="0.25">
      <c r="A50012" s="1">
        <v>0.57882303999999996</v>
      </c>
      <c r="D50012">
        <v>753.1</v>
      </c>
    </row>
    <row r="50013" spans="1:4" x14ac:dyDescent="0.25">
      <c r="A50013" s="1">
        <v>0.57883461000000003</v>
      </c>
      <c r="D50013">
        <v>753.1</v>
      </c>
    </row>
    <row r="50014" spans="1:4" x14ac:dyDescent="0.25">
      <c r="A50014" s="1">
        <v>0.57884619000000004</v>
      </c>
      <c r="D50014">
        <v>753.1</v>
      </c>
    </row>
    <row r="50015" spans="1:4" x14ac:dyDescent="0.25">
      <c r="A50015" s="1">
        <v>0.57885776</v>
      </c>
      <c r="D50015">
        <v>753.1</v>
      </c>
    </row>
    <row r="50016" spans="1:4" x14ac:dyDescent="0.25">
      <c r="A50016" s="1">
        <v>0.57886932000000002</v>
      </c>
      <c r="D50016">
        <v>753</v>
      </c>
    </row>
    <row r="50017" spans="1:4" x14ac:dyDescent="0.25">
      <c r="A50017" s="1">
        <v>0.57888088999999998</v>
      </c>
      <c r="D50017">
        <v>753.1</v>
      </c>
    </row>
    <row r="50018" spans="1:4" x14ac:dyDescent="0.25">
      <c r="A50018" s="1">
        <v>0.57889246000000005</v>
      </c>
      <c r="D50018">
        <v>753.1</v>
      </c>
    </row>
    <row r="50019" spans="1:4" x14ac:dyDescent="0.25">
      <c r="A50019" s="1">
        <v>0.57890403999999995</v>
      </c>
      <c r="D50019">
        <v>753.1</v>
      </c>
    </row>
    <row r="50020" spans="1:4" x14ac:dyDescent="0.25">
      <c r="A50020" s="1">
        <v>0.57891561000000002</v>
      </c>
      <c r="D50020">
        <v>753.1</v>
      </c>
    </row>
    <row r="50021" spans="1:4" x14ac:dyDescent="0.25">
      <c r="A50021" s="1">
        <v>0.57892719000000004</v>
      </c>
      <c r="D50021">
        <v>753.1</v>
      </c>
    </row>
    <row r="50022" spans="1:4" x14ac:dyDescent="0.25">
      <c r="A50022" s="1">
        <v>0.57893876</v>
      </c>
      <c r="D50022">
        <v>753.1</v>
      </c>
    </row>
    <row r="50023" spans="1:4" x14ac:dyDescent="0.25">
      <c r="A50023" s="1">
        <v>0.57895034000000001</v>
      </c>
      <c r="D50023">
        <v>753.1</v>
      </c>
    </row>
    <row r="50024" spans="1:4" x14ac:dyDescent="0.25">
      <c r="A50024" s="1">
        <v>0.57896190999999997</v>
      </c>
      <c r="D50024">
        <v>753.1</v>
      </c>
    </row>
    <row r="50025" spans="1:4" x14ac:dyDescent="0.25">
      <c r="A50025" s="1">
        <v>0.57897348999999998</v>
      </c>
      <c r="D50025">
        <v>753.1</v>
      </c>
    </row>
    <row r="50026" spans="1:4" x14ac:dyDescent="0.25">
      <c r="A50026" s="1">
        <v>0.57898506000000005</v>
      </c>
      <c r="D50026">
        <v>753.1</v>
      </c>
    </row>
    <row r="50027" spans="1:4" x14ac:dyDescent="0.25">
      <c r="A50027" s="1">
        <v>0.57899663999999995</v>
      </c>
      <c r="D50027">
        <v>753.1</v>
      </c>
    </row>
    <row r="50028" spans="1:4" x14ac:dyDescent="0.25">
      <c r="A50028" s="1">
        <v>0.57900821000000002</v>
      </c>
      <c r="D50028">
        <v>753.1</v>
      </c>
    </row>
    <row r="50029" spans="1:4" x14ac:dyDescent="0.25">
      <c r="A50029" s="1">
        <v>0.57901979000000003</v>
      </c>
      <c r="D50029">
        <v>753.1</v>
      </c>
    </row>
    <row r="50030" spans="1:4" x14ac:dyDescent="0.25">
      <c r="A50030" s="1">
        <v>0.57903135999999999</v>
      </c>
      <c r="D50030">
        <v>753.1</v>
      </c>
    </row>
    <row r="50031" spans="1:4" x14ac:dyDescent="0.25">
      <c r="A50031" s="1">
        <v>0.57904294000000001</v>
      </c>
      <c r="D50031">
        <v>753.1</v>
      </c>
    </row>
    <row r="50032" spans="1:4" x14ac:dyDescent="0.25">
      <c r="A50032" s="1">
        <v>0.57905450999999997</v>
      </c>
      <c r="D50032">
        <v>753.1</v>
      </c>
    </row>
    <row r="50033" spans="1:4" x14ac:dyDescent="0.25">
      <c r="A50033" s="1">
        <v>0.57906608999999998</v>
      </c>
      <c r="D50033">
        <v>753.1</v>
      </c>
    </row>
    <row r="50034" spans="1:4" x14ac:dyDescent="0.25">
      <c r="A50034" s="1">
        <v>0.57907766000000005</v>
      </c>
      <c r="D50034">
        <v>753.1</v>
      </c>
    </row>
    <row r="50035" spans="1:4" x14ac:dyDescent="0.25">
      <c r="A50035" s="1">
        <v>0.57908923999999995</v>
      </c>
      <c r="D50035">
        <v>753.1</v>
      </c>
    </row>
    <row r="50036" spans="1:4" x14ac:dyDescent="0.25">
      <c r="A50036" s="1">
        <v>0.57910081000000002</v>
      </c>
      <c r="D50036">
        <v>753.1</v>
      </c>
    </row>
    <row r="50037" spans="1:4" x14ac:dyDescent="0.25">
      <c r="A50037" s="1">
        <v>0.57911237999999998</v>
      </c>
      <c r="D50037">
        <v>753.1</v>
      </c>
    </row>
    <row r="50038" spans="1:4" x14ac:dyDescent="0.25">
      <c r="A50038" s="1">
        <v>0.57912395999999999</v>
      </c>
      <c r="D50038">
        <v>753.1</v>
      </c>
    </row>
    <row r="50039" spans="1:4" x14ac:dyDescent="0.25">
      <c r="A50039" s="1">
        <v>0.57913552999999995</v>
      </c>
      <c r="D50039">
        <v>753.1</v>
      </c>
    </row>
    <row r="50040" spans="1:4" x14ac:dyDescent="0.25">
      <c r="A50040" s="1">
        <v>0.57914710999999996</v>
      </c>
      <c r="D50040">
        <v>753.1</v>
      </c>
    </row>
    <row r="50041" spans="1:4" x14ac:dyDescent="0.25">
      <c r="A50041" s="1">
        <v>0.57915868000000004</v>
      </c>
      <c r="D50041">
        <v>753</v>
      </c>
    </row>
    <row r="50042" spans="1:4" x14ac:dyDescent="0.25">
      <c r="A50042" s="1">
        <v>0.57917026000000005</v>
      </c>
      <c r="D50042">
        <v>753</v>
      </c>
    </row>
    <row r="50043" spans="1:4" x14ac:dyDescent="0.25">
      <c r="A50043" s="1">
        <v>0.57918183000000001</v>
      </c>
      <c r="D50043">
        <v>753.1</v>
      </c>
    </row>
    <row r="50044" spans="1:4" x14ac:dyDescent="0.25">
      <c r="A50044" s="1">
        <v>0.57919341000000002</v>
      </c>
      <c r="D50044">
        <v>753.1</v>
      </c>
    </row>
    <row r="50045" spans="1:4" x14ac:dyDescent="0.25">
      <c r="A50045" s="1">
        <v>0.57920497999999998</v>
      </c>
      <c r="D50045">
        <v>753.1</v>
      </c>
    </row>
    <row r="50046" spans="1:4" x14ac:dyDescent="0.25">
      <c r="A50046" s="1">
        <v>0.57921655999999999</v>
      </c>
      <c r="D50046">
        <v>753</v>
      </c>
    </row>
    <row r="50047" spans="1:4" x14ac:dyDescent="0.25">
      <c r="A50047" s="1">
        <v>0.57922812999999995</v>
      </c>
      <c r="D50047">
        <v>753.1</v>
      </c>
    </row>
    <row r="50048" spans="1:4" x14ac:dyDescent="0.25">
      <c r="A50048" s="1">
        <v>0.57923970999999996</v>
      </c>
      <c r="D50048">
        <v>753.1</v>
      </c>
    </row>
    <row r="50049" spans="1:4" x14ac:dyDescent="0.25">
      <c r="A50049" s="1">
        <v>0.57925128000000004</v>
      </c>
      <c r="D50049">
        <v>753.1</v>
      </c>
    </row>
    <row r="50050" spans="1:4" x14ac:dyDescent="0.25">
      <c r="A50050" s="1">
        <v>0.57926286000000005</v>
      </c>
      <c r="D50050">
        <v>753.1</v>
      </c>
    </row>
    <row r="50051" spans="1:4" x14ac:dyDescent="0.25">
      <c r="A50051" s="1">
        <v>0.57927441000000002</v>
      </c>
      <c r="D50051">
        <v>753.1</v>
      </c>
    </row>
    <row r="50052" spans="1:4" x14ac:dyDescent="0.25">
      <c r="A50052" s="1">
        <v>0.57928597999999998</v>
      </c>
      <c r="D50052">
        <v>753.1</v>
      </c>
    </row>
    <row r="50053" spans="1:4" x14ac:dyDescent="0.25">
      <c r="A50053" s="1">
        <v>0.57929755999999999</v>
      </c>
      <c r="D50053">
        <v>753.1</v>
      </c>
    </row>
    <row r="50054" spans="1:4" x14ac:dyDescent="0.25">
      <c r="A50054" s="1">
        <v>0.57930912999999995</v>
      </c>
      <c r="D50054">
        <v>753.1</v>
      </c>
    </row>
    <row r="50055" spans="1:4" x14ac:dyDescent="0.25">
      <c r="A50055" s="1">
        <v>0.57932070999999996</v>
      </c>
      <c r="D50055">
        <v>753.1</v>
      </c>
    </row>
    <row r="50056" spans="1:4" x14ac:dyDescent="0.25">
      <c r="A50056" s="1">
        <v>0.57933228000000003</v>
      </c>
      <c r="D50056">
        <v>753.1</v>
      </c>
    </row>
    <row r="50057" spans="1:4" x14ac:dyDescent="0.25">
      <c r="A50057" s="1">
        <v>0.57934386000000004</v>
      </c>
      <c r="D50057">
        <v>753.1</v>
      </c>
    </row>
    <row r="50058" spans="1:4" x14ac:dyDescent="0.25">
      <c r="A50058" s="1">
        <v>0.57935543</v>
      </c>
      <c r="D50058">
        <v>753.1</v>
      </c>
    </row>
    <row r="50059" spans="1:4" x14ac:dyDescent="0.25">
      <c r="A50059" s="1">
        <v>0.57936701000000002</v>
      </c>
      <c r="D50059">
        <v>753.1</v>
      </c>
    </row>
    <row r="50060" spans="1:4" x14ac:dyDescent="0.25">
      <c r="A50060" s="1">
        <v>0.57937857999999998</v>
      </c>
      <c r="D50060">
        <v>753.1</v>
      </c>
    </row>
    <row r="50061" spans="1:4" x14ac:dyDescent="0.25">
      <c r="A50061" s="1">
        <v>0.57939015999999999</v>
      </c>
      <c r="D50061">
        <v>753</v>
      </c>
    </row>
    <row r="50062" spans="1:4" x14ac:dyDescent="0.25">
      <c r="A50062" s="1">
        <v>0.57940172999999995</v>
      </c>
      <c r="D50062">
        <v>753.1</v>
      </c>
    </row>
    <row r="50063" spans="1:4" x14ac:dyDescent="0.25">
      <c r="A50063" s="1">
        <v>0.57941330000000002</v>
      </c>
      <c r="D50063">
        <v>753.1</v>
      </c>
    </row>
    <row r="50064" spans="1:4" x14ac:dyDescent="0.25">
      <c r="A50064" s="1">
        <v>0.57942488000000003</v>
      </c>
      <c r="D50064">
        <v>753.1</v>
      </c>
    </row>
    <row r="50065" spans="1:4" x14ac:dyDescent="0.25">
      <c r="A50065" s="1">
        <v>0.57943644999999999</v>
      </c>
      <c r="D50065">
        <v>753.1</v>
      </c>
    </row>
    <row r="50066" spans="1:4" x14ac:dyDescent="0.25">
      <c r="A50066" s="1">
        <v>0.57944803</v>
      </c>
      <c r="D50066">
        <v>753.1</v>
      </c>
    </row>
    <row r="50067" spans="1:4" x14ac:dyDescent="0.25">
      <c r="A50067" s="1">
        <v>0.57945959999999996</v>
      </c>
      <c r="D50067">
        <v>753.1</v>
      </c>
    </row>
    <row r="50068" spans="1:4" x14ac:dyDescent="0.25">
      <c r="A50068" s="1">
        <v>0.57947117999999997</v>
      </c>
      <c r="D50068">
        <v>753</v>
      </c>
    </row>
    <row r="50069" spans="1:4" x14ac:dyDescent="0.25">
      <c r="A50069" s="1">
        <v>0.57948275000000005</v>
      </c>
      <c r="D50069">
        <v>753</v>
      </c>
    </row>
    <row r="50070" spans="1:4" x14ac:dyDescent="0.25">
      <c r="A50070" s="1">
        <v>0.57949432999999995</v>
      </c>
      <c r="D50070">
        <v>753.1</v>
      </c>
    </row>
    <row r="50071" spans="1:4" x14ac:dyDescent="0.25">
      <c r="A50071" s="1">
        <v>0.57950590000000002</v>
      </c>
      <c r="D50071">
        <v>753.1</v>
      </c>
    </row>
    <row r="50072" spans="1:4" x14ac:dyDescent="0.25">
      <c r="A50072" s="1">
        <v>0.57951748000000003</v>
      </c>
      <c r="D50072">
        <v>753.1</v>
      </c>
    </row>
    <row r="50073" spans="1:4" x14ac:dyDescent="0.25">
      <c r="A50073" s="1">
        <v>0.57952904999999999</v>
      </c>
      <c r="D50073">
        <v>753.1</v>
      </c>
    </row>
    <row r="50074" spans="1:4" x14ac:dyDescent="0.25">
      <c r="A50074" s="1">
        <v>0.57954063</v>
      </c>
      <c r="D50074">
        <v>753.1</v>
      </c>
    </row>
    <row r="50075" spans="1:4" x14ac:dyDescent="0.25">
      <c r="A50075" s="1">
        <v>0.57955219999999996</v>
      </c>
      <c r="D50075">
        <v>753.1</v>
      </c>
    </row>
    <row r="50076" spans="1:4" x14ac:dyDescent="0.25">
      <c r="A50076" s="1">
        <v>0.57956377999999997</v>
      </c>
      <c r="D50076">
        <v>753.1</v>
      </c>
    </row>
    <row r="50077" spans="1:4" x14ac:dyDescent="0.25">
      <c r="A50077" s="1">
        <v>0.57957535000000004</v>
      </c>
      <c r="D50077">
        <v>753.1</v>
      </c>
    </row>
    <row r="50078" spans="1:4" x14ac:dyDescent="0.25">
      <c r="A50078" s="1">
        <v>0.57958692999999994</v>
      </c>
      <c r="D50078">
        <v>753.1</v>
      </c>
    </row>
    <row r="50079" spans="1:4" x14ac:dyDescent="0.25">
      <c r="A50079" s="1">
        <v>0.57959850000000002</v>
      </c>
      <c r="D50079">
        <v>753.1</v>
      </c>
    </row>
    <row r="50080" spans="1:4" x14ac:dyDescent="0.25">
      <c r="A50080" s="1">
        <v>0.57961008000000003</v>
      </c>
      <c r="D50080">
        <v>753.1</v>
      </c>
    </row>
    <row r="50081" spans="1:4" x14ac:dyDescent="0.25">
      <c r="A50081" s="1">
        <v>0.57962164999999999</v>
      </c>
      <c r="D50081">
        <v>753.1</v>
      </c>
    </row>
    <row r="50082" spans="1:4" x14ac:dyDescent="0.25">
      <c r="A50082" s="1">
        <v>0.57963321999999995</v>
      </c>
      <c r="D50082">
        <v>753.1</v>
      </c>
    </row>
    <row r="50083" spans="1:4" x14ac:dyDescent="0.25">
      <c r="A50083" s="1">
        <v>0.57964479999999996</v>
      </c>
      <c r="D50083">
        <v>753.1</v>
      </c>
    </row>
    <row r="50084" spans="1:4" x14ac:dyDescent="0.25">
      <c r="A50084" s="1">
        <v>0.57965637000000003</v>
      </c>
      <c r="D50084">
        <v>753.1</v>
      </c>
    </row>
    <row r="50085" spans="1:4" x14ac:dyDescent="0.25">
      <c r="A50085" s="1">
        <v>0.57966795000000004</v>
      </c>
      <c r="D50085">
        <v>753.1</v>
      </c>
    </row>
    <row r="50086" spans="1:4" x14ac:dyDescent="0.25">
      <c r="A50086" s="1">
        <v>0.57967950000000001</v>
      </c>
      <c r="D50086">
        <v>753.1</v>
      </c>
    </row>
    <row r="50087" spans="1:4" x14ac:dyDescent="0.25">
      <c r="A50087" s="1">
        <v>0.57969108000000003</v>
      </c>
      <c r="D50087">
        <v>753.1</v>
      </c>
    </row>
    <row r="50088" spans="1:4" x14ac:dyDescent="0.25">
      <c r="A50088" s="1">
        <v>0.57970264999999999</v>
      </c>
      <c r="D50088">
        <v>753.1</v>
      </c>
    </row>
    <row r="50089" spans="1:4" x14ac:dyDescent="0.25">
      <c r="A50089" s="1">
        <v>0.57971421999999995</v>
      </c>
      <c r="D50089">
        <v>753.1</v>
      </c>
    </row>
    <row r="50090" spans="1:4" x14ac:dyDescent="0.25">
      <c r="A50090" s="1">
        <v>0.57972579999999996</v>
      </c>
      <c r="D50090">
        <v>753.1</v>
      </c>
    </row>
    <row r="50091" spans="1:4" x14ac:dyDescent="0.25">
      <c r="A50091" s="1">
        <v>0.57973737000000003</v>
      </c>
      <c r="D50091">
        <v>753.1</v>
      </c>
    </row>
    <row r="50092" spans="1:4" x14ac:dyDescent="0.25">
      <c r="A50092" s="1">
        <v>0.57974895000000004</v>
      </c>
      <c r="D50092">
        <v>753</v>
      </c>
    </row>
    <row r="50093" spans="1:4" x14ac:dyDescent="0.25">
      <c r="A50093" s="1">
        <v>0.57976052</v>
      </c>
      <c r="D50093">
        <v>753.1</v>
      </c>
    </row>
    <row r="50094" spans="1:4" x14ac:dyDescent="0.25">
      <c r="A50094" s="1">
        <v>0.57977210000000001</v>
      </c>
      <c r="D50094">
        <v>753.1</v>
      </c>
    </row>
    <row r="50095" spans="1:4" x14ac:dyDescent="0.25">
      <c r="A50095" s="1">
        <v>0.57978366999999997</v>
      </c>
      <c r="D50095">
        <v>753.1</v>
      </c>
    </row>
    <row r="50096" spans="1:4" x14ac:dyDescent="0.25">
      <c r="A50096" s="1">
        <v>0.57979524999999998</v>
      </c>
      <c r="D50096">
        <v>753</v>
      </c>
    </row>
    <row r="50097" spans="1:4" x14ac:dyDescent="0.25">
      <c r="A50097" s="1">
        <v>0.57980681999999995</v>
      </c>
      <c r="D50097">
        <v>753.1</v>
      </c>
    </row>
    <row r="50098" spans="1:4" x14ac:dyDescent="0.25">
      <c r="A50098" s="1">
        <v>0.57981839999999996</v>
      </c>
      <c r="D50098">
        <v>753.1</v>
      </c>
    </row>
    <row r="50099" spans="1:4" x14ac:dyDescent="0.25">
      <c r="A50099" s="1">
        <v>0.57982997000000003</v>
      </c>
      <c r="D50099">
        <v>753</v>
      </c>
    </row>
    <row r="50100" spans="1:4" x14ac:dyDescent="0.25">
      <c r="A50100" s="1">
        <v>0.57984155000000004</v>
      </c>
      <c r="D50100">
        <v>753</v>
      </c>
    </row>
    <row r="50101" spans="1:4" x14ac:dyDescent="0.25">
      <c r="A50101" s="1">
        <v>0.57985312</v>
      </c>
      <c r="D50101">
        <v>753</v>
      </c>
    </row>
    <row r="50102" spans="1:4" x14ac:dyDescent="0.25">
      <c r="A50102" s="1">
        <v>0.57986470000000001</v>
      </c>
      <c r="D50102">
        <v>753</v>
      </c>
    </row>
    <row r="50103" spans="1:4" x14ac:dyDescent="0.25">
      <c r="A50103" s="1">
        <v>0.57987626999999997</v>
      </c>
      <c r="D50103">
        <v>753</v>
      </c>
    </row>
    <row r="50104" spans="1:4" x14ac:dyDescent="0.25">
      <c r="A50104" s="1">
        <v>0.57988784999999998</v>
      </c>
      <c r="D50104">
        <v>753</v>
      </c>
    </row>
    <row r="50105" spans="1:4" x14ac:dyDescent="0.25">
      <c r="A50105" s="1">
        <v>0.57989942000000005</v>
      </c>
      <c r="D50105">
        <v>753.1</v>
      </c>
    </row>
    <row r="50106" spans="1:4" x14ac:dyDescent="0.25">
      <c r="A50106" s="1">
        <v>0.57991099999999995</v>
      </c>
      <c r="D50106">
        <v>753.1</v>
      </c>
    </row>
    <row r="50107" spans="1:4" x14ac:dyDescent="0.25">
      <c r="A50107" s="1">
        <v>0.57992257000000003</v>
      </c>
      <c r="D50107">
        <v>753.1</v>
      </c>
    </row>
    <row r="50108" spans="1:4" x14ac:dyDescent="0.25">
      <c r="A50108" s="1">
        <v>0.57993413999999999</v>
      </c>
      <c r="D50108">
        <v>753.1</v>
      </c>
    </row>
    <row r="50109" spans="1:4" x14ac:dyDescent="0.25">
      <c r="A50109" s="1">
        <v>0.57994572</v>
      </c>
      <c r="D50109">
        <v>753</v>
      </c>
    </row>
    <row r="50110" spans="1:4" x14ac:dyDescent="0.25">
      <c r="A50110" s="1">
        <v>0.57995728999999996</v>
      </c>
      <c r="D50110">
        <v>753.1</v>
      </c>
    </row>
    <row r="50111" spans="1:4" x14ac:dyDescent="0.25">
      <c r="A50111" s="1">
        <v>0.57996886999999997</v>
      </c>
      <c r="D50111">
        <v>753</v>
      </c>
    </row>
    <row r="50112" spans="1:4" x14ac:dyDescent="0.25">
      <c r="A50112" s="1">
        <v>0.57998044000000004</v>
      </c>
      <c r="D50112">
        <v>753.1</v>
      </c>
    </row>
    <row r="50113" spans="1:4" x14ac:dyDescent="0.25">
      <c r="A50113" s="1">
        <v>0.57999202000000005</v>
      </c>
      <c r="D50113">
        <v>753.1</v>
      </c>
    </row>
    <row r="50114" spans="1:4" x14ac:dyDescent="0.25">
      <c r="A50114" s="1">
        <v>0.58000359000000001</v>
      </c>
      <c r="D50114">
        <v>753.1</v>
      </c>
    </row>
    <row r="50115" spans="1:4" x14ac:dyDescent="0.25">
      <c r="A50115" s="1">
        <v>0.58001517000000002</v>
      </c>
      <c r="D50115">
        <v>753.1</v>
      </c>
    </row>
    <row r="50116" spans="1:4" x14ac:dyDescent="0.25">
      <c r="A50116" s="1">
        <v>0.58002673999999999</v>
      </c>
      <c r="D50116">
        <v>753.1</v>
      </c>
    </row>
    <row r="50117" spans="1:4" x14ac:dyDescent="0.25">
      <c r="A50117" s="1">
        <v>0.58003832</v>
      </c>
      <c r="D50117">
        <v>753.1</v>
      </c>
    </row>
    <row r="50118" spans="1:4" x14ac:dyDescent="0.25">
      <c r="A50118" s="1">
        <v>0.58004988999999996</v>
      </c>
      <c r="D50118">
        <v>753.1</v>
      </c>
    </row>
    <row r="50119" spans="1:4" x14ac:dyDescent="0.25">
      <c r="A50119" s="1">
        <v>0.58006146999999997</v>
      </c>
      <c r="D50119">
        <v>753</v>
      </c>
    </row>
    <row r="50120" spans="1:4" x14ac:dyDescent="0.25">
      <c r="A50120" s="1">
        <v>0.58007304000000004</v>
      </c>
      <c r="D50120">
        <v>753.1</v>
      </c>
    </row>
    <row r="50121" spans="1:4" x14ac:dyDescent="0.25">
      <c r="A50121" s="1">
        <v>0.58008459000000001</v>
      </c>
      <c r="D50121">
        <v>753.1</v>
      </c>
    </row>
    <row r="50122" spans="1:4" x14ac:dyDescent="0.25">
      <c r="A50122" s="1">
        <v>0.58009617000000002</v>
      </c>
      <c r="D50122">
        <v>753.1</v>
      </c>
    </row>
    <row r="50123" spans="1:4" x14ac:dyDescent="0.25">
      <c r="A50123" s="1">
        <v>0.58010773999999998</v>
      </c>
      <c r="D50123">
        <v>753.1</v>
      </c>
    </row>
    <row r="50124" spans="1:4" x14ac:dyDescent="0.25">
      <c r="A50124" s="1">
        <v>0.58011931999999999</v>
      </c>
      <c r="D50124">
        <v>753.1</v>
      </c>
    </row>
    <row r="50125" spans="1:4" x14ac:dyDescent="0.25">
      <c r="A50125" s="1">
        <v>0.58013088999999995</v>
      </c>
      <c r="D50125">
        <v>753.1</v>
      </c>
    </row>
    <row r="50126" spans="1:4" x14ac:dyDescent="0.25">
      <c r="A50126" s="1">
        <v>0.58014246999999997</v>
      </c>
      <c r="D50126">
        <v>753.1</v>
      </c>
    </row>
    <row r="50127" spans="1:4" x14ac:dyDescent="0.25">
      <c r="A50127" s="1">
        <v>0.58015404000000004</v>
      </c>
      <c r="D50127">
        <v>753.1</v>
      </c>
    </row>
    <row r="50128" spans="1:4" x14ac:dyDescent="0.25">
      <c r="A50128" s="1">
        <v>0.58016562000000005</v>
      </c>
      <c r="D50128">
        <v>753.1</v>
      </c>
    </row>
    <row r="50129" spans="1:4" x14ac:dyDescent="0.25">
      <c r="A50129" s="1">
        <v>0.58017719000000001</v>
      </c>
      <c r="D50129">
        <v>753.1</v>
      </c>
    </row>
    <row r="50130" spans="1:4" x14ac:dyDescent="0.25">
      <c r="A50130" s="1">
        <v>0.58018877000000002</v>
      </c>
      <c r="D50130">
        <v>753.1</v>
      </c>
    </row>
    <row r="50131" spans="1:4" x14ac:dyDescent="0.25">
      <c r="A50131" s="1">
        <v>0.58020033999999998</v>
      </c>
      <c r="D50131">
        <v>753.1</v>
      </c>
    </row>
    <row r="50132" spans="1:4" x14ac:dyDescent="0.25">
      <c r="A50132" s="1">
        <v>0.58021191999999999</v>
      </c>
      <c r="D50132">
        <v>753</v>
      </c>
    </row>
    <row r="50133" spans="1:4" x14ac:dyDescent="0.25">
      <c r="A50133" s="1">
        <v>0.58022348999999995</v>
      </c>
      <c r="D50133">
        <v>753.1</v>
      </c>
    </row>
    <row r="50134" spans="1:4" x14ac:dyDescent="0.25">
      <c r="A50134" s="1">
        <v>0.58023506000000002</v>
      </c>
      <c r="D50134">
        <v>753.1</v>
      </c>
    </row>
    <row r="50135" spans="1:4" x14ac:dyDescent="0.25">
      <c r="A50135" s="1">
        <v>0.58024664000000004</v>
      </c>
      <c r="D50135">
        <v>753</v>
      </c>
    </row>
    <row r="50136" spans="1:4" x14ac:dyDescent="0.25">
      <c r="A50136" s="1">
        <v>0.58025821</v>
      </c>
      <c r="D50136">
        <v>753.1</v>
      </c>
    </row>
    <row r="50137" spans="1:4" x14ac:dyDescent="0.25">
      <c r="A50137" s="1">
        <v>0.58026979000000001</v>
      </c>
      <c r="D50137">
        <v>753</v>
      </c>
    </row>
    <row r="50138" spans="1:4" x14ac:dyDescent="0.25">
      <c r="A50138" s="1">
        <v>0.58028135999999997</v>
      </c>
      <c r="D50138">
        <v>753</v>
      </c>
    </row>
    <row r="50139" spans="1:4" x14ac:dyDescent="0.25">
      <c r="A50139" s="1">
        <v>0.58029293999999998</v>
      </c>
      <c r="D50139">
        <v>753.1</v>
      </c>
    </row>
    <row r="50140" spans="1:4" x14ac:dyDescent="0.25">
      <c r="A50140" s="1">
        <v>0.58030451000000005</v>
      </c>
      <c r="D50140">
        <v>753</v>
      </c>
    </row>
    <row r="50141" spans="1:4" x14ac:dyDescent="0.25">
      <c r="A50141" s="1">
        <v>0.58031608999999995</v>
      </c>
      <c r="D50141">
        <v>753.1</v>
      </c>
    </row>
    <row r="50142" spans="1:4" x14ac:dyDescent="0.25">
      <c r="A50142" s="1">
        <v>0.58032766000000002</v>
      </c>
      <c r="D50142">
        <v>753.1</v>
      </c>
    </row>
    <row r="50143" spans="1:4" x14ac:dyDescent="0.25">
      <c r="A50143" s="1">
        <v>0.58033924000000003</v>
      </c>
      <c r="D50143">
        <v>753</v>
      </c>
    </row>
    <row r="50144" spans="1:4" x14ac:dyDescent="0.25">
      <c r="A50144" s="1">
        <v>0.58035080999999999</v>
      </c>
      <c r="D50144">
        <v>753</v>
      </c>
    </row>
    <row r="50145" spans="1:4" x14ac:dyDescent="0.25">
      <c r="A50145" s="1">
        <v>0.58036239000000001</v>
      </c>
      <c r="D50145">
        <v>753</v>
      </c>
    </row>
    <row r="50146" spans="1:4" x14ac:dyDescent="0.25">
      <c r="A50146" s="1">
        <v>0.58037395999999997</v>
      </c>
      <c r="D50146">
        <v>753</v>
      </c>
    </row>
    <row r="50147" spans="1:4" x14ac:dyDescent="0.25">
      <c r="A50147" s="1">
        <v>0.58038553999999998</v>
      </c>
      <c r="D50147">
        <v>753.1</v>
      </c>
    </row>
    <row r="50148" spans="1:4" x14ac:dyDescent="0.25">
      <c r="A50148" s="1">
        <v>0.58039711000000005</v>
      </c>
      <c r="D50148">
        <v>753</v>
      </c>
    </row>
    <row r="50149" spans="1:4" x14ac:dyDescent="0.25">
      <c r="A50149" s="1">
        <v>0.58040868999999995</v>
      </c>
      <c r="D50149">
        <v>753.1</v>
      </c>
    </row>
    <row r="50150" spans="1:4" x14ac:dyDescent="0.25">
      <c r="A50150" s="1">
        <v>0.58042026000000002</v>
      </c>
      <c r="D50150">
        <v>753.1</v>
      </c>
    </row>
    <row r="50151" spans="1:4" x14ac:dyDescent="0.25">
      <c r="A50151" s="1">
        <v>0.58043184000000003</v>
      </c>
      <c r="D50151">
        <v>753.1</v>
      </c>
    </row>
    <row r="50152" spans="1:4" x14ac:dyDescent="0.25">
      <c r="A50152" s="1">
        <v>0.58044340999999999</v>
      </c>
      <c r="D50152">
        <v>753</v>
      </c>
    </row>
    <row r="50153" spans="1:4" x14ac:dyDescent="0.25">
      <c r="A50153" s="1">
        <v>0.58045497999999995</v>
      </c>
      <c r="D50153">
        <v>753</v>
      </c>
    </row>
    <row r="50154" spans="1:4" x14ac:dyDescent="0.25">
      <c r="A50154" s="1">
        <v>0.58046655999999996</v>
      </c>
      <c r="D50154">
        <v>753.1</v>
      </c>
    </row>
    <row r="50155" spans="1:4" x14ac:dyDescent="0.25">
      <c r="A50155" s="1">
        <v>0.58047813000000004</v>
      </c>
      <c r="D50155">
        <v>753.1</v>
      </c>
    </row>
    <row r="50156" spans="1:4" x14ac:dyDescent="0.25">
      <c r="A50156" s="1">
        <v>0.58048968999999995</v>
      </c>
      <c r="D50156">
        <v>753.1</v>
      </c>
    </row>
    <row r="50157" spans="1:4" x14ac:dyDescent="0.25">
      <c r="A50157" s="1">
        <v>0.58050126000000002</v>
      </c>
      <c r="D50157">
        <v>753.1</v>
      </c>
    </row>
    <row r="50158" spans="1:4" x14ac:dyDescent="0.25">
      <c r="A50158" s="1">
        <v>0.58051284000000003</v>
      </c>
      <c r="D50158">
        <v>753</v>
      </c>
    </row>
    <row r="50159" spans="1:4" x14ac:dyDescent="0.25">
      <c r="A50159" s="1">
        <v>0.58052440999999999</v>
      </c>
      <c r="D50159">
        <v>753</v>
      </c>
    </row>
    <row r="50160" spans="1:4" x14ac:dyDescent="0.25">
      <c r="A50160" s="1">
        <v>0.58053597999999995</v>
      </c>
      <c r="D50160">
        <v>753.1</v>
      </c>
    </row>
    <row r="50161" spans="1:4" x14ac:dyDescent="0.25">
      <c r="A50161" s="1">
        <v>0.58054755999999996</v>
      </c>
      <c r="D50161">
        <v>753.1</v>
      </c>
    </row>
    <row r="50162" spans="1:4" x14ac:dyDescent="0.25">
      <c r="A50162" s="1">
        <v>0.58055913000000003</v>
      </c>
      <c r="D50162">
        <v>753.1</v>
      </c>
    </row>
    <row r="50163" spans="1:4" x14ac:dyDescent="0.25">
      <c r="A50163" s="1">
        <v>0.58057071000000005</v>
      </c>
      <c r="D50163">
        <v>753</v>
      </c>
    </row>
    <row r="50164" spans="1:4" x14ac:dyDescent="0.25">
      <c r="A50164" s="1">
        <v>0.58058228000000001</v>
      </c>
      <c r="D50164">
        <v>753</v>
      </c>
    </row>
    <row r="50165" spans="1:4" x14ac:dyDescent="0.25">
      <c r="A50165" s="1">
        <v>0.58059386000000002</v>
      </c>
      <c r="D50165">
        <v>753</v>
      </c>
    </row>
    <row r="50166" spans="1:4" x14ac:dyDescent="0.25">
      <c r="A50166" s="1">
        <v>0.58060542999999998</v>
      </c>
      <c r="D50166">
        <v>753</v>
      </c>
    </row>
    <row r="50167" spans="1:4" x14ac:dyDescent="0.25">
      <c r="A50167" s="1">
        <v>0.58061700999999999</v>
      </c>
      <c r="D50167">
        <v>753</v>
      </c>
    </row>
    <row r="50168" spans="1:4" x14ac:dyDescent="0.25">
      <c r="A50168" s="1">
        <v>0.58062857999999995</v>
      </c>
      <c r="D50168">
        <v>753</v>
      </c>
    </row>
    <row r="50169" spans="1:4" x14ac:dyDescent="0.25">
      <c r="A50169" s="1">
        <v>0.58064015999999996</v>
      </c>
      <c r="D50169">
        <v>753</v>
      </c>
    </row>
    <row r="50170" spans="1:4" x14ac:dyDescent="0.25">
      <c r="A50170" s="1">
        <v>0.58065173000000003</v>
      </c>
      <c r="D50170">
        <v>753</v>
      </c>
    </row>
    <row r="50171" spans="1:4" x14ac:dyDescent="0.25">
      <c r="A50171" s="1">
        <v>0.58066331000000004</v>
      </c>
      <c r="D50171">
        <v>753.1</v>
      </c>
    </row>
    <row r="50172" spans="1:4" x14ac:dyDescent="0.25">
      <c r="A50172" s="1">
        <v>0.58067488</v>
      </c>
      <c r="D50172">
        <v>753</v>
      </c>
    </row>
    <row r="50173" spans="1:4" x14ac:dyDescent="0.25">
      <c r="A50173" s="1">
        <v>0.58068646000000002</v>
      </c>
      <c r="D50173">
        <v>753.1</v>
      </c>
    </row>
    <row r="50174" spans="1:4" x14ac:dyDescent="0.25">
      <c r="A50174" s="1">
        <v>0.58069802999999998</v>
      </c>
      <c r="D50174">
        <v>753.1</v>
      </c>
    </row>
    <row r="50175" spans="1:4" x14ac:dyDescent="0.25">
      <c r="A50175" s="1">
        <v>0.58070960999999999</v>
      </c>
      <c r="D50175">
        <v>753.1</v>
      </c>
    </row>
    <row r="50176" spans="1:4" x14ac:dyDescent="0.25">
      <c r="A50176" s="1">
        <v>0.58072117999999995</v>
      </c>
      <c r="D50176">
        <v>753.1</v>
      </c>
    </row>
    <row r="50177" spans="1:4" x14ac:dyDescent="0.25">
      <c r="A50177" s="1">
        <v>0.58073275999999996</v>
      </c>
      <c r="D50177">
        <v>753.1</v>
      </c>
    </row>
    <row r="50178" spans="1:4" x14ac:dyDescent="0.25">
      <c r="A50178" s="1">
        <v>0.58074433000000003</v>
      </c>
      <c r="D50178">
        <v>753.1</v>
      </c>
    </row>
    <row r="50179" spans="1:4" x14ac:dyDescent="0.25">
      <c r="A50179" s="1">
        <v>0.58075589999999999</v>
      </c>
      <c r="D50179">
        <v>753.1</v>
      </c>
    </row>
    <row r="50180" spans="1:4" x14ac:dyDescent="0.25">
      <c r="A50180" s="1">
        <v>0.58076748</v>
      </c>
      <c r="D50180">
        <v>753</v>
      </c>
    </row>
    <row r="50181" spans="1:4" x14ac:dyDescent="0.25">
      <c r="A50181" s="1">
        <v>0.58077904999999996</v>
      </c>
      <c r="D50181">
        <v>753.1</v>
      </c>
    </row>
    <row r="50182" spans="1:4" x14ac:dyDescent="0.25">
      <c r="A50182" s="1">
        <v>0.58079062999999997</v>
      </c>
      <c r="D50182">
        <v>753.1</v>
      </c>
    </row>
    <row r="50183" spans="1:4" x14ac:dyDescent="0.25">
      <c r="A50183" s="1">
        <v>0.58080220000000005</v>
      </c>
      <c r="D50183">
        <v>753</v>
      </c>
    </row>
    <row r="50184" spans="1:4" x14ac:dyDescent="0.25">
      <c r="A50184" s="1">
        <v>0.58081377999999995</v>
      </c>
      <c r="D50184">
        <v>753</v>
      </c>
    </row>
    <row r="50185" spans="1:4" x14ac:dyDescent="0.25">
      <c r="A50185" s="1">
        <v>0.58082535000000002</v>
      </c>
      <c r="D50185">
        <v>753</v>
      </c>
    </row>
    <row r="50186" spans="1:4" x14ac:dyDescent="0.25">
      <c r="A50186" s="1">
        <v>0.58083693000000003</v>
      </c>
      <c r="D50186">
        <v>753</v>
      </c>
    </row>
    <row r="50187" spans="1:4" x14ac:dyDescent="0.25">
      <c r="A50187" s="1">
        <v>0.58084849999999999</v>
      </c>
      <c r="D50187">
        <v>753.1</v>
      </c>
    </row>
    <row r="50188" spans="1:4" x14ac:dyDescent="0.25">
      <c r="A50188" s="1">
        <v>0.58086008</v>
      </c>
      <c r="D50188">
        <v>753</v>
      </c>
    </row>
    <row r="50189" spans="1:4" x14ac:dyDescent="0.25">
      <c r="A50189" s="1">
        <v>0.58087164999999996</v>
      </c>
      <c r="D50189">
        <v>753</v>
      </c>
    </row>
    <row r="50190" spans="1:4" x14ac:dyDescent="0.25">
      <c r="A50190" s="1">
        <v>0.58088322999999997</v>
      </c>
      <c r="D50190">
        <v>753</v>
      </c>
    </row>
    <row r="50191" spans="1:4" x14ac:dyDescent="0.25">
      <c r="A50191" s="1">
        <v>0.58089478000000005</v>
      </c>
      <c r="D50191">
        <v>753</v>
      </c>
    </row>
    <row r="50192" spans="1:4" x14ac:dyDescent="0.25">
      <c r="A50192" s="1">
        <v>0.58090635000000002</v>
      </c>
      <c r="D50192">
        <v>753</v>
      </c>
    </row>
    <row r="50193" spans="1:4" x14ac:dyDescent="0.25">
      <c r="A50193" s="1">
        <v>0.58091793000000003</v>
      </c>
      <c r="D50193">
        <v>753</v>
      </c>
    </row>
    <row r="50194" spans="1:4" x14ac:dyDescent="0.25">
      <c r="A50194" s="1">
        <v>0.58092949999999999</v>
      </c>
      <c r="D50194">
        <v>753</v>
      </c>
    </row>
    <row r="50195" spans="1:4" x14ac:dyDescent="0.25">
      <c r="A50195" s="1">
        <v>0.58094108</v>
      </c>
      <c r="D50195">
        <v>753</v>
      </c>
    </row>
    <row r="50196" spans="1:4" x14ac:dyDescent="0.25">
      <c r="A50196" s="1">
        <v>0.58095264999999996</v>
      </c>
      <c r="D50196">
        <v>753.1</v>
      </c>
    </row>
    <row r="50197" spans="1:4" x14ac:dyDescent="0.25">
      <c r="A50197" s="1">
        <v>0.58096422999999997</v>
      </c>
      <c r="D50197">
        <v>753.1</v>
      </c>
    </row>
    <row r="50198" spans="1:4" x14ac:dyDescent="0.25">
      <c r="A50198" s="1">
        <v>0.58097580000000004</v>
      </c>
      <c r="D50198">
        <v>753.1</v>
      </c>
    </row>
    <row r="50199" spans="1:4" x14ac:dyDescent="0.25">
      <c r="A50199" s="1">
        <v>0.58098738000000005</v>
      </c>
      <c r="D50199">
        <v>753.1</v>
      </c>
    </row>
    <row r="50200" spans="1:4" x14ac:dyDescent="0.25">
      <c r="A50200" s="1">
        <v>0.58099895000000001</v>
      </c>
      <c r="D50200">
        <v>753.1</v>
      </c>
    </row>
    <row r="50201" spans="1:4" x14ac:dyDescent="0.25">
      <c r="A50201" s="1">
        <v>0.58101053000000003</v>
      </c>
      <c r="D50201">
        <v>753.1</v>
      </c>
    </row>
    <row r="50202" spans="1:4" x14ac:dyDescent="0.25">
      <c r="A50202" s="1">
        <v>0.58102209999999999</v>
      </c>
      <c r="D50202">
        <v>753.1</v>
      </c>
    </row>
    <row r="50203" spans="1:4" x14ac:dyDescent="0.25">
      <c r="A50203" s="1">
        <v>0.58103368</v>
      </c>
      <c r="D50203">
        <v>753.1</v>
      </c>
    </row>
    <row r="50204" spans="1:4" x14ac:dyDescent="0.25">
      <c r="A50204" s="1">
        <v>0.58104524999999996</v>
      </c>
      <c r="D50204">
        <v>753.1</v>
      </c>
    </row>
    <row r="50205" spans="1:4" x14ac:dyDescent="0.25">
      <c r="A50205" s="1">
        <v>0.58105682000000003</v>
      </c>
      <c r="D50205">
        <v>753</v>
      </c>
    </row>
    <row r="50206" spans="1:4" x14ac:dyDescent="0.25">
      <c r="A50206" s="1">
        <v>0.58106840000000004</v>
      </c>
      <c r="D50206">
        <v>753.1</v>
      </c>
    </row>
    <row r="50207" spans="1:4" x14ac:dyDescent="0.25">
      <c r="A50207" s="1">
        <v>0.58107997</v>
      </c>
      <c r="D50207">
        <v>753</v>
      </c>
    </row>
    <row r="50208" spans="1:4" x14ac:dyDescent="0.25">
      <c r="A50208" s="1">
        <v>0.58109155000000001</v>
      </c>
      <c r="D50208">
        <v>753</v>
      </c>
    </row>
    <row r="50209" spans="1:4" x14ac:dyDescent="0.25">
      <c r="A50209" s="1">
        <v>0.58110311999999997</v>
      </c>
      <c r="D50209">
        <v>753</v>
      </c>
    </row>
    <row r="50210" spans="1:4" x14ac:dyDescent="0.25">
      <c r="A50210" s="1">
        <v>0.58111469999999998</v>
      </c>
      <c r="D50210">
        <v>753</v>
      </c>
    </row>
    <row r="50211" spans="1:4" x14ac:dyDescent="0.25">
      <c r="A50211" s="1">
        <v>0.58112626999999994</v>
      </c>
      <c r="D50211">
        <v>753</v>
      </c>
    </row>
    <row r="50212" spans="1:4" x14ac:dyDescent="0.25">
      <c r="A50212" s="1">
        <v>0.58113784999999996</v>
      </c>
      <c r="D50212">
        <v>753</v>
      </c>
    </row>
    <row r="50213" spans="1:4" x14ac:dyDescent="0.25">
      <c r="A50213" s="1">
        <v>0.58114942000000003</v>
      </c>
      <c r="D50213">
        <v>753.1</v>
      </c>
    </row>
    <row r="50214" spans="1:4" x14ac:dyDescent="0.25">
      <c r="A50214" s="1">
        <v>0.58116100000000004</v>
      </c>
      <c r="D50214">
        <v>753</v>
      </c>
    </row>
    <row r="50215" spans="1:4" x14ac:dyDescent="0.25">
      <c r="A50215" s="1">
        <v>0.58117257</v>
      </c>
      <c r="D50215">
        <v>753.1</v>
      </c>
    </row>
    <row r="50216" spans="1:4" x14ac:dyDescent="0.25">
      <c r="A50216" s="1">
        <v>0.58118415000000001</v>
      </c>
      <c r="D50216">
        <v>753.1</v>
      </c>
    </row>
    <row r="50217" spans="1:4" x14ac:dyDescent="0.25">
      <c r="A50217" s="1">
        <v>0.58119571999999997</v>
      </c>
      <c r="D50217">
        <v>753.1</v>
      </c>
    </row>
    <row r="50218" spans="1:4" x14ac:dyDescent="0.25">
      <c r="A50218" s="1">
        <v>0.58120729999999998</v>
      </c>
      <c r="D50218">
        <v>753</v>
      </c>
    </row>
    <row r="50219" spans="1:4" x14ac:dyDescent="0.25">
      <c r="A50219" s="1">
        <v>0.58121887000000005</v>
      </c>
      <c r="D50219">
        <v>753</v>
      </c>
    </row>
    <row r="50220" spans="1:4" x14ac:dyDescent="0.25">
      <c r="A50220" s="1">
        <v>0.58123044999999995</v>
      </c>
      <c r="D50220">
        <v>753</v>
      </c>
    </row>
    <row r="50221" spans="1:4" x14ac:dyDescent="0.25">
      <c r="A50221" s="1">
        <v>0.58124202000000003</v>
      </c>
      <c r="D50221">
        <v>753</v>
      </c>
    </row>
    <row r="50222" spans="1:4" x14ac:dyDescent="0.25">
      <c r="A50222" s="1">
        <v>0.58125358999999999</v>
      </c>
      <c r="D50222">
        <v>753</v>
      </c>
    </row>
    <row r="50223" spans="1:4" x14ac:dyDescent="0.25">
      <c r="A50223" s="1">
        <v>0.58126517</v>
      </c>
      <c r="D50223">
        <v>753</v>
      </c>
    </row>
    <row r="50224" spans="1:4" x14ac:dyDescent="0.25">
      <c r="A50224" s="1">
        <v>0.58127673999999996</v>
      </c>
      <c r="D50224">
        <v>753</v>
      </c>
    </row>
    <row r="50225" spans="1:4" x14ac:dyDescent="0.25">
      <c r="A50225" s="1">
        <v>0.58128831999999997</v>
      </c>
      <c r="D50225">
        <v>753</v>
      </c>
    </row>
    <row r="50226" spans="1:4" x14ac:dyDescent="0.25">
      <c r="A50226" s="1">
        <v>0.58129987000000005</v>
      </c>
      <c r="D50226">
        <v>753</v>
      </c>
    </row>
    <row r="50227" spans="1:4" x14ac:dyDescent="0.25">
      <c r="A50227" s="1">
        <v>0.58131144999999995</v>
      </c>
      <c r="D50227">
        <v>753</v>
      </c>
    </row>
    <row r="50228" spans="1:4" x14ac:dyDescent="0.25">
      <c r="A50228" s="1">
        <v>0.58132302000000002</v>
      </c>
      <c r="D50228">
        <v>753</v>
      </c>
    </row>
    <row r="50229" spans="1:4" x14ac:dyDescent="0.25">
      <c r="A50229" s="1">
        <v>0.58133458999999998</v>
      </c>
      <c r="D50229">
        <v>753</v>
      </c>
    </row>
    <row r="50230" spans="1:4" x14ac:dyDescent="0.25">
      <c r="A50230" s="1">
        <v>0.58134617</v>
      </c>
      <c r="D50230">
        <v>753</v>
      </c>
    </row>
    <row r="50231" spans="1:4" x14ac:dyDescent="0.25">
      <c r="A50231" s="1">
        <v>0.58135773999999996</v>
      </c>
      <c r="D50231">
        <v>753</v>
      </c>
    </row>
    <row r="50232" spans="1:4" x14ac:dyDescent="0.25">
      <c r="A50232" s="1">
        <v>0.58136931999999997</v>
      </c>
      <c r="D50232">
        <v>753</v>
      </c>
    </row>
    <row r="50233" spans="1:4" x14ac:dyDescent="0.25">
      <c r="A50233" s="1">
        <v>0.58138089000000004</v>
      </c>
      <c r="D50233">
        <v>753</v>
      </c>
    </row>
    <row r="50234" spans="1:4" x14ac:dyDescent="0.25">
      <c r="A50234" s="1">
        <v>0.58139247000000005</v>
      </c>
      <c r="D50234">
        <v>753</v>
      </c>
    </row>
    <row r="50235" spans="1:4" x14ac:dyDescent="0.25">
      <c r="A50235" s="1">
        <v>0.58140404000000001</v>
      </c>
      <c r="D50235">
        <v>753</v>
      </c>
    </row>
    <row r="50236" spans="1:4" x14ac:dyDescent="0.25">
      <c r="A50236" s="1">
        <v>0.58141562000000002</v>
      </c>
      <c r="D50236">
        <v>753</v>
      </c>
    </row>
    <row r="50237" spans="1:4" x14ac:dyDescent="0.25">
      <c r="A50237" s="1">
        <v>0.58142718999999998</v>
      </c>
      <c r="D50237">
        <v>753.1</v>
      </c>
    </row>
    <row r="50238" spans="1:4" x14ac:dyDescent="0.25">
      <c r="A50238" s="1">
        <v>0.58143876999999999</v>
      </c>
      <c r="D50238">
        <v>753.1</v>
      </c>
    </row>
    <row r="50239" spans="1:4" x14ac:dyDescent="0.25">
      <c r="A50239" s="1">
        <v>0.58145033999999995</v>
      </c>
      <c r="D50239">
        <v>753</v>
      </c>
    </row>
    <row r="50240" spans="1:4" x14ac:dyDescent="0.25">
      <c r="A50240" s="1">
        <v>0.58146191999999997</v>
      </c>
      <c r="D50240">
        <v>753</v>
      </c>
    </row>
    <row r="50241" spans="1:4" x14ac:dyDescent="0.25">
      <c r="A50241" s="1">
        <v>0.58147349000000004</v>
      </c>
      <c r="D50241">
        <v>753</v>
      </c>
    </row>
    <row r="50242" spans="1:4" x14ac:dyDescent="0.25">
      <c r="A50242" s="1">
        <v>0.58148507000000005</v>
      </c>
      <c r="D50242">
        <v>753.1</v>
      </c>
    </row>
    <row r="50243" spans="1:4" x14ac:dyDescent="0.25">
      <c r="A50243" s="1">
        <v>0.58149664000000001</v>
      </c>
      <c r="D50243">
        <v>753.1</v>
      </c>
    </row>
    <row r="50244" spans="1:4" x14ac:dyDescent="0.25">
      <c r="A50244" s="1">
        <v>0.58150822000000002</v>
      </c>
      <c r="D50244">
        <v>753.1</v>
      </c>
    </row>
    <row r="50245" spans="1:4" x14ac:dyDescent="0.25">
      <c r="A50245" s="1">
        <v>0.58151978999999998</v>
      </c>
      <c r="D50245">
        <v>753.1</v>
      </c>
    </row>
    <row r="50246" spans="1:4" x14ac:dyDescent="0.25">
      <c r="A50246" s="1">
        <v>0.58153136999999999</v>
      </c>
      <c r="D50246">
        <v>753</v>
      </c>
    </row>
    <row r="50247" spans="1:4" x14ac:dyDescent="0.25">
      <c r="A50247" s="1">
        <v>0.58154293999999995</v>
      </c>
      <c r="D50247">
        <v>753.1</v>
      </c>
    </row>
    <row r="50248" spans="1:4" x14ac:dyDescent="0.25">
      <c r="A50248" s="1">
        <v>0.58155451000000002</v>
      </c>
      <c r="D50248">
        <v>753</v>
      </c>
    </row>
    <row r="50249" spans="1:4" x14ac:dyDescent="0.25">
      <c r="A50249" s="1">
        <v>0.58156609000000004</v>
      </c>
      <c r="D50249">
        <v>753</v>
      </c>
    </row>
    <row r="50250" spans="1:4" x14ac:dyDescent="0.25">
      <c r="A50250" s="1">
        <v>0.58157766</v>
      </c>
      <c r="D50250">
        <v>753</v>
      </c>
    </row>
    <row r="50251" spans="1:4" x14ac:dyDescent="0.25">
      <c r="A50251" s="1">
        <v>0.58158924000000001</v>
      </c>
      <c r="D50251">
        <v>753</v>
      </c>
    </row>
    <row r="50252" spans="1:4" x14ac:dyDescent="0.25">
      <c r="A50252" s="1">
        <v>0.58160080999999997</v>
      </c>
      <c r="D50252">
        <v>753</v>
      </c>
    </row>
    <row r="50253" spans="1:4" x14ac:dyDescent="0.25">
      <c r="A50253" s="1">
        <v>0.58161238999999998</v>
      </c>
      <c r="D50253">
        <v>753</v>
      </c>
    </row>
    <row r="50254" spans="1:4" x14ac:dyDescent="0.25">
      <c r="A50254" s="1">
        <v>0.58162396000000005</v>
      </c>
      <c r="D50254">
        <v>753</v>
      </c>
    </row>
    <row r="50255" spans="1:4" x14ac:dyDescent="0.25">
      <c r="A50255" s="1">
        <v>0.58163553999999995</v>
      </c>
      <c r="D50255">
        <v>753</v>
      </c>
    </row>
    <row r="50256" spans="1:4" x14ac:dyDescent="0.25">
      <c r="A50256" s="1">
        <v>0.58164711000000002</v>
      </c>
      <c r="D50256">
        <v>753</v>
      </c>
    </row>
    <row r="50257" spans="1:4" x14ac:dyDescent="0.25">
      <c r="A50257" s="1">
        <v>0.58165869000000003</v>
      </c>
      <c r="D50257">
        <v>753</v>
      </c>
    </row>
    <row r="50258" spans="1:4" x14ac:dyDescent="0.25">
      <c r="A50258" s="1">
        <v>0.58167025999999999</v>
      </c>
      <c r="D50258">
        <v>753</v>
      </c>
    </row>
    <row r="50259" spans="1:4" x14ac:dyDescent="0.25">
      <c r="A50259" s="1">
        <v>0.58168184000000001</v>
      </c>
      <c r="D50259">
        <v>753</v>
      </c>
    </row>
    <row r="50260" spans="1:4" x14ac:dyDescent="0.25">
      <c r="A50260" s="1">
        <v>0.58169340999999997</v>
      </c>
      <c r="D50260">
        <v>753</v>
      </c>
    </row>
    <row r="50261" spans="1:4" x14ac:dyDescent="0.25">
      <c r="A50261" s="1">
        <v>0.58170496000000005</v>
      </c>
      <c r="D50261">
        <v>753</v>
      </c>
    </row>
    <row r="50262" spans="1:4" x14ac:dyDescent="0.25">
      <c r="A50262" s="1">
        <v>0.58171653999999995</v>
      </c>
      <c r="D50262">
        <v>753</v>
      </c>
    </row>
    <row r="50263" spans="1:4" x14ac:dyDescent="0.25">
      <c r="A50263" s="1">
        <v>0.58172811000000002</v>
      </c>
      <c r="D50263">
        <v>753</v>
      </c>
    </row>
    <row r="50264" spans="1:4" x14ac:dyDescent="0.25">
      <c r="A50264" s="1">
        <v>0.58173969000000003</v>
      </c>
      <c r="D50264">
        <v>753</v>
      </c>
    </row>
    <row r="50265" spans="1:4" x14ac:dyDescent="0.25">
      <c r="A50265" s="1">
        <v>0.58175125999999999</v>
      </c>
      <c r="D50265">
        <v>753</v>
      </c>
    </row>
    <row r="50266" spans="1:4" x14ac:dyDescent="0.25">
      <c r="A50266" s="1">
        <v>0.58176284</v>
      </c>
      <c r="D50266">
        <v>753</v>
      </c>
    </row>
    <row r="50267" spans="1:4" x14ac:dyDescent="0.25">
      <c r="A50267" s="1">
        <v>0.58177440999999996</v>
      </c>
      <c r="D50267">
        <v>753</v>
      </c>
    </row>
    <row r="50268" spans="1:4" x14ac:dyDescent="0.25">
      <c r="A50268" s="1">
        <v>0.58178598999999998</v>
      </c>
      <c r="D50268">
        <v>753</v>
      </c>
    </row>
    <row r="50269" spans="1:4" x14ac:dyDescent="0.25">
      <c r="A50269" s="1">
        <v>0.58179756000000005</v>
      </c>
      <c r="D50269">
        <v>753</v>
      </c>
    </row>
    <row r="50270" spans="1:4" x14ac:dyDescent="0.25">
      <c r="A50270" s="1">
        <v>0.58180913999999995</v>
      </c>
      <c r="D50270">
        <v>753</v>
      </c>
    </row>
    <row r="50271" spans="1:4" x14ac:dyDescent="0.25">
      <c r="A50271" s="1">
        <v>0.58182071000000002</v>
      </c>
      <c r="D50271">
        <v>753</v>
      </c>
    </row>
    <row r="50272" spans="1:4" x14ac:dyDescent="0.25">
      <c r="A50272" s="1">
        <v>0.58183229000000003</v>
      </c>
      <c r="D50272">
        <v>753.1</v>
      </c>
    </row>
    <row r="50273" spans="1:4" x14ac:dyDescent="0.25">
      <c r="A50273" s="1">
        <v>0.58184385999999999</v>
      </c>
      <c r="D50273">
        <v>753.1</v>
      </c>
    </row>
    <row r="50274" spans="1:4" x14ac:dyDescent="0.25">
      <c r="A50274" s="1">
        <v>0.58185542999999995</v>
      </c>
      <c r="D50274">
        <v>753.1</v>
      </c>
    </row>
    <row r="50275" spans="1:4" x14ac:dyDescent="0.25">
      <c r="A50275" s="1">
        <v>0.58186700999999996</v>
      </c>
      <c r="D50275">
        <v>753.1</v>
      </c>
    </row>
    <row r="50276" spans="1:4" x14ac:dyDescent="0.25">
      <c r="A50276" s="1">
        <v>0.58187858000000003</v>
      </c>
      <c r="D50276">
        <v>753</v>
      </c>
    </row>
    <row r="50277" spans="1:4" x14ac:dyDescent="0.25">
      <c r="A50277" s="1">
        <v>0.58189016000000005</v>
      </c>
      <c r="D50277">
        <v>753</v>
      </c>
    </row>
    <row r="50278" spans="1:4" x14ac:dyDescent="0.25">
      <c r="A50278" s="1">
        <v>0.58190173000000001</v>
      </c>
      <c r="D50278">
        <v>753</v>
      </c>
    </row>
    <row r="50279" spans="1:4" x14ac:dyDescent="0.25">
      <c r="A50279" s="1">
        <v>0.58191331000000002</v>
      </c>
      <c r="D50279">
        <v>753</v>
      </c>
    </row>
    <row r="50280" spans="1:4" x14ac:dyDescent="0.25">
      <c r="A50280" s="1">
        <v>0.58192487999999998</v>
      </c>
      <c r="D50280">
        <v>753</v>
      </c>
    </row>
    <row r="50281" spans="1:4" x14ac:dyDescent="0.25">
      <c r="A50281" s="1">
        <v>0.58193645999999999</v>
      </c>
      <c r="D50281">
        <v>753</v>
      </c>
    </row>
    <row r="50282" spans="1:4" x14ac:dyDescent="0.25">
      <c r="A50282" s="1">
        <v>0.58194802999999995</v>
      </c>
      <c r="D50282">
        <v>753.1</v>
      </c>
    </row>
    <row r="50283" spans="1:4" x14ac:dyDescent="0.25">
      <c r="A50283" s="1">
        <v>0.58195960999999996</v>
      </c>
      <c r="D50283">
        <v>753</v>
      </c>
    </row>
    <row r="50284" spans="1:4" x14ac:dyDescent="0.25">
      <c r="A50284" s="1">
        <v>0.58197118000000003</v>
      </c>
      <c r="D50284">
        <v>753</v>
      </c>
    </row>
    <row r="50285" spans="1:4" x14ac:dyDescent="0.25">
      <c r="A50285" s="1">
        <v>0.58198276000000004</v>
      </c>
      <c r="D50285">
        <v>753.1</v>
      </c>
    </row>
    <row r="50286" spans="1:4" x14ac:dyDescent="0.25">
      <c r="A50286" s="1">
        <v>0.58199433</v>
      </c>
      <c r="D50286">
        <v>753</v>
      </c>
    </row>
    <row r="50287" spans="1:4" x14ac:dyDescent="0.25">
      <c r="A50287" s="1">
        <v>0.58200591000000002</v>
      </c>
      <c r="D50287">
        <v>753</v>
      </c>
    </row>
    <row r="50288" spans="1:4" x14ac:dyDescent="0.25">
      <c r="A50288" s="1">
        <v>0.58201747999999998</v>
      </c>
      <c r="D50288">
        <v>753</v>
      </c>
    </row>
    <row r="50289" spans="1:4" x14ac:dyDescent="0.25">
      <c r="A50289" s="1">
        <v>0.58202905999999999</v>
      </c>
      <c r="D50289">
        <v>753</v>
      </c>
    </row>
    <row r="50290" spans="1:4" x14ac:dyDescent="0.25">
      <c r="A50290" s="1">
        <v>0.58204062999999995</v>
      </c>
      <c r="D50290">
        <v>753</v>
      </c>
    </row>
    <row r="50291" spans="1:4" x14ac:dyDescent="0.25">
      <c r="A50291" s="1">
        <v>0.58205220999999996</v>
      </c>
      <c r="D50291">
        <v>753</v>
      </c>
    </row>
    <row r="50292" spans="1:4" x14ac:dyDescent="0.25">
      <c r="A50292" s="1">
        <v>0.58206378000000003</v>
      </c>
      <c r="D50292">
        <v>753</v>
      </c>
    </row>
    <row r="50293" spans="1:4" x14ac:dyDescent="0.25">
      <c r="A50293" s="1">
        <v>0.58207534999999999</v>
      </c>
      <c r="D50293">
        <v>753</v>
      </c>
    </row>
    <row r="50294" spans="1:4" x14ac:dyDescent="0.25">
      <c r="A50294" s="1">
        <v>0.58208693</v>
      </c>
      <c r="D50294">
        <v>753.1</v>
      </c>
    </row>
    <row r="50295" spans="1:4" x14ac:dyDescent="0.25">
      <c r="A50295" s="1">
        <v>0.58209849999999996</v>
      </c>
      <c r="D50295">
        <v>753</v>
      </c>
    </row>
    <row r="50296" spans="1:4" x14ac:dyDescent="0.25">
      <c r="A50296" s="1">
        <v>0.58211005999999998</v>
      </c>
      <c r="D50296">
        <v>753</v>
      </c>
    </row>
    <row r="50297" spans="1:4" x14ac:dyDescent="0.25">
      <c r="A50297" s="1">
        <v>0.58212162999999995</v>
      </c>
      <c r="D50297">
        <v>753</v>
      </c>
    </row>
    <row r="50298" spans="1:4" x14ac:dyDescent="0.25">
      <c r="A50298" s="1">
        <v>0.58213320999999996</v>
      </c>
      <c r="D50298">
        <v>753</v>
      </c>
    </row>
    <row r="50299" spans="1:4" x14ac:dyDescent="0.25">
      <c r="A50299" s="1">
        <v>0.58214478000000003</v>
      </c>
      <c r="D50299">
        <v>753</v>
      </c>
    </row>
    <row r="50300" spans="1:4" x14ac:dyDescent="0.25">
      <c r="A50300" s="1">
        <v>0.58215634999999999</v>
      </c>
      <c r="D50300">
        <v>753</v>
      </c>
    </row>
    <row r="50301" spans="1:4" x14ac:dyDescent="0.25">
      <c r="A50301" s="1">
        <v>0.58216793</v>
      </c>
      <c r="D50301">
        <v>753</v>
      </c>
    </row>
    <row r="50302" spans="1:4" x14ac:dyDescent="0.25">
      <c r="A50302" s="1">
        <v>0.58217949999999996</v>
      </c>
      <c r="D50302">
        <v>753</v>
      </c>
    </row>
    <row r="50303" spans="1:4" x14ac:dyDescent="0.25">
      <c r="A50303" s="1">
        <v>0.58219107999999997</v>
      </c>
      <c r="D50303">
        <v>753</v>
      </c>
    </row>
    <row r="50304" spans="1:4" x14ac:dyDescent="0.25">
      <c r="A50304" s="1">
        <v>0.58220267000000003</v>
      </c>
      <c r="D50304">
        <v>753</v>
      </c>
    </row>
    <row r="50305" spans="1:4" x14ac:dyDescent="0.25">
      <c r="A50305" s="1">
        <v>0.58221423999999999</v>
      </c>
      <c r="D50305">
        <v>753</v>
      </c>
    </row>
    <row r="50306" spans="1:4" x14ac:dyDescent="0.25">
      <c r="A50306" s="1">
        <v>0.58222580999999995</v>
      </c>
      <c r="D50306">
        <v>753</v>
      </c>
    </row>
    <row r="50307" spans="1:4" x14ac:dyDescent="0.25">
      <c r="A50307" s="1">
        <v>0.58223738999999997</v>
      </c>
      <c r="D50307">
        <v>753</v>
      </c>
    </row>
    <row r="50308" spans="1:4" x14ac:dyDescent="0.25">
      <c r="A50308" s="1">
        <v>0.58224896000000004</v>
      </c>
      <c r="D50308">
        <v>753</v>
      </c>
    </row>
    <row r="50309" spans="1:4" x14ac:dyDescent="0.25">
      <c r="A50309" s="1">
        <v>0.58226054000000005</v>
      </c>
      <c r="D50309">
        <v>753</v>
      </c>
    </row>
    <row r="50310" spans="1:4" x14ac:dyDescent="0.25">
      <c r="A50310" s="1">
        <v>0.58227211000000001</v>
      </c>
      <c r="D50310">
        <v>753</v>
      </c>
    </row>
    <row r="50311" spans="1:4" x14ac:dyDescent="0.25">
      <c r="A50311" s="1">
        <v>0.58228369000000002</v>
      </c>
      <c r="D50311">
        <v>753</v>
      </c>
    </row>
    <row r="50312" spans="1:4" x14ac:dyDescent="0.25">
      <c r="A50312" s="1">
        <v>0.58229525999999998</v>
      </c>
      <c r="D50312">
        <v>753</v>
      </c>
    </row>
    <row r="50313" spans="1:4" x14ac:dyDescent="0.25">
      <c r="A50313" s="1">
        <v>0.58230680999999995</v>
      </c>
      <c r="D50313">
        <v>753</v>
      </c>
    </row>
    <row r="50314" spans="1:4" x14ac:dyDescent="0.25">
      <c r="A50314" s="1">
        <v>0.58231838999999996</v>
      </c>
      <c r="D50314">
        <v>753</v>
      </c>
    </row>
    <row r="50315" spans="1:4" x14ac:dyDescent="0.25">
      <c r="A50315" s="1">
        <v>0.58232996000000004</v>
      </c>
      <c r="D50315">
        <v>753</v>
      </c>
    </row>
    <row r="50316" spans="1:4" x14ac:dyDescent="0.25">
      <c r="A50316" s="1">
        <v>0.58234154000000005</v>
      </c>
      <c r="D50316">
        <v>753</v>
      </c>
    </row>
    <row r="50317" spans="1:4" x14ac:dyDescent="0.25">
      <c r="A50317" s="1">
        <v>0.58235311000000001</v>
      </c>
      <c r="D50317">
        <v>753.1</v>
      </c>
    </row>
    <row r="50318" spans="1:4" x14ac:dyDescent="0.25">
      <c r="A50318" s="1">
        <v>0.58236469000000002</v>
      </c>
      <c r="D50318">
        <v>753</v>
      </c>
    </row>
    <row r="50319" spans="1:4" x14ac:dyDescent="0.25">
      <c r="A50319" s="1">
        <v>0.58237625999999998</v>
      </c>
      <c r="D50319">
        <v>753</v>
      </c>
    </row>
    <row r="50320" spans="1:4" x14ac:dyDescent="0.25">
      <c r="A50320" s="1">
        <v>0.58238783999999999</v>
      </c>
      <c r="D50320">
        <v>753</v>
      </c>
    </row>
    <row r="50321" spans="1:4" x14ac:dyDescent="0.25">
      <c r="A50321" s="1">
        <v>0.58239940999999995</v>
      </c>
      <c r="D50321">
        <v>753</v>
      </c>
    </row>
    <row r="50322" spans="1:4" x14ac:dyDescent="0.25">
      <c r="A50322" s="1">
        <v>0.58241098999999996</v>
      </c>
      <c r="D50322">
        <v>753</v>
      </c>
    </row>
    <row r="50323" spans="1:4" x14ac:dyDescent="0.25">
      <c r="A50323" s="1">
        <v>0.58242256000000003</v>
      </c>
      <c r="D50323">
        <v>753</v>
      </c>
    </row>
    <row r="50324" spans="1:4" x14ac:dyDescent="0.25">
      <c r="A50324" s="1">
        <v>0.58243414000000004</v>
      </c>
      <c r="D50324">
        <v>753</v>
      </c>
    </row>
    <row r="50325" spans="1:4" x14ac:dyDescent="0.25">
      <c r="A50325" s="1">
        <v>0.58244571000000001</v>
      </c>
      <c r="D50325">
        <v>753</v>
      </c>
    </row>
    <row r="50326" spans="1:4" x14ac:dyDescent="0.25">
      <c r="A50326" s="1">
        <v>0.58245729000000002</v>
      </c>
      <c r="D50326">
        <v>753</v>
      </c>
    </row>
    <row r="50327" spans="1:4" x14ac:dyDescent="0.25">
      <c r="A50327" s="1">
        <v>0.58246885999999998</v>
      </c>
      <c r="D50327">
        <v>753</v>
      </c>
    </row>
    <row r="50328" spans="1:4" x14ac:dyDescent="0.25">
      <c r="A50328" s="1">
        <v>0.58248043999999999</v>
      </c>
      <c r="D50328">
        <v>753</v>
      </c>
    </row>
    <row r="50329" spans="1:4" x14ac:dyDescent="0.25">
      <c r="A50329" s="1">
        <v>0.58249200999999995</v>
      </c>
      <c r="D50329">
        <v>753</v>
      </c>
    </row>
    <row r="50330" spans="1:4" x14ac:dyDescent="0.25">
      <c r="A50330" s="1">
        <v>0.58250358999999996</v>
      </c>
      <c r="D50330">
        <v>753</v>
      </c>
    </row>
    <row r="50331" spans="1:4" x14ac:dyDescent="0.25">
      <c r="A50331" s="1">
        <v>0.58251516000000003</v>
      </c>
      <c r="D50331">
        <v>753.1</v>
      </c>
    </row>
    <row r="50332" spans="1:4" x14ac:dyDescent="0.25">
      <c r="A50332" s="1">
        <v>0.58252672999999999</v>
      </c>
      <c r="D50332">
        <v>753</v>
      </c>
    </row>
    <row r="50333" spans="1:4" x14ac:dyDescent="0.25">
      <c r="A50333" s="1">
        <v>0.58253831</v>
      </c>
      <c r="D50333">
        <v>753</v>
      </c>
    </row>
    <row r="50334" spans="1:4" x14ac:dyDescent="0.25">
      <c r="A50334" s="1">
        <v>0.58254987999999996</v>
      </c>
      <c r="D50334">
        <v>753</v>
      </c>
    </row>
    <row r="50335" spans="1:4" x14ac:dyDescent="0.25">
      <c r="A50335" s="1">
        <v>0.58256145999999998</v>
      </c>
      <c r="D50335">
        <v>753</v>
      </c>
    </row>
    <row r="50336" spans="1:4" x14ac:dyDescent="0.25">
      <c r="A50336" s="1">
        <v>0.58257303000000005</v>
      </c>
      <c r="D50336">
        <v>753</v>
      </c>
    </row>
    <row r="50337" spans="1:4" x14ac:dyDescent="0.25">
      <c r="A50337" s="1">
        <v>0.58258460999999995</v>
      </c>
      <c r="D50337">
        <v>753</v>
      </c>
    </row>
    <row r="50338" spans="1:4" x14ac:dyDescent="0.25">
      <c r="A50338" s="1">
        <v>0.58259618000000002</v>
      </c>
      <c r="D50338">
        <v>753</v>
      </c>
    </row>
    <row r="50339" spans="1:4" x14ac:dyDescent="0.25">
      <c r="A50339" s="1">
        <v>0.58260776000000003</v>
      </c>
      <c r="D50339">
        <v>753</v>
      </c>
    </row>
    <row r="50340" spans="1:4" x14ac:dyDescent="0.25">
      <c r="A50340" s="1">
        <v>0.58261932999999999</v>
      </c>
      <c r="D50340">
        <v>753</v>
      </c>
    </row>
    <row r="50341" spans="1:4" x14ac:dyDescent="0.25">
      <c r="A50341" s="1">
        <v>0.58263091</v>
      </c>
      <c r="D50341">
        <v>753</v>
      </c>
    </row>
    <row r="50342" spans="1:4" x14ac:dyDescent="0.25">
      <c r="A50342" s="1">
        <v>0.58264247999999996</v>
      </c>
      <c r="D50342">
        <v>753</v>
      </c>
    </row>
    <row r="50343" spans="1:4" x14ac:dyDescent="0.25">
      <c r="A50343" s="1">
        <v>0.58265405999999997</v>
      </c>
      <c r="D50343">
        <v>753</v>
      </c>
    </row>
    <row r="50344" spans="1:4" x14ac:dyDescent="0.25">
      <c r="A50344" s="1">
        <v>0.58266563000000005</v>
      </c>
      <c r="D50344">
        <v>753</v>
      </c>
    </row>
    <row r="50345" spans="1:4" x14ac:dyDescent="0.25">
      <c r="A50345" s="1">
        <v>0.58267720999999995</v>
      </c>
      <c r="D50345">
        <v>753</v>
      </c>
    </row>
    <row r="50346" spans="1:4" x14ac:dyDescent="0.25">
      <c r="A50346" s="1">
        <v>0.58268878000000002</v>
      </c>
      <c r="D50346">
        <v>753</v>
      </c>
    </row>
    <row r="50347" spans="1:4" x14ac:dyDescent="0.25">
      <c r="A50347" s="1">
        <v>0.58270036000000003</v>
      </c>
      <c r="D50347">
        <v>753</v>
      </c>
    </row>
    <row r="50348" spans="1:4" x14ac:dyDescent="0.25">
      <c r="A50348" s="1">
        <v>0.58271191</v>
      </c>
      <c r="D50348">
        <v>753</v>
      </c>
    </row>
    <row r="50349" spans="1:4" x14ac:dyDescent="0.25">
      <c r="A50349" s="1">
        <v>0.58272347999999996</v>
      </c>
      <c r="D50349">
        <v>753</v>
      </c>
    </row>
    <row r="50350" spans="1:4" x14ac:dyDescent="0.25">
      <c r="A50350" s="1">
        <v>0.58273505999999997</v>
      </c>
      <c r="D50350">
        <v>753</v>
      </c>
    </row>
    <row r="50351" spans="1:4" x14ac:dyDescent="0.25">
      <c r="A50351" s="1">
        <v>0.58274663000000004</v>
      </c>
      <c r="D50351">
        <v>753</v>
      </c>
    </row>
    <row r="50352" spans="1:4" x14ac:dyDescent="0.25">
      <c r="A50352" s="1">
        <v>0.58275821000000005</v>
      </c>
      <c r="D50352">
        <v>753</v>
      </c>
    </row>
    <row r="50353" spans="1:4" x14ac:dyDescent="0.25">
      <c r="A50353" s="1">
        <v>0.58276978000000002</v>
      </c>
      <c r="D50353">
        <v>753</v>
      </c>
    </row>
    <row r="50354" spans="1:4" x14ac:dyDescent="0.25">
      <c r="A50354" s="1">
        <v>0.58278136000000003</v>
      </c>
      <c r="D50354">
        <v>753</v>
      </c>
    </row>
    <row r="50355" spans="1:4" x14ac:dyDescent="0.25">
      <c r="A50355" s="1">
        <v>0.58279292999999999</v>
      </c>
      <c r="D50355">
        <v>753</v>
      </c>
    </row>
    <row r="50356" spans="1:4" x14ac:dyDescent="0.25">
      <c r="A50356" s="1">
        <v>0.58280451</v>
      </c>
      <c r="D50356">
        <v>753</v>
      </c>
    </row>
    <row r="50357" spans="1:4" x14ac:dyDescent="0.25">
      <c r="A50357" s="1">
        <v>0.58281607999999996</v>
      </c>
      <c r="D50357">
        <v>753</v>
      </c>
    </row>
    <row r="50358" spans="1:4" x14ac:dyDescent="0.25">
      <c r="A50358" s="1">
        <v>0.58282765000000003</v>
      </c>
      <c r="D50358">
        <v>753</v>
      </c>
    </row>
    <row r="50359" spans="1:4" x14ac:dyDescent="0.25">
      <c r="A50359" s="1">
        <v>0.58283923000000004</v>
      </c>
      <c r="D50359">
        <v>753</v>
      </c>
    </row>
    <row r="50360" spans="1:4" x14ac:dyDescent="0.25">
      <c r="A50360" s="1">
        <v>0.5828508</v>
      </c>
      <c r="D50360">
        <v>753</v>
      </c>
    </row>
    <row r="50361" spans="1:4" x14ac:dyDescent="0.25">
      <c r="A50361" s="1">
        <v>0.58286238000000001</v>
      </c>
      <c r="D50361">
        <v>753</v>
      </c>
    </row>
    <row r="50362" spans="1:4" x14ac:dyDescent="0.25">
      <c r="A50362" s="1">
        <v>0.58287394999999997</v>
      </c>
      <c r="D50362">
        <v>753.1</v>
      </c>
    </row>
    <row r="50363" spans="1:4" x14ac:dyDescent="0.25">
      <c r="A50363" s="1">
        <v>0.58288552999999999</v>
      </c>
      <c r="D50363">
        <v>753</v>
      </c>
    </row>
    <row r="50364" spans="1:4" x14ac:dyDescent="0.25">
      <c r="A50364" s="1">
        <v>0.58289709999999995</v>
      </c>
      <c r="D50364">
        <v>753</v>
      </c>
    </row>
    <row r="50365" spans="1:4" x14ac:dyDescent="0.25">
      <c r="A50365" s="1">
        <v>0.58290867999999996</v>
      </c>
      <c r="D50365">
        <v>753</v>
      </c>
    </row>
    <row r="50366" spans="1:4" x14ac:dyDescent="0.25">
      <c r="A50366" s="1">
        <v>0.58292025000000003</v>
      </c>
      <c r="D50366">
        <v>753</v>
      </c>
    </row>
    <row r="50367" spans="1:4" x14ac:dyDescent="0.25">
      <c r="A50367" s="1">
        <v>0.58293183000000004</v>
      </c>
      <c r="D50367">
        <v>753.1</v>
      </c>
    </row>
    <row r="50368" spans="1:4" x14ac:dyDescent="0.25">
      <c r="A50368" s="1">
        <v>0.5829434</v>
      </c>
      <c r="D50368">
        <v>753</v>
      </c>
    </row>
    <row r="50369" spans="1:4" x14ac:dyDescent="0.25">
      <c r="A50369" s="1">
        <v>0.58295498000000001</v>
      </c>
      <c r="D50369">
        <v>753</v>
      </c>
    </row>
    <row r="50370" spans="1:4" x14ac:dyDescent="0.25">
      <c r="A50370" s="1">
        <v>0.58296654999999997</v>
      </c>
      <c r="D50370">
        <v>753</v>
      </c>
    </row>
    <row r="50371" spans="1:4" x14ac:dyDescent="0.25">
      <c r="A50371" s="1">
        <v>0.58297812999999998</v>
      </c>
      <c r="D50371">
        <v>753</v>
      </c>
    </row>
    <row r="50372" spans="1:4" x14ac:dyDescent="0.25">
      <c r="A50372" s="1">
        <v>0.58298970000000006</v>
      </c>
      <c r="D50372">
        <v>753</v>
      </c>
    </row>
    <row r="50373" spans="1:4" x14ac:dyDescent="0.25">
      <c r="A50373" s="1">
        <v>0.58300127999999996</v>
      </c>
      <c r="D50373">
        <v>753</v>
      </c>
    </row>
    <row r="50374" spans="1:4" x14ac:dyDescent="0.25">
      <c r="A50374" s="1">
        <v>0.58301285000000003</v>
      </c>
      <c r="D50374">
        <v>753</v>
      </c>
    </row>
    <row r="50375" spans="1:4" x14ac:dyDescent="0.25">
      <c r="A50375" s="1">
        <v>0.58302443000000004</v>
      </c>
      <c r="D50375">
        <v>753</v>
      </c>
    </row>
    <row r="50376" spans="1:4" x14ac:dyDescent="0.25">
      <c r="A50376" s="1">
        <v>0.583036</v>
      </c>
      <c r="D50376">
        <v>753</v>
      </c>
    </row>
    <row r="50377" spans="1:4" x14ac:dyDescent="0.25">
      <c r="A50377" s="1">
        <v>0.58304756999999996</v>
      </c>
      <c r="D50377">
        <v>753</v>
      </c>
    </row>
    <row r="50378" spans="1:4" x14ac:dyDescent="0.25">
      <c r="A50378" s="1">
        <v>0.58305914999999997</v>
      </c>
      <c r="D50378">
        <v>753</v>
      </c>
    </row>
    <row r="50379" spans="1:4" x14ac:dyDescent="0.25">
      <c r="A50379" s="1">
        <v>0.58307072000000004</v>
      </c>
      <c r="D50379">
        <v>753</v>
      </c>
    </row>
    <row r="50380" spans="1:4" x14ac:dyDescent="0.25">
      <c r="A50380" s="1">
        <v>0.58308230000000005</v>
      </c>
      <c r="D50380">
        <v>753</v>
      </c>
    </row>
    <row r="50381" spans="1:4" x14ac:dyDescent="0.25">
      <c r="A50381" s="1">
        <v>0.58309387000000001</v>
      </c>
      <c r="D50381">
        <v>753</v>
      </c>
    </row>
    <row r="50382" spans="1:4" x14ac:dyDescent="0.25">
      <c r="A50382" s="1">
        <v>0.58310545000000003</v>
      </c>
      <c r="D50382">
        <v>753</v>
      </c>
    </row>
    <row r="50383" spans="1:4" x14ac:dyDescent="0.25">
      <c r="A50383" s="1">
        <v>0.583117</v>
      </c>
      <c r="D50383">
        <v>753</v>
      </c>
    </row>
    <row r="50384" spans="1:4" x14ac:dyDescent="0.25">
      <c r="A50384" s="1">
        <v>0.58312856999999996</v>
      </c>
      <c r="D50384">
        <v>753</v>
      </c>
    </row>
    <row r="50385" spans="1:4" x14ac:dyDescent="0.25">
      <c r="A50385" s="1">
        <v>0.58314014999999997</v>
      </c>
      <c r="D50385">
        <v>753</v>
      </c>
    </row>
    <row r="50386" spans="1:4" x14ac:dyDescent="0.25">
      <c r="A50386" s="1">
        <v>0.58315172000000004</v>
      </c>
      <c r="D50386">
        <v>753</v>
      </c>
    </row>
    <row r="50387" spans="1:4" x14ac:dyDescent="0.25">
      <c r="A50387" s="1">
        <v>0.58316330000000005</v>
      </c>
      <c r="D50387">
        <v>753</v>
      </c>
    </row>
    <row r="50388" spans="1:4" x14ac:dyDescent="0.25">
      <c r="A50388" s="1">
        <v>0.58317487000000001</v>
      </c>
      <c r="D50388">
        <v>753</v>
      </c>
    </row>
    <row r="50389" spans="1:4" x14ac:dyDescent="0.25">
      <c r="A50389" s="1">
        <v>0.58318645000000002</v>
      </c>
      <c r="D50389">
        <v>753</v>
      </c>
    </row>
    <row r="50390" spans="1:4" x14ac:dyDescent="0.25">
      <c r="A50390" s="1">
        <v>0.58319801999999998</v>
      </c>
      <c r="D50390">
        <v>753</v>
      </c>
    </row>
    <row r="50391" spans="1:4" x14ac:dyDescent="0.25">
      <c r="A50391" s="1">
        <v>0.58320959999999999</v>
      </c>
      <c r="D50391">
        <v>753</v>
      </c>
    </row>
    <row r="50392" spans="1:4" x14ac:dyDescent="0.25">
      <c r="A50392" s="1">
        <v>0.58322116999999996</v>
      </c>
      <c r="D50392">
        <v>753</v>
      </c>
    </row>
    <row r="50393" spans="1:4" x14ac:dyDescent="0.25">
      <c r="A50393" s="1">
        <v>0.58323274999999997</v>
      </c>
      <c r="D50393">
        <v>753</v>
      </c>
    </row>
    <row r="50394" spans="1:4" x14ac:dyDescent="0.25">
      <c r="A50394" s="1">
        <v>0.58324432000000004</v>
      </c>
      <c r="D50394">
        <v>753</v>
      </c>
    </row>
    <row r="50395" spans="1:4" x14ac:dyDescent="0.25">
      <c r="A50395" s="1">
        <v>0.58325590000000005</v>
      </c>
      <c r="D50395">
        <v>753</v>
      </c>
    </row>
    <row r="50396" spans="1:4" x14ac:dyDescent="0.25">
      <c r="A50396" s="1">
        <v>0.58326747000000001</v>
      </c>
      <c r="D50396">
        <v>753</v>
      </c>
    </row>
    <row r="50397" spans="1:4" x14ac:dyDescent="0.25">
      <c r="A50397" s="1">
        <v>0.58327905000000002</v>
      </c>
      <c r="D50397">
        <v>753</v>
      </c>
    </row>
    <row r="50398" spans="1:4" x14ac:dyDescent="0.25">
      <c r="A50398" s="1">
        <v>0.58329061999999998</v>
      </c>
      <c r="D50398">
        <v>753</v>
      </c>
    </row>
    <row r="50399" spans="1:4" x14ac:dyDescent="0.25">
      <c r="A50399" s="1">
        <v>0.58330219999999999</v>
      </c>
      <c r="D50399">
        <v>753</v>
      </c>
    </row>
    <row r="50400" spans="1:4" x14ac:dyDescent="0.25">
      <c r="A50400" s="1">
        <v>0.58331376999999995</v>
      </c>
      <c r="D50400">
        <v>753</v>
      </c>
    </row>
    <row r="50401" spans="1:4" x14ac:dyDescent="0.25">
      <c r="A50401" s="1">
        <v>0.58332534999999996</v>
      </c>
      <c r="D50401">
        <v>753</v>
      </c>
    </row>
    <row r="50402" spans="1:4" x14ac:dyDescent="0.25">
      <c r="A50402" s="1">
        <v>0.58333692000000004</v>
      </c>
      <c r="D50402">
        <v>753</v>
      </c>
    </row>
    <row r="50403" spans="1:4" x14ac:dyDescent="0.25">
      <c r="A50403" s="1">
        <v>0.58334849</v>
      </c>
      <c r="D50403">
        <v>753</v>
      </c>
    </row>
    <row r="50404" spans="1:4" x14ac:dyDescent="0.25">
      <c r="A50404" s="1">
        <v>0.58336007000000001</v>
      </c>
      <c r="D50404">
        <v>753</v>
      </c>
    </row>
    <row r="50405" spans="1:4" x14ac:dyDescent="0.25">
      <c r="A50405" s="1">
        <v>0.58337163999999997</v>
      </c>
      <c r="D50405">
        <v>753</v>
      </c>
    </row>
    <row r="50406" spans="1:4" x14ac:dyDescent="0.25">
      <c r="A50406" s="1">
        <v>0.58338321999999998</v>
      </c>
      <c r="D50406">
        <v>753</v>
      </c>
    </row>
    <row r="50407" spans="1:4" x14ac:dyDescent="0.25">
      <c r="A50407" s="1">
        <v>0.58339479000000005</v>
      </c>
      <c r="D50407">
        <v>753</v>
      </c>
    </row>
    <row r="50408" spans="1:4" x14ac:dyDescent="0.25">
      <c r="A50408" s="1">
        <v>0.58340636999999995</v>
      </c>
      <c r="D50408">
        <v>753</v>
      </c>
    </row>
    <row r="50409" spans="1:4" x14ac:dyDescent="0.25">
      <c r="A50409" s="1">
        <v>0.58341794000000002</v>
      </c>
      <c r="D50409">
        <v>753</v>
      </c>
    </row>
    <row r="50410" spans="1:4" x14ac:dyDescent="0.25">
      <c r="A50410" s="1">
        <v>0.58342952000000003</v>
      </c>
      <c r="D50410">
        <v>753</v>
      </c>
    </row>
    <row r="50411" spans="1:4" x14ac:dyDescent="0.25">
      <c r="A50411" s="1">
        <v>0.58344109</v>
      </c>
      <c r="D50411">
        <v>753</v>
      </c>
    </row>
    <row r="50412" spans="1:4" x14ac:dyDescent="0.25">
      <c r="A50412" s="1">
        <v>0.58345267000000001</v>
      </c>
      <c r="D50412">
        <v>753</v>
      </c>
    </row>
    <row r="50413" spans="1:4" x14ac:dyDescent="0.25">
      <c r="A50413" s="1">
        <v>0.58346423999999997</v>
      </c>
      <c r="D50413">
        <v>753</v>
      </c>
    </row>
    <row r="50414" spans="1:4" x14ac:dyDescent="0.25">
      <c r="A50414" s="1">
        <v>0.58347581999999998</v>
      </c>
      <c r="D50414">
        <v>753</v>
      </c>
    </row>
    <row r="50415" spans="1:4" x14ac:dyDescent="0.25">
      <c r="A50415" s="1">
        <v>0.58348739000000005</v>
      </c>
      <c r="D50415">
        <v>753</v>
      </c>
    </row>
    <row r="50416" spans="1:4" x14ac:dyDescent="0.25">
      <c r="A50416" s="1">
        <v>0.58349896999999995</v>
      </c>
      <c r="D50416">
        <v>753</v>
      </c>
    </row>
    <row r="50417" spans="1:4" x14ac:dyDescent="0.25">
      <c r="A50417" s="1">
        <v>0.58351054000000002</v>
      </c>
      <c r="D50417">
        <v>753</v>
      </c>
    </row>
    <row r="50418" spans="1:4" x14ac:dyDescent="0.25">
      <c r="A50418" s="1">
        <v>0.58352208999999999</v>
      </c>
      <c r="D50418">
        <v>753</v>
      </c>
    </row>
    <row r="50419" spans="1:4" x14ac:dyDescent="0.25">
      <c r="A50419" s="1">
        <v>0.58353367</v>
      </c>
      <c r="D50419">
        <v>753</v>
      </c>
    </row>
    <row r="50420" spans="1:4" x14ac:dyDescent="0.25">
      <c r="A50420" s="1">
        <v>0.58354523999999997</v>
      </c>
      <c r="D50420">
        <v>753</v>
      </c>
    </row>
    <row r="50421" spans="1:4" x14ac:dyDescent="0.25">
      <c r="A50421" s="1">
        <v>0.58355681999999998</v>
      </c>
      <c r="D50421">
        <v>753</v>
      </c>
    </row>
    <row r="50422" spans="1:4" x14ac:dyDescent="0.25">
      <c r="A50422" s="1">
        <v>0.58356839000000005</v>
      </c>
      <c r="D50422">
        <v>753</v>
      </c>
    </row>
    <row r="50423" spans="1:4" x14ac:dyDescent="0.25">
      <c r="A50423" s="1">
        <v>0.58357996999999995</v>
      </c>
      <c r="D50423">
        <v>753</v>
      </c>
    </row>
    <row r="50424" spans="1:4" x14ac:dyDescent="0.25">
      <c r="A50424" s="1">
        <v>0.58359154000000002</v>
      </c>
      <c r="D50424">
        <v>753</v>
      </c>
    </row>
    <row r="50425" spans="1:4" x14ac:dyDescent="0.25">
      <c r="A50425" s="1">
        <v>0.58360312000000003</v>
      </c>
      <c r="D50425">
        <v>753</v>
      </c>
    </row>
    <row r="50426" spans="1:4" x14ac:dyDescent="0.25">
      <c r="A50426" s="1">
        <v>0.58361468999999999</v>
      </c>
      <c r="D50426">
        <v>753</v>
      </c>
    </row>
    <row r="50427" spans="1:4" x14ac:dyDescent="0.25">
      <c r="A50427" s="1">
        <v>0.58362627</v>
      </c>
      <c r="D50427">
        <v>753</v>
      </c>
    </row>
    <row r="50428" spans="1:4" x14ac:dyDescent="0.25">
      <c r="A50428" s="1">
        <v>0.58363783999999996</v>
      </c>
      <c r="D50428">
        <v>753</v>
      </c>
    </row>
    <row r="50429" spans="1:4" x14ac:dyDescent="0.25">
      <c r="A50429" s="1">
        <v>0.58364941000000004</v>
      </c>
      <c r="D50429">
        <v>753</v>
      </c>
    </row>
    <row r="50430" spans="1:4" x14ac:dyDescent="0.25">
      <c r="A50430" s="1">
        <v>0.58366099000000005</v>
      </c>
      <c r="D50430">
        <v>753</v>
      </c>
    </row>
    <row r="50431" spans="1:4" x14ac:dyDescent="0.25">
      <c r="A50431" s="1">
        <v>0.58367256000000001</v>
      </c>
      <c r="D50431">
        <v>753</v>
      </c>
    </row>
    <row r="50432" spans="1:4" x14ac:dyDescent="0.25">
      <c r="A50432" s="1">
        <v>0.58368414000000002</v>
      </c>
      <c r="D50432">
        <v>753</v>
      </c>
    </row>
    <row r="50433" spans="1:4" x14ac:dyDescent="0.25">
      <c r="A50433" s="1">
        <v>0.58369570999999998</v>
      </c>
      <c r="D50433">
        <v>753</v>
      </c>
    </row>
    <row r="50434" spans="1:4" x14ac:dyDescent="0.25">
      <c r="A50434" s="1">
        <v>0.58370730000000004</v>
      </c>
      <c r="D50434">
        <v>753</v>
      </c>
    </row>
    <row r="50435" spans="1:4" x14ac:dyDescent="0.25">
      <c r="A50435" s="1">
        <v>0.58371885000000001</v>
      </c>
      <c r="D50435">
        <v>753</v>
      </c>
    </row>
    <row r="50436" spans="1:4" x14ac:dyDescent="0.25">
      <c r="A50436" s="1">
        <v>0.58373043000000002</v>
      </c>
      <c r="D50436">
        <v>753</v>
      </c>
    </row>
    <row r="50437" spans="1:4" x14ac:dyDescent="0.25">
      <c r="A50437" s="1">
        <v>0.58374199999999998</v>
      </c>
      <c r="D50437">
        <v>753</v>
      </c>
    </row>
    <row r="50438" spans="1:4" x14ac:dyDescent="0.25">
      <c r="A50438" s="1">
        <v>0.58375357999999999</v>
      </c>
      <c r="D50438">
        <v>753</v>
      </c>
    </row>
    <row r="50439" spans="1:4" x14ac:dyDescent="0.25">
      <c r="A50439" s="1">
        <v>0.58376514999999995</v>
      </c>
      <c r="D50439">
        <v>753</v>
      </c>
    </row>
    <row r="50440" spans="1:4" x14ac:dyDescent="0.25">
      <c r="A50440" s="1">
        <v>0.58377672999999997</v>
      </c>
      <c r="D50440">
        <v>753</v>
      </c>
    </row>
    <row r="50441" spans="1:4" x14ac:dyDescent="0.25">
      <c r="A50441" s="1">
        <v>0.58378830000000004</v>
      </c>
      <c r="D50441">
        <v>753</v>
      </c>
    </row>
    <row r="50442" spans="1:4" x14ac:dyDescent="0.25">
      <c r="A50442" s="1">
        <v>0.58379987</v>
      </c>
      <c r="D50442">
        <v>753</v>
      </c>
    </row>
    <row r="50443" spans="1:4" x14ac:dyDescent="0.25">
      <c r="A50443" s="1">
        <v>0.58381145000000001</v>
      </c>
      <c r="D50443">
        <v>753</v>
      </c>
    </row>
    <row r="50444" spans="1:4" x14ac:dyDescent="0.25">
      <c r="A50444" s="1">
        <v>0.58382301999999997</v>
      </c>
      <c r="D50444">
        <v>753</v>
      </c>
    </row>
    <row r="50445" spans="1:4" x14ac:dyDescent="0.25">
      <c r="A50445" s="1">
        <v>0.58383459999999998</v>
      </c>
      <c r="D50445">
        <v>753</v>
      </c>
    </row>
    <row r="50446" spans="1:4" x14ac:dyDescent="0.25">
      <c r="A50446" s="1">
        <v>0.58384617000000005</v>
      </c>
      <c r="D50446">
        <v>753</v>
      </c>
    </row>
    <row r="50447" spans="1:4" x14ac:dyDescent="0.25">
      <c r="A50447" s="1">
        <v>0.58385774999999995</v>
      </c>
      <c r="D50447">
        <v>753</v>
      </c>
    </row>
    <row r="50448" spans="1:4" x14ac:dyDescent="0.25">
      <c r="A50448" s="1">
        <v>0.58386932000000002</v>
      </c>
      <c r="D50448">
        <v>753</v>
      </c>
    </row>
    <row r="50449" spans="1:4" x14ac:dyDescent="0.25">
      <c r="A50449" s="1">
        <v>0.58388090000000004</v>
      </c>
      <c r="D50449">
        <v>753</v>
      </c>
    </row>
    <row r="50450" spans="1:4" x14ac:dyDescent="0.25">
      <c r="A50450" s="1">
        <v>0.58389247</v>
      </c>
      <c r="D50450">
        <v>753</v>
      </c>
    </row>
    <row r="50451" spans="1:4" x14ac:dyDescent="0.25">
      <c r="A50451" s="1">
        <v>0.58390405000000001</v>
      </c>
      <c r="D50451">
        <v>753</v>
      </c>
    </row>
    <row r="50452" spans="1:4" x14ac:dyDescent="0.25">
      <c r="A50452" s="1">
        <v>0.58391561999999997</v>
      </c>
      <c r="D50452">
        <v>753</v>
      </c>
    </row>
    <row r="50453" spans="1:4" x14ac:dyDescent="0.25">
      <c r="A50453" s="1">
        <v>0.58392719999999998</v>
      </c>
      <c r="D50453">
        <v>753</v>
      </c>
    </row>
    <row r="50454" spans="1:4" x14ac:dyDescent="0.25">
      <c r="A50454" s="1">
        <v>0.58393877000000005</v>
      </c>
      <c r="D50454">
        <v>753</v>
      </c>
    </row>
    <row r="50455" spans="1:4" x14ac:dyDescent="0.25">
      <c r="A50455" s="1">
        <v>0.58395034999999995</v>
      </c>
      <c r="D50455">
        <v>753</v>
      </c>
    </row>
    <row r="50456" spans="1:4" x14ac:dyDescent="0.25">
      <c r="A50456" s="1">
        <v>0.58396192000000002</v>
      </c>
      <c r="D50456">
        <v>753</v>
      </c>
    </row>
    <row r="50457" spans="1:4" x14ac:dyDescent="0.25">
      <c r="A50457" s="1">
        <v>0.58397350000000003</v>
      </c>
      <c r="D50457">
        <v>753</v>
      </c>
    </row>
    <row r="50458" spans="1:4" x14ac:dyDescent="0.25">
      <c r="A50458" s="1">
        <v>0.58398507</v>
      </c>
      <c r="D50458">
        <v>753</v>
      </c>
    </row>
    <row r="50459" spans="1:4" x14ac:dyDescent="0.25">
      <c r="A50459" s="1">
        <v>0.58399665000000001</v>
      </c>
      <c r="D50459">
        <v>753</v>
      </c>
    </row>
    <row r="50460" spans="1:4" x14ac:dyDescent="0.25">
      <c r="A50460" s="1">
        <v>0.58400821999999997</v>
      </c>
      <c r="D50460">
        <v>753</v>
      </c>
    </row>
    <row r="50461" spans="1:4" x14ac:dyDescent="0.25">
      <c r="A50461" s="1">
        <v>0.58401979000000004</v>
      </c>
      <c r="D50461">
        <v>753</v>
      </c>
    </row>
    <row r="50462" spans="1:4" x14ac:dyDescent="0.25">
      <c r="A50462" s="1">
        <v>0.58403137000000005</v>
      </c>
      <c r="D50462">
        <v>753</v>
      </c>
    </row>
    <row r="50463" spans="1:4" x14ac:dyDescent="0.25">
      <c r="A50463" s="1">
        <v>0.58404294000000001</v>
      </c>
      <c r="D50463">
        <v>753</v>
      </c>
    </row>
    <row r="50464" spans="1:4" x14ac:dyDescent="0.25">
      <c r="A50464" s="1">
        <v>0.58405452000000002</v>
      </c>
      <c r="D50464">
        <v>753</v>
      </c>
    </row>
    <row r="50465" spans="1:4" x14ac:dyDescent="0.25">
      <c r="A50465" s="1">
        <v>0.58406608999999998</v>
      </c>
      <c r="D50465">
        <v>753</v>
      </c>
    </row>
    <row r="50466" spans="1:4" x14ac:dyDescent="0.25">
      <c r="A50466" s="1">
        <v>0.58407766999999999</v>
      </c>
      <c r="D50466">
        <v>753</v>
      </c>
    </row>
    <row r="50467" spans="1:4" x14ac:dyDescent="0.25">
      <c r="A50467" s="1">
        <v>0.58408923999999995</v>
      </c>
      <c r="D50467">
        <v>753</v>
      </c>
    </row>
    <row r="50468" spans="1:4" x14ac:dyDescent="0.25">
      <c r="A50468" s="1">
        <v>0.58410081999999997</v>
      </c>
      <c r="D50468">
        <v>753</v>
      </c>
    </row>
    <row r="50469" spans="1:4" x14ac:dyDescent="0.25">
      <c r="A50469" s="1">
        <v>0.58411239000000004</v>
      </c>
      <c r="D50469">
        <v>753</v>
      </c>
    </row>
    <row r="50470" spans="1:4" x14ac:dyDescent="0.25">
      <c r="A50470" s="1">
        <v>0.58412394000000001</v>
      </c>
      <c r="D50470">
        <v>753</v>
      </c>
    </row>
    <row r="50471" spans="1:4" x14ac:dyDescent="0.25">
      <c r="A50471" s="1">
        <v>0.58413552000000002</v>
      </c>
      <c r="D50471">
        <v>753</v>
      </c>
    </row>
    <row r="50472" spans="1:4" x14ac:dyDescent="0.25">
      <c r="A50472" s="1">
        <v>0.58414708999999998</v>
      </c>
      <c r="D50472">
        <v>753</v>
      </c>
    </row>
    <row r="50473" spans="1:4" x14ac:dyDescent="0.25">
      <c r="A50473" s="1">
        <v>0.58415866999999999</v>
      </c>
      <c r="D50473">
        <v>753</v>
      </c>
    </row>
    <row r="50474" spans="1:4" x14ac:dyDescent="0.25">
      <c r="A50474" s="1">
        <v>0.58417023999999995</v>
      </c>
      <c r="D50474">
        <v>753</v>
      </c>
    </row>
    <row r="50475" spans="1:4" x14ac:dyDescent="0.25">
      <c r="A50475" s="1">
        <v>0.58418181999999996</v>
      </c>
      <c r="D50475">
        <v>752.9</v>
      </c>
    </row>
    <row r="50476" spans="1:4" x14ac:dyDescent="0.25">
      <c r="A50476" s="1">
        <v>0.58419339000000003</v>
      </c>
      <c r="D50476">
        <v>753</v>
      </c>
    </row>
    <row r="50477" spans="1:4" x14ac:dyDescent="0.25">
      <c r="A50477" s="1">
        <v>0.58420497000000005</v>
      </c>
      <c r="D50477">
        <v>753</v>
      </c>
    </row>
    <row r="50478" spans="1:4" x14ac:dyDescent="0.25">
      <c r="A50478" s="1">
        <v>0.58421654000000001</v>
      </c>
      <c r="D50478">
        <v>753</v>
      </c>
    </row>
    <row r="50479" spans="1:4" x14ac:dyDescent="0.25">
      <c r="A50479" s="1">
        <v>0.58422812000000002</v>
      </c>
      <c r="D50479">
        <v>753</v>
      </c>
    </row>
    <row r="50480" spans="1:4" x14ac:dyDescent="0.25">
      <c r="A50480" s="1">
        <v>0.58423968999999998</v>
      </c>
      <c r="D50480">
        <v>753</v>
      </c>
    </row>
    <row r="50481" spans="1:4" x14ac:dyDescent="0.25">
      <c r="A50481" s="1">
        <v>0.58425126999999999</v>
      </c>
      <c r="D50481">
        <v>753</v>
      </c>
    </row>
    <row r="50482" spans="1:4" x14ac:dyDescent="0.25">
      <c r="A50482" s="1">
        <v>0.58426283999999995</v>
      </c>
      <c r="D50482">
        <v>753</v>
      </c>
    </row>
    <row r="50483" spans="1:4" x14ac:dyDescent="0.25">
      <c r="A50483" s="1">
        <v>0.58427441999999996</v>
      </c>
      <c r="D50483">
        <v>753</v>
      </c>
    </row>
    <row r="50484" spans="1:4" x14ac:dyDescent="0.25">
      <c r="A50484" s="1">
        <v>0.58428599000000003</v>
      </c>
      <c r="D50484">
        <v>753</v>
      </c>
    </row>
    <row r="50485" spans="1:4" x14ac:dyDescent="0.25">
      <c r="A50485" s="1">
        <v>0.58429757000000004</v>
      </c>
      <c r="D50485">
        <v>753</v>
      </c>
    </row>
    <row r="50486" spans="1:4" x14ac:dyDescent="0.25">
      <c r="A50486" s="1">
        <v>0.58430914</v>
      </c>
      <c r="D50486">
        <v>753</v>
      </c>
    </row>
    <row r="50487" spans="1:4" x14ac:dyDescent="0.25">
      <c r="A50487" s="1">
        <v>0.58432070999999997</v>
      </c>
      <c r="D50487">
        <v>753</v>
      </c>
    </row>
    <row r="50488" spans="1:4" x14ac:dyDescent="0.25">
      <c r="A50488" s="1">
        <v>0.58433228999999998</v>
      </c>
      <c r="D50488">
        <v>752.9</v>
      </c>
    </row>
    <row r="50489" spans="1:4" x14ac:dyDescent="0.25">
      <c r="A50489" s="1">
        <v>0.58434386000000005</v>
      </c>
      <c r="D50489">
        <v>753</v>
      </c>
    </row>
    <row r="50490" spans="1:4" x14ac:dyDescent="0.25">
      <c r="A50490" s="1">
        <v>0.58435543999999995</v>
      </c>
      <c r="D50490">
        <v>753</v>
      </c>
    </row>
    <row r="50491" spans="1:4" x14ac:dyDescent="0.25">
      <c r="A50491" s="1">
        <v>0.58436701000000002</v>
      </c>
      <c r="D50491">
        <v>753</v>
      </c>
    </row>
    <row r="50492" spans="1:4" x14ac:dyDescent="0.25">
      <c r="A50492" s="1">
        <v>0.58437859000000003</v>
      </c>
      <c r="D50492">
        <v>753</v>
      </c>
    </row>
    <row r="50493" spans="1:4" x14ac:dyDescent="0.25">
      <c r="A50493" s="1">
        <v>0.58439015999999999</v>
      </c>
      <c r="D50493">
        <v>753</v>
      </c>
    </row>
    <row r="50494" spans="1:4" x14ac:dyDescent="0.25">
      <c r="A50494" s="1">
        <v>0.58440174</v>
      </c>
      <c r="D50494">
        <v>753</v>
      </c>
    </row>
    <row r="50495" spans="1:4" x14ac:dyDescent="0.25">
      <c r="A50495" s="1">
        <v>0.58441330999999996</v>
      </c>
      <c r="D50495">
        <v>753</v>
      </c>
    </row>
    <row r="50496" spans="1:4" x14ac:dyDescent="0.25">
      <c r="A50496" s="1">
        <v>0.58442488999999997</v>
      </c>
      <c r="D50496">
        <v>753</v>
      </c>
    </row>
    <row r="50497" spans="1:4" x14ac:dyDescent="0.25">
      <c r="A50497" s="1">
        <v>0.58443646000000005</v>
      </c>
      <c r="D50497">
        <v>753</v>
      </c>
    </row>
    <row r="50498" spans="1:4" x14ac:dyDescent="0.25">
      <c r="A50498" s="1">
        <v>0.58444803999999995</v>
      </c>
      <c r="D50498">
        <v>753</v>
      </c>
    </row>
    <row r="50499" spans="1:4" x14ac:dyDescent="0.25">
      <c r="A50499" s="1">
        <v>0.58445961000000002</v>
      </c>
      <c r="D50499">
        <v>753</v>
      </c>
    </row>
    <row r="50500" spans="1:4" x14ac:dyDescent="0.25">
      <c r="A50500" s="1">
        <v>0.58447119000000003</v>
      </c>
      <c r="D50500">
        <v>753</v>
      </c>
    </row>
    <row r="50501" spans="1:4" x14ac:dyDescent="0.25">
      <c r="A50501" s="1">
        <v>0.58448275999999999</v>
      </c>
      <c r="D50501">
        <v>753</v>
      </c>
    </row>
    <row r="50502" spans="1:4" x14ac:dyDescent="0.25">
      <c r="A50502" s="1">
        <v>0.58449434</v>
      </c>
      <c r="D50502">
        <v>753</v>
      </c>
    </row>
    <row r="50503" spans="1:4" x14ac:dyDescent="0.25">
      <c r="A50503" s="1">
        <v>0.58450590999999996</v>
      </c>
      <c r="D50503">
        <v>753</v>
      </c>
    </row>
    <row r="50504" spans="1:4" x14ac:dyDescent="0.25">
      <c r="A50504" s="1">
        <v>0.58451748999999997</v>
      </c>
      <c r="D50504">
        <v>753</v>
      </c>
    </row>
    <row r="50505" spans="1:4" x14ac:dyDescent="0.25">
      <c r="A50505" s="1">
        <v>0.58452904000000006</v>
      </c>
      <c r="D50505">
        <v>753</v>
      </c>
    </row>
    <row r="50506" spans="1:4" x14ac:dyDescent="0.25">
      <c r="A50506" s="1">
        <v>0.58454061000000002</v>
      </c>
      <c r="D50506">
        <v>753</v>
      </c>
    </row>
    <row r="50507" spans="1:4" x14ac:dyDescent="0.25">
      <c r="A50507" s="1">
        <v>0.58455219000000003</v>
      </c>
      <c r="D50507">
        <v>753</v>
      </c>
    </row>
    <row r="50508" spans="1:4" x14ac:dyDescent="0.25">
      <c r="A50508" s="1">
        <v>0.58456375999999999</v>
      </c>
      <c r="D50508">
        <v>753</v>
      </c>
    </row>
    <row r="50509" spans="1:4" x14ac:dyDescent="0.25">
      <c r="A50509" s="1">
        <v>0.58457534</v>
      </c>
      <c r="D50509">
        <v>753</v>
      </c>
    </row>
    <row r="50510" spans="1:4" x14ac:dyDescent="0.25">
      <c r="A50510" s="1">
        <v>0.58458690999999996</v>
      </c>
      <c r="D50510">
        <v>753</v>
      </c>
    </row>
    <row r="50511" spans="1:4" x14ac:dyDescent="0.25">
      <c r="A50511" s="1">
        <v>0.58459848999999997</v>
      </c>
      <c r="D50511">
        <v>753</v>
      </c>
    </row>
    <row r="50512" spans="1:4" x14ac:dyDescent="0.25">
      <c r="A50512" s="1">
        <v>0.58461006000000004</v>
      </c>
      <c r="D50512">
        <v>753</v>
      </c>
    </row>
    <row r="50513" spans="1:4" x14ac:dyDescent="0.25">
      <c r="A50513" s="1">
        <v>0.58462163</v>
      </c>
      <c r="D50513">
        <v>753</v>
      </c>
    </row>
    <row r="50514" spans="1:4" x14ac:dyDescent="0.25">
      <c r="A50514" s="1">
        <v>0.58463321000000001</v>
      </c>
      <c r="D50514">
        <v>753</v>
      </c>
    </row>
    <row r="50515" spans="1:4" x14ac:dyDescent="0.25">
      <c r="A50515" s="1">
        <v>0.58464477999999998</v>
      </c>
      <c r="D50515">
        <v>753</v>
      </c>
    </row>
    <row r="50516" spans="1:4" x14ac:dyDescent="0.25">
      <c r="A50516" s="1">
        <v>0.58465635999999999</v>
      </c>
      <c r="D50516">
        <v>753</v>
      </c>
    </row>
    <row r="50517" spans="1:4" x14ac:dyDescent="0.25">
      <c r="A50517" s="1">
        <v>0.58466792999999995</v>
      </c>
      <c r="D50517">
        <v>753</v>
      </c>
    </row>
    <row r="50518" spans="1:4" x14ac:dyDescent="0.25">
      <c r="A50518" s="1">
        <v>0.58467950999999996</v>
      </c>
      <c r="D50518">
        <v>753</v>
      </c>
    </row>
    <row r="50519" spans="1:4" x14ac:dyDescent="0.25">
      <c r="A50519" s="1">
        <v>0.58469108000000003</v>
      </c>
      <c r="D50519">
        <v>753</v>
      </c>
    </row>
    <row r="50520" spans="1:4" x14ac:dyDescent="0.25">
      <c r="A50520" s="1">
        <v>0.58470266000000004</v>
      </c>
      <c r="D50520">
        <v>753</v>
      </c>
    </row>
    <row r="50521" spans="1:4" x14ac:dyDescent="0.25">
      <c r="A50521" s="1">
        <v>0.58471423</v>
      </c>
      <c r="D50521">
        <v>753</v>
      </c>
    </row>
    <row r="50522" spans="1:4" x14ac:dyDescent="0.25">
      <c r="A50522" s="1">
        <v>0.58472581000000001</v>
      </c>
      <c r="D50522">
        <v>753</v>
      </c>
    </row>
    <row r="50523" spans="1:4" x14ac:dyDescent="0.25">
      <c r="A50523" s="1">
        <v>0.58473737999999997</v>
      </c>
      <c r="D50523">
        <v>753</v>
      </c>
    </row>
    <row r="50524" spans="1:4" x14ac:dyDescent="0.25">
      <c r="A50524" s="1">
        <v>0.58474895999999998</v>
      </c>
      <c r="D50524">
        <v>753</v>
      </c>
    </row>
    <row r="50525" spans="1:4" x14ac:dyDescent="0.25">
      <c r="A50525" s="1">
        <v>0.58476052999999995</v>
      </c>
      <c r="D50525">
        <v>753</v>
      </c>
    </row>
    <row r="50526" spans="1:4" x14ac:dyDescent="0.25">
      <c r="A50526" s="1">
        <v>0.58477210999999996</v>
      </c>
      <c r="D50526">
        <v>753</v>
      </c>
    </row>
    <row r="50527" spans="1:4" x14ac:dyDescent="0.25">
      <c r="A50527" s="1">
        <v>0.58478368000000003</v>
      </c>
      <c r="D50527">
        <v>753</v>
      </c>
    </row>
    <row r="50528" spans="1:4" x14ac:dyDescent="0.25">
      <c r="A50528" s="1">
        <v>0.58479526000000004</v>
      </c>
      <c r="D50528">
        <v>753</v>
      </c>
    </row>
    <row r="50529" spans="1:4" x14ac:dyDescent="0.25">
      <c r="A50529" s="1">
        <v>0.58480683</v>
      </c>
      <c r="D50529">
        <v>753</v>
      </c>
    </row>
    <row r="50530" spans="1:4" x14ac:dyDescent="0.25">
      <c r="A50530" s="1">
        <v>0.58481841000000001</v>
      </c>
      <c r="D50530">
        <v>753</v>
      </c>
    </row>
    <row r="50531" spans="1:4" x14ac:dyDescent="0.25">
      <c r="A50531" s="1">
        <v>0.58482997999999997</v>
      </c>
      <c r="D50531">
        <v>753</v>
      </c>
    </row>
    <row r="50532" spans="1:4" x14ac:dyDescent="0.25">
      <c r="A50532" s="1">
        <v>0.58484155000000004</v>
      </c>
      <c r="D50532">
        <v>753</v>
      </c>
    </row>
    <row r="50533" spans="1:4" x14ac:dyDescent="0.25">
      <c r="A50533" s="1">
        <v>0.58485313000000005</v>
      </c>
      <c r="D50533">
        <v>753</v>
      </c>
    </row>
    <row r="50534" spans="1:4" x14ac:dyDescent="0.25">
      <c r="A50534" s="1">
        <v>0.58486470000000002</v>
      </c>
      <c r="D50534">
        <v>753</v>
      </c>
    </row>
    <row r="50535" spans="1:4" x14ac:dyDescent="0.25">
      <c r="A50535" s="1">
        <v>0.58487628000000003</v>
      </c>
      <c r="D50535">
        <v>753</v>
      </c>
    </row>
    <row r="50536" spans="1:4" x14ac:dyDescent="0.25">
      <c r="A50536" s="1">
        <v>0.58488784999999999</v>
      </c>
      <c r="D50536">
        <v>753</v>
      </c>
    </row>
    <row r="50537" spans="1:4" x14ac:dyDescent="0.25">
      <c r="A50537" s="1">
        <v>0.58489943</v>
      </c>
      <c r="D50537">
        <v>753</v>
      </c>
    </row>
    <row r="50538" spans="1:4" x14ac:dyDescent="0.25">
      <c r="A50538" s="1">
        <v>0.58491099999999996</v>
      </c>
      <c r="D50538">
        <v>753</v>
      </c>
    </row>
    <row r="50539" spans="1:4" x14ac:dyDescent="0.25">
      <c r="A50539" s="1">
        <v>0.58492257999999997</v>
      </c>
      <c r="D50539">
        <v>753</v>
      </c>
    </row>
    <row r="50540" spans="1:4" x14ac:dyDescent="0.25">
      <c r="A50540" s="1">
        <v>0.58493413000000005</v>
      </c>
      <c r="D50540">
        <v>753</v>
      </c>
    </row>
    <row r="50541" spans="1:4" x14ac:dyDescent="0.25">
      <c r="A50541" s="1">
        <v>0.58494570000000001</v>
      </c>
      <c r="D50541">
        <v>753</v>
      </c>
    </row>
    <row r="50542" spans="1:4" x14ac:dyDescent="0.25">
      <c r="A50542" s="1">
        <v>0.58495728000000002</v>
      </c>
      <c r="D50542">
        <v>753</v>
      </c>
    </row>
    <row r="50543" spans="1:4" x14ac:dyDescent="0.25">
      <c r="A50543" s="1">
        <v>0.58496884999999998</v>
      </c>
      <c r="D50543">
        <v>753</v>
      </c>
    </row>
    <row r="50544" spans="1:4" x14ac:dyDescent="0.25">
      <c r="A50544" s="1">
        <v>0.58498043</v>
      </c>
      <c r="D50544">
        <v>753</v>
      </c>
    </row>
    <row r="50545" spans="1:4" x14ac:dyDescent="0.25">
      <c r="A50545" s="1">
        <v>0.58499199999999996</v>
      </c>
      <c r="D50545">
        <v>753</v>
      </c>
    </row>
    <row r="50546" spans="1:4" x14ac:dyDescent="0.25">
      <c r="A50546" s="1">
        <v>0.58500357999999997</v>
      </c>
      <c r="D50546">
        <v>753</v>
      </c>
    </row>
    <row r="50547" spans="1:4" x14ac:dyDescent="0.25">
      <c r="A50547" s="1">
        <v>0.58501515000000004</v>
      </c>
      <c r="D50547">
        <v>753</v>
      </c>
    </row>
    <row r="50548" spans="1:4" x14ac:dyDescent="0.25">
      <c r="A50548" s="1">
        <v>0.58502673000000005</v>
      </c>
      <c r="D50548">
        <v>753</v>
      </c>
    </row>
    <row r="50549" spans="1:4" x14ac:dyDescent="0.25">
      <c r="A50549" s="1">
        <v>0.58503830000000001</v>
      </c>
      <c r="D50549">
        <v>753</v>
      </c>
    </row>
    <row r="50550" spans="1:4" x14ac:dyDescent="0.25">
      <c r="A50550" s="1">
        <v>0.58504988000000002</v>
      </c>
      <c r="D50550">
        <v>753</v>
      </c>
    </row>
    <row r="50551" spans="1:4" x14ac:dyDescent="0.25">
      <c r="A50551" s="1">
        <v>0.58506144999999998</v>
      </c>
      <c r="D50551">
        <v>752.9</v>
      </c>
    </row>
    <row r="50552" spans="1:4" x14ac:dyDescent="0.25">
      <c r="A50552" s="1">
        <v>0.58507302999999999</v>
      </c>
      <c r="D50552">
        <v>753</v>
      </c>
    </row>
    <row r="50553" spans="1:4" x14ac:dyDescent="0.25">
      <c r="A50553" s="1">
        <v>0.58508459999999995</v>
      </c>
      <c r="D50553">
        <v>753</v>
      </c>
    </row>
    <row r="50554" spans="1:4" x14ac:dyDescent="0.25">
      <c r="A50554" s="1">
        <v>0.58509617999999997</v>
      </c>
      <c r="D50554">
        <v>753</v>
      </c>
    </row>
    <row r="50555" spans="1:4" x14ac:dyDescent="0.25">
      <c r="A50555" s="1">
        <v>0.58510775000000004</v>
      </c>
      <c r="D50555">
        <v>753</v>
      </c>
    </row>
    <row r="50556" spans="1:4" x14ac:dyDescent="0.25">
      <c r="A50556" s="1">
        <v>0.58511933000000005</v>
      </c>
      <c r="D50556">
        <v>753</v>
      </c>
    </row>
    <row r="50557" spans="1:4" x14ac:dyDescent="0.25">
      <c r="A50557" s="1">
        <v>0.58513090000000001</v>
      </c>
      <c r="D50557">
        <v>753</v>
      </c>
    </row>
    <row r="50558" spans="1:4" x14ac:dyDescent="0.25">
      <c r="A50558" s="1">
        <v>0.58514246999999997</v>
      </c>
      <c r="D50558">
        <v>753</v>
      </c>
    </row>
    <row r="50559" spans="1:4" x14ac:dyDescent="0.25">
      <c r="A50559" s="1">
        <v>0.58515404999999998</v>
      </c>
      <c r="D50559">
        <v>753</v>
      </c>
    </row>
    <row r="50560" spans="1:4" x14ac:dyDescent="0.25">
      <c r="A50560" s="1">
        <v>0.58516562000000005</v>
      </c>
      <c r="D50560">
        <v>753</v>
      </c>
    </row>
    <row r="50561" spans="1:4" x14ac:dyDescent="0.25">
      <c r="A50561" s="1">
        <v>0.58517719999999995</v>
      </c>
      <c r="D50561">
        <v>753</v>
      </c>
    </row>
    <row r="50562" spans="1:4" x14ac:dyDescent="0.25">
      <c r="A50562" s="1">
        <v>0.58518877000000002</v>
      </c>
      <c r="D50562">
        <v>753</v>
      </c>
    </row>
    <row r="50563" spans="1:4" x14ac:dyDescent="0.25">
      <c r="A50563" s="1">
        <v>0.58520035000000004</v>
      </c>
      <c r="D50563">
        <v>753</v>
      </c>
    </row>
    <row r="50564" spans="1:4" x14ac:dyDescent="0.25">
      <c r="A50564" s="1">
        <v>0.58521192</v>
      </c>
      <c r="D50564">
        <v>753</v>
      </c>
    </row>
    <row r="50565" spans="1:4" x14ac:dyDescent="0.25">
      <c r="A50565" s="1">
        <v>0.58522350000000001</v>
      </c>
      <c r="D50565">
        <v>752.9</v>
      </c>
    </row>
    <row r="50566" spans="1:4" x14ac:dyDescent="0.25">
      <c r="A50566" s="1">
        <v>0.58523506999999997</v>
      </c>
      <c r="D50566">
        <v>753</v>
      </c>
    </row>
    <row r="50567" spans="1:4" x14ac:dyDescent="0.25">
      <c r="A50567" s="1">
        <v>0.58524664999999998</v>
      </c>
      <c r="D50567">
        <v>753</v>
      </c>
    </row>
    <row r="50568" spans="1:4" x14ac:dyDescent="0.25">
      <c r="A50568" s="1">
        <v>0.58525822000000005</v>
      </c>
      <c r="D50568">
        <v>752.9</v>
      </c>
    </row>
    <row r="50569" spans="1:4" x14ac:dyDescent="0.25">
      <c r="A50569" s="1">
        <v>0.58526979999999995</v>
      </c>
      <c r="D50569">
        <v>753</v>
      </c>
    </row>
    <row r="50570" spans="1:4" x14ac:dyDescent="0.25">
      <c r="A50570" s="1">
        <v>0.58528137000000002</v>
      </c>
      <c r="D50570">
        <v>753</v>
      </c>
    </row>
    <row r="50571" spans="1:4" x14ac:dyDescent="0.25">
      <c r="A50571" s="1">
        <v>0.58529295000000003</v>
      </c>
      <c r="D50571">
        <v>753</v>
      </c>
    </row>
    <row r="50572" spans="1:4" x14ac:dyDescent="0.25">
      <c r="A50572" s="1">
        <v>0.58530451999999999</v>
      </c>
      <c r="D50572">
        <v>753</v>
      </c>
    </row>
    <row r="50573" spans="1:4" x14ac:dyDescent="0.25">
      <c r="A50573" s="1">
        <v>0.58531610000000001</v>
      </c>
      <c r="D50573">
        <v>752.9</v>
      </c>
    </row>
    <row r="50574" spans="1:4" x14ac:dyDescent="0.25">
      <c r="A50574" s="1">
        <v>0.58532766999999997</v>
      </c>
      <c r="D50574">
        <v>752.9</v>
      </c>
    </row>
    <row r="50575" spans="1:4" x14ac:dyDescent="0.25">
      <c r="A50575" s="1">
        <v>0.58533922000000005</v>
      </c>
      <c r="D50575">
        <v>753</v>
      </c>
    </row>
    <row r="50576" spans="1:4" x14ac:dyDescent="0.25">
      <c r="A50576" s="1">
        <v>0.58535079999999995</v>
      </c>
      <c r="D50576">
        <v>753</v>
      </c>
    </row>
    <row r="50577" spans="1:4" x14ac:dyDescent="0.25">
      <c r="A50577" s="1">
        <v>0.58536237000000002</v>
      </c>
      <c r="D50577">
        <v>753</v>
      </c>
    </row>
    <row r="50578" spans="1:4" x14ac:dyDescent="0.25">
      <c r="A50578" s="1">
        <v>0.58537395000000003</v>
      </c>
      <c r="D50578">
        <v>753</v>
      </c>
    </row>
    <row r="50579" spans="1:4" x14ac:dyDescent="0.25">
      <c r="A50579" s="1">
        <v>0.58538551999999999</v>
      </c>
      <c r="D50579">
        <v>752.9</v>
      </c>
    </row>
    <row r="50580" spans="1:4" x14ac:dyDescent="0.25">
      <c r="A50580" s="1">
        <v>0.5853971</v>
      </c>
      <c r="D50580">
        <v>753</v>
      </c>
    </row>
    <row r="50581" spans="1:4" x14ac:dyDescent="0.25">
      <c r="A50581" s="1">
        <v>0.58540866999999996</v>
      </c>
      <c r="D50581">
        <v>752.9</v>
      </c>
    </row>
    <row r="50582" spans="1:4" x14ac:dyDescent="0.25">
      <c r="A50582" s="1">
        <v>0.58542024999999998</v>
      </c>
      <c r="D50582">
        <v>752.9</v>
      </c>
    </row>
    <row r="50583" spans="1:4" x14ac:dyDescent="0.25">
      <c r="A50583" s="1">
        <v>0.58543182000000005</v>
      </c>
      <c r="D50583">
        <v>753</v>
      </c>
    </row>
    <row r="50584" spans="1:4" x14ac:dyDescent="0.25">
      <c r="A50584" s="1">
        <v>0.58544339000000001</v>
      </c>
      <c r="D50584">
        <v>753</v>
      </c>
    </row>
    <row r="50585" spans="1:4" x14ac:dyDescent="0.25">
      <c r="A50585" s="1">
        <v>0.58545497000000002</v>
      </c>
      <c r="D50585">
        <v>752.9</v>
      </c>
    </row>
    <row r="50586" spans="1:4" x14ac:dyDescent="0.25">
      <c r="A50586" s="1">
        <v>0.58546653999999998</v>
      </c>
      <c r="D50586">
        <v>752.9</v>
      </c>
    </row>
    <row r="50587" spans="1:4" x14ac:dyDescent="0.25">
      <c r="A50587" s="1">
        <v>0.58547811999999999</v>
      </c>
      <c r="D50587">
        <v>752.9</v>
      </c>
    </row>
    <row r="50588" spans="1:4" x14ac:dyDescent="0.25">
      <c r="A50588" s="1">
        <v>0.58548968999999995</v>
      </c>
      <c r="D50588">
        <v>752.9</v>
      </c>
    </row>
    <row r="50589" spans="1:4" x14ac:dyDescent="0.25">
      <c r="A50589" s="1">
        <v>0.58550126999999996</v>
      </c>
      <c r="D50589">
        <v>753</v>
      </c>
    </row>
    <row r="50590" spans="1:4" x14ac:dyDescent="0.25">
      <c r="A50590" s="1">
        <v>0.58551284000000003</v>
      </c>
      <c r="D50590">
        <v>752.9</v>
      </c>
    </row>
    <row r="50591" spans="1:4" x14ac:dyDescent="0.25">
      <c r="A50591" s="1">
        <v>0.58552442000000005</v>
      </c>
      <c r="D50591">
        <v>753</v>
      </c>
    </row>
    <row r="50592" spans="1:4" x14ac:dyDescent="0.25">
      <c r="A50592" s="1">
        <v>0.58553599000000001</v>
      </c>
      <c r="D50592">
        <v>752.9</v>
      </c>
    </row>
    <row r="50593" spans="1:4" x14ac:dyDescent="0.25">
      <c r="A50593" s="1">
        <v>0.58554757000000002</v>
      </c>
      <c r="D50593">
        <v>753</v>
      </c>
    </row>
    <row r="50594" spans="1:4" x14ac:dyDescent="0.25">
      <c r="A50594" s="1">
        <v>0.58555913999999998</v>
      </c>
      <c r="D50594">
        <v>752.9</v>
      </c>
    </row>
    <row r="50595" spans="1:4" x14ac:dyDescent="0.25">
      <c r="A50595" s="1">
        <v>0.58557071999999999</v>
      </c>
      <c r="D50595">
        <v>752.9</v>
      </c>
    </row>
    <row r="50596" spans="1:4" x14ac:dyDescent="0.25">
      <c r="A50596" s="1">
        <v>0.58558228999999995</v>
      </c>
      <c r="D50596">
        <v>753</v>
      </c>
    </row>
    <row r="50597" spans="1:4" x14ac:dyDescent="0.25">
      <c r="A50597" s="1">
        <v>0.58559386999999996</v>
      </c>
      <c r="D50597">
        <v>753</v>
      </c>
    </row>
    <row r="50598" spans="1:4" x14ac:dyDescent="0.25">
      <c r="A50598" s="1">
        <v>0.58560544000000003</v>
      </c>
      <c r="D50598">
        <v>753</v>
      </c>
    </row>
    <row r="50599" spans="1:4" x14ac:dyDescent="0.25">
      <c r="A50599" s="1">
        <v>0.58561702000000004</v>
      </c>
      <c r="D50599">
        <v>753</v>
      </c>
    </row>
    <row r="50600" spans="1:4" x14ac:dyDescent="0.25">
      <c r="A50600" s="1">
        <v>0.58562859</v>
      </c>
      <c r="D50600">
        <v>753</v>
      </c>
    </row>
    <row r="50601" spans="1:4" x14ac:dyDescent="0.25">
      <c r="A50601" s="1">
        <v>0.58564017000000002</v>
      </c>
      <c r="D50601">
        <v>752.9</v>
      </c>
    </row>
    <row r="50602" spans="1:4" x14ac:dyDescent="0.25">
      <c r="A50602" s="1">
        <v>0.58565173999999998</v>
      </c>
      <c r="D50602">
        <v>753</v>
      </c>
    </row>
    <row r="50603" spans="1:4" x14ac:dyDescent="0.25">
      <c r="A50603" s="1">
        <v>0.58566331000000005</v>
      </c>
      <c r="D50603">
        <v>753</v>
      </c>
    </row>
    <row r="50604" spans="1:4" x14ac:dyDescent="0.25">
      <c r="A50604" s="1">
        <v>0.58567488999999995</v>
      </c>
      <c r="D50604">
        <v>753</v>
      </c>
    </row>
    <row r="50605" spans="1:4" x14ac:dyDescent="0.25">
      <c r="A50605" s="1">
        <v>0.58568646000000002</v>
      </c>
      <c r="D50605">
        <v>753</v>
      </c>
    </row>
    <row r="50606" spans="1:4" x14ac:dyDescent="0.25">
      <c r="A50606" s="1">
        <v>0.58569804000000003</v>
      </c>
      <c r="D50606">
        <v>752.9</v>
      </c>
    </row>
    <row r="50607" spans="1:4" x14ac:dyDescent="0.25">
      <c r="A50607" s="1">
        <v>0.58570960999999999</v>
      </c>
      <c r="D50607">
        <v>753</v>
      </c>
    </row>
    <row r="50608" spans="1:4" x14ac:dyDescent="0.25">
      <c r="A50608" s="1">
        <v>0.58572119</v>
      </c>
      <c r="D50608">
        <v>753</v>
      </c>
    </row>
    <row r="50609" spans="1:4" x14ac:dyDescent="0.25">
      <c r="A50609" s="1">
        <v>0.58573275999999996</v>
      </c>
      <c r="D50609">
        <v>753</v>
      </c>
    </row>
    <row r="50610" spans="1:4" x14ac:dyDescent="0.25">
      <c r="A50610" s="1">
        <v>0.58574431000000005</v>
      </c>
      <c r="D50610">
        <v>753</v>
      </c>
    </row>
    <row r="50611" spans="1:4" x14ac:dyDescent="0.25">
      <c r="A50611" s="1">
        <v>0.58575588999999995</v>
      </c>
      <c r="D50611">
        <v>753</v>
      </c>
    </row>
    <row r="50612" spans="1:4" x14ac:dyDescent="0.25">
      <c r="A50612" s="1">
        <v>0.58576746000000002</v>
      </c>
      <c r="D50612">
        <v>752.9</v>
      </c>
    </row>
    <row r="50613" spans="1:4" x14ac:dyDescent="0.25">
      <c r="A50613" s="1">
        <v>0.58577904000000003</v>
      </c>
      <c r="D50613">
        <v>753</v>
      </c>
    </row>
    <row r="50614" spans="1:4" x14ac:dyDescent="0.25">
      <c r="A50614" s="1">
        <v>0.58579060999999999</v>
      </c>
      <c r="D50614">
        <v>753</v>
      </c>
    </row>
    <row r="50615" spans="1:4" x14ac:dyDescent="0.25">
      <c r="A50615" s="1">
        <v>0.58580219</v>
      </c>
      <c r="D50615">
        <v>752.9</v>
      </c>
    </row>
    <row r="50616" spans="1:4" x14ac:dyDescent="0.25">
      <c r="A50616" s="1">
        <v>0.58581375999999996</v>
      </c>
      <c r="D50616">
        <v>752.9</v>
      </c>
    </row>
    <row r="50617" spans="1:4" x14ac:dyDescent="0.25">
      <c r="A50617" s="1">
        <v>0.58582533999999997</v>
      </c>
      <c r="D50617">
        <v>752.9</v>
      </c>
    </row>
    <row r="50618" spans="1:4" x14ac:dyDescent="0.25">
      <c r="A50618" s="1">
        <v>0.58583691000000004</v>
      </c>
      <c r="D50618">
        <v>752.9</v>
      </c>
    </row>
    <row r="50619" spans="1:4" x14ac:dyDescent="0.25">
      <c r="A50619" s="1">
        <v>0.58584849000000006</v>
      </c>
      <c r="D50619">
        <v>753</v>
      </c>
    </row>
    <row r="50620" spans="1:4" x14ac:dyDescent="0.25">
      <c r="A50620" s="1">
        <v>0.58586006000000002</v>
      </c>
      <c r="D50620">
        <v>752.9</v>
      </c>
    </row>
    <row r="50621" spans="1:4" x14ac:dyDescent="0.25">
      <c r="A50621" s="1">
        <v>0.58587164000000003</v>
      </c>
      <c r="D50621">
        <v>753</v>
      </c>
    </row>
    <row r="50622" spans="1:4" x14ac:dyDescent="0.25">
      <c r="A50622" s="1">
        <v>0.58588320999999999</v>
      </c>
      <c r="D50622">
        <v>752.9</v>
      </c>
    </row>
    <row r="50623" spans="1:4" x14ac:dyDescent="0.25">
      <c r="A50623" s="1">
        <v>0.58589479</v>
      </c>
      <c r="D50623">
        <v>752.9</v>
      </c>
    </row>
    <row r="50624" spans="1:4" x14ac:dyDescent="0.25">
      <c r="A50624" s="1">
        <v>0.58590635999999996</v>
      </c>
      <c r="D50624">
        <v>752.9</v>
      </c>
    </row>
    <row r="50625" spans="1:4" x14ac:dyDescent="0.25">
      <c r="A50625" s="1">
        <v>0.58591793999999997</v>
      </c>
      <c r="D50625">
        <v>752.9</v>
      </c>
    </row>
    <row r="50626" spans="1:4" x14ac:dyDescent="0.25">
      <c r="A50626" s="1">
        <v>0.58592951000000004</v>
      </c>
      <c r="D50626">
        <v>753</v>
      </c>
    </row>
    <row r="50627" spans="1:4" x14ac:dyDescent="0.25">
      <c r="A50627" s="1">
        <v>0.58594109000000005</v>
      </c>
      <c r="D50627">
        <v>752.9</v>
      </c>
    </row>
    <row r="50628" spans="1:4" x14ac:dyDescent="0.25">
      <c r="A50628" s="1">
        <v>0.58595266000000001</v>
      </c>
      <c r="D50628">
        <v>752.9</v>
      </c>
    </row>
    <row r="50629" spans="1:4" x14ac:dyDescent="0.25">
      <c r="A50629" s="1">
        <v>0.58596422999999997</v>
      </c>
      <c r="D50629">
        <v>752.9</v>
      </c>
    </row>
    <row r="50630" spans="1:4" x14ac:dyDescent="0.25">
      <c r="A50630" s="1">
        <v>0.58597580999999999</v>
      </c>
      <c r="D50630">
        <v>753</v>
      </c>
    </row>
    <row r="50631" spans="1:4" x14ac:dyDescent="0.25">
      <c r="A50631" s="1">
        <v>0.58598737999999995</v>
      </c>
      <c r="D50631">
        <v>752.9</v>
      </c>
    </row>
    <row r="50632" spans="1:4" x14ac:dyDescent="0.25">
      <c r="A50632" s="1">
        <v>0.58599895999999996</v>
      </c>
      <c r="D50632">
        <v>752.9</v>
      </c>
    </row>
    <row r="50633" spans="1:4" x14ac:dyDescent="0.25">
      <c r="A50633" s="1">
        <v>0.58601053000000003</v>
      </c>
      <c r="D50633">
        <v>753</v>
      </c>
    </row>
    <row r="50634" spans="1:4" x14ac:dyDescent="0.25">
      <c r="A50634" s="1">
        <v>0.58602211000000004</v>
      </c>
      <c r="D50634">
        <v>752.9</v>
      </c>
    </row>
    <row r="50635" spans="1:4" x14ac:dyDescent="0.25">
      <c r="A50635" s="1">
        <v>0.58603368</v>
      </c>
      <c r="D50635">
        <v>752.9</v>
      </c>
    </row>
    <row r="50636" spans="1:4" x14ac:dyDescent="0.25">
      <c r="A50636" s="1">
        <v>0.58604526000000001</v>
      </c>
      <c r="D50636">
        <v>753</v>
      </c>
    </row>
    <row r="50637" spans="1:4" x14ac:dyDescent="0.25">
      <c r="A50637" s="1">
        <v>0.58605682999999997</v>
      </c>
      <c r="D50637">
        <v>752.9</v>
      </c>
    </row>
    <row r="50638" spans="1:4" x14ac:dyDescent="0.25">
      <c r="A50638" s="1">
        <v>0.58606840999999998</v>
      </c>
      <c r="D50638">
        <v>752.9</v>
      </c>
    </row>
    <row r="50639" spans="1:4" x14ac:dyDescent="0.25">
      <c r="A50639" s="1">
        <v>0.58607997999999994</v>
      </c>
      <c r="D50639">
        <v>753</v>
      </c>
    </row>
    <row r="50640" spans="1:4" x14ac:dyDescent="0.25">
      <c r="A50640" s="1">
        <v>0.58609155999999996</v>
      </c>
      <c r="D50640">
        <v>753</v>
      </c>
    </row>
    <row r="50641" spans="1:4" x14ac:dyDescent="0.25">
      <c r="A50641" s="1">
        <v>0.58610313000000003</v>
      </c>
      <c r="D50641">
        <v>752.9</v>
      </c>
    </row>
    <row r="50642" spans="1:4" x14ac:dyDescent="0.25">
      <c r="A50642" s="1">
        <v>0.58611471000000004</v>
      </c>
      <c r="D50642">
        <v>753</v>
      </c>
    </row>
    <row r="50643" spans="1:4" x14ac:dyDescent="0.25">
      <c r="A50643" s="1">
        <v>0.58612628</v>
      </c>
      <c r="D50643">
        <v>753</v>
      </c>
    </row>
    <row r="50644" spans="1:4" x14ac:dyDescent="0.25">
      <c r="A50644" s="1">
        <v>0.58613786000000001</v>
      </c>
      <c r="D50644">
        <v>753</v>
      </c>
    </row>
    <row r="50645" spans="1:4" x14ac:dyDescent="0.25">
      <c r="A50645" s="1">
        <v>0.58614940999999998</v>
      </c>
      <c r="D50645">
        <v>752.9</v>
      </c>
    </row>
    <row r="50646" spans="1:4" x14ac:dyDescent="0.25">
      <c r="A50646" s="1">
        <v>0.58616098000000005</v>
      </c>
      <c r="D50646">
        <v>752.9</v>
      </c>
    </row>
    <row r="50647" spans="1:4" x14ac:dyDescent="0.25">
      <c r="A50647" s="1">
        <v>0.58617255999999995</v>
      </c>
      <c r="D50647">
        <v>753</v>
      </c>
    </row>
    <row r="50648" spans="1:4" x14ac:dyDescent="0.25">
      <c r="A50648" s="1">
        <v>0.58618413000000003</v>
      </c>
      <c r="D50648">
        <v>752.9</v>
      </c>
    </row>
    <row r="50649" spans="1:4" x14ac:dyDescent="0.25">
      <c r="A50649" s="1">
        <v>0.58619571000000004</v>
      </c>
      <c r="D50649">
        <v>753</v>
      </c>
    </row>
    <row r="50650" spans="1:4" x14ac:dyDescent="0.25">
      <c r="A50650" s="1">
        <v>0.58620728</v>
      </c>
      <c r="D50650">
        <v>752.9</v>
      </c>
    </row>
    <row r="50651" spans="1:4" x14ac:dyDescent="0.25">
      <c r="A50651" s="1">
        <v>0.58621886000000001</v>
      </c>
      <c r="D50651">
        <v>752.9</v>
      </c>
    </row>
    <row r="50652" spans="1:4" x14ac:dyDescent="0.25">
      <c r="A50652" s="1">
        <v>0.58623042999999997</v>
      </c>
      <c r="D50652">
        <v>752.9</v>
      </c>
    </row>
    <row r="50653" spans="1:4" x14ac:dyDescent="0.25">
      <c r="A50653" s="1">
        <v>0.58624200999999998</v>
      </c>
      <c r="D50653">
        <v>752.9</v>
      </c>
    </row>
    <row r="50654" spans="1:4" x14ac:dyDescent="0.25">
      <c r="A50654" s="1">
        <v>0.58625358000000005</v>
      </c>
      <c r="D50654">
        <v>752.9</v>
      </c>
    </row>
    <row r="50655" spans="1:4" x14ac:dyDescent="0.25">
      <c r="A50655" s="1">
        <v>0.58626515000000001</v>
      </c>
      <c r="D50655">
        <v>752.9</v>
      </c>
    </row>
    <row r="50656" spans="1:4" x14ac:dyDescent="0.25">
      <c r="A50656" s="1">
        <v>0.58627673000000002</v>
      </c>
      <c r="D50656">
        <v>752.9</v>
      </c>
    </row>
    <row r="50657" spans="1:4" x14ac:dyDescent="0.25">
      <c r="A50657" s="1">
        <v>0.58628829999999998</v>
      </c>
      <c r="D50657">
        <v>752.9</v>
      </c>
    </row>
    <row r="50658" spans="1:4" x14ac:dyDescent="0.25">
      <c r="A50658" s="1">
        <v>0.58629988</v>
      </c>
      <c r="D50658">
        <v>752.9</v>
      </c>
    </row>
    <row r="50659" spans="1:4" x14ac:dyDescent="0.25">
      <c r="A50659" s="1">
        <v>0.58631144999999996</v>
      </c>
      <c r="D50659">
        <v>752.9</v>
      </c>
    </row>
    <row r="50660" spans="1:4" x14ac:dyDescent="0.25">
      <c r="A50660" s="1">
        <v>0.58632302999999997</v>
      </c>
      <c r="D50660">
        <v>752.9</v>
      </c>
    </row>
    <row r="50661" spans="1:4" x14ac:dyDescent="0.25">
      <c r="A50661" s="1">
        <v>0.58633460000000004</v>
      </c>
      <c r="D50661">
        <v>752.9</v>
      </c>
    </row>
    <row r="50662" spans="1:4" x14ac:dyDescent="0.25">
      <c r="A50662" s="1">
        <v>0.58634618000000005</v>
      </c>
      <c r="D50662">
        <v>752.9</v>
      </c>
    </row>
    <row r="50663" spans="1:4" x14ac:dyDescent="0.25">
      <c r="A50663" s="1">
        <v>0.58635775000000001</v>
      </c>
      <c r="D50663">
        <v>752.9</v>
      </c>
    </row>
    <row r="50664" spans="1:4" x14ac:dyDescent="0.25">
      <c r="A50664" s="1">
        <v>0.58636933000000002</v>
      </c>
      <c r="D50664">
        <v>752.9</v>
      </c>
    </row>
    <row r="50665" spans="1:4" x14ac:dyDescent="0.25">
      <c r="A50665" s="1">
        <v>0.58638089999999998</v>
      </c>
      <c r="D50665">
        <v>752.9</v>
      </c>
    </row>
    <row r="50666" spans="1:4" x14ac:dyDescent="0.25">
      <c r="A50666" s="1">
        <v>0.58639247999999999</v>
      </c>
      <c r="D50666">
        <v>752.9</v>
      </c>
    </row>
    <row r="50667" spans="1:4" x14ac:dyDescent="0.25">
      <c r="A50667" s="1">
        <v>0.58640404999999995</v>
      </c>
      <c r="D50667">
        <v>753</v>
      </c>
    </row>
    <row r="50668" spans="1:4" x14ac:dyDescent="0.25">
      <c r="A50668" s="1">
        <v>0.58641562999999997</v>
      </c>
      <c r="D50668">
        <v>752.9</v>
      </c>
    </row>
    <row r="50669" spans="1:4" x14ac:dyDescent="0.25">
      <c r="A50669" s="1">
        <v>0.58642720000000004</v>
      </c>
      <c r="D50669">
        <v>752.9</v>
      </c>
    </row>
    <row r="50670" spans="1:4" x14ac:dyDescent="0.25">
      <c r="A50670" s="1">
        <v>0.58643878000000005</v>
      </c>
      <c r="D50670">
        <v>752.9</v>
      </c>
    </row>
    <row r="50671" spans="1:4" x14ac:dyDescent="0.25">
      <c r="A50671" s="1">
        <v>0.58645035000000001</v>
      </c>
      <c r="D50671">
        <v>752.9</v>
      </c>
    </row>
    <row r="50672" spans="1:4" x14ac:dyDescent="0.25">
      <c r="A50672" s="1">
        <v>0.58646193000000002</v>
      </c>
      <c r="D50672">
        <v>752.9</v>
      </c>
    </row>
    <row r="50673" spans="1:4" x14ac:dyDescent="0.25">
      <c r="A50673" s="1">
        <v>0.58647349999999998</v>
      </c>
      <c r="D50673">
        <v>752.9</v>
      </c>
    </row>
    <row r="50674" spans="1:4" x14ac:dyDescent="0.25">
      <c r="A50674" s="1">
        <v>0.58648507000000005</v>
      </c>
      <c r="D50674">
        <v>752.9</v>
      </c>
    </row>
    <row r="50675" spans="1:4" x14ac:dyDescent="0.25">
      <c r="A50675" s="1">
        <v>0.58649664999999995</v>
      </c>
      <c r="D50675">
        <v>752.9</v>
      </c>
    </row>
    <row r="50676" spans="1:4" x14ac:dyDescent="0.25">
      <c r="A50676" s="1">
        <v>0.58650822000000002</v>
      </c>
      <c r="D50676">
        <v>752.9</v>
      </c>
    </row>
    <row r="50677" spans="1:4" x14ac:dyDescent="0.25">
      <c r="A50677" s="1">
        <v>0.58651980000000004</v>
      </c>
      <c r="D50677">
        <v>753</v>
      </c>
    </row>
    <row r="50678" spans="1:4" x14ac:dyDescent="0.25">
      <c r="A50678" s="1">
        <v>0.58653137</v>
      </c>
      <c r="D50678">
        <v>753</v>
      </c>
    </row>
    <row r="50679" spans="1:4" x14ac:dyDescent="0.25">
      <c r="A50679" s="1">
        <v>0.58654295000000001</v>
      </c>
      <c r="D50679">
        <v>753</v>
      </c>
    </row>
    <row r="50680" spans="1:4" x14ac:dyDescent="0.25">
      <c r="A50680" s="1">
        <v>0.58655449999999998</v>
      </c>
      <c r="D50680">
        <v>752.9</v>
      </c>
    </row>
    <row r="50681" spans="1:4" x14ac:dyDescent="0.25">
      <c r="A50681" s="1">
        <v>0.58656607000000005</v>
      </c>
      <c r="D50681">
        <v>753</v>
      </c>
    </row>
    <row r="50682" spans="1:4" x14ac:dyDescent="0.25">
      <c r="A50682" s="1">
        <v>0.58657764999999995</v>
      </c>
      <c r="D50682">
        <v>753</v>
      </c>
    </row>
    <row r="50683" spans="1:4" x14ac:dyDescent="0.25">
      <c r="A50683" s="1">
        <v>0.58658922000000002</v>
      </c>
      <c r="D50683">
        <v>753</v>
      </c>
    </row>
    <row r="50684" spans="1:4" x14ac:dyDescent="0.25">
      <c r="A50684" s="1">
        <v>0.58660080000000003</v>
      </c>
      <c r="D50684">
        <v>752.9</v>
      </c>
    </row>
    <row r="50685" spans="1:4" x14ac:dyDescent="0.25">
      <c r="A50685" s="1">
        <v>0.58661236999999999</v>
      </c>
      <c r="D50685">
        <v>752.9</v>
      </c>
    </row>
    <row r="50686" spans="1:4" x14ac:dyDescent="0.25">
      <c r="A50686" s="1">
        <v>0.58662395000000001</v>
      </c>
      <c r="D50686">
        <v>752.9</v>
      </c>
    </row>
    <row r="50687" spans="1:4" x14ac:dyDescent="0.25">
      <c r="A50687" s="1">
        <v>0.58663551999999997</v>
      </c>
      <c r="D50687">
        <v>752.9</v>
      </c>
    </row>
    <row r="50688" spans="1:4" x14ac:dyDescent="0.25">
      <c r="A50688" s="1">
        <v>0.58664709999999998</v>
      </c>
      <c r="D50688">
        <v>752.9</v>
      </c>
    </row>
    <row r="50689" spans="1:4" x14ac:dyDescent="0.25">
      <c r="A50689" s="1">
        <v>0.58665867000000005</v>
      </c>
      <c r="D50689">
        <v>752.9</v>
      </c>
    </row>
    <row r="50690" spans="1:4" x14ac:dyDescent="0.25">
      <c r="A50690" s="1">
        <v>0.58667024999999995</v>
      </c>
      <c r="D50690">
        <v>752.9</v>
      </c>
    </row>
    <row r="50691" spans="1:4" x14ac:dyDescent="0.25">
      <c r="A50691" s="1">
        <v>0.58668182000000002</v>
      </c>
      <c r="D50691">
        <v>752.9</v>
      </c>
    </row>
    <row r="50692" spans="1:4" x14ac:dyDescent="0.25">
      <c r="A50692" s="1">
        <v>0.58669340000000003</v>
      </c>
      <c r="D50692">
        <v>753</v>
      </c>
    </row>
    <row r="50693" spans="1:4" x14ac:dyDescent="0.25">
      <c r="A50693" s="1">
        <v>0.58670496999999999</v>
      </c>
      <c r="D50693">
        <v>752.9</v>
      </c>
    </row>
    <row r="50694" spans="1:4" x14ac:dyDescent="0.25">
      <c r="A50694" s="1">
        <v>0.58671655</v>
      </c>
      <c r="D50694">
        <v>752.9</v>
      </c>
    </row>
    <row r="50695" spans="1:4" x14ac:dyDescent="0.25">
      <c r="A50695" s="1">
        <v>0.58672811999999996</v>
      </c>
      <c r="D50695">
        <v>752.9</v>
      </c>
    </row>
    <row r="50696" spans="1:4" x14ac:dyDescent="0.25">
      <c r="A50696" s="1">
        <v>0.58673969999999998</v>
      </c>
      <c r="D50696">
        <v>752.9</v>
      </c>
    </row>
    <row r="50697" spans="1:4" x14ac:dyDescent="0.25">
      <c r="A50697" s="1">
        <v>0.58675127000000005</v>
      </c>
      <c r="D50697">
        <v>752.9</v>
      </c>
    </row>
    <row r="50698" spans="1:4" x14ac:dyDescent="0.25">
      <c r="A50698" s="1">
        <v>0.58676284999999995</v>
      </c>
      <c r="D50698">
        <v>753</v>
      </c>
    </row>
    <row r="50699" spans="1:4" x14ac:dyDescent="0.25">
      <c r="A50699" s="1">
        <v>0.58677442000000002</v>
      </c>
      <c r="D50699">
        <v>752.9</v>
      </c>
    </row>
    <row r="50700" spans="1:4" x14ac:dyDescent="0.25">
      <c r="A50700" s="1">
        <v>0.58678598999999998</v>
      </c>
      <c r="D50700">
        <v>752.9</v>
      </c>
    </row>
    <row r="50701" spans="1:4" x14ac:dyDescent="0.25">
      <c r="A50701" s="1">
        <v>0.58679756999999999</v>
      </c>
      <c r="D50701">
        <v>752.9</v>
      </c>
    </row>
    <row r="50702" spans="1:4" x14ac:dyDescent="0.25">
      <c r="A50702" s="1">
        <v>0.58680913999999995</v>
      </c>
      <c r="D50702">
        <v>752.9</v>
      </c>
    </row>
    <row r="50703" spans="1:4" x14ac:dyDescent="0.25">
      <c r="A50703" s="1">
        <v>0.58682071999999996</v>
      </c>
      <c r="D50703">
        <v>752.9</v>
      </c>
    </row>
    <row r="50704" spans="1:4" x14ac:dyDescent="0.25">
      <c r="A50704" s="1">
        <v>0.58683229000000003</v>
      </c>
      <c r="D50704">
        <v>752.9</v>
      </c>
    </row>
    <row r="50705" spans="1:4" x14ac:dyDescent="0.25">
      <c r="A50705" s="1">
        <v>0.58684387000000005</v>
      </c>
      <c r="D50705">
        <v>753</v>
      </c>
    </row>
    <row r="50706" spans="1:4" x14ac:dyDescent="0.25">
      <c r="A50706" s="1">
        <v>0.58685544000000001</v>
      </c>
      <c r="D50706">
        <v>753</v>
      </c>
    </row>
    <row r="50707" spans="1:4" x14ac:dyDescent="0.25">
      <c r="A50707" s="1">
        <v>0.58686702000000002</v>
      </c>
      <c r="D50707">
        <v>752.9</v>
      </c>
    </row>
    <row r="50708" spans="1:4" x14ac:dyDescent="0.25">
      <c r="A50708" s="1">
        <v>0.58687858999999998</v>
      </c>
      <c r="D50708">
        <v>752.9</v>
      </c>
    </row>
    <row r="50709" spans="1:4" x14ac:dyDescent="0.25">
      <c r="A50709" s="1">
        <v>0.58689016999999999</v>
      </c>
      <c r="D50709">
        <v>752.9</v>
      </c>
    </row>
    <row r="50710" spans="1:4" x14ac:dyDescent="0.25">
      <c r="A50710" s="1">
        <v>0.58690173999999995</v>
      </c>
      <c r="D50710">
        <v>752.9</v>
      </c>
    </row>
    <row r="50711" spans="1:4" x14ac:dyDescent="0.25">
      <c r="A50711" s="1">
        <v>0.58691331999999996</v>
      </c>
      <c r="D50711">
        <v>752.9</v>
      </c>
    </row>
    <row r="50712" spans="1:4" x14ac:dyDescent="0.25">
      <c r="A50712" s="1">
        <v>0.58692489000000003</v>
      </c>
      <c r="D50712">
        <v>753</v>
      </c>
    </row>
    <row r="50713" spans="1:4" x14ac:dyDescent="0.25">
      <c r="A50713" s="1">
        <v>0.58693647000000004</v>
      </c>
      <c r="D50713">
        <v>752.9</v>
      </c>
    </row>
    <row r="50714" spans="1:4" x14ac:dyDescent="0.25">
      <c r="A50714" s="1">
        <v>0.58694804</v>
      </c>
      <c r="D50714">
        <v>752.9</v>
      </c>
    </row>
    <row r="50715" spans="1:4" x14ac:dyDescent="0.25">
      <c r="A50715" s="1">
        <v>0.58695958999999998</v>
      </c>
      <c r="D50715">
        <v>752.9</v>
      </c>
    </row>
    <row r="50716" spans="1:4" x14ac:dyDescent="0.25">
      <c r="A50716" s="1">
        <v>0.58697116999999999</v>
      </c>
      <c r="D50716">
        <v>752.9</v>
      </c>
    </row>
    <row r="50717" spans="1:4" x14ac:dyDescent="0.25">
      <c r="A50717" s="1">
        <v>0.58698273999999995</v>
      </c>
      <c r="D50717">
        <v>752.9</v>
      </c>
    </row>
    <row r="50718" spans="1:4" x14ac:dyDescent="0.25">
      <c r="A50718" s="1">
        <v>0.58699431999999996</v>
      </c>
      <c r="D50718">
        <v>752.9</v>
      </c>
    </row>
    <row r="50719" spans="1:4" x14ac:dyDescent="0.25">
      <c r="A50719" s="1">
        <v>0.58700589000000003</v>
      </c>
      <c r="D50719">
        <v>752.9</v>
      </c>
    </row>
    <row r="50720" spans="1:4" x14ac:dyDescent="0.25">
      <c r="A50720" s="1">
        <v>0.58701747000000004</v>
      </c>
      <c r="D50720">
        <v>752.9</v>
      </c>
    </row>
    <row r="50721" spans="1:4" x14ac:dyDescent="0.25">
      <c r="A50721" s="1">
        <v>0.58702904</v>
      </c>
      <c r="D50721">
        <v>752.9</v>
      </c>
    </row>
    <row r="50722" spans="1:4" x14ac:dyDescent="0.25">
      <c r="A50722" s="1">
        <v>0.58704062000000001</v>
      </c>
      <c r="D50722">
        <v>752.9</v>
      </c>
    </row>
    <row r="50723" spans="1:4" x14ac:dyDescent="0.25">
      <c r="A50723" s="1">
        <v>0.58705218999999997</v>
      </c>
      <c r="D50723">
        <v>752.9</v>
      </c>
    </row>
    <row r="50724" spans="1:4" x14ac:dyDescent="0.25">
      <c r="A50724" s="1">
        <v>0.58706376999999998</v>
      </c>
      <c r="D50724">
        <v>752.9</v>
      </c>
    </row>
    <row r="50725" spans="1:4" x14ac:dyDescent="0.25">
      <c r="A50725" s="1">
        <v>0.58707533999999995</v>
      </c>
      <c r="D50725">
        <v>752.9</v>
      </c>
    </row>
    <row r="50726" spans="1:4" x14ac:dyDescent="0.25">
      <c r="A50726" s="1">
        <v>0.58708691000000002</v>
      </c>
      <c r="D50726">
        <v>752.9</v>
      </c>
    </row>
    <row r="50727" spans="1:4" x14ac:dyDescent="0.25">
      <c r="A50727" s="1">
        <v>0.58709849000000003</v>
      </c>
      <c r="D50727">
        <v>753</v>
      </c>
    </row>
    <row r="50728" spans="1:4" x14ac:dyDescent="0.25">
      <c r="A50728" s="1">
        <v>0.58711005999999999</v>
      </c>
      <c r="D50728">
        <v>752.9</v>
      </c>
    </row>
    <row r="50729" spans="1:4" x14ac:dyDescent="0.25">
      <c r="A50729" s="1">
        <v>0.58712164</v>
      </c>
      <c r="D50729">
        <v>752.9</v>
      </c>
    </row>
    <row r="50730" spans="1:4" x14ac:dyDescent="0.25">
      <c r="A50730" s="1">
        <v>0.58713320999999996</v>
      </c>
      <c r="D50730">
        <v>752.9</v>
      </c>
    </row>
    <row r="50731" spans="1:4" x14ac:dyDescent="0.25">
      <c r="A50731" s="1">
        <v>0.58714478999999997</v>
      </c>
      <c r="D50731">
        <v>752.9</v>
      </c>
    </row>
    <row r="50732" spans="1:4" x14ac:dyDescent="0.25">
      <c r="A50732" s="1">
        <v>0.58715636000000004</v>
      </c>
      <c r="D50732">
        <v>753</v>
      </c>
    </row>
    <row r="50733" spans="1:4" x14ac:dyDescent="0.25">
      <c r="A50733" s="1">
        <v>0.58716794000000005</v>
      </c>
      <c r="D50733">
        <v>752.9</v>
      </c>
    </row>
    <row r="50734" spans="1:4" x14ac:dyDescent="0.25">
      <c r="A50734" s="1">
        <v>0.58717951000000002</v>
      </c>
      <c r="D50734">
        <v>753</v>
      </c>
    </row>
    <row r="50735" spans="1:4" x14ac:dyDescent="0.25">
      <c r="A50735" s="1">
        <v>0.58719109000000003</v>
      </c>
      <c r="D50735">
        <v>752.9</v>
      </c>
    </row>
    <row r="50736" spans="1:4" x14ac:dyDescent="0.25">
      <c r="A50736" s="1">
        <v>0.58720265999999999</v>
      </c>
      <c r="D50736">
        <v>752.9</v>
      </c>
    </row>
    <row r="50737" spans="1:4" x14ac:dyDescent="0.25">
      <c r="A50737" s="1">
        <v>0.58721424</v>
      </c>
      <c r="D50737">
        <v>753</v>
      </c>
    </row>
    <row r="50738" spans="1:4" x14ac:dyDescent="0.25">
      <c r="A50738" s="1">
        <v>0.58722580999999996</v>
      </c>
      <c r="D50738">
        <v>752.9</v>
      </c>
    </row>
    <row r="50739" spans="1:4" x14ac:dyDescent="0.25">
      <c r="A50739" s="1">
        <v>0.58723738999999997</v>
      </c>
      <c r="D50739">
        <v>752.9</v>
      </c>
    </row>
    <row r="50740" spans="1:4" x14ac:dyDescent="0.25">
      <c r="A50740" s="1">
        <v>0.58724896000000004</v>
      </c>
      <c r="D50740">
        <v>752.9</v>
      </c>
    </row>
    <row r="50741" spans="1:4" x14ac:dyDescent="0.25">
      <c r="A50741" s="1">
        <v>0.58726054000000005</v>
      </c>
      <c r="D50741">
        <v>752.9</v>
      </c>
    </row>
    <row r="50742" spans="1:4" x14ac:dyDescent="0.25">
      <c r="A50742" s="1">
        <v>0.58727211000000001</v>
      </c>
      <c r="D50742">
        <v>752.9</v>
      </c>
    </row>
    <row r="50743" spans="1:4" x14ac:dyDescent="0.25">
      <c r="A50743" s="1">
        <v>0.58728369000000002</v>
      </c>
      <c r="D50743">
        <v>752.9</v>
      </c>
    </row>
    <row r="50744" spans="1:4" x14ac:dyDescent="0.25">
      <c r="A50744" s="1">
        <v>0.58729525999999999</v>
      </c>
      <c r="D50744">
        <v>752.9</v>
      </c>
    </row>
    <row r="50745" spans="1:4" x14ac:dyDescent="0.25">
      <c r="A50745" s="1">
        <v>0.58730682999999995</v>
      </c>
      <c r="D50745">
        <v>752.9</v>
      </c>
    </row>
    <row r="50746" spans="1:4" x14ac:dyDescent="0.25">
      <c r="A50746" s="1">
        <v>0.58731840999999996</v>
      </c>
      <c r="D50746">
        <v>752.9</v>
      </c>
    </row>
    <row r="50747" spans="1:4" x14ac:dyDescent="0.25">
      <c r="A50747" s="1">
        <v>0.58732998000000003</v>
      </c>
      <c r="D50747">
        <v>752.9</v>
      </c>
    </row>
    <row r="50748" spans="1:4" x14ac:dyDescent="0.25">
      <c r="A50748" s="1">
        <v>0.58734156000000004</v>
      </c>
      <c r="D50748">
        <v>752.9</v>
      </c>
    </row>
    <row r="50749" spans="1:4" x14ac:dyDescent="0.25">
      <c r="A50749" s="1">
        <v>0.58735313</v>
      </c>
      <c r="D50749">
        <v>752.9</v>
      </c>
    </row>
    <row r="50750" spans="1:4" x14ac:dyDescent="0.25">
      <c r="A50750" s="1">
        <v>0.58736469000000002</v>
      </c>
      <c r="D50750">
        <v>752.9</v>
      </c>
    </row>
    <row r="50751" spans="1:4" x14ac:dyDescent="0.25">
      <c r="A50751" s="1">
        <v>0.58737625999999998</v>
      </c>
      <c r="D50751">
        <v>752.9</v>
      </c>
    </row>
    <row r="50752" spans="1:4" x14ac:dyDescent="0.25">
      <c r="A50752" s="1">
        <v>0.58738783000000006</v>
      </c>
      <c r="D50752">
        <v>752.9</v>
      </c>
    </row>
    <row r="50753" spans="1:4" x14ac:dyDescent="0.25">
      <c r="A50753" s="1">
        <v>0.58739940999999996</v>
      </c>
      <c r="D50753">
        <v>752.9</v>
      </c>
    </row>
    <row r="50754" spans="1:4" x14ac:dyDescent="0.25">
      <c r="A50754" s="1">
        <v>0.58741098000000003</v>
      </c>
      <c r="D50754">
        <v>752.9</v>
      </c>
    </row>
    <row r="50755" spans="1:4" x14ac:dyDescent="0.25">
      <c r="A50755" s="1">
        <v>0.58742256000000004</v>
      </c>
      <c r="D50755">
        <v>752.9</v>
      </c>
    </row>
    <row r="50756" spans="1:4" x14ac:dyDescent="0.25">
      <c r="A50756" s="1">
        <v>0.58743413</v>
      </c>
      <c r="D50756">
        <v>752.9</v>
      </c>
    </row>
    <row r="50757" spans="1:4" x14ac:dyDescent="0.25">
      <c r="A50757" s="1">
        <v>0.58744571000000001</v>
      </c>
      <c r="D50757">
        <v>752.9</v>
      </c>
    </row>
    <row r="50758" spans="1:4" x14ac:dyDescent="0.25">
      <c r="A50758" s="1">
        <v>0.58745727999999997</v>
      </c>
      <c r="D50758">
        <v>753</v>
      </c>
    </row>
    <row r="50759" spans="1:4" x14ac:dyDescent="0.25">
      <c r="A50759" s="1">
        <v>0.58746885999999998</v>
      </c>
      <c r="D50759">
        <v>753</v>
      </c>
    </row>
    <row r="50760" spans="1:4" x14ac:dyDescent="0.25">
      <c r="A50760" s="1">
        <v>0.58748043000000005</v>
      </c>
      <c r="D50760">
        <v>752.9</v>
      </c>
    </row>
    <row r="50761" spans="1:4" x14ac:dyDescent="0.25">
      <c r="A50761" s="1">
        <v>0.58749200999999995</v>
      </c>
      <c r="D50761">
        <v>752.9</v>
      </c>
    </row>
    <row r="50762" spans="1:4" x14ac:dyDescent="0.25">
      <c r="A50762" s="1">
        <v>0.58750358000000003</v>
      </c>
      <c r="D50762">
        <v>752.9</v>
      </c>
    </row>
    <row r="50763" spans="1:4" x14ac:dyDescent="0.25">
      <c r="A50763" s="1">
        <v>0.58751516000000004</v>
      </c>
      <c r="D50763">
        <v>752.9</v>
      </c>
    </row>
    <row r="50764" spans="1:4" x14ac:dyDescent="0.25">
      <c r="A50764" s="1">
        <v>0.58752673</v>
      </c>
      <c r="D50764">
        <v>752.9</v>
      </c>
    </row>
    <row r="50765" spans="1:4" x14ac:dyDescent="0.25">
      <c r="A50765" s="1">
        <v>0.58753831000000001</v>
      </c>
      <c r="D50765">
        <v>752.9</v>
      </c>
    </row>
    <row r="50766" spans="1:4" x14ac:dyDescent="0.25">
      <c r="A50766" s="1">
        <v>0.58754987999999997</v>
      </c>
      <c r="D50766">
        <v>752.9</v>
      </c>
    </row>
    <row r="50767" spans="1:4" x14ac:dyDescent="0.25">
      <c r="A50767" s="1">
        <v>0.58756145999999998</v>
      </c>
      <c r="D50767">
        <v>752.9</v>
      </c>
    </row>
    <row r="50768" spans="1:4" x14ac:dyDescent="0.25">
      <c r="A50768" s="1">
        <v>0.58757303000000005</v>
      </c>
      <c r="D50768">
        <v>752.9</v>
      </c>
    </row>
    <row r="50769" spans="1:4" x14ac:dyDescent="0.25">
      <c r="A50769" s="1">
        <v>0.58758460999999995</v>
      </c>
      <c r="D50769">
        <v>752.9</v>
      </c>
    </row>
    <row r="50770" spans="1:4" x14ac:dyDescent="0.25">
      <c r="A50770" s="1">
        <v>0.58759618000000002</v>
      </c>
      <c r="D50770">
        <v>752.9</v>
      </c>
    </row>
    <row r="50771" spans="1:4" x14ac:dyDescent="0.25">
      <c r="A50771" s="1">
        <v>0.58760774999999998</v>
      </c>
      <c r="D50771">
        <v>752.9</v>
      </c>
    </row>
    <row r="50772" spans="1:4" x14ac:dyDescent="0.25">
      <c r="A50772" s="1">
        <v>0.58761933</v>
      </c>
      <c r="D50772">
        <v>752.9</v>
      </c>
    </row>
    <row r="50773" spans="1:4" x14ac:dyDescent="0.25">
      <c r="A50773" s="1">
        <v>0.58763089999999996</v>
      </c>
      <c r="D50773">
        <v>752.9</v>
      </c>
    </row>
    <row r="50774" spans="1:4" x14ac:dyDescent="0.25">
      <c r="A50774" s="1">
        <v>0.58764247999999997</v>
      </c>
      <c r="D50774">
        <v>752.9</v>
      </c>
    </row>
    <row r="50775" spans="1:4" x14ac:dyDescent="0.25">
      <c r="A50775" s="1">
        <v>0.58765405000000004</v>
      </c>
      <c r="D50775">
        <v>752.9</v>
      </c>
    </row>
    <row r="50776" spans="1:4" x14ac:dyDescent="0.25">
      <c r="A50776" s="1">
        <v>0.58766563000000005</v>
      </c>
      <c r="D50776">
        <v>752.9</v>
      </c>
    </row>
    <row r="50777" spans="1:4" x14ac:dyDescent="0.25">
      <c r="A50777" s="1">
        <v>0.58767720000000001</v>
      </c>
      <c r="D50777">
        <v>752.9</v>
      </c>
    </row>
    <row r="50778" spans="1:4" x14ac:dyDescent="0.25">
      <c r="A50778" s="1">
        <v>0.58768878000000002</v>
      </c>
      <c r="D50778">
        <v>752.9</v>
      </c>
    </row>
    <row r="50779" spans="1:4" x14ac:dyDescent="0.25">
      <c r="A50779" s="1">
        <v>0.58770034999999998</v>
      </c>
      <c r="D50779">
        <v>752.9</v>
      </c>
    </row>
    <row r="50780" spans="1:4" x14ac:dyDescent="0.25">
      <c r="A50780" s="1">
        <v>0.58771192999999999</v>
      </c>
      <c r="D50780">
        <v>752.9</v>
      </c>
    </row>
    <row r="50781" spans="1:4" x14ac:dyDescent="0.25">
      <c r="A50781" s="1">
        <v>0.58772349999999995</v>
      </c>
      <c r="D50781">
        <v>752.9</v>
      </c>
    </row>
    <row r="50782" spans="1:4" x14ac:dyDescent="0.25">
      <c r="A50782" s="1">
        <v>0.58773507999999997</v>
      </c>
      <c r="D50782">
        <v>752.9</v>
      </c>
    </row>
    <row r="50783" spans="1:4" x14ac:dyDescent="0.25">
      <c r="A50783" s="1">
        <v>0.58774665000000004</v>
      </c>
      <c r="D50783">
        <v>752.9</v>
      </c>
    </row>
    <row r="50784" spans="1:4" x14ac:dyDescent="0.25">
      <c r="A50784" s="1">
        <v>0.58775823000000005</v>
      </c>
      <c r="D50784">
        <v>752.9</v>
      </c>
    </row>
    <row r="50785" spans="1:4" x14ac:dyDescent="0.25">
      <c r="A50785" s="1">
        <v>0.58776978000000002</v>
      </c>
      <c r="D50785">
        <v>752.9</v>
      </c>
    </row>
    <row r="50786" spans="1:4" x14ac:dyDescent="0.25">
      <c r="A50786" s="1">
        <v>0.58778134999999998</v>
      </c>
      <c r="D50786">
        <v>752.9</v>
      </c>
    </row>
    <row r="50787" spans="1:4" x14ac:dyDescent="0.25">
      <c r="A50787" s="1">
        <v>0.58779292999999999</v>
      </c>
      <c r="D50787">
        <v>752.9</v>
      </c>
    </row>
    <row r="50788" spans="1:4" x14ac:dyDescent="0.25">
      <c r="A50788" s="1">
        <v>0.58780449999999995</v>
      </c>
      <c r="D50788">
        <v>752.9</v>
      </c>
    </row>
    <row r="50789" spans="1:4" x14ac:dyDescent="0.25">
      <c r="A50789" s="1">
        <v>0.58781607999999996</v>
      </c>
      <c r="D50789">
        <v>752.9</v>
      </c>
    </row>
    <row r="50790" spans="1:4" x14ac:dyDescent="0.25">
      <c r="A50790" s="1">
        <v>0.58782765000000003</v>
      </c>
      <c r="D50790">
        <v>752.9</v>
      </c>
    </row>
    <row r="50791" spans="1:4" x14ac:dyDescent="0.25">
      <c r="A50791" s="1">
        <v>0.58783923000000005</v>
      </c>
      <c r="D50791">
        <v>752.9</v>
      </c>
    </row>
    <row r="50792" spans="1:4" x14ac:dyDescent="0.25">
      <c r="A50792" s="1">
        <v>0.58785080000000001</v>
      </c>
      <c r="D50792">
        <v>752.9</v>
      </c>
    </row>
    <row r="50793" spans="1:4" x14ac:dyDescent="0.25">
      <c r="A50793" s="1">
        <v>0.58786238000000002</v>
      </c>
      <c r="D50793">
        <v>752.9</v>
      </c>
    </row>
    <row r="50794" spans="1:4" x14ac:dyDescent="0.25">
      <c r="A50794" s="1">
        <v>0.58787394999999998</v>
      </c>
      <c r="D50794">
        <v>752.9</v>
      </c>
    </row>
    <row r="50795" spans="1:4" x14ac:dyDescent="0.25">
      <c r="A50795" s="1">
        <v>0.58788552999999999</v>
      </c>
      <c r="D50795">
        <v>752.9</v>
      </c>
    </row>
    <row r="50796" spans="1:4" x14ac:dyDescent="0.25">
      <c r="A50796" s="1">
        <v>0.58789709999999995</v>
      </c>
      <c r="D50796">
        <v>752.9</v>
      </c>
    </row>
    <row r="50797" spans="1:4" x14ac:dyDescent="0.25">
      <c r="A50797" s="1">
        <v>0.58790867000000002</v>
      </c>
      <c r="D50797">
        <v>752.9</v>
      </c>
    </row>
    <row r="50798" spans="1:4" x14ac:dyDescent="0.25">
      <c r="A50798" s="1">
        <v>0.58792025000000003</v>
      </c>
      <c r="D50798">
        <v>752.9</v>
      </c>
    </row>
    <row r="50799" spans="1:4" x14ac:dyDescent="0.25">
      <c r="A50799" s="1">
        <v>0.58793181999999999</v>
      </c>
      <c r="D50799">
        <v>752.9</v>
      </c>
    </row>
    <row r="50800" spans="1:4" x14ac:dyDescent="0.25">
      <c r="A50800" s="1">
        <v>0.5879434</v>
      </c>
      <c r="D50800">
        <v>752.9</v>
      </c>
    </row>
    <row r="50801" spans="1:4" x14ac:dyDescent="0.25">
      <c r="A50801" s="1">
        <v>0.58795496999999997</v>
      </c>
      <c r="D50801">
        <v>752.9</v>
      </c>
    </row>
    <row r="50802" spans="1:4" x14ac:dyDescent="0.25">
      <c r="A50802" s="1">
        <v>0.58796654999999998</v>
      </c>
      <c r="D50802">
        <v>752.9</v>
      </c>
    </row>
    <row r="50803" spans="1:4" x14ac:dyDescent="0.25">
      <c r="A50803" s="1">
        <v>0.58797812000000005</v>
      </c>
      <c r="D50803">
        <v>752.9</v>
      </c>
    </row>
    <row r="50804" spans="1:4" x14ac:dyDescent="0.25">
      <c r="A50804" s="1">
        <v>0.58798969999999995</v>
      </c>
      <c r="D50804">
        <v>752.9</v>
      </c>
    </row>
    <row r="50805" spans="1:4" x14ac:dyDescent="0.25">
      <c r="A50805" s="1">
        <v>0.58800127000000002</v>
      </c>
      <c r="D50805">
        <v>752.9</v>
      </c>
    </row>
    <row r="50806" spans="1:4" x14ac:dyDescent="0.25">
      <c r="A50806" s="1">
        <v>0.58801285000000003</v>
      </c>
      <c r="D50806">
        <v>752.9</v>
      </c>
    </row>
    <row r="50807" spans="1:4" x14ac:dyDescent="0.25">
      <c r="A50807" s="1">
        <v>0.58802441999999999</v>
      </c>
      <c r="D50807">
        <v>752.9</v>
      </c>
    </row>
    <row r="50808" spans="1:4" x14ac:dyDescent="0.25">
      <c r="A50808" s="1">
        <v>0.588036</v>
      </c>
      <c r="D50808">
        <v>752.9</v>
      </c>
    </row>
    <row r="50809" spans="1:4" x14ac:dyDescent="0.25">
      <c r="A50809" s="1">
        <v>0.58804756999999996</v>
      </c>
      <c r="D50809">
        <v>752.9</v>
      </c>
    </row>
    <row r="50810" spans="1:4" x14ac:dyDescent="0.25">
      <c r="A50810" s="1">
        <v>0.58805914999999997</v>
      </c>
      <c r="D50810">
        <v>752.9</v>
      </c>
    </row>
    <row r="50811" spans="1:4" x14ac:dyDescent="0.25">
      <c r="A50811" s="1">
        <v>0.58807072000000005</v>
      </c>
      <c r="D50811">
        <v>752.9</v>
      </c>
    </row>
    <row r="50812" spans="1:4" x14ac:dyDescent="0.25">
      <c r="A50812" s="1">
        <v>0.58808229999999995</v>
      </c>
      <c r="D50812">
        <v>752.9</v>
      </c>
    </row>
    <row r="50813" spans="1:4" x14ac:dyDescent="0.25">
      <c r="A50813" s="1">
        <v>0.58809387000000002</v>
      </c>
      <c r="D50813">
        <v>752.9</v>
      </c>
    </row>
    <row r="50814" spans="1:4" x14ac:dyDescent="0.25">
      <c r="A50814" s="1">
        <v>0.58810545000000003</v>
      </c>
      <c r="D50814">
        <v>752.9</v>
      </c>
    </row>
    <row r="50815" spans="1:4" x14ac:dyDescent="0.25">
      <c r="A50815" s="1">
        <v>0.58811701999999999</v>
      </c>
      <c r="D50815">
        <v>752.9</v>
      </c>
    </row>
    <row r="50816" spans="1:4" x14ac:dyDescent="0.25">
      <c r="A50816" s="1">
        <v>0.58812858999999995</v>
      </c>
      <c r="D50816">
        <v>752.9</v>
      </c>
    </row>
    <row r="50817" spans="1:4" x14ac:dyDescent="0.25">
      <c r="A50817" s="1">
        <v>0.58814016999999996</v>
      </c>
      <c r="D50817">
        <v>752.9</v>
      </c>
    </row>
    <row r="50818" spans="1:4" x14ac:dyDescent="0.25">
      <c r="A50818" s="1">
        <v>0.58815174000000003</v>
      </c>
      <c r="D50818">
        <v>752.9</v>
      </c>
    </row>
    <row r="50819" spans="1:4" x14ac:dyDescent="0.25">
      <c r="A50819" s="1">
        <v>0.58816332000000004</v>
      </c>
      <c r="D50819">
        <v>752.9</v>
      </c>
    </row>
    <row r="50820" spans="1:4" x14ac:dyDescent="0.25">
      <c r="A50820" s="1">
        <v>0.58817487000000002</v>
      </c>
      <c r="D50820">
        <v>752.9</v>
      </c>
    </row>
    <row r="50821" spans="1:4" x14ac:dyDescent="0.25">
      <c r="A50821" s="1">
        <v>0.58818645000000003</v>
      </c>
      <c r="D50821">
        <v>752.9</v>
      </c>
    </row>
    <row r="50822" spans="1:4" x14ac:dyDescent="0.25">
      <c r="A50822" s="1">
        <v>0.58819801999999999</v>
      </c>
      <c r="D50822">
        <v>752.9</v>
      </c>
    </row>
    <row r="50823" spans="1:4" x14ac:dyDescent="0.25">
      <c r="A50823" s="1">
        <v>0.58820958999999995</v>
      </c>
      <c r="D50823">
        <v>752.9</v>
      </c>
    </row>
    <row r="50824" spans="1:4" x14ac:dyDescent="0.25">
      <c r="A50824" s="1">
        <v>0.58822116999999996</v>
      </c>
      <c r="D50824">
        <v>752.9</v>
      </c>
    </row>
    <row r="50825" spans="1:4" x14ac:dyDescent="0.25">
      <c r="A50825" s="1">
        <v>0.58823274000000003</v>
      </c>
      <c r="D50825">
        <v>752.9</v>
      </c>
    </row>
    <row r="50826" spans="1:4" x14ac:dyDescent="0.25">
      <c r="A50826" s="1">
        <v>0.58824432000000004</v>
      </c>
      <c r="D50826">
        <v>752.9</v>
      </c>
    </row>
    <row r="50827" spans="1:4" x14ac:dyDescent="0.25">
      <c r="A50827" s="1">
        <v>0.58825589</v>
      </c>
      <c r="D50827">
        <v>752.9</v>
      </c>
    </row>
    <row r="50828" spans="1:4" x14ac:dyDescent="0.25">
      <c r="A50828" s="1">
        <v>0.58826747000000001</v>
      </c>
      <c r="D50828">
        <v>752.9</v>
      </c>
    </row>
    <row r="50829" spans="1:4" x14ac:dyDescent="0.25">
      <c r="A50829" s="1">
        <v>0.58827903999999998</v>
      </c>
      <c r="D50829">
        <v>752.9</v>
      </c>
    </row>
    <row r="50830" spans="1:4" x14ac:dyDescent="0.25">
      <c r="A50830" s="1">
        <v>0.58829061999999999</v>
      </c>
      <c r="D50830">
        <v>752.9</v>
      </c>
    </row>
    <row r="50831" spans="1:4" x14ac:dyDescent="0.25">
      <c r="A50831" s="1">
        <v>0.58830218999999995</v>
      </c>
      <c r="D50831">
        <v>752.9</v>
      </c>
    </row>
    <row r="50832" spans="1:4" x14ac:dyDescent="0.25">
      <c r="A50832" s="1">
        <v>0.58831376999999996</v>
      </c>
      <c r="D50832">
        <v>752.9</v>
      </c>
    </row>
    <row r="50833" spans="1:4" x14ac:dyDescent="0.25">
      <c r="A50833" s="1">
        <v>0.58832534000000003</v>
      </c>
      <c r="D50833">
        <v>752.9</v>
      </c>
    </row>
    <row r="50834" spans="1:4" x14ac:dyDescent="0.25">
      <c r="A50834" s="1">
        <v>0.58833692000000004</v>
      </c>
      <c r="D50834">
        <v>752.9</v>
      </c>
    </row>
    <row r="50835" spans="1:4" x14ac:dyDescent="0.25">
      <c r="A50835" s="1">
        <v>0.58834849</v>
      </c>
      <c r="D50835">
        <v>752.9</v>
      </c>
    </row>
    <row r="50836" spans="1:4" x14ac:dyDescent="0.25">
      <c r="A50836" s="1">
        <v>0.58836007000000001</v>
      </c>
      <c r="D50836">
        <v>752.9</v>
      </c>
    </row>
    <row r="50837" spans="1:4" x14ac:dyDescent="0.25">
      <c r="A50837" s="1">
        <v>0.58837163999999997</v>
      </c>
      <c r="D50837">
        <v>752.9</v>
      </c>
    </row>
    <row r="50838" spans="1:4" x14ac:dyDescent="0.25">
      <c r="A50838" s="1">
        <v>0.58838321999999998</v>
      </c>
      <c r="D50838">
        <v>752.9</v>
      </c>
    </row>
    <row r="50839" spans="1:4" x14ac:dyDescent="0.25">
      <c r="A50839" s="1">
        <v>0.58839478999999995</v>
      </c>
      <c r="D50839">
        <v>752.9</v>
      </c>
    </row>
    <row r="50840" spans="1:4" x14ac:dyDescent="0.25">
      <c r="A50840" s="1">
        <v>0.58840636999999996</v>
      </c>
      <c r="D50840">
        <v>752.9</v>
      </c>
    </row>
    <row r="50841" spans="1:4" x14ac:dyDescent="0.25">
      <c r="A50841" s="1">
        <v>0.58841794000000003</v>
      </c>
      <c r="D50841">
        <v>752.9</v>
      </c>
    </row>
    <row r="50842" spans="1:4" x14ac:dyDescent="0.25">
      <c r="A50842" s="1">
        <v>0.58842950999999999</v>
      </c>
      <c r="D50842">
        <v>752.9</v>
      </c>
    </row>
    <row r="50843" spans="1:4" x14ac:dyDescent="0.25">
      <c r="A50843" s="1">
        <v>0.58844109</v>
      </c>
      <c r="D50843">
        <v>752.9</v>
      </c>
    </row>
    <row r="50844" spans="1:4" x14ac:dyDescent="0.25">
      <c r="A50844" s="1">
        <v>0.58845265999999996</v>
      </c>
      <c r="D50844">
        <v>752.9</v>
      </c>
    </row>
    <row r="50845" spans="1:4" x14ac:dyDescent="0.25">
      <c r="A50845" s="1">
        <v>0.58846423999999997</v>
      </c>
      <c r="D50845">
        <v>752.9</v>
      </c>
    </row>
    <row r="50846" spans="1:4" x14ac:dyDescent="0.25">
      <c r="A50846" s="1">
        <v>0.58847581000000004</v>
      </c>
      <c r="D50846">
        <v>752.9</v>
      </c>
    </row>
    <row r="50847" spans="1:4" x14ac:dyDescent="0.25">
      <c r="A50847" s="1">
        <v>0.58848739000000005</v>
      </c>
      <c r="D50847">
        <v>752.9</v>
      </c>
    </row>
    <row r="50848" spans="1:4" x14ac:dyDescent="0.25">
      <c r="A50848" s="1">
        <v>0.58849896000000002</v>
      </c>
      <c r="D50848">
        <v>752.9</v>
      </c>
    </row>
    <row r="50849" spans="1:4" x14ac:dyDescent="0.25">
      <c r="A50849" s="1">
        <v>0.58851054000000003</v>
      </c>
      <c r="D50849">
        <v>752.9</v>
      </c>
    </row>
    <row r="50850" spans="1:4" x14ac:dyDescent="0.25">
      <c r="A50850" s="1">
        <v>0.58852210999999999</v>
      </c>
      <c r="D50850">
        <v>752.9</v>
      </c>
    </row>
    <row r="50851" spans="1:4" x14ac:dyDescent="0.25">
      <c r="A50851" s="1">
        <v>0.58853369</v>
      </c>
      <c r="D50851">
        <v>752.9</v>
      </c>
    </row>
    <row r="50852" spans="1:4" x14ac:dyDescent="0.25">
      <c r="A50852" s="1">
        <v>0.58854525999999996</v>
      </c>
      <c r="D50852">
        <v>752.9</v>
      </c>
    </row>
    <row r="50853" spans="1:4" x14ac:dyDescent="0.25">
      <c r="A50853" s="1">
        <v>0.58855683999999997</v>
      </c>
      <c r="D50853">
        <v>752.9</v>
      </c>
    </row>
    <row r="50854" spans="1:4" x14ac:dyDescent="0.25">
      <c r="A50854" s="1">
        <v>0.58856841000000004</v>
      </c>
      <c r="D50854">
        <v>752.9</v>
      </c>
    </row>
    <row r="50855" spans="1:4" x14ac:dyDescent="0.25">
      <c r="A50855" s="1">
        <v>0.58857996000000001</v>
      </c>
      <c r="D50855">
        <v>752.9</v>
      </c>
    </row>
    <row r="50856" spans="1:4" x14ac:dyDescent="0.25">
      <c r="A50856" s="1">
        <v>0.58859154000000002</v>
      </c>
      <c r="D50856">
        <v>752.9</v>
      </c>
    </row>
    <row r="50857" spans="1:4" x14ac:dyDescent="0.25">
      <c r="A50857" s="1">
        <v>0.58860310999999998</v>
      </c>
      <c r="D50857">
        <v>752.9</v>
      </c>
    </row>
    <row r="50858" spans="1:4" x14ac:dyDescent="0.25">
      <c r="A50858" s="1">
        <v>0.58861469</v>
      </c>
      <c r="D50858">
        <v>752.9</v>
      </c>
    </row>
    <row r="50859" spans="1:4" x14ac:dyDescent="0.25">
      <c r="A50859" s="1">
        <v>0.58862625999999996</v>
      </c>
      <c r="D50859">
        <v>752.9</v>
      </c>
    </row>
    <row r="50860" spans="1:4" x14ac:dyDescent="0.25">
      <c r="A50860" s="1">
        <v>0.58863783999999997</v>
      </c>
      <c r="D50860">
        <v>752.9</v>
      </c>
    </row>
    <row r="50861" spans="1:4" x14ac:dyDescent="0.25">
      <c r="A50861" s="1">
        <v>0.58864941000000004</v>
      </c>
      <c r="D50861">
        <v>752.9</v>
      </c>
    </row>
    <row r="50862" spans="1:4" x14ac:dyDescent="0.25">
      <c r="A50862" s="1">
        <v>0.58866099000000005</v>
      </c>
      <c r="D50862">
        <v>752.9</v>
      </c>
    </row>
    <row r="50863" spans="1:4" x14ac:dyDescent="0.25">
      <c r="A50863" s="1">
        <v>0.58867256000000001</v>
      </c>
      <c r="D50863">
        <v>752.9</v>
      </c>
    </row>
    <row r="50864" spans="1:4" x14ac:dyDescent="0.25">
      <c r="A50864" s="1">
        <v>0.58868414000000002</v>
      </c>
      <c r="D50864">
        <v>752.9</v>
      </c>
    </row>
    <row r="50865" spans="1:4" x14ac:dyDescent="0.25">
      <c r="A50865" s="1">
        <v>0.58869570999999998</v>
      </c>
      <c r="D50865">
        <v>752.9</v>
      </c>
    </row>
    <row r="50866" spans="1:4" x14ac:dyDescent="0.25">
      <c r="A50866" s="1">
        <v>0.58870728999999999</v>
      </c>
      <c r="D50866">
        <v>752.9</v>
      </c>
    </row>
    <row r="50867" spans="1:4" x14ac:dyDescent="0.25">
      <c r="A50867" s="1">
        <v>0.58871885999999995</v>
      </c>
      <c r="D50867">
        <v>752.8</v>
      </c>
    </row>
    <row r="50868" spans="1:4" x14ac:dyDescent="0.25">
      <c r="A50868" s="1">
        <v>0.58873043000000003</v>
      </c>
      <c r="D50868">
        <v>752.9</v>
      </c>
    </row>
    <row r="50869" spans="1:4" x14ac:dyDescent="0.25">
      <c r="A50869" s="1">
        <v>0.58874201000000004</v>
      </c>
      <c r="D50869">
        <v>752.8</v>
      </c>
    </row>
    <row r="50870" spans="1:4" x14ac:dyDescent="0.25">
      <c r="A50870" s="1">
        <v>0.58875358</v>
      </c>
      <c r="D50870">
        <v>752.9</v>
      </c>
    </row>
    <row r="50871" spans="1:4" x14ac:dyDescent="0.25">
      <c r="A50871" s="1">
        <v>0.58876516000000001</v>
      </c>
      <c r="D50871">
        <v>752.8</v>
      </c>
    </row>
    <row r="50872" spans="1:4" x14ac:dyDescent="0.25">
      <c r="A50872" s="1">
        <v>0.58877672999999997</v>
      </c>
      <c r="D50872">
        <v>752.9</v>
      </c>
    </row>
    <row r="50873" spans="1:4" x14ac:dyDescent="0.25">
      <c r="A50873" s="1">
        <v>0.58878830999999998</v>
      </c>
      <c r="D50873">
        <v>752.9</v>
      </c>
    </row>
    <row r="50874" spans="1:4" x14ac:dyDescent="0.25">
      <c r="A50874" s="1">
        <v>0.58879988000000005</v>
      </c>
      <c r="D50874">
        <v>752.9</v>
      </c>
    </row>
    <row r="50875" spans="1:4" x14ac:dyDescent="0.25">
      <c r="A50875" s="1">
        <v>0.58881145999999995</v>
      </c>
      <c r="D50875">
        <v>752.9</v>
      </c>
    </row>
    <row r="50876" spans="1:4" x14ac:dyDescent="0.25">
      <c r="A50876" s="1">
        <v>0.58882303000000003</v>
      </c>
      <c r="D50876">
        <v>752.9</v>
      </c>
    </row>
    <row r="50877" spans="1:4" x14ac:dyDescent="0.25">
      <c r="A50877" s="1">
        <v>0.58883461000000004</v>
      </c>
      <c r="D50877">
        <v>752.9</v>
      </c>
    </row>
    <row r="50878" spans="1:4" x14ac:dyDescent="0.25">
      <c r="A50878" s="1">
        <v>0.58884618</v>
      </c>
      <c r="D50878">
        <v>752.9</v>
      </c>
    </row>
    <row r="50879" spans="1:4" x14ac:dyDescent="0.25">
      <c r="A50879" s="1">
        <v>0.58885776000000001</v>
      </c>
      <c r="D50879">
        <v>752.8</v>
      </c>
    </row>
    <row r="50880" spans="1:4" x14ac:dyDescent="0.25">
      <c r="A50880" s="1">
        <v>0.58886932999999997</v>
      </c>
      <c r="D50880">
        <v>752.8</v>
      </c>
    </row>
    <row r="50881" spans="1:4" x14ac:dyDescent="0.25">
      <c r="A50881" s="1">
        <v>0.58888090999999998</v>
      </c>
      <c r="D50881">
        <v>752.9</v>
      </c>
    </row>
    <row r="50882" spans="1:4" x14ac:dyDescent="0.25">
      <c r="A50882" s="1">
        <v>0.58889248000000005</v>
      </c>
      <c r="D50882">
        <v>752.9</v>
      </c>
    </row>
    <row r="50883" spans="1:4" x14ac:dyDescent="0.25">
      <c r="A50883" s="1">
        <v>0.58890405999999995</v>
      </c>
      <c r="D50883">
        <v>752.9</v>
      </c>
    </row>
    <row r="50884" spans="1:4" x14ac:dyDescent="0.25">
      <c r="A50884" s="1">
        <v>0.58891563000000002</v>
      </c>
      <c r="D50884">
        <v>752.9</v>
      </c>
    </row>
    <row r="50885" spans="1:4" x14ac:dyDescent="0.25">
      <c r="A50885" s="1">
        <v>0.58892721000000003</v>
      </c>
      <c r="D50885">
        <v>752.9</v>
      </c>
    </row>
    <row r="50886" spans="1:4" x14ac:dyDescent="0.25">
      <c r="A50886" s="1">
        <v>0.58893878</v>
      </c>
      <c r="D50886">
        <v>752.9</v>
      </c>
    </row>
    <row r="50887" spans="1:4" x14ac:dyDescent="0.25">
      <c r="A50887" s="1">
        <v>0.58895034999999996</v>
      </c>
      <c r="D50887">
        <v>752.9</v>
      </c>
    </row>
    <row r="50888" spans="1:4" x14ac:dyDescent="0.25">
      <c r="A50888" s="1">
        <v>0.58896192999999997</v>
      </c>
      <c r="D50888">
        <v>752.9</v>
      </c>
    </row>
    <row r="50889" spans="1:4" x14ac:dyDescent="0.25">
      <c r="A50889" s="1">
        <v>0.58897350000000004</v>
      </c>
      <c r="D50889">
        <v>752.9</v>
      </c>
    </row>
    <row r="50890" spans="1:4" x14ac:dyDescent="0.25">
      <c r="A50890" s="1">
        <v>0.58898505999999995</v>
      </c>
      <c r="D50890">
        <v>752.9</v>
      </c>
    </row>
    <row r="50891" spans="1:4" x14ac:dyDescent="0.25">
      <c r="A50891" s="1">
        <v>0.58899663000000002</v>
      </c>
      <c r="D50891">
        <v>752.9</v>
      </c>
    </row>
    <row r="50892" spans="1:4" x14ac:dyDescent="0.25">
      <c r="A50892" s="1">
        <v>0.58900821000000003</v>
      </c>
      <c r="D50892">
        <v>752.9</v>
      </c>
    </row>
    <row r="50893" spans="1:4" x14ac:dyDescent="0.25">
      <c r="A50893" s="1">
        <v>0.58901977999999999</v>
      </c>
      <c r="D50893">
        <v>752.9</v>
      </c>
    </row>
    <row r="50894" spans="1:4" x14ac:dyDescent="0.25">
      <c r="A50894" s="1">
        <v>0.58903134999999995</v>
      </c>
      <c r="D50894">
        <v>752.8</v>
      </c>
    </row>
    <row r="50895" spans="1:4" x14ac:dyDescent="0.25">
      <c r="A50895" s="1">
        <v>0.58904292999999996</v>
      </c>
      <c r="D50895">
        <v>752.9</v>
      </c>
    </row>
    <row r="50896" spans="1:4" x14ac:dyDescent="0.25">
      <c r="A50896" s="1">
        <v>0.58905450000000004</v>
      </c>
      <c r="D50896">
        <v>752.9</v>
      </c>
    </row>
    <row r="50897" spans="1:4" x14ac:dyDescent="0.25">
      <c r="A50897" s="1">
        <v>0.58906608000000005</v>
      </c>
      <c r="D50897">
        <v>752.8</v>
      </c>
    </row>
    <row r="50898" spans="1:4" x14ac:dyDescent="0.25">
      <c r="A50898" s="1">
        <v>0.58907765000000001</v>
      </c>
      <c r="D50898">
        <v>752.8</v>
      </c>
    </row>
    <row r="50899" spans="1:4" x14ac:dyDescent="0.25">
      <c r="A50899" s="1">
        <v>0.58908923000000002</v>
      </c>
      <c r="D50899">
        <v>752.9</v>
      </c>
    </row>
    <row r="50900" spans="1:4" x14ac:dyDescent="0.25">
      <c r="A50900" s="1">
        <v>0.58910079999999998</v>
      </c>
      <c r="D50900">
        <v>752.9</v>
      </c>
    </row>
    <row r="50901" spans="1:4" x14ac:dyDescent="0.25">
      <c r="A50901" s="1">
        <v>0.58911237999999999</v>
      </c>
      <c r="D50901">
        <v>752.8</v>
      </c>
    </row>
    <row r="50902" spans="1:4" x14ac:dyDescent="0.25">
      <c r="A50902" s="1">
        <v>0.58912394999999995</v>
      </c>
      <c r="D50902">
        <v>752.8</v>
      </c>
    </row>
    <row r="50903" spans="1:4" x14ac:dyDescent="0.25">
      <c r="A50903" s="1">
        <v>0.58913552999999996</v>
      </c>
      <c r="D50903">
        <v>752.8</v>
      </c>
    </row>
    <row r="50904" spans="1:4" x14ac:dyDescent="0.25">
      <c r="A50904" s="1">
        <v>0.58914710999999997</v>
      </c>
      <c r="D50904">
        <v>752.9</v>
      </c>
    </row>
    <row r="50905" spans="1:4" x14ac:dyDescent="0.25">
      <c r="A50905" s="1">
        <v>0.58915868999999998</v>
      </c>
      <c r="D50905">
        <v>752.9</v>
      </c>
    </row>
    <row r="50906" spans="1:4" x14ac:dyDescent="0.25">
      <c r="A50906" s="1">
        <v>0.58917025999999995</v>
      </c>
      <c r="D50906">
        <v>752.9</v>
      </c>
    </row>
    <row r="50907" spans="1:4" x14ac:dyDescent="0.25">
      <c r="A50907" s="1">
        <v>0.58918181000000003</v>
      </c>
      <c r="D50907">
        <v>752.9</v>
      </c>
    </row>
    <row r="50908" spans="1:4" x14ac:dyDescent="0.25">
      <c r="A50908" s="1">
        <v>0.58919339000000004</v>
      </c>
      <c r="D50908">
        <v>752.9</v>
      </c>
    </row>
    <row r="50909" spans="1:4" x14ac:dyDescent="0.25">
      <c r="A50909" s="1">
        <v>0.58920496</v>
      </c>
      <c r="D50909">
        <v>752.9</v>
      </c>
    </row>
    <row r="50910" spans="1:4" x14ac:dyDescent="0.25">
      <c r="A50910" s="1">
        <v>0.58921654000000001</v>
      </c>
      <c r="D50910">
        <v>752.9</v>
      </c>
    </row>
    <row r="50911" spans="1:4" x14ac:dyDescent="0.25">
      <c r="A50911" s="1">
        <v>0.58922810999999997</v>
      </c>
      <c r="D50911">
        <v>752.9</v>
      </c>
    </row>
    <row r="50912" spans="1:4" x14ac:dyDescent="0.25">
      <c r="A50912" s="1">
        <v>0.58923968999999998</v>
      </c>
      <c r="D50912">
        <v>752.9</v>
      </c>
    </row>
    <row r="50913" spans="1:4" x14ac:dyDescent="0.25">
      <c r="A50913" s="1">
        <v>0.58925126000000005</v>
      </c>
      <c r="D50913">
        <v>752.9</v>
      </c>
    </row>
    <row r="50914" spans="1:4" x14ac:dyDescent="0.25">
      <c r="A50914" s="1">
        <v>0.58926283999999995</v>
      </c>
      <c r="D50914">
        <v>752.9</v>
      </c>
    </row>
    <row r="50915" spans="1:4" x14ac:dyDescent="0.25">
      <c r="A50915" s="1">
        <v>0.58927441000000003</v>
      </c>
      <c r="D50915">
        <v>752.9</v>
      </c>
    </row>
    <row r="50916" spans="1:4" x14ac:dyDescent="0.25">
      <c r="A50916" s="1">
        <v>0.58928599000000004</v>
      </c>
      <c r="D50916">
        <v>752.9</v>
      </c>
    </row>
    <row r="50917" spans="1:4" x14ac:dyDescent="0.25">
      <c r="A50917" s="1">
        <v>0.58929756</v>
      </c>
      <c r="D50917">
        <v>752.9</v>
      </c>
    </row>
    <row r="50918" spans="1:4" x14ac:dyDescent="0.25">
      <c r="A50918" s="1">
        <v>0.58930914000000001</v>
      </c>
      <c r="D50918">
        <v>752.8</v>
      </c>
    </row>
    <row r="50919" spans="1:4" x14ac:dyDescent="0.25">
      <c r="A50919" s="1">
        <v>0.58932070999999997</v>
      </c>
      <c r="D50919">
        <v>752.8</v>
      </c>
    </row>
    <row r="50920" spans="1:4" x14ac:dyDescent="0.25">
      <c r="A50920" s="1">
        <v>0.58933228999999998</v>
      </c>
      <c r="D50920">
        <v>752.8</v>
      </c>
    </row>
    <row r="50921" spans="1:4" x14ac:dyDescent="0.25">
      <c r="A50921" s="1">
        <v>0.58934386000000005</v>
      </c>
      <c r="D50921">
        <v>752.8</v>
      </c>
    </row>
    <row r="50922" spans="1:4" x14ac:dyDescent="0.25">
      <c r="A50922" s="1">
        <v>0.58935543999999995</v>
      </c>
      <c r="D50922">
        <v>752.8</v>
      </c>
    </row>
    <row r="50923" spans="1:4" x14ac:dyDescent="0.25">
      <c r="A50923" s="1">
        <v>0.58936701000000002</v>
      </c>
      <c r="D50923">
        <v>752.8</v>
      </c>
    </row>
    <row r="50924" spans="1:4" x14ac:dyDescent="0.25">
      <c r="A50924" s="1">
        <v>0.58937859000000004</v>
      </c>
      <c r="D50924">
        <v>752.8</v>
      </c>
    </row>
    <row r="50925" spans="1:4" x14ac:dyDescent="0.25">
      <c r="A50925" s="1">
        <v>0.58939016</v>
      </c>
      <c r="D50925">
        <v>752.9</v>
      </c>
    </row>
    <row r="50926" spans="1:4" x14ac:dyDescent="0.25">
      <c r="A50926" s="1">
        <v>0.58940172999999996</v>
      </c>
      <c r="D50926">
        <v>752.9</v>
      </c>
    </row>
    <row r="50927" spans="1:4" x14ac:dyDescent="0.25">
      <c r="A50927" s="1">
        <v>0.58941330999999997</v>
      </c>
      <c r="D50927">
        <v>752.9</v>
      </c>
    </row>
    <row r="50928" spans="1:4" x14ac:dyDescent="0.25">
      <c r="A50928" s="1">
        <v>0.58942488000000004</v>
      </c>
      <c r="D50928">
        <v>752.9</v>
      </c>
    </row>
    <row r="50929" spans="1:4" x14ac:dyDescent="0.25">
      <c r="A50929" s="1">
        <v>0.58943646000000005</v>
      </c>
      <c r="D50929">
        <v>752.9</v>
      </c>
    </row>
    <row r="50930" spans="1:4" x14ac:dyDescent="0.25">
      <c r="A50930" s="1">
        <v>0.58944803000000001</v>
      </c>
      <c r="D50930">
        <v>752.9</v>
      </c>
    </row>
    <row r="50931" spans="1:4" x14ac:dyDescent="0.25">
      <c r="A50931" s="1">
        <v>0.58945961000000002</v>
      </c>
      <c r="D50931">
        <v>752.9</v>
      </c>
    </row>
    <row r="50932" spans="1:4" x14ac:dyDescent="0.25">
      <c r="A50932" s="1">
        <v>0.58947117999999998</v>
      </c>
      <c r="D50932">
        <v>752.9</v>
      </c>
    </row>
    <row r="50933" spans="1:4" x14ac:dyDescent="0.25">
      <c r="A50933" s="1">
        <v>0.58948275999999999</v>
      </c>
      <c r="D50933">
        <v>752.9</v>
      </c>
    </row>
    <row r="50934" spans="1:4" x14ac:dyDescent="0.25">
      <c r="A50934" s="1">
        <v>0.58949432999999996</v>
      </c>
      <c r="D50934">
        <v>752.9</v>
      </c>
    </row>
    <row r="50935" spans="1:4" x14ac:dyDescent="0.25">
      <c r="A50935" s="1">
        <v>0.58950590999999997</v>
      </c>
      <c r="D50935">
        <v>752.9</v>
      </c>
    </row>
    <row r="50936" spans="1:4" x14ac:dyDescent="0.25">
      <c r="A50936" s="1">
        <v>0.58951748000000004</v>
      </c>
      <c r="D50936">
        <v>752.9</v>
      </c>
    </row>
    <row r="50937" spans="1:4" x14ac:dyDescent="0.25">
      <c r="A50937" s="1">
        <v>0.58952906000000005</v>
      </c>
      <c r="D50937">
        <v>752.8</v>
      </c>
    </row>
    <row r="50938" spans="1:4" x14ac:dyDescent="0.25">
      <c r="A50938" s="1">
        <v>0.58954063000000001</v>
      </c>
      <c r="D50938">
        <v>752.9</v>
      </c>
    </row>
    <row r="50939" spans="1:4" x14ac:dyDescent="0.25">
      <c r="A50939" s="1">
        <v>0.58955221000000002</v>
      </c>
      <c r="D50939">
        <v>752.9</v>
      </c>
    </row>
    <row r="50940" spans="1:4" x14ac:dyDescent="0.25">
      <c r="A50940" s="1">
        <v>0.58956377999999998</v>
      </c>
      <c r="D50940">
        <v>752.9</v>
      </c>
    </row>
    <row r="50941" spans="1:4" x14ac:dyDescent="0.25">
      <c r="A50941" s="1">
        <v>0.58957535999999999</v>
      </c>
      <c r="D50941">
        <v>752.9</v>
      </c>
    </row>
    <row r="50942" spans="1:4" x14ac:dyDescent="0.25">
      <c r="A50942" s="1">
        <v>0.58958690999999996</v>
      </c>
      <c r="D50942">
        <v>752.8</v>
      </c>
    </row>
    <row r="50943" spans="1:4" x14ac:dyDescent="0.25">
      <c r="A50943" s="1">
        <v>0.58959848000000004</v>
      </c>
      <c r="D50943">
        <v>752.8</v>
      </c>
    </row>
    <row r="50944" spans="1:4" x14ac:dyDescent="0.25">
      <c r="A50944" s="1">
        <v>0.58961006000000005</v>
      </c>
      <c r="D50944">
        <v>752.8</v>
      </c>
    </row>
    <row r="50945" spans="1:4" x14ac:dyDescent="0.25">
      <c r="A50945" s="1">
        <v>0.58962163000000001</v>
      </c>
      <c r="D50945">
        <v>752.8</v>
      </c>
    </row>
    <row r="50946" spans="1:4" x14ac:dyDescent="0.25">
      <c r="A50946" s="1">
        <v>0.58963321000000002</v>
      </c>
      <c r="D50946">
        <v>752.8</v>
      </c>
    </row>
    <row r="50947" spans="1:4" x14ac:dyDescent="0.25">
      <c r="A50947" s="1">
        <v>0.58964477999999998</v>
      </c>
      <c r="D50947">
        <v>752.9</v>
      </c>
    </row>
    <row r="50948" spans="1:4" x14ac:dyDescent="0.25">
      <c r="A50948" s="1">
        <v>0.58965635999999999</v>
      </c>
      <c r="D50948">
        <v>752.9</v>
      </c>
    </row>
    <row r="50949" spans="1:4" x14ac:dyDescent="0.25">
      <c r="A50949" s="1">
        <v>0.58966792999999995</v>
      </c>
      <c r="D50949">
        <v>752.9</v>
      </c>
    </row>
    <row r="50950" spans="1:4" x14ac:dyDescent="0.25">
      <c r="A50950" s="1">
        <v>0.58967950999999996</v>
      </c>
      <c r="D50950">
        <v>752.9</v>
      </c>
    </row>
    <row r="50951" spans="1:4" x14ac:dyDescent="0.25">
      <c r="A50951" s="1">
        <v>0.58969108000000003</v>
      </c>
      <c r="D50951">
        <v>752.8</v>
      </c>
    </row>
    <row r="50952" spans="1:4" x14ac:dyDescent="0.25">
      <c r="A50952" s="1">
        <v>0.58970264999999999</v>
      </c>
      <c r="D50952">
        <v>752.9</v>
      </c>
    </row>
    <row r="50953" spans="1:4" x14ac:dyDescent="0.25">
      <c r="A50953" s="1">
        <v>0.58971423000000001</v>
      </c>
      <c r="D50953">
        <v>752.8</v>
      </c>
    </row>
    <row r="50954" spans="1:4" x14ac:dyDescent="0.25">
      <c r="A50954" s="1">
        <v>0.58972579999999997</v>
      </c>
      <c r="D50954">
        <v>752.9</v>
      </c>
    </row>
    <row r="50955" spans="1:4" x14ac:dyDescent="0.25">
      <c r="A50955" s="1">
        <v>0.58973737999999998</v>
      </c>
      <c r="D50955">
        <v>752.9</v>
      </c>
    </row>
    <row r="50956" spans="1:4" x14ac:dyDescent="0.25">
      <c r="A50956" s="1">
        <v>0.58974895000000005</v>
      </c>
      <c r="D50956">
        <v>752.9</v>
      </c>
    </row>
    <row r="50957" spans="1:4" x14ac:dyDescent="0.25">
      <c r="A50957" s="1">
        <v>0.58976052999999995</v>
      </c>
      <c r="D50957">
        <v>752.9</v>
      </c>
    </row>
    <row r="50958" spans="1:4" x14ac:dyDescent="0.25">
      <c r="A50958" s="1">
        <v>0.58977210000000002</v>
      </c>
      <c r="D50958">
        <v>752.9</v>
      </c>
    </row>
    <row r="50959" spans="1:4" x14ac:dyDescent="0.25">
      <c r="A50959" s="1">
        <v>0.58978368000000003</v>
      </c>
      <c r="D50959">
        <v>752.9</v>
      </c>
    </row>
    <row r="50960" spans="1:4" x14ac:dyDescent="0.25">
      <c r="A50960" s="1">
        <v>0.58979524999999999</v>
      </c>
      <c r="D50960">
        <v>752.8</v>
      </c>
    </row>
    <row r="50961" spans="1:4" x14ac:dyDescent="0.25">
      <c r="A50961" s="1">
        <v>0.58980683</v>
      </c>
      <c r="D50961">
        <v>752.8</v>
      </c>
    </row>
    <row r="50962" spans="1:4" x14ac:dyDescent="0.25">
      <c r="A50962" s="1">
        <v>0.58981839999999996</v>
      </c>
      <c r="D50962">
        <v>752.8</v>
      </c>
    </row>
    <row r="50963" spans="1:4" x14ac:dyDescent="0.25">
      <c r="A50963" s="1">
        <v>0.58982997999999998</v>
      </c>
      <c r="D50963">
        <v>752.9</v>
      </c>
    </row>
    <row r="50964" spans="1:4" x14ac:dyDescent="0.25">
      <c r="A50964" s="1">
        <v>0.58984155000000005</v>
      </c>
      <c r="D50964">
        <v>752.8</v>
      </c>
    </row>
    <row r="50965" spans="1:4" x14ac:dyDescent="0.25">
      <c r="A50965" s="1">
        <v>0.58985312999999995</v>
      </c>
      <c r="D50965">
        <v>752.8</v>
      </c>
    </row>
    <row r="50966" spans="1:4" x14ac:dyDescent="0.25">
      <c r="A50966" s="1">
        <v>0.58986470000000002</v>
      </c>
      <c r="D50966">
        <v>752.9</v>
      </c>
    </row>
    <row r="50967" spans="1:4" x14ac:dyDescent="0.25">
      <c r="A50967" s="1">
        <v>0.58987628000000003</v>
      </c>
      <c r="D50967">
        <v>752.8</v>
      </c>
    </row>
    <row r="50968" spans="1:4" x14ac:dyDescent="0.25">
      <c r="A50968" s="1">
        <v>0.58988784999999999</v>
      </c>
      <c r="D50968">
        <v>752.8</v>
      </c>
    </row>
    <row r="50969" spans="1:4" x14ac:dyDescent="0.25">
      <c r="A50969" s="1">
        <v>0.58989943</v>
      </c>
      <c r="D50969">
        <v>752.8</v>
      </c>
    </row>
    <row r="50970" spans="1:4" x14ac:dyDescent="0.25">
      <c r="A50970" s="1">
        <v>0.58991099999999996</v>
      </c>
      <c r="D50970">
        <v>752.8</v>
      </c>
    </row>
    <row r="50971" spans="1:4" x14ac:dyDescent="0.25">
      <c r="A50971" s="1">
        <v>0.58992257000000003</v>
      </c>
      <c r="D50971">
        <v>752.8</v>
      </c>
    </row>
    <row r="50972" spans="1:4" x14ac:dyDescent="0.25">
      <c r="A50972" s="1">
        <v>0.58993415000000005</v>
      </c>
      <c r="D50972">
        <v>752.8</v>
      </c>
    </row>
    <row r="50973" spans="1:4" x14ac:dyDescent="0.25">
      <c r="A50973" s="1">
        <v>0.58994572000000001</v>
      </c>
      <c r="D50973">
        <v>752.9</v>
      </c>
    </row>
    <row r="50974" spans="1:4" x14ac:dyDescent="0.25">
      <c r="A50974" s="1">
        <v>0.58995730000000002</v>
      </c>
      <c r="D50974">
        <v>752.8</v>
      </c>
    </row>
    <row r="50975" spans="1:4" x14ac:dyDescent="0.25">
      <c r="A50975" s="1">
        <v>0.58996886999999998</v>
      </c>
      <c r="D50975">
        <v>752.8</v>
      </c>
    </row>
    <row r="50976" spans="1:4" x14ac:dyDescent="0.25">
      <c r="A50976" s="1">
        <v>0.58998044999999999</v>
      </c>
      <c r="D50976">
        <v>752.8</v>
      </c>
    </row>
    <row r="50977" spans="1:4" x14ac:dyDescent="0.25">
      <c r="A50977" s="1">
        <v>0.58999199999999996</v>
      </c>
      <c r="D50977">
        <v>752.9</v>
      </c>
    </row>
    <row r="50978" spans="1:4" x14ac:dyDescent="0.25">
      <c r="A50978" s="1">
        <v>0.59000357000000003</v>
      </c>
      <c r="D50978">
        <v>752.8</v>
      </c>
    </row>
    <row r="50979" spans="1:4" x14ac:dyDescent="0.25">
      <c r="A50979" s="1">
        <v>0.59001515000000004</v>
      </c>
      <c r="D50979">
        <v>752.8</v>
      </c>
    </row>
    <row r="50980" spans="1:4" x14ac:dyDescent="0.25">
      <c r="A50980" s="1">
        <v>0.59002672</v>
      </c>
      <c r="D50980">
        <v>752.8</v>
      </c>
    </row>
    <row r="50981" spans="1:4" x14ac:dyDescent="0.25">
      <c r="A50981" s="1">
        <v>0.59003830000000002</v>
      </c>
      <c r="D50981">
        <v>752.8</v>
      </c>
    </row>
    <row r="50982" spans="1:4" x14ac:dyDescent="0.25">
      <c r="A50982" s="1">
        <v>0.59004986999999998</v>
      </c>
      <c r="D50982">
        <v>752.8</v>
      </c>
    </row>
    <row r="50983" spans="1:4" x14ac:dyDescent="0.25">
      <c r="A50983" s="1">
        <v>0.59006144999999999</v>
      </c>
      <c r="D50983">
        <v>752.8</v>
      </c>
    </row>
    <row r="50984" spans="1:4" x14ac:dyDescent="0.25">
      <c r="A50984" s="1">
        <v>0.59007301999999995</v>
      </c>
      <c r="D50984">
        <v>752.8</v>
      </c>
    </row>
    <row r="50985" spans="1:4" x14ac:dyDescent="0.25">
      <c r="A50985" s="1">
        <v>0.59008459999999996</v>
      </c>
      <c r="D50985">
        <v>752.8</v>
      </c>
    </row>
    <row r="50986" spans="1:4" x14ac:dyDescent="0.25">
      <c r="A50986" s="1">
        <v>0.59009617000000003</v>
      </c>
      <c r="D50986">
        <v>752.9</v>
      </c>
    </row>
    <row r="50987" spans="1:4" x14ac:dyDescent="0.25">
      <c r="A50987" s="1">
        <v>0.59010775000000004</v>
      </c>
      <c r="D50987">
        <v>752.9</v>
      </c>
    </row>
    <row r="50988" spans="1:4" x14ac:dyDescent="0.25">
      <c r="A50988" s="1">
        <v>0.59011932</v>
      </c>
      <c r="D50988">
        <v>752.9</v>
      </c>
    </row>
    <row r="50989" spans="1:4" x14ac:dyDescent="0.25">
      <c r="A50989" s="1">
        <v>0.59013090999999995</v>
      </c>
      <c r="D50989">
        <v>752.9</v>
      </c>
    </row>
    <row r="50990" spans="1:4" x14ac:dyDescent="0.25">
      <c r="A50990" s="1">
        <v>0.59014248000000002</v>
      </c>
      <c r="D50990">
        <v>752.9</v>
      </c>
    </row>
    <row r="50991" spans="1:4" x14ac:dyDescent="0.25">
      <c r="A50991" s="1">
        <v>0.59015406000000004</v>
      </c>
      <c r="D50991">
        <v>752.8</v>
      </c>
    </row>
    <row r="50992" spans="1:4" x14ac:dyDescent="0.25">
      <c r="A50992" s="1">
        <v>0.59016563</v>
      </c>
      <c r="D50992">
        <v>752.8</v>
      </c>
    </row>
    <row r="50993" spans="1:4" x14ac:dyDescent="0.25">
      <c r="A50993" s="1">
        <v>0.59017721000000001</v>
      </c>
      <c r="D50993">
        <v>752.8</v>
      </c>
    </row>
    <row r="50994" spans="1:4" x14ac:dyDescent="0.25">
      <c r="A50994" s="1">
        <v>0.59018877999999997</v>
      </c>
      <c r="D50994">
        <v>752.9</v>
      </c>
    </row>
    <row r="50995" spans="1:4" x14ac:dyDescent="0.25">
      <c r="A50995" s="1">
        <v>0.59020033000000005</v>
      </c>
      <c r="D50995">
        <v>752.9</v>
      </c>
    </row>
    <row r="50996" spans="1:4" x14ac:dyDescent="0.25">
      <c r="A50996" s="1">
        <v>0.59021190999999995</v>
      </c>
      <c r="D50996">
        <v>752.8</v>
      </c>
    </row>
    <row r="50997" spans="1:4" x14ac:dyDescent="0.25">
      <c r="A50997" s="1">
        <v>0.59022348000000002</v>
      </c>
      <c r="D50997">
        <v>752.8</v>
      </c>
    </row>
    <row r="50998" spans="1:4" x14ac:dyDescent="0.25">
      <c r="A50998" s="1">
        <v>0.59023506000000003</v>
      </c>
      <c r="D50998">
        <v>752.8</v>
      </c>
    </row>
    <row r="50999" spans="1:4" x14ac:dyDescent="0.25">
      <c r="A50999" s="1">
        <v>0.59024662999999999</v>
      </c>
      <c r="D50999">
        <v>752.9</v>
      </c>
    </row>
    <row r="51000" spans="1:4" x14ac:dyDescent="0.25">
      <c r="A51000" s="1">
        <v>0.59025821000000001</v>
      </c>
      <c r="D51000">
        <v>752.8</v>
      </c>
    </row>
    <row r="51001" spans="1:4" x14ac:dyDescent="0.25">
      <c r="A51001" s="1">
        <v>0.59026977999999997</v>
      </c>
      <c r="D51001">
        <v>752.8</v>
      </c>
    </row>
    <row r="51002" spans="1:4" x14ac:dyDescent="0.25">
      <c r="A51002" s="1">
        <v>0.59028135999999998</v>
      </c>
      <c r="D51002">
        <v>752.8</v>
      </c>
    </row>
    <row r="51003" spans="1:4" x14ac:dyDescent="0.25">
      <c r="A51003" s="1">
        <v>0.59029293000000005</v>
      </c>
      <c r="D51003">
        <v>752.8</v>
      </c>
    </row>
    <row r="51004" spans="1:4" x14ac:dyDescent="0.25">
      <c r="A51004" s="1">
        <v>0.59030450999999995</v>
      </c>
      <c r="D51004">
        <v>752.8</v>
      </c>
    </row>
    <row r="51005" spans="1:4" x14ac:dyDescent="0.25">
      <c r="A51005" s="1">
        <v>0.59031608000000002</v>
      </c>
      <c r="D51005">
        <v>752.8</v>
      </c>
    </row>
    <row r="51006" spans="1:4" x14ac:dyDescent="0.25">
      <c r="A51006" s="1">
        <v>0.59032766000000003</v>
      </c>
      <c r="D51006">
        <v>752.8</v>
      </c>
    </row>
    <row r="51007" spans="1:4" x14ac:dyDescent="0.25">
      <c r="A51007" s="1">
        <v>0.59033922999999999</v>
      </c>
      <c r="D51007">
        <v>752.8</v>
      </c>
    </row>
    <row r="51008" spans="1:4" x14ac:dyDescent="0.25">
      <c r="A51008" s="1">
        <v>0.59035081</v>
      </c>
      <c r="D51008">
        <v>752.8</v>
      </c>
    </row>
    <row r="51009" spans="1:4" x14ac:dyDescent="0.25">
      <c r="A51009" s="1">
        <v>0.59036237999999996</v>
      </c>
      <c r="D51009">
        <v>752.8</v>
      </c>
    </row>
    <row r="51010" spans="1:4" x14ac:dyDescent="0.25">
      <c r="A51010" s="1">
        <v>0.59037395000000004</v>
      </c>
      <c r="D51010">
        <v>752.8</v>
      </c>
    </row>
    <row r="51011" spans="1:4" x14ac:dyDescent="0.25">
      <c r="A51011" s="1">
        <v>0.59038553000000005</v>
      </c>
      <c r="D51011">
        <v>752.8</v>
      </c>
    </row>
    <row r="51012" spans="1:4" x14ac:dyDescent="0.25">
      <c r="A51012" s="1">
        <v>0.59039710000000001</v>
      </c>
      <c r="D51012">
        <v>752.8</v>
      </c>
    </row>
    <row r="51013" spans="1:4" x14ac:dyDescent="0.25">
      <c r="A51013" s="1">
        <v>0.59040868000000002</v>
      </c>
      <c r="D51013">
        <v>752.8</v>
      </c>
    </row>
    <row r="51014" spans="1:4" x14ac:dyDescent="0.25">
      <c r="A51014" s="1">
        <v>0.59042024999999998</v>
      </c>
      <c r="D51014">
        <v>752.8</v>
      </c>
    </row>
    <row r="51015" spans="1:4" x14ac:dyDescent="0.25">
      <c r="A51015" s="1">
        <v>0.59043182999999999</v>
      </c>
      <c r="D51015">
        <v>752.9</v>
      </c>
    </row>
    <row r="51016" spans="1:4" x14ac:dyDescent="0.25">
      <c r="A51016" s="1">
        <v>0.59044339999999995</v>
      </c>
      <c r="D51016">
        <v>752.8</v>
      </c>
    </row>
    <row r="51017" spans="1:4" x14ac:dyDescent="0.25">
      <c r="A51017" s="1">
        <v>0.59045497999999996</v>
      </c>
      <c r="D51017">
        <v>752.8</v>
      </c>
    </row>
    <row r="51018" spans="1:4" x14ac:dyDescent="0.25">
      <c r="A51018" s="1">
        <v>0.59046655000000003</v>
      </c>
      <c r="D51018">
        <v>752.8</v>
      </c>
    </row>
    <row r="51019" spans="1:4" x14ac:dyDescent="0.25">
      <c r="A51019" s="1">
        <v>0.59047813000000005</v>
      </c>
      <c r="D51019">
        <v>752.8</v>
      </c>
    </row>
    <row r="51020" spans="1:4" x14ac:dyDescent="0.25">
      <c r="A51020" s="1">
        <v>0.59048970000000001</v>
      </c>
      <c r="D51020">
        <v>752.8</v>
      </c>
    </row>
    <row r="51021" spans="1:4" x14ac:dyDescent="0.25">
      <c r="A51021" s="1">
        <v>0.59050128000000002</v>
      </c>
      <c r="D51021">
        <v>752.8</v>
      </c>
    </row>
    <row r="51022" spans="1:4" x14ac:dyDescent="0.25">
      <c r="A51022" s="1">
        <v>0.59051284999999998</v>
      </c>
      <c r="D51022">
        <v>752.8</v>
      </c>
    </row>
    <row r="51023" spans="1:4" x14ac:dyDescent="0.25">
      <c r="A51023" s="1">
        <v>0.59052442999999999</v>
      </c>
      <c r="D51023">
        <v>752.9</v>
      </c>
    </row>
    <row r="51024" spans="1:4" x14ac:dyDescent="0.25">
      <c r="A51024" s="1">
        <v>0.59053599999999995</v>
      </c>
      <c r="D51024">
        <v>752.9</v>
      </c>
    </row>
    <row r="51025" spans="1:4" x14ac:dyDescent="0.25">
      <c r="A51025" s="1">
        <v>0.59054757999999996</v>
      </c>
      <c r="D51025">
        <v>752.9</v>
      </c>
    </row>
    <row r="51026" spans="1:4" x14ac:dyDescent="0.25">
      <c r="A51026" s="1">
        <v>0.59055915000000003</v>
      </c>
      <c r="D51026">
        <v>752.8</v>
      </c>
    </row>
    <row r="51027" spans="1:4" x14ac:dyDescent="0.25">
      <c r="A51027" s="1">
        <v>0.59057073000000004</v>
      </c>
      <c r="D51027">
        <v>752.8</v>
      </c>
    </row>
    <row r="51028" spans="1:4" x14ac:dyDescent="0.25">
      <c r="A51028" s="1">
        <v>0.5905823</v>
      </c>
      <c r="D51028">
        <v>752.8</v>
      </c>
    </row>
    <row r="51029" spans="1:4" x14ac:dyDescent="0.25">
      <c r="A51029" s="1">
        <v>0.59059386999999997</v>
      </c>
      <c r="D51029">
        <v>752.8</v>
      </c>
    </row>
    <row r="51030" spans="1:4" x14ac:dyDescent="0.25">
      <c r="A51030" s="1">
        <v>0.59060542999999999</v>
      </c>
      <c r="D51030">
        <v>752.8</v>
      </c>
    </row>
    <row r="51031" spans="1:4" x14ac:dyDescent="0.25">
      <c r="A51031" s="1">
        <v>0.59061699999999995</v>
      </c>
      <c r="D51031">
        <v>752.8</v>
      </c>
    </row>
    <row r="51032" spans="1:4" x14ac:dyDescent="0.25">
      <c r="A51032" s="1">
        <v>0.59062857999999996</v>
      </c>
      <c r="D51032">
        <v>752.9</v>
      </c>
    </row>
    <row r="51033" spans="1:4" x14ac:dyDescent="0.25">
      <c r="A51033" s="1">
        <v>0.59064015000000003</v>
      </c>
      <c r="D51033">
        <v>752.8</v>
      </c>
    </row>
    <row r="51034" spans="1:4" x14ac:dyDescent="0.25">
      <c r="A51034" s="1">
        <v>0.59065173000000004</v>
      </c>
      <c r="D51034">
        <v>752.8</v>
      </c>
    </row>
    <row r="51035" spans="1:4" x14ac:dyDescent="0.25">
      <c r="A51035" s="1">
        <v>0.5906633</v>
      </c>
      <c r="D51035">
        <v>752.8</v>
      </c>
    </row>
    <row r="51036" spans="1:4" x14ac:dyDescent="0.25">
      <c r="A51036" s="1">
        <v>0.59067486999999996</v>
      </c>
      <c r="D51036">
        <v>752.9</v>
      </c>
    </row>
    <row r="51037" spans="1:4" x14ac:dyDescent="0.25">
      <c r="A51037" s="1">
        <v>0.59068644999999997</v>
      </c>
      <c r="D51037">
        <v>752.9</v>
      </c>
    </row>
    <row r="51038" spans="1:4" x14ac:dyDescent="0.25">
      <c r="A51038" s="1">
        <v>0.59069802000000005</v>
      </c>
      <c r="D51038">
        <v>752.9</v>
      </c>
    </row>
    <row r="51039" spans="1:4" x14ac:dyDescent="0.25">
      <c r="A51039" s="1">
        <v>0.59070959999999995</v>
      </c>
      <c r="D51039">
        <v>752.9</v>
      </c>
    </row>
    <row r="51040" spans="1:4" x14ac:dyDescent="0.25">
      <c r="A51040" s="1">
        <v>0.59072117000000002</v>
      </c>
      <c r="D51040">
        <v>752.8</v>
      </c>
    </row>
    <row r="51041" spans="1:4" x14ac:dyDescent="0.25">
      <c r="A51041" s="1">
        <v>0.59073275000000003</v>
      </c>
      <c r="D51041">
        <v>752.8</v>
      </c>
    </row>
    <row r="51042" spans="1:4" x14ac:dyDescent="0.25">
      <c r="A51042" s="1">
        <v>0.59074431999999999</v>
      </c>
      <c r="D51042">
        <v>752.8</v>
      </c>
    </row>
    <row r="51043" spans="1:4" x14ac:dyDescent="0.25">
      <c r="A51043" s="1">
        <v>0.5907559</v>
      </c>
      <c r="D51043">
        <v>752.8</v>
      </c>
    </row>
    <row r="51044" spans="1:4" x14ac:dyDescent="0.25">
      <c r="A51044" s="1">
        <v>0.59076746999999996</v>
      </c>
      <c r="D51044">
        <v>752.8</v>
      </c>
    </row>
    <row r="51045" spans="1:4" x14ac:dyDescent="0.25">
      <c r="A51045" s="1">
        <v>0.59077904999999997</v>
      </c>
      <c r="D51045">
        <v>752.8</v>
      </c>
    </row>
    <row r="51046" spans="1:4" x14ac:dyDescent="0.25">
      <c r="A51046" s="1">
        <v>0.59079062000000004</v>
      </c>
      <c r="D51046">
        <v>752.8</v>
      </c>
    </row>
    <row r="51047" spans="1:4" x14ac:dyDescent="0.25">
      <c r="A51047" s="1">
        <v>0.59080220000000006</v>
      </c>
      <c r="D51047">
        <v>752.8</v>
      </c>
    </row>
    <row r="51048" spans="1:4" x14ac:dyDescent="0.25">
      <c r="A51048" s="1">
        <v>0.59081377000000002</v>
      </c>
      <c r="D51048">
        <v>752.8</v>
      </c>
    </row>
    <row r="51049" spans="1:4" x14ac:dyDescent="0.25">
      <c r="A51049" s="1">
        <v>0.59082535000000003</v>
      </c>
      <c r="D51049">
        <v>752.8</v>
      </c>
    </row>
    <row r="51050" spans="1:4" x14ac:dyDescent="0.25">
      <c r="A51050" s="1">
        <v>0.59083691999999999</v>
      </c>
      <c r="D51050">
        <v>752.8</v>
      </c>
    </row>
    <row r="51051" spans="1:4" x14ac:dyDescent="0.25">
      <c r="A51051" s="1">
        <v>0.5908485</v>
      </c>
      <c r="D51051">
        <v>752.8</v>
      </c>
    </row>
    <row r="51052" spans="1:4" x14ac:dyDescent="0.25">
      <c r="A51052" s="1">
        <v>0.59086006999999996</v>
      </c>
      <c r="D51052">
        <v>752.8</v>
      </c>
    </row>
    <row r="51053" spans="1:4" x14ac:dyDescent="0.25">
      <c r="A51053" s="1">
        <v>0.59087164999999997</v>
      </c>
      <c r="D51053">
        <v>752.8</v>
      </c>
    </row>
    <row r="51054" spans="1:4" x14ac:dyDescent="0.25">
      <c r="A51054" s="1">
        <v>0.59088322000000004</v>
      </c>
      <c r="D51054">
        <v>752.8</v>
      </c>
    </row>
    <row r="51055" spans="1:4" x14ac:dyDescent="0.25">
      <c r="A51055" s="1">
        <v>0.59089479</v>
      </c>
      <c r="D51055">
        <v>752.8</v>
      </c>
    </row>
    <row r="51056" spans="1:4" x14ac:dyDescent="0.25">
      <c r="A51056" s="1">
        <v>0.59090637000000001</v>
      </c>
      <c r="D51056">
        <v>752.8</v>
      </c>
    </row>
    <row r="51057" spans="1:4" x14ac:dyDescent="0.25">
      <c r="A51057" s="1">
        <v>0.59091793999999997</v>
      </c>
      <c r="D51057">
        <v>752.9</v>
      </c>
    </row>
    <row r="51058" spans="1:4" x14ac:dyDescent="0.25">
      <c r="A51058" s="1">
        <v>0.59092951999999999</v>
      </c>
      <c r="D51058">
        <v>752.9</v>
      </c>
    </row>
    <row r="51059" spans="1:4" x14ac:dyDescent="0.25">
      <c r="A51059" s="1">
        <v>0.59094108999999995</v>
      </c>
      <c r="D51059">
        <v>752.9</v>
      </c>
    </row>
    <row r="51060" spans="1:4" x14ac:dyDescent="0.25">
      <c r="A51060" s="1">
        <v>0.59095266999999996</v>
      </c>
      <c r="D51060">
        <v>752.8</v>
      </c>
    </row>
    <row r="51061" spans="1:4" x14ac:dyDescent="0.25">
      <c r="A51061" s="1">
        <v>0.59096424000000003</v>
      </c>
      <c r="D51061">
        <v>752.8</v>
      </c>
    </row>
    <row r="51062" spans="1:4" x14ac:dyDescent="0.25">
      <c r="A51062" s="1">
        <v>0.59097582000000004</v>
      </c>
      <c r="D51062">
        <v>752.8</v>
      </c>
    </row>
    <row r="51063" spans="1:4" x14ac:dyDescent="0.25">
      <c r="A51063" s="1">
        <v>0.59098739</v>
      </c>
      <c r="D51063">
        <v>752.8</v>
      </c>
    </row>
    <row r="51064" spans="1:4" x14ac:dyDescent="0.25">
      <c r="A51064" s="1">
        <v>0.59099897000000001</v>
      </c>
      <c r="D51064">
        <v>752.8</v>
      </c>
    </row>
    <row r="51065" spans="1:4" x14ac:dyDescent="0.25">
      <c r="A51065" s="1">
        <v>0.59101051999999998</v>
      </c>
      <c r="D51065">
        <v>752.9</v>
      </c>
    </row>
    <row r="51066" spans="1:4" x14ac:dyDescent="0.25">
      <c r="A51066" s="1">
        <v>0.59102209000000006</v>
      </c>
      <c r="D51066">
        <v>752.8</v>
      </c>
    </row>
    <row r="51067" spans="1:4" x14ac:dyDescent="0.25">
      <c r="A51067" s="1">
        <v>0.59103366999999996</v>
      </c>
      <c r="D51067">
        <v>752.9</v>
      </c>
    </row>
    <row r="51068" spans="1:4" x14ac:dyDescent="0.25">
      <c r="A51068" s="1">
        <v>0.59104524000000003</v>
      </c>
      <c r="D51068">
        <v>752.8</v>
      </c>
    </row>
    <row r="51069" spans="1:4" x14ac:dyDescent="0.25">
      <c r="A51069" s="1">
        <v>0.59105682000000004</v>
      </c>
      <c r="D51069">
        <v>752.8</v>
      </c>
    </row>
    <row r="51070" spans="1:4" x14ac:dyDescent="0.25">
      <c r="A51070" s="1">
        <v>0.59106839</v>
      </c>
      <c r="D51070">
        <v>752.8</v>
      </c>
    </row>
    <row r="51071" spans="1:4" x14ac:dyDescent="0.25">
      <c r="A51071" s="1">
        <v>0.59107997000000001</v>
      </c>
      <c r="D51071">
        <v>752.8</v>
      </c>
    </row>
    <row r="51072" spans="1:4" x14ac:dyDescent="0.25">
      <c r="A51072" s="1">
        <v>0.59109153999999997</v>
      </c>
      <c r="D51072">
        <v>752.8</v>
      </c>
    </row>
    <row r="51073" spans="1:4" x14ac:dyDescent="0.25">
      <c r="A51073" s="1">
        <v>0.59110311999999998</v>
      </c>
      <c r="D51073">
        <v>752.8</v>
      </c>
    </row>
    <row r="51074" spans="1:4" x14ac:dyDescent="0.25">
      <c r="A51074" s="1">
        <v>0.59111469000000005</v>
      </c>
      <c r="D51074">
        <v>752.8</v>
      </c>
    </row>
    <row r="51075" spans="1:4" x14ac:dyDescent="0.25">
      <c r="A51075" s="1">
        <v>0.59112626999999995</v>
      </c>
      <c r="D51075">
        <v>752.8</v>
      </c>
    </row>
    <row r="51076" spans="1:4" x14ac:dyDescent="0.25">
      <c r="A51076" s="1">
        <v>0.59113784000000003</v>
      </c>
      <c r="D51076">
        <v>752.8</v>
      </c>
    </row>
    <row r="51077" spans="1:4" x14ac:dyDescent="0.25">
      <c r="A51077" s="1">
        <v>0.59114942000000004</v>
      </c>
      <c r="D51077">
        <v>752.8</v>
      </c>
    </row>
    <row r="51078" spans="1:4" x14ac:dyDescent="0.25">
      <c r="A51078" s="1">
        <v>0.59116099</v>
      </c>
      <c r="D51078">
        <v>752.8</v>
      </c>
    </row>
    <row r="51079" spans="1:4" x14ac:dyDescent="0.25">
      <c r="A51079" s="1">
        <v>0.59117257000000001</v>
      </c>
      <c r="D51079">
        <v>752.8</v>
      </c>
    </row>
    <row r="51080" spans="1:4" x14ac:dyDescent="0.25">
      <c r="A51080" s="1">
        <v>0.59118413999999997</v>
      </c>
      <c r="D51080">
        <v>752.8</v>
      </c>
    </row>
    <row r="51081" spans="1:4" x14ac:dyDescent="0.25">
      <c r="A51081" s="1">
        <v>0.59119571000000004</v>
      </c>
      <c r="D51081">
        <v>752.8</v>
      </c>
    </row>
    <row r="51082" spans="1:4" x14ac:dyDescent="0.25">
      <c r="A51082" s="1">
        <v>0.59120729000000005</v>
      </c>
      <c r="D51082">
        <v>752.8</v>
      </c>
    </row>
    <row r="51083" spans="1:4" x14ac:dyDescent="0.25">
      <c r="A51083" s="1">
        <v>0.59121886000000001</v>
      </c>
      <c r="D51083">
        <v>752.8</v>
      </c>
    </row>
    <row r="51084" spans="1:4" x14ac:dyDescent="0.25">
      <c r="A51084" s="1">
        <v>0.59123044000000002</v>
      </c>
      <c r="D51084">
        <v>752.8</v>
      </c>
    </row>
    <row r="51085" spans="1:4" x14ac:dyDescent="0.25">
      <c r="A51085" s="1">
        <v>0.59124200999999998</v>
      </c>
      <c r="D51085">
        <v>752.8</v>
      </c>
    </row>
    <row r="51086" spans="1:4" x14ac:dyDescent="0.25">
      <c r="A51086" s="1">
        <v>0.59125359</v>
      </c>
      <c r="D51086">
        <v>752.8</v>
      </c>
    </row>
    <row r="51087" spans="1:4" x14ac:dyDescent="0.25">
      <c r="A51087" s="1">
        <v>0.59126515999999996</v>
      </c>
      <c r="D51087">
        <v>752.8</v>
      </c>
    </row>
    <row r="51088" spans="1:4" x14ac:dyDescent="0.25">
      <c r="A51088" s="1">
        <v>0.59127673999999997</v>
      </c>
      <c r="D51088">
        <v>752.8</v>
      </c>
    </row>
    <row r="51089" spans="1:4" x14ac:dyDescent="0.25">
      <c r="A51089" s="1">
        <v>0.59128831000000004</v>
      </c>
      <c r="D51089">
        <v>752.8</v>
      </c>
    </row>
    <row r="51090" spans="1:4" x14ac:dyDescent="0.25">
      <c r="A51090" s="1">
        <v>0.59129989000000005</v>
      </c>
      <c r="D51090">
        <v>752.8</v>
      </c>
    </row>
    <row r="51091" spans="1:4" x14ac:dyDescent="0.25">
      <c r="A51091" s="1">
        <v>0.59131146000000001</v>
      </c>
      <c r="D51091">
        <v>752.8</v>
      </c>
    </row>
    <row r="51092" spans="1:4" x14ac:dyDescent="0.25">
      <c r="A51092" s="1">
        <v>0.59132304000000002</v>
      </c>
      <c r="D51092">
        <v>752.8</v>
      </c>
    </row>
    <row r="51093" spans="1:4" x14ac:dyDescent="0.25">
      <c r="A51093" s="1">
        <v>0.59133460999999998</v>
      </c>
      <c r="D51093">
        <v>752.8</v>
      </c>
    </row>
    <row r="51094" spans="1:4" x14ac:dyDescent="0.25">
      <c r="A51094" s="1">
        <v>0.59134618999999999</v>
      </c>
      <c r="D51094">
        <v>752.8</v>
      </c>
    </row>
    <row r="51095" spans="1:4" x14ac:dyDescent="0.25">
      <c r="A51095" s="1">
        <v>0.59135775999999995</v>
      </c>
      <c r="D51095">
        <v>752.8</v>
      </c>
    </row>
    <row r="51096" spans="1:4" x14ac:dyDescent="0.25">
      <c r="A51096" s="1">
        <v>0.59136933999999997</v>
      </c>
      <c r="D51096">
        <v>752.8</v>
      </c>
    </row>
    <row r="51097" spans="1:4" x14ac:dyDescent="0.25">
      <c r="A51097" s="1">
        <v>0.59138091000000004</v>
      </c>
      <c r="D51097">
        <v>752.8</v>
      </c>
    </row>
    <row r="51098" spans="1:4" x14ac:dyDescent="0.25">
      <c r="A51098" s="1">
        <v>0.59139249000000005</v>
      </c>
      <c r="D51098">
        <v>752.8</v>
      </c>
    </row>
    <row r="51099" spans="1:4" x14ac:dyDescent="0.25">
      <c r="A51099" s="1">
        <v>0.59140406000000001</v>
      </c>
      <c r="D51099">
        <v>752.8</v>
      </c>
    </row>
    <row r="51100" spans="1:4" x14ac:dyDescent="0.25">
      <c r="A51100" s="1">
        <v>0.59141560999999998</v>
      </c>
      <c r="D51100">
        <v>752.8</v>
      </c>
    </row>
    <row r="51101" spans="1:4" x14ac:dyDescent="0.25">
      <c r="A51101" s="1">
        <v>0.59142718999999999</v>
      </c>
      <c r="D51101">
        <v>752.8</v>
      </c>
    </row>
    <row r="51102" spans="1:4" x14ac:dyDescent="0.25">
      <c r="A51102" s="1">
        <v>0.59143875999999995</v>
      </c>
      <c r="D51102">
        <v>752.9</v>
      </c>
    </row>
    <row r="51103" spans="1:4" x14ac:dyDescent="0.25">
      <c r="A51103" s="1">
        <v>0.59145033999999996</v>
      </c>
      <c r="D51103">
        <v>752.8</v>
      </c>
    </row>
    <row r="51104" spans="1:4" x14ac:dyDescent="0.25">
      <c r="A51104" s="1">
        <v>0.59146191000000004</v>
      </c>
      <c r="D51104">
        <v>752.8</v>
      </c>
    </row>
    <row r="51105" spans="1:4" x14ac:dyDescent="0.25">
      <c r="A51105" s="1">
        <v>0.59147349000000005</v>
      </c>
      <c r="D51105">
        <v>752.8</v>
      </c>
    </row>
    <row r="51106" spans="1:4" x14ac:dyDescent="0.25">
      <c r="A51106" s="1">
        <v>0.59148506000000001</v>
      </c>
      <c r="D51106">
        <v>752.9</v>
      </c>
    </row>
    <row r="51107" spans="1:4" x14ac:dyDescent="0.25">
      <c r="A51107" s="1">
        <v>0.59149662999999997</v>
      </c>
      <c r="D51107">
        <v>752.9</v>
      </c>
    </row>
    <row r="51108" spans="1:4" x14ac:dyDescent="0.25">
      <c r="A51108" s="1">
        <v>0.59150820999999998</v>
      </c>
      <c r="D51108">
        <v>752.8</v>
      </c>
    </row>
    <row r="51109" spans="1:4" x14ac:dyDescent="0.25">
      <c r="A51109" s="1">
        <v>0.59151978000000005</v>
      </c>
      <c r="D51109">
        <v>752.8</v>
      </c>
    </row>
    <row r="51110" spans="1:4" x14ac:dyDescent="0.25">
      <c r="A51110" s="1">
        <v>0.59153135999999995</v>
      </c>
      <c r="D51110">
        <v>752.8</v>
      </c>
    </row>
    <row r="51111" spans="1:4" x14ac:dyDescent="0.25">
      <c r="A51111" s="1">
        <v>0.59154293000000002</v>
      </c>
      <c r="D51111">
        <v>752.8</v>
      </c>
    </row>
    <row r="51112" spans="1:4" x14ac:dyDescent="0.25">
      <c r="A51112" s="1">
        <v>0.59155451000000003</v>
      </c>
      <c r="D51112">
        <v>752.8</v>
      </c>
    </row>
    <row r="51113" spans="1:4" x14ac:dyDescent="0.25">
      <c r="A51113" s="1">
        <v>0.59156607999999999</v>
      </c>
      <c r="D51113">
        <v>752.8</v>
      </c>
    </row>
    <row r="51114" spans="1:4" x14ac:dyDescent="0.25">
      <c r="A51114" s="1">
        <v>0.59157767000000006</v>
      </c>
      <c r="D51114">
        <v>752.8</v>
      </c>
    </row>
    <row r="51115" spans="1:4" x14ac:dyDescent="0.25">
      <c r="A51115" s="1">
        <v>0.59158924000000002</v>
      </c>
      <c r="D51115">
        <v>752.8</v>
      </c>
    </row>
    <row r="51116" spans="1:4" x14ac:dyDescent="0.25">
      <c r="A51116" s="1">
        <v>0.59160082000000003</v>
      </c>
      <c r="D51116">
        <v>752.8</v>
      </c>
    </row>
    <row r="51117" spans="1:4" x14ac:dyDescent="0.25">
      <c r="A51117" s="1">
        <v>0.59161237</v>
      </c>
      <c r="D51117">
        <v>752.8</v>
      </c>
    </row>
    <row r="51118" spans="1:4" x14ac:dyDescent="0.25">
      <c r="A51118" s="1">
        <v>0.59162395000000001</v>
      </c>
      <c r="D51118">
        <v>752.8</v>
      </c>
    </row>
    <row r="51119" spans="1:4" x14ac:dyDescent="0.25">
      <c r="A51119" s="1">
        <v>0.59163551999999997</v>
      </c>
      <c r="D51119">
        <v>752.8</v>
      </c>
    </row>
    <row r="51120" spans="1:4" x14ac:dyDescent="0.25">
      <c r="A51120" s="1">
        <v>0.59164709000000004</v>
      </c>
      <c r="D51120">
        <v>752.8</v>
      </c>
    </row>
    <row r="51121" spans="1:4" x14ac:dyDescent="0.25">
      <c r="A51121" s="1">
        <v>0.59165867000000005</v>
      </c>
      <c r="D51121">
        <v>752.8</v>
      </c>
    </row>
    <row r="51122" spans="1:4" x14ac:dyDescent="0.25">
      <c r="A51122" s="1">
        <v>0.59167024000000001</v>
      </c>
      <c r="D51122">
        <v>752.8</v>
      </c>
    </row>
    <row r="51123" spans="1:4" x14ac:dyDescent="0.25">
      <c r="A51123" s="1">
        <v>0.59168182000000002</v>
      </c>
      <c r="D51123">
        <v>752.8</v>
      </c>
    </row>
    <row r="51124" spans="1:4" x14ac:dyDescent="0.25">
      <c r="A51124" s="1">
        <v>0.59169338999999999</v>
      </c>
      <c r="D51124">
        <v>752.9</v>
      </c>
    </row>
    <row r="51125" spans="1:4" x14ac:dyDescent="0.25">
      <c r="A51125" s="1">
        <v>0.59170497</v>
      </c>
      <c r="D51125">
        <v>752.8</v>
      </c>
    </row>
    <row r="51126" spans="1:4" x14ac:dyDescent="0.25">
      <c r="A51126" s="1">
        <v>0.59171653999999996</v>
      </c>
      <c r="D51126">
        <v>752.8</v>
      </c>
    </row>
    <row r="51127" spans="1:4" x14ac:dyDescent="0.25">
      <c r="A51127" s="1">
        <v>0.59172811999999997</v>
      </c>
      <c r="D51127">
        <v>752.8</v>
      </c>
    </row>
    <row r="51128" spans="1:4" x14ac:dyDescent="0.25">
      <c r="A51128" s="1">
        <v>0.59173969000000004</v>
      </c>
      <c r="D51128">
        <v>752.8</v>
      </c>
    </row>
    <row r="51129" spans="1:4" x14ac:dyDescent="0.25">
      <c r="A51129" s="1">
        <v>0.59175127000000005</v>
      </c>
      <c r="D51129">
        <v>752.8</v>
      </c>
    </row>
    <row r="51130" spans="1:4" x14ac:dyDescent="0.25">
      <c r="A51130" s="1">
        <v>0.59176284000000001</v>
      </c>
      <c r="D51130">
        <v>752.8</v>
      </c>
    </row>
    <row r="51131" spans="1:4" x14ac:dyDescent="0.25">
      <c r="A51131" s="1">
        <v>0.59177442000000002</v>
      </c>
      <c r="D51131">
        <v>752.8</v>
      </c>
    </row>
    <row r="51132" spans="1:4" x14ac:dyDescent="0.25">
      <c r="A51132" s="1">
        <v>0.59178598999999998</v>
      </c>
      <c r="D51132">
        <v>752.8</v>
      </c>
    </row>
    <row r="51133" spans="1:4" x14ac:dyDescent="0.25">
      <c r="A51133" s="1">
        <v>0.59179757</v>
      </c>
      <c r="D51133">
        <v>752.8</v>
      </c>
    </row>
    <row r="51134" spans="1:4" x14ac:dyDescent="0.25">
      <c r="A51134" s="1">
        <v>0.59180913999999996</v>
      </c>
      <c r="D51134">
        <v>752.8</v>
      </c>
    </row>
    <row r="51135" spans="1:4" x14ac:dyDescent="0.25">
      <c r="A51135" s="1">
        <v>0.59182071999999997</v>
      </c>
      <c r="D51135">
        <v>752.8</v>
      </c>
    </row>
    <row r="51136" spans="1:4" x14ac:dyDescent="0.25">
      <c r="A51136" s="1">
        <v>0.59183229000000004</v>
      </c>
      <c r="D51136">
        <v>752.8</v>
      </c>
    </row>
    <row r="51137" spans="1:4" x14ac:dyDescent="0.25">
      <c r="A51137" s="1">
        <v>0.59184387000000005</v>
      </c>
      <c r="D51137">
        <v>752.8</v>
      </c>
    </row>
    <row r="51138" spans="1:4" x14ac:dyDescent="0.25">
      <c r="A51138" s="1">
        <v>0.59185544000000001</v>
      </c>
      <c r="D51138">
        <v>752.8</v>
      </c>
    </row>
    <row r="51139" spans="1:4" x14ac:dyDescent="0.25">
      <c r="A51139" s="1">
        <v>0.59186700999999997</v>
      </c>
      <c r="D51139">
        <v>752.8</v>
      </c>
    </row>
    <row r="51140" spans="1:4" x14ac:dyDescent="0.25">
      <c r="A51140" s="1">
        <v>0.59187858999999998</v>
      </c>
      <c r="D51140">
        <v>752.8</v>
      </c>
    </row>
    <row r="51141" spans="1:4" x14ac:dyDescent="0.25">
      <c r="A51141" s="1">
        <v>0.59189016000000005</v>
      </c>
      <c r="D51141">
        <v>752.8</v>
      </c>
    </row>
    <row r="51142" spans="1:4" x14ac:dyDescent="0.25">
      <c r="A51142" s="1">
        <v>0.59190173999999995</v>
      </c>
      <c r="D51142">
        <v>752.8</v>
      </c>
    </row>
    <row r="51143" spans="1:4" x14ac:dyDescent="0.25">
      <c r="A51143" s="1">
        <v>0.59191331000000003</v>
      </c>
      <c r="D51143">
        <v>752.8</v>
      </c>
    </row>
    <row r="51144" spans="1:4" x14ac:dyDescent="0.25">
      <c r="A51144" s="1">
        <v>0.59192489000000004</v>
      </c>
      <c r="D51144">
        <v>752.8</v>
      </c>
    </row>
    <row r="51145" spans="1:4" x14ac:dyDescent="0.25">
      <c r="A51145" s="1">
        <v>0.59193646</v>
      </c>
      <c r="D51145">
        <v>752.8</v>
      </c>
    </row>
    <row r="51146" spans="1:4" x14ac:dyDescent="0.25">
      <c r="A51146" s="1">
        <v>0.59194804000000001</v>
      </c>
      <c r="D51146">
        <v>752.8</v>
      </c>
    </row>
    <row r="51147" spans="1:4" x14ac:dyDescent="0.25">
      <c r="A51147" s="1">
        <v>0.59195960999999997</v>
      </c>
      <c r="D51147">
        <v>752.8</v>
      </c>
    </row>
    <row r="51148" spans="1:4" x14ac:dyDescent="0.25">
      <c r="A51148" s="1">
        <v>0.59197118999999998</v>
      </c>
      <c r="D51148">
        <v>752.8</v>
      </c>
    </row>
    <row r="51149" spans="1:4" x14ac:dyDescent="0.25">
      <c r="A51149" s="1">
        <v>0.59198276000000005</v>
      </c>
      <c r="D51149">
        <v>752.8</v>
      </c>
    </row>
    <row r="51150" spans="1:4" x14ac:dyDescent="0.25">
      <c r="A51150" s="1">
        <v>0.59199433999999995</v>
      </c>
      <c r="D51150">
        <v>752.8</v>
      </c>
    </row>
    <row r="51151" spans="1:4" x14ac:dyDescent="0.25">
      <c r="A51151" s="1">
        <v>0.59200591000000002</v>
      </c>
      <c r="D51151">
        <v>752.8</v>
      </c>
    </row>
    <row r="51152" spans="1:4" x14ac:dyDescent="0.25">
      <c r="A51152" s="1">
        <v>0.59201746</v>
      </c>
      <c r="D51152">
        <v>752.8</v>
      </c>
    </row>
    <row r="51153" spans="1:4" x14ac:dyDescent="0.25">
      <c r="A51153" s="1">
        <v>0.59202904000000001</v>
      </c>
      <c r="D51153">
        <v>752.8</v>
      </c>
    </row>
    <row r="51154" spans="1:4" x14ac:dyDescent="0.25">
      <c r="A51154" s="1">
        <v>0.59204060999999997</v>
      </c>
      <c r="D51154">
        <v>752.8</v>
      </c>
    </row>
    <row r="51155" spans="1:4" x14ac:dyDescent="0.25">
      <c r="A51155" s="1">
        <v>0.59205218999999998</v>
      </c>
      <c r="D51155">
        <v>752.8</v>
      </c>
    </row>
    <row r="51156" spans="1:4" x14ac:dyDescent="0.25">
      <c r="A51156" s="1">
        <v>0.59206376000000005</v>
      </c>
      <c r="D51156">
        <v>752.8</v>
      </c>
    </row>
    <row r="51157" spans="1:4" x14ac:dyDescent="0.25">
      <c r="A51157" s="1">
        <v>0.59207533999999995</v>
      </c>
      <c r="D51157">
        <v>752.8</v>
      </c>
    </row>
    <row r="51158" spans="1:4" x14ac:dyDescent="0.25">
      <c r="A51158" s="1">
        <v>0.59208691000000002</v>
      </c>
      <c r="D51158">
        <v>752.8</v>
      </c>
    </row>
    <row r="51159" spans="1:4" x14ac:dyDescent="0.25">
      <c r="A51159" s="1">
        <v>0.59209849000000003</v>
      </c>
      <c r="D51159">
        <v>752.8</v>
      </c>
    </row>
    <row r="51160" spans="1:4" x14ac:dyDescent="0.25">
      <c r="A51160" s="1">
        <v>0.59211005999999999</v>
      </c>
      <c r="D51160">
        <v>752.8</v>
      </c>
    </row>
    <row r="51161" spans="1:4" x14ac:dyDescent="0.25">
      <c r="A51161" s="1">
        <v>0.59212164</v>
      </c>
      <c r="D51161">
        <v>752.8</v>
      </c>
    </row>
    <row r="51162" spans="1:4" x14ac:dyDescent="0.25">
      <c r="A51162" s="1">
        <v>0.59213320999999997</v>
      </c>
      <c r="D51162">
        <v>752.8</v>
      </c>
    </row>
    <row r="51163" spans="1:4" x14ac:dyDescent="0.25">
      <c r="A51163" s="1">
        <v>0.59214478999999998</v>
      </c>
      <c r="D51163">
        <v>752.8</v>
      </c>
    </row>
    <row r="51164" spans="1:4" x14ac:dyDescent="0.25">
      <c r="A51164" s="1">
        <v>0.59215636000000005</v>
      </c>
      <c r="D51164">
        <v>752.8</v>
      </c>
    </row>
    <row r="51165" spans="1:4" x14ac:dyDescent="0.25">
      <c r="A51165" s="1">
        <v>0.59216793000000001</v>
      </c>
      <c r="D51165">
        <v>752.8</v>
      </c>
    </row>
    <row r="51166" spans="1:4" x14ac:dyDescent="0.25">
      <c r="A51166" s="1">
        <v>0.59217951000000002</v>
      </c>
      <c r="D51166">
        <v>752.8</v>
      </c>
    </row>
    <row r="51167" spans="1:4" x14ac:dyDescent="0.25">
      <c r="A51167" s="1">
        <v>0.59219107999999998</v>
      </c>
      <c r="D51167">
        <v>752.8</v>
      </c>
    </row>
    <row r="51168" spans="1:4" x14ac:dyDescent="0.25">
      <c r="A51168" s="1">
        <v>0.59220265999999999</v>
      </c>
      <c r="D51168">
        <v>752.8</v>
      </c>
    </row>
    <row r="51169" spans="1:4" x14ac:dyDescent="0.25">
      <c r="A51169" s="1">
        <v>0.59221422999999995</v>
      </c>
      <c r="D51169">
        <v>752.8</v>
      </c>
    </row>
    <row r="51170" spans="1:4" x14ac:dyDescent="0.25">
      <c r="A51170" s="1">
        <v>0.59222580999999996</v>
      </c>
      <c r="D51170">
        <v>752.8</v>
      </c>
    </row>
    <row r="51171" spans="1:4" x14ac:dyDescent="0.25">
      <c r="A51171" s="1">
        <v>0.59223738000000004</v>
      </c>
      <c r="D51171">
        <v>752.8</v>
      </c>
    </row>
    <row r="51172" spans="1:4" x14ac:dyDescent="0.25">
      <c r="A51172" s="1">
        <v>0.59224896000000005</v>
      </c>
      <c r="D51172">
        <v>752.8</v>
      </c>
    </row>
    <row r="51173" spans="1:4" x14ac:dyDescent="0.25">
      <c r="A51173" s="1">
        <v>0.59226053000000001</v>
      </c>
      <c r="D51173">
        <v>752.8</v>
      </c>
    </row>
    <row r="51174" spans="1:4" x14ac:dyDescent="0.25">
      <c r="A51174" s="1">
        <v>0.59227211000000002</v>
      </c>
      <c r="D51174">
        <v>752.8</v>
      </c>
    </row>
    <row r="51175" spans="1:4" x14ac:dyDescent="0.25">
      <c r="A51175" s="1">
        <v>0.59228367999999998</v>
      </c>
      <c r="D51175">
        <v>752.8</v>
      </c>
    </row>
    <row r="51176" spans="1:4" x14ac:dyDescent="0.25">
      <c r="A51176" s="1">
        <v>0.59229525999999999</v>
      </c>
      <c r="D51176">
        <v>752.8</v>
      </c>
    </row>
    <row r="51177" spans="1:4" x14ac:dyDescent="0.25">
      <c r="A51177" s="1">
        <v>0.59230682999999995</v>
      </c>
      <c r="D51177">
        <v>752.8</v>
      </c>
    </row>
    <row r="51178" spans="1:4" x14ac:dyDescent="0.25">
      <c r="A51178" s="1">
        <v>0.59231840999999996</v>
      </c>
      <c r="D51178">
        <v>752.8</v>
      </c>
    </row>
    <row r="51179" spans="1:4" x14ac:dyDescent="0.25">
      <c r="A51179" s="1">
        <v>0.59232998000000003</v>
      </c>
      <c r="D51179">
        <v>752.8</v>
      </c>
    </row>
    <row r="51180" spans="1:4" x14ac:dyDescent="0.25">
      <c r="A51180" s="1">
        <v>0.59234156000000004</v>
      </c>
      <c r="D51180">
        <v>752.8</v>
      </c>
    </row>
    <row r="51181" spans="1:4" x14ac:dyDescent="0.25">
      <c r="A51181" s="1">
        <v>0.59235313000000001</v>
      </c>
      <c r="D51181">
        <v>752.8</v>
      </c>
    </row>
    <row r="51182" spans="1:4" x14ac:dyDescent="0.25">
      <c r="A51182" s="1">
        <v>0.59236471000000002</v>
      </c>
      <c r="D51182">
        <v>752.8</v>
      </c>
    </row>
    <row r="51183" spans="1:4" x14ac:dyDescent="0.25">
      <c r="A51183" s="1">
        <v>0.59237627999999998</v>
      </c>
      <c r="D51183">
        <v>752.8</v>
      </c>
    </row>
    <row r="51184" spans="1:4" x14ac:dyDescent="0.25">
      <c r="A51184" s="1">
        <v>0.59238785000000005</v>
      </c>
      <c r="D51184">
        <v>752.8</v>
      </c>
    </row>
    <row r="51185" spans="1:4" x14ac:dyDescent="0.25">
      <c r="A51185" s="1">
        <v>0.59239942999999995</v>
      </c>
      <c r="D51185">
        <v>752.8</v>
      </c>
    </row>
    <row r="51186" spans="1:4" x14ac:dyDescent="0.25">
      <c r="A51186" s="1">
        <v>0.59241100000000002</v>
      </c>
      <c r="D51186">
        <v>752.8</v>
      </c>
    </row>
    <row r="51187" spans="1:4" x14ac:dyDescent="0.25">
      <c r="A51187" s="1">
        <v>0.59242256000000004</v>
      </c>
      <c r="D51187">
        <v>752.8</v>
      </c>
    </row>
    <row r="51188" spans="1:4" x14ac:dyDescent="0.25">
      <c r="A51188" s="1">
        <v>0.59243413</v>
      </c>
      <c r="D51188">
        <v>752.8</v>
      </c>
    </row>
    <row r="51189" spans="1:4" x14ac:dyDescent="0.25">
      <c r="A51189" s="1">
        <v>0.59244571000000001</v>
      </c>
      <c r="D51189">
        <v>752.8</v>
      </c>
    </row>
    <row r="51190" spans="1:4" x14ac:dyDescent="0.25">
      <c r="A51190" s="1">
        <v>0.59245727999999998</v>
      </c>
      <c r="D51190">
        <v>752.7</v>
      </c>
    </row>
    <row r="51191" spans="1:4" x14ac:dyDescent="0.25">
      <c r="A51191" s="1">
        <v>0.59246885000000005</v>
      </c>
      <c r="D51191">
        <v>752.8</v>
      </c>
    </row>
    <row r="51192" spans="1:4" x14ac:dyDescent="0.25">
      <c r="A51192" s="1">
        <v>0.59248042999999995</v>
      </c>
      <c r="D51192">
        <v>752.8</v>
      </c>
    </row>
    <row r="51193" spans="1:4" x14ac:dyDescent="0.25">
      <c r="A51193" s="1">
        <v>0.59249200000000002</v>
      </c>
      <c r="D51193">
        <v>752.8</v>
      </c>
    </row>
    <row r="51194" spans="1:4" x14ac:dyDescent="0.25">
      <c r="A51194" s="1">
        <v>0.59250358000000003</v>
      </c>
      <c r="D51194">
        <v>752.8</v>
      </c>
    </row>
    <row r="51195" spans="1:4" x14ac:dyDescent="0.25">
      <c r="A51195" s="1">
        <v>0.59251514999999999</v>
      </c>
      <c r="D51195">
        <v>752.8</v>
      </c>
    </row>
    <row r="51196" spans="1:4" x14ac:dyDescent="0.25">
      <c r="A51196" s="1">
        <v>0.59252673</v>
      </c>
      <c r="D51196">
        <v>752.8</v>
      </c>
    </row>
    <row r="51197" spans="1:4" x14ac:dyDescent="0.25">
      <c r="A51197" s="1">
        <v>0.59253829999999996</v>
      </c>
      <c r="D51197">
        <v>752.8</v>
      </c>
    </row>
    <row r="51198" spans="1:4" x14ac:dyDescent="0.25">
      <c r="A51198" s="1">
        <v>0.59254987999999997</v>
      </c>
      <c r="D51198">
        <v>752.8</v>
      </c>
    </row>
    <row r="51199" spans="1:4" x14ac:dyDescent="0.25">
      <c r="A51199" s="1">
        <v>0.59256145000000005</v>
      </c>
      <c r="D51199">
        <v>752.8</v>
      </c>
    </row>
    <row r="51200" spans="1:4" x14ac:dyDescent="0.25">
      <c r="A51200" s="1">
        <v>0.59257302999999995</v>
      </c>
      <c r="D51200">
        <v>752.8</v>
      </c>
    </row>
    <row r="51201" spans="1:4" x14ac:dyDescent="0.25">
      <c r="A51201" s="1">
        <v>0.59258460000000002</v>
      </c>
      <c r="D51201">
        <v>752.8</v>
      </c>
    </row>
    <row r="51202" spans="1:4" x14ac:dyDescent="0.25">
      <c r="A51202" s="1">
        <v>0.59259618000000003</v>
      </c>
      <c r="D51202">
        <v>752.8</v>
      </c>
    </row>
    <row r="51203" spans="1:4" x14ac:dyDescent="0.25">
      <c r="A51203" s="1">
        <v>0.59260774999999999</v>
      </c>
      <c r="D51203">
        <v>752.7</v>
      </c>
    </row>
    <row r="51204" spans="1:4" x14ac:dyDescent="0.25">
      <c r="A51204" s="1">
        <v>0.59261933</v>
      </c>
      <c r="D51204">
        <v>752.8</v>
      </c>
    </row>
    <row r="51205" spans="1:4" x14ac:dyDescent="0.25">
      <c r="A51205" s="1">
        <v>0.59263089999999996</v>
      </c>
      <c r="D51205">
        <v>752.8</v>
      </c>
    </row>
    <row r="51206" spans="1:4" x14ac:dyDescent="0.25">
      <c r="A51206" s="1">
        <v>0.59264247999999997</v>
      </c>
      <c r="D51206">
        <v>752.8</v>
      </c>
    </row>
    <row r="51207" spans="1:4" x14ac:dyDescent="0.25">
      <c r="A51207" s="1">
        <v>0.59265405000000004</v>
      </c>
      <c r="D51207">
        <v>752.8</v>
      </c>
    </row>
    <row r="51208" spans="1:4" x14ac:dyDescent="0.25">
      <c r="A51208" s="1">
        <v>0.59266563000000005</v>
      </c>
      <c r="D51208">
        <v>752.8</v>
      </c>
    </row>
    <row r="51209" spans="1:4" x14ac:dyDescent="0.25">
      <c r="A51209" s="1">
        <v>0.59267720000000002</v>
      </c>
      <c r="D51209">
        <v>752.8</v>
      </c>
    </row>
    <row r="51210" spans="1:4" x14ac:dyDescent="0.25">
      <c r="A51210" s="1">
        <v>0.59268876999999998</v>
      </c>
      <c r="D51210">
        <v>752.8</v>
      </c>
    </row>
    <row r="51211" spans="1:4" x14ac:dyDescent="0.25">
      <c r="A51211" s="1">
        <v>0.59270034999999999</v>
      </c>
      <c r="D51211">
        <v>752.8</v>
      </c>
    </row>
    <row r="51212" spans="1:4" x14ac:dyDescent="0.25">
      <c r="A51212" s="1">
        <v>0.59271191999999995</v>
      </c>
      <c r="D51212">
        <v>752.8</v>
      </c>
    </row>
    <row r="51213" spans="1:4" x14ac:dyDescent="0.25">
      <c r="A51213" s="1">
        <v>0.59272349999999996</v>
      </c>
      <c r="D51213">
        <v>752.8</v>
      </c>
    </row>
    <row r="51214" spans="1:4" x14ac:dyDescent="0.25">
      <c r="A51214" s="1">
        <v>0.59273507000000003</v>
      </c>
      <c r="D51214">
        <v>752.8</v>
      </c>
    </row>
    <row r="51215" spans="1:4" x14ac:dyDescent="0.25">
      <c r="A51215" s="1">
        <v>0.59274665000000004</v>
      </c>
      <c r="D51215">
        <v>752.8</v>
      </c>
    </row>
    <row r="51216" spans="1:4" x14ac:dyDescent="0.25">
      <c r="A51216" s="1">
        <v>0.59275822</v>
      </c>
      <c r="D51216">
        <v>752.8</v>
      </c>
    </row>
    <row r="51217" spans="1:4" x14ac:dyDescent="0.25">
      <c r="A51217" s="1">
        <v>0.59276980000000001</v>
      </c>
      <c r="D51217">
        <v>752.8</v>
      </c>
    </row>
    <row r="51218" spans="1:4" x14ac:dyDescent="0.25">
      <c r="A51218" s="1">
        <v>0.59278136999999997</v>
      </c>
      <c r="D51218">
        <v>752.8</v>
      </c>
    </row>
    <row r="51219" spans="1:4" x14ac:dyDescent="0.25">
      <c r="A51219" s="1">
        <v>0.59279294999999999</v>
      </c>
      <c r="D51219">
        <v>752.8</v>
      </c>
    </row>
    <row r="51220" spans="1:4" x14ac:dyDescent="0.25">
      <c r="A51220" s="1">
        <v>0.59280451999999995</v>
      </c>
      <c r="D51220">
        <v>752.8</v>
      </c>
    </row>
    <row r="51221" spans="1:4" x14ac:dyDescent="0.25">
      <c r="A51221" s="1">
        <v>0.59281609999999996</v>
      </c>
      <c r="D51221">
        <v>752.8</v>
      </c>
    </row>
    <row r="51222" spans="1:4" x14ac:dyDescent="0.25">
      <c r="A51222" s="1">
        <v>0.59282765000000004</v>
      </c>
      <c r="D51222">
        <v>752.8</v>
      </c>
    </row>
    <row r="51223" spans="1:4" x14ac:dyDescent="0.25">
      <c r="A51223" s="1">
        <v>0.59283922</v>
      </c>
      <c r="D51223">
        <v>752.8</v>
      </c>
    </row>
    <row r="51224" spans="1:4" x14ac:dyDescent="0.25">
      <c r="A51224" s="1">
        <v>0.59285080000000001</v>
      </c>
      <c r="D51224">
        <v>752.8</v>
      </c>
    </row>
    <row r="51225" spans="1:4" x14ac:dyDescent="0.25">
      <c r="A51225" s="1">
        <v>0.59286236999999997</v>
      </c>
      <c r="D51225">
        <v>752.8</v>
      </c>
    </row>
    <row r="51226" spans="1:4" x14ac:dyDescent="0.25">
      <c r="A51226" s="1">
        <v>0.59287394999999998</v>
      </c>
      <c r="D51226">
        <v>752.8</v>
      </c>
    </row>
    <row r="51227" spans="1:4" x14ac:dyDescent="0.25">
      <c r="A51227" s="1">
        <v>0.59288552000000005</v>
      </c>
      <c r="D51227">
        <v>752.8</v>
      </c>
    </row>
    <row r="51228" spans="1:4" x14ac:dyDescent="0.25">
      <c r="A51228" s="1">
        <v>0.59289709999999995</v>
      </c>
      <c r="D51228">
        <v>752.8</v>
      </c>
    </row>
    <row r="51229" spans="1:4" x14ac:dyDescent="0.25">
      <c r="A51229" s="1">
        <v>0.59290867000000003</v>
      </c>
      <c r="D51229">
        <v>752.8</v>
      </c>
    </row>
    <row r="51230" spans="1:4" x14ac:dyDescent="0.25">
      <c r="A51230" s="1">
        <v>0.59292025000000004</v>
      </c>
      <c r="D51230">
        <v>752.8</v>
      </c>
    </row>
    <row r="51231" spans="1:4" x14ac:dyDescent="0.25">
      <c r="A51231" s="1">
        <v>0.59293182</v>
      </c>
      <c r="D51231">
        <v>752.8</v>
      </c>
    </row>
    <row r="51232" spans="1:4" x14ac:dyDescent="0.25">
      <c r="A51232" s="1">
        <v>0.59294340000000001</v>
      </c>
      <c r="D51232">
        <v>752.8</v>
      </c>
    </row>
    <row r="51233" spans="1:4" x14ac:dyDescent="0.25">
      <c r="A51233" s="1">
        <v>0.59295496999999997</v>
      </c>
      <c r="D51233">
        <v>752.8</v>
      </c>
    </row>
    <row r="51234" spans="1:4" x14ac:dyDescent="0.25">
      <c r="A51234" s="1">
        <v>0.59296654999999998</v>
      </c>
      <c r="D51234">
        <v>752.8</v>
      </c>
    </row>
    <row r="51235" spans="1:4" x14ac:dyDescent="0.25">
      <c r="A51235" s="1">
        <v>0.59297812000000005</v>
      </c>
      <c r="D51235">
        <v>752.8</v>
      </c>
    </row>
    <row r="51236" spans="1:4" x14ac:dyDescent="0.25">
      <c r="A51236" s="1">
        <v>0.59298969000000001</v>
      </c>
      <c r="D51236">
        <v>752.8</v>
      </c>
    </row>
    <row r="51237" spans="1:4" x14ac:dyDescent="0.25">
      <c r="A51237" s="1">
        <v>0.59300127000000002</v>
      </c>
      <c r="D51237">
        <v>752.8</v>
      </c>
    </row>
    <row r="51238" spans="1:4" x14ac:dyDescent="0.25">
      <c r="A51238" s="1">
        <v>0.59301283999999999</v>
      </c>
      <c r="D51238">
        <v>752.8</v>
      </c>
    </row>
    <row r="51239" spans="1:4" x14ac:dyDescent="0.25">
      <c r="A51239" s="1">
        <v>0.59302442</v>
      </c>
      <c r="D51239">
        <v>752.8</v>
      </c>
    </row>
    <row r="51240" spans="1:4" x14ac:dyDescent="0.25">
      <c r="A51240" s="1">
        <v>0.59303598999999996</v>
      </c>
      <c r="D51240">
        <v>752.8</v>
      </c>
    </row>
    <row r="51241" spans="1:4" x14ac:dyDescent="0.25">
      <c r="A51241" s="1">
        <v>0.59304756999999997</v>
      </c>
      <c r="D51241">
        <v>752.8</v>
      </c>
    </row>
    <row r="51242" spans="1:4" x14ac:dyDescent="0.25">
      <c r="A51242" s="1">
        <v>0.59305914000000004</v>
      </c>
      <c r="D51242">
        <v>752.8</v>
      </c>
    </row>
    <row r="51243" spans="1:4" x14ac:dyDescent="0.25">
      <c r="A51243" s="1">
        <v>0.59307072000000005</v>
      </c>
      <c r="D51243">
        <v>752.8</v>
      </c>
    </row>
    <row r="51244" spans="1:4" x14ac:dyDescent="0.25">
      <c r="A51244" s="1">
        <v>0.59308229000000001</v>
      </c>
      <c r="D51244">
        <v>752.8</v>
      </c>
    </row>
    <row r="51245" spans="1:4" x14ac:dyDescent="0.25">
      <c r="A51245" s="1">
        <v>0.59309387000000002</v>
      </c>
      <c r="D51245">
        <v>752.8</v>
      </c>
    </row>
    <row r="51246" spans="1:4" x14ac:dyDescent="0.25">
      <c r="A51246" s="1">
        <v>0.59310543999999998</v>
      </c>
      <c r="D51246">
        <v>752.8</v>
      </c>
    </row>
    <row r="51247" spans="1:4" x14ac:dyDescent="0.25">
      <c r="A51247" s="1">
        <v>0.59311701999999999</v>
      </c>
      <c r="D51247">
        <v>752.8</v>
      </c>
    </row>
    <row r="51248" spans="1:4" x14ac:dyDescent="0.25">
      <c r="A51248" s="1">
        <v>0.59312858999999996</v>
      </c>
      <c r="D51248">
        <v>752.8</v>
      </c>
    </row>
    <row r="51249" spans="1:4" x14ac:dyDescent="0.25">
      <c r="A51249" s="1">
        <v>0.59314016999999997</v>
      </c>
      <c r="D51249">
        <v>752.8</v>
      </c>
    </row>
    <row r="51250" spans="1:4" x14ac:dyDescent="0.25">
      <c r="A51250" s="1">
        <v>0.59315174000000004</v>
      </c>
      <c r="D51250">
        <v>752.8</v>
      </c>
    </row>
    <row r="51251" spans="1:4" x14ac:dyDescent="0.25">
      <c r="A51251" s="1">
        <v>0.59316332000000005</v>
      </c>
      <c r="D51251">
        <v>752.8</v>
      </c>
    </row>
    <row r="51252" spans="1:4" x14ac:dyDescent="0.25">
      <c r="A51252" s="1">
        <v>0.59317489000000001</v>
      </c>
      <c r="D51252">
        <v>752.8</v>
      </c>
    </row>
    <row r="51253" spans="1:4" x14ac:dyDescent="0.25">
      <c r="A51253" s="1">
        <v>0.59318647000000002</v>
      </c>
      <c r="D51253">
        <v>752.8</v>
      </c>
    </row>
    <row r="51254" spans="1:4" x14ac:dyDescent="0.25">
      <c r="A51254" s="1">
        <v>0.59319803999999998</v>
      </c>
      <c r="D51254">
        <v>752.8</v>
      </c>
    </row>
    <row r="51255" spans="1:4" x14ac:dyDescent="0.25">
      <c r="A51255" s="1">
        <v>0.59320961000000005</v>
      </c>
      <c r="D51255">
        <v>752.8</v>
      </c>
    </row>
    <row r="51256" spans="1:4" x14ac:dyDescent="0.25">
      <c r="A51256" s="1">
        <v>0.59322118999999995</v>
      </c>
      <c r="D51256">
        <v>752.8</v>
      </c>
    </row>
    <row r="51257" spans="1:4" x14ac:dyDescent="0.25">
      <c r="A51257" s="1">
        <v>0.59323274000000004</v>
      </c>
      <c r="D51257">
        <v>752.8</v>
      </c>
    </row>
    <row r="51258" spans="1:4" x14ac:dyDescent="0.25">
      <c r="A51258" s="1">
        <v>0.59324432000000005</v>
      </c>
      <c r="D51258">
        <v>752.8</v>
      </c>
    </row>
    <row r="51259" spans="1:4" x14ac:dyDescent="0.25">
      <c r="A51259" s="1">
        <v>0.59325589000000001</v>
      </c>
      <c r="D51259">
        <v>752.8</v>
      </c>
    </row>
    <row r="51260" spans="1:4" x14ac:dyDescent="0.25">
      <c r="A51260" s="1">
        <v>0.59326747000000002</v>
      </c>
      <c r="D51260">
        <v>752.7</v>
      </c>
    </row>
    <row r="51261" spans="1:4" x14ac:dyDescent="0.25">
      <c r="A51261" s="1">
        <v>0.59327903999999998</v>
      </c>
      <c r="D51261">
        <v>752.8</v>
      </c>
    </row>
    <row r="51262" spans="1:4" x14ac:dyDescent="0.25">
      <c r="A51262" s="1">
        <v>0.59329061000000005</v>
      </c>
      <c r="D51262">
        <v>752.8</v>
      </c>
    </row>
    <row r="51263" spans="1:4" x14ac:dyDescent="0.25">
      <c r="A51263" s="1">
        <v>0.59330218999999995</v>
      </c>
      <c r="D51263">
        <v>752.8</v>
      </c>
    </row>
    <row r="51264" spans="1:4" x14ac:dyDescent="0.25">
      <c r="A51264" s="1">
        <v>0.59331376000000002</v>
      </c>
      <c r="D51264">
        <v>752.8</v>
      </c>
    </row>
    <row r="51265" spans="1:4" x14ac:dyDescent="0.25">
      <c r="A51265" s="1">
        <v>0.59332534000000003</v>
      </c>
      <c r="D51265">
        <v>752.8</v>
      </c>
    </row>
    <row r="51266" spans="1:4" x14ac:dyDescent="0.25">
      <c r="A51266" s="1">
        <v>0.59333691</v>
      </c>
      <c r="D51266">
        <v>752.8</v>
      </c>
    </row>
    <row r="51267" spans="1:4" x14ac:dyDescent="0.25">
      <c r="A51267" s="1">
        <v>0.59334849000000001</v>
      </c>
      <c r="D51267">
        <v>752.8</v>
      </c>
    </row>
    <row r="51268" spans="1:4" x14ac:dyDescent="0.25">
      <c r="A51268" s="1">
        <v>0.59336005999999997</v>
      </c>
      <c r="D51268">
        <v>752.8</v>
      </c>
    </row>
    <row r="51269" spans="1:4" x14ac:dyDescent="0.25">
      <c r="A51269" s="1">
        <v>0.59337163999999998</v>
      </c>
      <c r="D51269">
        <v>752.8</v>
      </c>
    </row>
    <row r="51270" spans="1:4" x14ac:dyDescent="0.25">
      <c r="A51270" s="1">
        <v>0.59338321000000005</v>
      </c>
      <c r="D51270">
        <v>752.8</v>
      </c>
    </row>
    <row r="51271" spans="1:4" x14ac:dyDescent="0.25">
      <c r="A51271" s="1">
        <v>0.59339478999999995</v>
      </c>
      <c r="D51271">
        <v>752.8</v>
      </c>
    </row>
    <row r="51272" spans="1:4" x14ac:dyDescent="0.25">
      <c r="A51272" s="1">
        <v>0.59340636000000002</v>
      </c>
      <c r="D51272">
        <v>752.8</v>
      </c>
    </row>
    <row r="51273" spans="1:4" x14ac:dyDescent="0.25">
      <c r="A51273" s="1">
        <v>0.59341794000000003</v>
      </c>
      <c r="D51273">
        <v>752.8</v>
      </c>
    </row>
    <row r="51274" spans="1:4" x14ac:dyDescent="0.25">
      <c r="A51274" s="1">
        <v>0.59342950999999999</v>
      </c>
      <c r="D51274">
        <v>752.8</v>
      </c>
    </row>
    <row r="51275" spans="1:4" x14ac:dyDescent="0.25">
      <c r="A51275" s="1">
        <v>0.59344109</v>
      </c>
      <c r="D51275">
        <v>752.8</v>
      </c>
    </row>
    <row r="51276" spans="1:4" x14ac:dyDescent="0.25">
      <c r="A51276" s="1">
        <v>0.59345265999999997</v>
      </c>
      <c r="D51276">
        <v>752.8</v>
      </c>
    </row>
    <row r="51277" spans="1:4" x14ac:dyDescent="0.25">
      <c r="A51277" s="1">
        <v>0.59346423999999998</v>
      </c>
      <c r="D51277">
        <v>752.8</v>
      </c>
    </row>
    <row r="51278" spans="1:4" x14ac:dyDescent="0.25">
      <c r="A51278" s="1">
        <v>0.59347581000000005</v>
      </c>
      <c r="D51278">
        <v>752.8</v>
      </c>
    </row>
    <row r="51279" spans="1:4" x14ac:dyDescent="0.25">
      <c r="A51279" s="1">
        <v>0.59348738999999995</v>
      </c>
      <c r="D51279">
        <v>752.8</v>
      </c>
    </row>
    <row r="51280" spans="1:4" x14ac:dyDescent="0.25">
      <c r="A51280" s="1">
        <v>0.59349896000000002</v>
      </c>
      <c r="D51280">
        <v>752.8</v>
      </c>
    </row>
    <row r="51281" spans="1:4" x14ac:dyDescent="0.25">
      <c r="A51281" s="1">
        <v>0.59351052999999998</v>
      </c>
      <c r="D51281">
        <v>752.8</v>
      </c>
    </row>
    <row r="51282" spans="1:4" x14ac:dyDescent="0.25">
      <c r="A51282" s="1">
        <v>0.59352210999999999</v>
      </c>
      <c r="D51282">
        <v>752.8</v>
      </c>
    </row>
    <row r="51283" spans="1:4" x14ac:dyDescent="0.25">
      <c r="A51283" s="1">
        <v>0.59353367999999995</v>
      </c>
      <c r="D51283">
        <v>752.8</v>
      </c>
    </row>
    <row r="51284" spans="1:4" x14ac:dyDescent="0.25">
      <c r="A51284" s="1">
        <v>0.59354525999999996</v>
      </c>
      <c r="D51284">
        <v>752.8</v>
      </c>
    </row>
    <row r="51285" spans="1:4" x14ac:dyDescent="0.25">
      <c r="A51285" s="1">
        <v>0.59355683000000004</v>
      </c>
      <c r="D51285">
        <v>752.8</v>
      </c>
    </row>
    <row r="51286" spans="1:4" x14ac:dyDescent="0.25">
      <c r="A51286" s="1">
        <v>0.59356841000000005</v>
      </c>
      <c r="D51286">
        <v>752.8</v>
      </c>
    </row>
    <row r="51287" spans="1:4" x14ac:dyDescent="0.25">
      <c r="A51287" s="1">
        <v>0.59357998000000001</v>
      </c>
      <c r="D51287">
        <v>752.8</v>
      </c>
    </row>
    <row r="51288" spans="1:4" x14ac:dyDescent="0.25">
      <c r="A51288" s="1">
        <v>0.59359156000000002</v>
      </c>
      <c r="D51288">
        <v>752.8</v>
      </c>
    </row>
    <row r="51289" spans="1:4" x14ac:dyDescent="0.25">
      <c r="A51289" s="1">
        <v>0.59360312999999998</v>
      </c>
      <c r="D51289">
        <v>752.8</v>
      </c>
    </row>
    <row r="51290" spans="1:4" x14ac:dyDescent="0.25">
      <c r="A51290" s="1">
        <v>0.59361470999999999</v>
      </c>
      <c r="D51290">
        <v>752.8</v>
      </c>
    </row>
    <row r="51291" spans="1:4" x14ac:dyDescent="0.25">
      <c r="A51291" s="1">
        <v>0.59362627999999995</v>
      </c>
      <c r="D51291">
        <v>752.8</v>
      </c>
    </row>
    <row r="51292" spans="1:4" x14ac:dyDescent="0.25">
      <c r="A51292" s="1">
        <v>0.59363783000000003</v>
      </c>
      <c r="D51292">
        <v>752.8</v>
      </c>
    </row>
    <row r="51293" spans="1:4" x14ac:dyDescent="0.25">
      <c r="A51293" s="1">
        <v>0.59364941000000004</v>
      </c>
      <c r="D51293">
        <v>752.8</v>
      </c>
    </row>
    <row r="51294" spans="1:4" x14ac:dyDescent="0.25">
      <c r="A51294" s="1">
        <v>0.59366098</v>
      </c>
      <c r="D51294">
        <v>752.8</v>
      </c>
    </row>
    <row r="51295" spans="1:4" x14ac:dyDescent="0.25">
      <c r="A51295" s="1">
        <v>0.59367256000000002</v>
      </c>
      <c r="D51295">
        <v>752.8</v>
      </c>
    </row>
    <row r="51296" spans="1:4" x14ac:dyDescent="0.25">
      <c r="A51296" s="1">
        <v>0.59368412999999998</v>
      </c>
      <c r="D51296">
        <v>752.8</v>
      </c>
    </row>
    <row r="51297" spans="1:4" x14ac:dyDescent="0.25">
      <c r="A51297" s="1">
        <v>0.59369570999999999</v>
      </c>
      <c r="D51297">
        <v>752.8</v>
      </c>
    </row>
    <row r="51298" spans="1:4" x14ac:dyDescent="0.25">
      <c r="A51298" s="1">
        <v>0.59370727999999995</v>
      </c>
      <c r="D51298">
        <v>752.8</v>
      </c>
    </row>
    <row r="51299" spans="1:4" x14ac:dyDescent="0.25">
      <c r="A51299" s="1">
        <v>0.59371885999999996</v>
      </c>
      <c r="D51299">
        <v>752.7</v>
      </c>
    </row>
    <row r="51300" spans="1:4" x14ac:dyDescent="0.25">
      <c r="A51300" s="1">
        <v>0.59373043000000003</v>
      </c>
      <c r="D51300">
        <v>752.8</v>
      </c>
    </row>
    <row r="51301" spans="1:4" x14ac:dyDescent="0.25">
      <c r="A51301" s="1">
        <v>0.59374201000000004</v>
      </c>
      <c r="D51301">
        <v>752.8</v>
      </c>
    </row>
    <row r="51302" spans="1:4" x14ac:dyDescent="0.25">
      <c r="A51302" s="1">
        <v>0.59375358</v>
      </c>
      <c r="D51302">
        <v>752.8</v>
      </c>
    </row>
    <row r="51303" spans="1:4" x14ac:dyDescent="0.25">
      <c r="A51303" s="1">
        <v>0.59376516000000001</v>
      </c>
      <c r="D51303">
        <v>752.8</v>
      </c>
    </row>
    <row r="51304" spans="1:4" x14ac:dyDescent="0.25">
      <c r="A51304" s="1">
        <v>0.59377672999999997</v>
      </c>
      <c r="D51304">
        <v>752.8</v>
      </c>
    </row>
    <row r="51305" spans="1:4" x14ac:dyDescent="0.25">
      <c r="A51305" s="1">
        <v>0.59378830000000005</v>
      </c>
      <c r="D51305">
        <v>752.8</v>
      </c>
    </row>
    <row r="51306" spans="1:4" x14ac:dyDescent="0.25">
      <c r="A51306" s="1">
        <v>0.59379987999999995</v>
      </c>
      <c r="D51306">
        <v>752.8</v>
      </c>
    </row>
    <row r="51307" spans="1:4" x14ac:dyDescent="0.25">
      <c r="A51307" s="1">
        <v>0.59381145000000002</v>
      </c>
      <c r="D51307">
        <v>752.8</v>
      </c>
    </row>
    <row r="51308" spans="1:4" x14ac:dyDescent="0.25">
      <c r="A51308" s="1">
        <v>0.59382303000000003</v>
      </c>
      <c r="D51308">
        <v>752.8</v>
      </c>
    </row>
    <row r="51309" spans="1:4" x14ac:dyDescent="0.25">
      <c r="A51309" s="1">
        <v>0.59383459999999999</v>
      </c>
      <c r="D51309">
        <v>752.8</v>
      </c>
    </row>
    <row r="51310" spans="1:4" x14ac:dyDescent="0.25">
      <c r="A51310" s="1">
        <v>0.59384618</v>
      </c>
      <c r="D51310">
        <v>752.8</v>
      </c>
    </row>
    <row r="51311" spans="1:4" x14ac:dyDescent="0.25">
      <c r="A51311" s="1">
        <v>0.59385774999999996</v>
      </c>
      <c r="D51311">
        <v>752.8</v>
      </c>
    </row>
    <row r="51312" spans="1:4" x14ac:dyDescent="0.25">
      <c r="A51312" s="1">
        <v>0.59386932999999997</v>
      </c>
      <c r="D51312">
        <v>752.7</v>
      </c>
    </row>
    <row r="51313" spans="1:4" x14ac:dyDescent="0.25">
      <c r="A51313" s="1">
        <v>0.59388090000000004</v>
      </c>
      <c r="D51313">
        <v>752.8</v>
      </c>
    </row>
    <row r="51314" spans="1:4" x14ac:dyDescent="0.25">
      <c r="A51314" s="1">
        <v>0.59389247999999994</v>
      </c>
      <c r="D51314">
        <v>752.8</v>
      </c>
    </row>
    <row r="51315" spans="1:4" x14ac:dyDescent="0.25">
      <c r="A51315" s="1">
        <v>0.59390405000000002</v>
      </c>
      <c r="D51315">
        <v>752.8</v>
      </c>
    </row>
    <row r="51316" spans="1:4" x14ac:dyDescent="0.25">
      <c r="A51316" s="1">
        <v>0.59391563000000003</v>
      </c>
      <c r="D51316">
        <v>752.8</v>
      </c>
    </row>
    <row r="51317" spans="1:4" x14ac:dyDescent="0.25">
      <c r="A51317" s="1">
        <v>0.59392719999999999</v>
      </c>
      <c r="D51317">
        <v>752.8</v>
      </c>
    </row>
    <row r="51318" spans="1:4" x14ac:dyDescent="0.25">
      <c r="A51318" s="1">
        <v>0.59393878</v>
      </c>
      <c r="D51318">
        <v>752.7</v>
      </c>
    </row>
    <row r="51319" spans="1:4" x14ac:dyDescent="0.25">
      <c r="A51319" s="1">
        <v>0.59395034999999996</v>
      </c>
      <c r="D51319">
        <v>752.7</v>
      </c>
    </row>
    <row r="51320" spans="1:4" x14ac:dyDescent="0.25">
      <c r="A51320" s="1">
        <v>0.59396192999999997</v>
      </c>
      <c r="D51320">
        <v>752.8</v>
      </c>
    </row>
    <row r="51321" spans="1:4" x14ac:dyDescent="0.25">
      <c r="A51321" s="1">
        <v>0.59397350000000004</v>
      </c>
      <c r="D51321">
        <v>752.8</v>
      </c>
    </row>
    <row r="51322" spans="1:4" x14ac:dyDescent="0.25">
      <c r="A51322" s="1">
        <v>0.59398508000000005</v>
      </c>
      <c r="D51322">
        <v>752.8</v>
      </c>
    </row>
    <row r="51323" spans="1:4" x14ac:dyDescent="0.25">
      <c r="A51323" s="1">
        <v>0.59399665000000001</v>
      </c>
      <c r="D51323">
        <v>752.8</v>
      </c>
    </row>
    <row r="51324" spans="1:4" x14ac:dyDescent="0.25">
      <c r="A51324" s="1">
        <v>0.59400821999999998</v>
      </c>
      <c r="D51324">
        <v>752.8</v>
      </c>
    </row>
    <row r="51325" spans="1:4" x14ac:dyDescent="0.25">
      <c r="A51325" s="1">
        <v>0.59401979999999999</v>
      </c>
      <c r="D51325">
        <v>752.7</v>
      </c>
    </row>
    <row r="51326" spans="1:4" x14ac:dyDescent="0.25">
      <c r="A51326" s="1">
        <v>0.59403136999999995</v>
      </c>
      <c r="D51326">
        <v>752.8</v>
      </c>
    </row>
    <row r="51327" spans="1:4" x14ac:dyDescent="0.25">
      <c r="A51327" s="1">
        <v>0.59404292999999997</v>
      </c>
      <c r="D51327">
        <v>752.7</v>
      </c>
    </row>
    <row r="51328" spans="1:4" x14ac:dyDescent="0.25">
      <c r="A51328" s="1">
        <v>0.59405450000000004</v>
      </c>
      <c r="D51328">
        <v>752.8</v>
      </c>
    </row>
    <row r="51329" spans="1:4" x14ac:dyDescent="0.25">
      <c r="A51329" s="1">
        <v>0.59406608000000005</v>
      </c>
      <c r="D51329">
        <v>752.8</v>
      </c>
    </row>
    <row r="51330" spans="1:4" x14ac:dyDescent="0.25">
      <c r="A51330" s="1">
        <v>0.59407765000000001</v>
      </c>
      <c r="D51330">
        <v>752.8</v>
      </c>
    </row>
    <row r="51331" spans="1:4" x14ac:dyDescent="0.25">
      <c r="A51331" s="1">
        <v>0.59408921999999997</v>
      </c>
      <c r="D51331">
        <v>752.8</v>
      </c>
    </row>
    <row r="51332" spans="1:4" x14ac:dyDescent="0.25">
      <c r="A51332" s="1">
        <v>0.59410079999999998</v>
      </c>
      <c r="D51332">
        <v>752.8</v>
      </c>
    </row>
    <row r="51333" spans="1:4" x14ac:dyDescent="0.25">
      <c r="A51333" s="1">
        <v>0.59411236999999995</v>
      </c>
      <c r="D51333">
        <v>752.8</v>
      </c>
    </row>
    <row r="51334" spans="1:4" x14ac:dyDescent="0.25">
      <c r="A51334" s="1">
        <v>0.59412394999999996</v>
      </c>
      <c r="D51334">
        <v>752.8</v>
      </c>
    </row>
    <row r="51335" spans="1:4" x14ac:dyDescent="0.25">
      <c r="A51335" s="1">
        <v>0.59413552000000003</v>
      </c>
      <c r="D51335">
        <v>752.8</v>
      </c>
    </row>
    <row r="51336" spans="1:4" x14ac:dyDescent="0.25">
      <c r="A51336" s="1">
        <v>0.59414710000000004</v>
      </c>
      <c r="D51336">
        <v>752.8</v>
      </c>
    </row>
    <row r="51337" spans="1:4" x14ac:dyDescent="0.25">
      <c r="A51337" s="1">
        <v>0.59415867</v>
      </c>
      <c r="D51337">
        <v>752.7</v>
      </c>
    </row>
    <row r="51338" spans="1:4" x14ac:dyDescent="0.25">
      <c r="A51338" s="1">
        <v>0.59417025000000001</v>
      </c>
      <c r="D51338">
        <v>752.8</v>
      </c>
    </row>
    <row r="51339" spans="1:4" x14ac:dyDescent="0.25">
      <c r="A51339" s="1">
        <v>0.59418181999999997</v>
      </c>
      <c r="D51339">
        <v>752.8</v>
      </c>
    </row>
    <row r="51340" spans="1:4" x14ac:dyDescent="0.25">
      <c r="A51340" s="1">
        <v>0.59419339999999998</v>
      </c>
      <c r="D51340">
        <v>752.8</v>
      </c>
    </row>
    <row r="51341" spans="1:4" x14ac:dyDescent="0.25">
      <c r="A51341" s="1">
        <v>0.59420497000000005</v>
      </c>
      <c r="D51341">
        <v>752.8</v>
      </c>
    </row>
    <row r="51342" spans="1:4" x14ac:dyDescent="0.25">
      <c r="A51342" s="1">
        <v>0.59421654999999995</v>
      </c>
      <c r="D51342">
        <v>752.8</v>
      </c>
    </row>
    <row r="51343" spans="1:4" x14ac:dyDescent="0.25">
      <c r="A51343" s="1">
        <v>0.59422812000000003</v>
      </c>
      <c r="D51343">
        <v>752.8</v>
      </c>
    </row>
    <row r="51344" spans="1:4" x14ac:dyDescent="0.25">
      <c r="A51344" s="1">
        <v>0.59423970000000004</v>
      </c>
      <c r="D51344">
        <v>752.8</v>
      </c>
    </row>
    <row r="51345" spans="1:4" x14ac:dyDescent="0.25">
      <c r="A51345" s="1">
        <v>0.59425127</v>
      </c>
      <c r="D51345">
        <v>752.8</v>
      </c>
    </row>
    <row r="51346" spans="1:4" x14ac:dyDescent="0.25">
      <c r="A51346" s="1">
        <v>0.59426285000000001</v>
      </c>
      <c r="D51346">
        <v>752.8</v>
      </c>
    </row>
    <row r="51347" spans="1:4" x14ac:dyDescent="0.25">
      <c r="A51347" s="1">
        <v>0.59427441000000003</v>
      </c>
      <c r="D51347">
        <v>752.8</v>
      </c>
    </row>
    <row r="51348" spans="1:4" x14ac:dyDescent="0.25">
      <c r="A51348" s="1">
        <v>0.59428597999999999</v>
      </c>
      <c r="D51348">
        <v>752.8</v>
      </c>
    </row>
    <row r="51349" spans="1:4" x14ac:dyDescent="0.25">
      <c r="A51349" s="1">
        <v>0.59429756</v>
      </c>
      <c r="D51349">
        <v>752.8</v>
      </c>
    </row>
    <row r="51350" spans="1:4" x14ac:dyDescent="0.25">
      <c r="A51350" s="1">
        <v>0.59430912999999996</v>
      </c>
      <c r="D51350">
        <v>752.8</v>
      </c>
    </row>
    <row r="51351" spans="1:4" x14ac:dyDescent="0.25">
      <c r="A51351" s="1">
        <v>0.59432070999999997</v>
      </c>
      <c r="D51351">
        <v>752.8</v>
      </c>
    </row>
    <row r="51352" spans="1:4" x14ac:dyDescent="0.25">
      <c r="A51352" s="1">
        <v>0.59433228000000005</v>
      </c>
      <c r="D51352">
        <v>752.7</v>
      </c>
    </row>
    <row r="51353" spans="1:4" x14ac:dyDescent="0.25">
      <c r="A51353" s="1">
        <v>0.59434385999999995</v>
      </c>
      <c r="D51353">
        <v>752.7</v>
      </c>
    </row>
    <row r="51354" spans="1:4" x14ac:dyDescent="0.25">
      <c r="A51354" s="1">
        <v>0.59435543000000002</v>
      </c>
      <c r="D51354">
        <v>752.8</v>
      </c>
    </row>
    <row r="51355" spans="1:4" x14ac:dyDescent="0.25">
      <c r="A51355" s="1">
        <v>0.59436701000000003</v>
      </c>
      <c r="D51355">
        <v>752.8</v>
      </c>
    </row>
    <row r="51356" spans="1:4" x14ac:dyDescent="0.25">
      <c r="A51356" s="1">
        <v>0.59437857999999999</v>
      </c>
      <c r="D51356">
        <v>752.8</v>
      </c>
    </row>
    <row r="51357" spans="1:4" x14ac:dyDescent="0.25">
      <c r="A51357" s="1">
        <v>0.59439016</v>
      </c>
      <c r="D51357">
        <v>752.8</v>
      </c>
    </row>
    <row r="51358" spans="1:4" x14ac:dyDescent="0.25">
      <c r="A51358" s="1">
        <v>0.59440172999999996</v>
      </c>
      <c r="D51358">
        <v>752.7</v>
      </c>
    </row>
    <row r="51359" spans="1:4" x14ac:dyDescent="0.25">
      <c r="A51359" s="1">
        <v>0.59441330999999997</v>
      </c>
      <c r="D51359">
        <v>752.7</v>
      </c>
    </row>
    <row r="51360" spans="1:4" x14ac:dyDescent="0.25">
      <c r="A51360" s="1">
        <v>0.59442488000000004</v>
      </c>
      <c r="D51360">
        <v>752.8</v>
      </c>
    </row>
    <row r="51361" spans="1:4" x14ac:dyDescent="0.25">
      <c r="A51361" s="1">
        <v>0.59443646000000006</v>
      </c>
      <c r="D51361">
        <v>752.7</v>
      </c>
    </row>
    <row r="51362" spans="1:4" x14ac:dyDescent="0.25">
      <c r="A51362" s="1">
        <v>0.59444803000000002</v>
      </c>
      <c r="D51362">
        <v>752.8</v>
      </c>
    </row>
    <row r="51363" spans="1:4" x14ac:dyDescent="0.25">
      <c r="A51363" s="1">
        <v>0.59445959999999998</v>
      </c>
      <c r="D51363">
        <v>752.8</v>
      </c>
    </row>
    <row r="51364" spans="1:4" x14ac:dyDescent="0.25">
      <c r="A51364" s="1">
        <v>0.59447117999999999</v>
      </c>
      <c r="D51364">
        <v>752.8</v>
      </c>
    </row>
    <row r="51365" spans="1:4" x14ac:dyDescent="0.25">
      <c r="A51365" s="1">
        <v>0.59448274999999995</v>
      </c>
      <c r="D51365">
        <v>752.8</v>
      </c>
    </row>
    <row r="51366" spans="1:4" x14ac:dyDescent="0.25">
      <c r="A51366" s="1">
        <v>0.59449432999999996</v>
      </c>
      <c r="D51366">
        <v>752.8</v>
      </c>
    </row>
    <row r="51367" spans="1:4" x14ac:dyDescent="0.25">
      <c r="A51367" s="1">
        <v>0.59450590000000003</v>
      </c>
      <c r="D51367">
        <v>752.7</v>
      </c>
    </row>
    <row r="51368" spans="1:4" x14ac:dyDescent="0.25">
      <c r="A51368" s="1">
        <v>0.59451748000000004</v>
      </c>
      <c r="D51368">
        <v>752.7</v>
      </c>
    </row>
    <row r="51369" spans="1:4" x14ac:dyDescent="0.25">
      <c r="A51369" s="1">
        <v>0.59452905</v>
      </c>
      <c r="D51369">
        <v>752.7</v>
      </c>
    </row>
    <row r="51370" spans="1:4" x14ac:dyDescent="0.25">
      <c r="A51370" s="1">
        <v>0.59454063000000001</v>
      </c>
      <c r="D51370">
        <v>752.7</v>
      </c>
    </row>
    <row r="51371" spans="1:4" x14ac:dyDescent="0.25">
      <c r="A51371" s="1">
        <v>0.59455219999999998</v>
      </c>
      <c r="D51371">
        <v>752.8</v>
      </c>
    </row>
    <row r="51372" spans="1:4" x14ac:dyDescent="0.25">
      <c r="A51372" s="1">
        <v>0.59456377999999999</v>
      </c>
      <c r="D51372">
        <v>752.7</v>
      </c>
    </row>
    <row r="51373" spans="1:4" x14ac:dyDescent="0.25">
      <c r="A51373" s="1">
        <v>0.59457534999999995</v>
      </c>
      <c r="D51373">
        <v>752.7</v>
      </c>
    </row>
    <row r="51374" spans="1:4" x14ac:dyDescent="0.25">
      <c r="A51374" s="1">
        <v>0.59458692999999996</v>
      </c>
      <c r="D51374">
        <v>752.8</v>
      </c>
    </row>
    <row r="51375" spans="1:4" x14ac:dyDescent="0.25">
      <c r="A51375" s="1">
        <v>0.59459850000000003</v>
      </c>
      <c r="D51375">
        <v>752.8</v>
      </c>
    </row>
    <row r="51376" spans="1:4" x14ac:dyDescent="0.25">
      <c r="A51376" s="1">
        <v>0.59461008000000004</v>
      </c>
      <c r="D51376">
        <v>752.8</v>
      </c>
    </row>
    <row r="51377" spans="1:4" x14ac:dyDescent="0.25">
      <c r="A51377" s="1">
        <v>0.59462165</v>
      </c>
      <c r="D51377">
        <v>752.8</v>
      </c>
    </row>
    <row r="51378" spans="1:4" x14ac:dyDescent="0.25">
      <c r="A51378" s="1">
        <v>0.59463323000000001</v>
      </c>
      <c r="D51378">
        <v>752.8</v>
      </c>
    </row>
    <row r="51379" spans="1:4" x14ac:dyDescent="0.25">
      <c r="A51379" s="1">
        <v>0.59464477999999998</v>
      </c>
      <c r="D51379">
        <v>752.7</v>
      </c>
    </row>
    <row r="51380" spans="1:4" x14ac:dyDescent="0.25">
      <c r="A51380" s="1">
        <v>0.59465634999999994</v>
      </c>
      <c r="D51380">
        <v>752.7</v>
      </c>
    </row>
    <row r="51381" spans="1:4" x14ac:dyDescent="0.25">
      <c r="A51381" s="1">
        <v>0.59466792999999996</v>
      </c>
      <c r="D51381">
        <v>752.7</v>
      </c>
    </row>
    <row r="51382" spans="1:4" x14ac:dyDescent="0.25">
      <c r="A51382" s="1">
        <v>0.59467950000000003</v>
      </c>
      <c r="D51382">
        <v>752.7</v>
      </c>
    </row>
    <row r="51383" spans="1:4" x14ac:dyDescent="0.25">
      <c r="A51383" s="1">
        <v>0.59469108000000004</v>
      </c>
      <c r="D51383">
        <v>752.7</v>
      </c>
    </row>
    <row r="51384" spans="1:4" x14ac:dyDescent="0.25">
      <c r="A51384" s="1">
        <v>0.59470265</v>
      </c>
      <c r="D51384">
        <v>752.8</v>
      </c>
    </row>
    <row r="51385" spans="1:4" x14ac:dyDescent="0.25">
      <c r="A51385" s="1">
        <v>0.59471423000000001</v>
      </c>
      <c r="D51385">
        <v>752.8</v>
      </c>
    </row>
    <row r="51386" spans="1:4" x14ac:dyDescent="0.25">
      <c r="A51386" s="1">
        <v>0.59472579999999997</v>
      </c>
      <c r="D51386">
        <v>752.8</v>
      </c>
    </row>
    <row r="51387" spans="1:4" x14ac:dyDescent="0.25">
      <c r="A51387" s="1">
        <v>0.59473737999999998</v>
      </c>
      <c r="D51387">
        <v>752.8</v>
      </c>
    </row>
    <row r="51388" spans="1:4" x14ac:dyDescent="0.25">
      <c r="A51388" s="1">
        <v>0.59474895000000005</v>
      </c>
      <c r="D51388">
        <v>752.8</v>
      </c>
    </row>
    <row r="51389" spans="1:4" x14ac:dyDescent="0.25">
      <c r="A51389" s="1">
        <v>0.59476052000000001</v>
      </c>
      <c r="D51389">
        <v>752.7</v>
      </c>
    </row>
    <row r="51390" spans="1:4" x14ac:dyDescent="0.25">
      <c r="A51390" s="1">
        <v>0.59477210000000003</v>
      </c>
      <c r="D51390">
        <v>752.7</v>
      </c>
    </row>
    <row r="51391" spans="1:4" x14ac:dyDescent="0.25">
      <c r="A51391" s="1">
        <v>0.59478366999999999</v>
      </c>
      <c r="D51391">
        <v>752.8</v>
      </c>
    </row>
    <row r="51392" spans="1:4" x14ac:dyDescent="0.25">
      <c r="A51392" s="1">
        <v>0.59479525</v>
      </c>
      <c r="D51392">
        <v>752.8</v>
      </c>
    </row>
    <row r="51393" spans="1:4" x14ac:dyDescent="0.25">
      <c r="A51393" s="1">
        <v>0.59480681999999996</v>
      </c>
      <c r="D51393">
        <v>752.7</v>
      </c>
    </row>
    <row r="51394" spans="1:4" x14ac:dyDescent="0.25">
      <c r="A51394" s="1">
        <v>0.59481839999999997</v>
      </c>
      <c r="D51394">
        <v>752.7</v>
      </c>
    </row>
    <row r="51395" spans="1:4" x14ac:dyDescent="0.25">
      <c r="A51395" s="1">
        <v>0.59482997000000004</v>
      </c>
      <c r="D51395">
        <v>752.8</v>
      </c>
    </row>
    <row r="51396" spans="1:4" x14ac:dyDescent="0.25">
      <c r="A51396" s="1">
        <v>0.59484155000000005</v>
      </c>
      <c r="D51396">
        <v>752.8</v>
      </c>
    </row>
    <row r="51397" spans="1:4" x14ac:dyDescent="0.25">
      <c r="A51397" s="1">
        <v>0.59485312000000001</v>
      </c>
      <c r="D51397">
        <v>752.8</v>
      </c>
    </row>
    <row r="51398" spans="1:4" x14ac:dyDescent="0.25">
      <c r="A51398" s="1">
        <v>0.59486470000000002</v>
      </c>
      <c r="D51398">
        <v>752.8</v>
      </c>
    </row>
    <row r="51399" spans="1:4" x14ac:dyDescent="0.25">
      <c r="A51399" s="1">
        <v>0.59487626999999998</v>
      </c>
      <c r="D51399">
        <v>752.8</v>
      </c>
    </row>
    <row r="51400" spans="1:4" x14ac:dyDescent="0.25">
      <c r="A51400" s="1">
        <v>0.59488785</v>
      </c>
      <c r="D51400">
        <v>752.8</v>
      </c>
    </row>
    <row r="51401" spans="1:4" x14ac:dyDescent="0.25">
      <c r="A51401" s="1">
        <v>0.59489941999999996</v>
      </c>
      <c r="D51401">
        <v>752.8</v>
      </c>
    </row>
    <row r="51402" spans="1:4" x14ac:dyDescent="0.25">
      <c r="A51402" s="1">
        <v>0.59491099999999997</v>
      </c>
      <c r="D51402">
        <v>752.8</v>
      </c>
    </row>
    <row r="51403" spans="1:4" x14ac:dyDescent="0.25">
      <c r="A51403" s="1">
        <v>0.59492257000000004</v>
      </c>
      <c r="D51403">
        <v>752.7</v>
      </c>
    </row>
    <row r="51404" spans="1:4" x14ac:dyDescent="0.25">
      <c r="A51404" s="1">
        <v>0.59493415000000005</v>
      </c>
      <c r="D51404">
        <v>752.7</v>
      </c>
    </row>
    <row r="51405" spans="1:4" x14ac:dyDescent="0.25">
      <c r="A51405" s="1">
        <v>0.59494572000000001</v>
      </c>
      <c r="D51405">
        <v>752.7</v>
      </c>
    </row>
    <row r="51406" spans="1:4" x14ac:dyDescent="0.25">
      <c r="A51406" s="1">
        <v>0.59495730000000002</v>
      </c>
      <c r="D51406">
        <v>752.8</v>
      </c>
    </row>
    <row r="51407" spans="1:4" x14ac:dyDescent="0.25">
      <c r="A51407" s="1">
        <v>0.59496886999999998</v>
      </c>
      <c r="D51407">
        <v>752.8</v>
      </c>
    </row>
    <row r="51408" spans="1:4" x14ac:dyDescent="0.25">
      <c r="A51408" s="1">
        <v>0.59498044000000005</v>
      </c>
      <c r="D51408">
        <v>752.8</v>
      </c>
    </row>
    <row r="51409" spans="1:4" x14ac:dyDescent="0.25">
      <c r="A51409" s="1">
        <v>0.59499201999999995</v>
      </c>
      <c r="D51409">
        <v>752.8</v>
      </c>
    </row>
    <row r="51410" spans="1:4" x14ac:dyDescent="0.25">
      <c r="A51410" s="1">
        <v>0.59500359000000003</v>
      </c>
      <c r="D51410">
        <v>752.7</v>
      </c>
    </row>
    <row r="51411" spans="1:4" x14ac:dyDescent="0.25">
      <c r="A51411" s="1">
        <v>0.59501517000000004</v>
      </c>
      <c r="D51411">
        <v>752.7</v>
      </c>
    </row>
    <row r="51412" spans="1:4" x14ac:dyDescent="0.25">
      <c r="A51412" s="1">
        <v>0.59502674</v>
      </c>
      <c r="D51412">
        <v>752.7</v>
      </c>
    </row>
    <row r="51413" spans="1:4" x14ac:dyDescent="0.25">
      <c r="A51413" s="1">
        <v>0.59503832000000001</v>
      </c>
      <c r="D51413">
        <v>752.7</v>
      </c>
    </row>
    <row r="51414" spans="1:4" x14ac:dyDescent="0.25">
      <c r="A51414" s="1">
        <v>0.59504986999999998</v>
      </c>
      <c r="D51414">
        <v>752.7</v>
      </c>
    </row>
    <row r="51415" spans="1:4" x14ac:dyDescent="0.25">
      <c r="A51415" s="1">
        <v>0.59506144000000005</v>
      </c>
      <c r="D51415">
        <v>752.7</v>
      </c>
    </row>
    <row r="51416" spans="1:4" x14ac:dyDescent="0.25">
      <c r="A51416" s="1">
        <v>0.59507301999999995</v>
      </c>
      <c r="D51416">
        <v>752.8</v>
      </c>
    </row>
    <row r="51417" spans="1:4" x14ac:dyDescent="0.25">
      <c r="A51417" s="1">
        <v>0.59508459000000002</v>
      </c>
      <c r="D51417">
        <v>752.7</v>
      </c>
    </row>
    <row r="51418" spans="1:4" x14ac:dyDescent="0.25">
      <c r="A51418" s="1">
        <v>0.59509617000000004</v>
      </c>
      <c r="D51418">
        <v>752.7</v>
      </c>
    </row>
    <row r="51419" spans="1:4" x14ac:dyDescent="0.25">
      <c r="A51419" s="1">
        <v>0.59510774</v>
      </c>
      <c r="D51419">
        <v>752.7</v>
      </c>
    </row>
    <row r="51420" spans="1:4" x14ac:dyDescent="0.25">
      <c r="A51420" s="1">
        <v>0.59511932000000001</v>
      </c>
      <c r="D51420">
        <v>752.8</v>
      </c>
    </row>
    <row r="51421" spans="1:4" x14ac:dyDescent="0.25">
      <c r="A51421" s="1">
        <v>0.59513088999999997</v>
      </c>
      <c r="D51421">
        <v>752.8</v>
      </c>
    </row>
    <row r="51422" spans="1:4" x14ac:dyDescent="0.25">
      <c r="A51422" s="1">
        <v>0.59514246999999998</v>
      </c>
      <c r="D51422">
        <v>752.7</v>
      </c>
    </row>
    <row r="51423" spans="1:4" x14ac:dyDescent="0.25">
      <c r="A51423" s="1">
        <v>0.59515404000000005</v>
      </c>
      <c r="D51423">
        <v>752.8</v>
      </c>
    </row>
    <row r="51424" spans="1:4" x14ac:dyDescent="0.25">
      <c r="A51424" s="1">
        <v>0.59516561999999995</v>
      </c>
      <c r="D51424">
        <v>752.8</v>
      </c>
    </row>
    <row r="51425" spans="1:4" x14ac:dyDescent="0.25">
      <c r="A51425" s="1">
        <v>0.59517719000000002</v>
      </c>
      <c r="D51425">
        <v>752.8</v>
      </c>
    </row>
    <row r="51426" spans="1:4" x14ac:dyDescent="0.25">
      <c r="A51426" s="1">
        <v>0.59518877000000003</v>
      </c>
      <c r="D51426">
        <v>752.7</v>
      </c>
    </row>
    <row r="51427" spans="1:4" x14ac:dyDescent="0.25">
      <c r="A51427" s="1">
        <v>0.59520033999999999</v>
      </c>
      <c r="D51427">
        <v>752.7</v>
      </c>
    </row>
    <row r="51428" spans="1:4" x14ac:dyDescent="0.25">
      <c r="A51428" s="1">
        <v>0.59521192000000001</v>
      </c>
      <c r="D51428">
        <v>752.7</v>
      </c>
    </row>
    <row r="51429" spans="1:4" x14ac:dyDescent="0.25">
      <c r="A51429" s="1">
        <v>0.59522348999999997</v>
      </c>
      <c r="D51429">
        <v>752.8</v>
      </c>
    </row>
    <row r="51430" spans="1:4" x14ac:dyDescent="0.25">
      <c r="A51430" s="1">
        <v>0.59523506999999998</v>
      </c>
      <c r="D51430">
        <v>752.7</v>
      </c>
    </row>
    <row r="51431" spans="1:4" x14ac:dyDescent="0.25">
      <c r="A51431" s="1">
        <v>0.59524664000000005</v>
      </c>
      <c r="D51431">
        <v>752.7</v>
      </c>
    </row>
    <row r="51432" spans="1:4" x14ac:dyDescent="0.25">
      <c r="A51432" s="1">
        <v>0.59525821999999995</v>
      </c>
      <c r="D51432">
        <v>752.8</v>
      </c>
    </row>
    <row r="51433" spans="1:4" x14ac:dyDescent="0.25">
      <c r="A51433" s="1">
        <v>0.59526979000000002</v>
      </c>
      <c r="D51433">
        <v>752.7</v>
      </c>
    </row>
    <row r="51434" spans="1:4" x14ac:dyDescent="0.25">
      <c r="A51434" s="1">
        <v>0.59528135999999998</v>
      </c>
      <c r="D51434">
        <v>752.7</v>
      </c>
    </row>
    <row r="51435" spans="1:4" x14ac:dyDescent="0.25">
      <c r="A51435" s="1">
        <v>0.59529293999999999</v>
      </c>
      <c r="D51435">
        <v>752.7</v>
      </c>
    </row>
    <row r="51436" spans="1:4" x14ac:dyDescent="0.25">
      <c r="A51436" s="1">
        <v>0.59530450999999995</v>
      </c>
      <c r="D51436">
        <v>752.8</v>
      </c>
    </row>
    <row r="51437" spans="1:4" x14ac:dyDescent="0.25">
      <c r="A51437" s="1">
        <v>0.59531608999999996</v>
      </c>
      <c r="D51437">
        <v>752.8</v>
      </c>
    </row>
    <row r="51438" spans="1:4" x14ac:dyDescent="0.25">
      <c r="A51438" s="1">
        <v>0.59532766000000004</v>
      </c>
      <c r="D51438">
        <v>752.8</v>
      </c>
    </row>
    <row r="51439" spans="1:4" x14ac:dyDescent="0.25">
      <c r="A51439" s="1">
        <v>0.59533924000000005</v>
      </c>
      <c r="D51439">
        <v>752.7</v>
      </c>
    </row>
    <row r="51440" spans="1:4" x14ac:dyDescent="0.25">
      <c r="A51440" s="1">
        <v>0.59535081000000001</v>
      </c>
      <c r="D51440">
        <v>752.8</v>
      </c>
    </row>
    <row r="51441" spans="1:4" x14ac:dyDescent="0.25">
      <c r="A51441" s="1">
        <v>0.59536239000000002</v>
      </c>
      <c r="D51441">
        <v>752.7</v>
      </c>
    </row>
    <row r="51442" spans="1:4" x14ac:dyDescent="0.25">
      <c r="A51442" s="1">
        <v>0.59537395999999998</v>
      </c>
      <c r="D51442">
        <v>752.8</v>
      </c>
    </row>
    <row r="51443" spans="1:4" x14ac:dyDescent="0.25">
      <c r="A51443" s="1">
        <v>0.59538553999999999</v>
      </c>
      <c r="D51443">
        <v>752.8</v>
      </c>
    </row>
    <row r="51444" spans="1:4" x14ac:dyDescent="0.25">
      <c r="A51444" s="1">
        <v>0.59539710999999995</v>
      </c>
      <c r="D51444">
        <v>752.7</v>
      </c>
    </row>
    <row r="51445" spans="1:4" x14ac:dyDescent="0.25">
      <c r="A51445" s="1">
        <v>0.59540868999999996</v>
      </c>
      <c r="D51445">
        <v>752.8</v>
      </c>
    </row>
    <row r="51446" spans="1:4" x14ac:dyDescent="0.25">
      <c r="A51446" s="1">
        <v>0.59542026000000003</v>
      </c>
      <c r="D51446">
        <v>752.8</v>
      </c>
    </row>
    <row r="51447" spans="1:4" x14ac:dyDescent="0.25">
      <c r="A51447" s="1">
        <v>0.59543184000000005</v>
      </c>
      <c r="D51447">
        <v>752.8</v>
      </c>
    </row>
    <row r="51448" spans="1:4" x14ac:dyDescent="0.25">
      <c r="A51448" s="1">
        <v>0.59544341000000001</v>
      </c>
      <c r="D51448">
        <v>752.7</v>
      </c>
    </row>
    <row r="51449" spans="1:4" x14ac:dyDescent="0.25">
      <c r="A51449" s="1">
        <v>0.59545495999999998</v>
      </c>
      <c r="D51449">
        <v>752.7</v>
      </c>
    </row>
    <row r="51450" spans="1:4" x14ac:dyDescent="0.25">
      <c r="A51450" s="1">
        <v>0.59546655000000004</v>
      </c>
      <c r="D51450">
        <v>752.7</v>
      </c>
    </row>
    <row r="51451" spans="1:4" x14ac:dyDescent="0.25">
      <c r="A51451" s="1">
        <v>0.59547812</v>
      </c>
      <c r="D51451">
        <v>752.7</v>
      </c>
    </row>
    <row r="51452" spans="1:4" x14ac:dyDescent="0.25">
      <c r="A51452" s="1">
        <v>0.59548970000000001</v>
      </c>
      <c r="D51452">
        <v>752.8</v>
      </c>
    </row>
    <row r="51453" spans="1:4" x14ac:dyDescent="0.25">
      <c r="A51453" s="1">
        <v>0.59550126999999997</v>
      </c>
      <c r="D51453">
        <v>752.8</v>
      </c>
    </row>
    <row r="51454" spans="1:4" x14ac:dyDescent="0.25">
      <c r="A51454" s="1">
        <v>0.59551284999999998</v>
      </c>
      <c r="D51454">
        <v>752.7</v>
      </c>
    </row>
    <row r="51455" spans="1:4" x14ac:dyDescent="0.25">
      <c r="A51455" s="1">
        <v>0.59552442000000005</v>
      </c>
      <c r="D51455">
        <v>752.7</v>
      </c>
    </row>
    <row r="51456" spans="1:4" x14ac:dyDescent="0.25">
      <c r="A51456" s="1">
        <v>0.59553599999999995</v>
      </c>
      <c r="D51456">
        <v>752.7</v>
      </c>
    </row>
    <row r="51457" spans="1:4" x14ac:dyDescent="0.25">
      <c r="A51457" s="1">
        <v>0.59554757000000003</v>
      </c>
      <c r="D51457">
        <v>752.7</v>
      </c>
    </row>
    <row r="51458" spans="1:4" x14ac:dyDescent="0.25">
      <c r="A51458" s="1">
        <v>0.59555915000000004</v>
      </c>
      <c r="D51458">
        <v>752.7</v>
      </c>
    </row>
    <row r="51459" spans="1:4" x14ac:dyDescent="0.25">
      <c r="A51459" s="1">
        <v>0.59557072</v>
      </c>
      <c r="D51459">
        <v>752.7</v>
      </c>
    </row>
    <row r="51460" spans="1:4" x14ac:dyDescent="0.25">
      <c r="A51460" s="1">
        <v>0.59558230000000001</v>
      </c>
      <c r="D51460">
        <v>752.8</v>
      </c>
    </row>
    <row r="51461" spans="1:4" x14ac:dyDescent="0.25">
      <c r="A51461" s="1">
        <v>0.59559386999999997</v>
      </c>
      <c r="D51461">
        <v>752.7</v>
      </c>
    </row>
    <row r="51462" spans="1:4" x14ac:dyDescent="0.25">
      <c r="A51462" s="1">
        <v>0.59560544999999998</v>
      </c>
      <c r="D51462">
        <v>752.7</v>
      </c>
    </row>
    <row r="51463" spans="1:4" x14ac:dyDescent="0.25">
      <c r="A51463" s="1">
        <v>0.59561702000000005</v>
      </c>
      <c r="D51463">
        <v>752.7</v>
      </c>
    </row>
    <row r="51464" spans="1:4" x14ac:dyDescent="0.25">
      <c r="A51464" s="1">
        <v>0.59562859999999995</v>
      </c>
      <c r="D51464">
        <v>752.7</v>
      </c>
    </row>
    <row r="51465" spans="1:4" x14ac:dyDescent="0.25">
      <c r="A51465" s="1">
        <v>0.59564017000000002</v>
      </c>
      <c r="D51465">
        <v>752.8</v>
      </c>
    </row>
    <row r="51466" spans="1:4" x14ac:dyDescent="0.25">
      <c r="A51466" s="1">
        <v>0.59565173999999999</v>
      </c>
      <c r="D51466">
        <v>752.8</v>
      </c>
    </row>
    <row r="51467" spans="1:4" x14ac:dyDescent="0.25">
      <c r="A51467" s="1">
        <v>0.59566330000000001</v>
      </c>
      <c r="D51467">
        <v>752.8</v>
      </c>
    </row>
    <row r="51468" spans="1:4" x14ac:dyDescent="0.25">
      <c r="A51468" s="1">
        <v>0.59567486999999997</v>
      </c>
      <c r="D51468">
        <v>752.8</v>
      </c>
    </row>
    <row r="51469" spans="1:4" x14ac:dyDescent="0.25">
      <c r="A51469" s="1">
        <v>0.59568644999999998</v>
      </c>
      <c r="D51469">
        <v>752.8</v>
      </c>
    </row>
    <row r="51470" spans="1:4" x14ac:dyDescent="0.25">
      <c r="A51470" s="1">
        <v>0.59569802000000005</v>
      </c>
      <c r="D51470">
        <v>752.7</v>
      </c>
    </row>
    <row r="51471" spans="1:4" x14ac:dyDescent="0.25">
      <c r="A51471" s="1">
        <v>0.59570959999999995</v>
      </c>
      <c r="D51471">
        <v>752.7</v>
      </c>
    </row>
    <row r="51472" spans="1:4" x14ac:dyDescent="0.25">
      <c r="A51472" s="1">
        <v>0.59572117000000002</v>
      </c>
      <c r="D51472">
        <v>752.7</v>
      </c>
    </row>
    <row r="51473" spans="1:4" x14ac:dyDescent="0.25">
      <c r="A51473" s="1">
        <v>0.59573273999999998</v>
      </c>
      <c r="D51473">
        <v>752.7</v>
      </c>
    </row>
    <row r="51474" spans="1:4" x14ac:dyDescent="0.25">
      <c r="A51474" s="1">
        <v>0.59574431999999999</v>
      </c>
      <c r="D51474">
        <v>752.7</v>
      </c>
    </row>
    <row r="51475" spans="1:4" x14ac:dyDescent="0.25">
      <c r="A51475" s="1">
        <v>0.59575588999999995</v>
      </c>
      <c r="D51475">
        <v>752.7</v>
      </c>
    </row>
    <row r="51476" spans="1:4" x14ac:dyDescent="0.25">
      <c r="A51476" s="1">
        <v>0.59576746999999997</v>
      </c>
      <c r="D51476">
        <v>752.8</v>
      </c>
    </row>
    <row r="51477" spans="1:4" x14ac:dyDescent="0.25">
      <c r="A51477" s="1">
        <v>0.59577904000000004</v>
      </c>
      <c r="D51477">
        <v>752.8</v>
      </c>
    </row>
    <row r="51478" spans="1:4" x14ac:dyDescent="0.25">
      <c r="A51478" s="1">
        <v>0.59579062000000005</v>
      </c>
      <c r="D51478">
        <v>752.8</v>
      </c>
    </row>
    <row r="51479" spans="1:4" x14ac:dyDescent="0.25">
      <c r="A51479" s="1">
        <v>0.59580219000000001</v>
      </c>
      <c r="D51479">
        <v>752.8</v>
      </c>
    </row>
    <row r="51480" spans="1:4" x14ac:dyDescent="0.25">
      <c r="A51480" s="1">
        <v>0.59581377000000002</v>
      </c>
      <c r="D51480">
        <v>752.7</v>
      </c>
    </row>
    <row r="51481" spans="1:4" x14ac:dyDescent="0.25">
      <c r="A51481" s="1">
        <v>0.59582533999999998</v>
      </c>
      <c r="D51481">
        <v>752.8</v>
      </c>
    </row>
    <row r="51482" spans="1:4" x14ac:dyDescent="0.25">
      <c r="A51482" s="1">
        <v>0.59583691999999999</v>
      </c>
      <c r="D51482">
        <v>752.8</v>
      </c>
    </row>
    <row r="51483" spans="1:4" x14ac:dyDescent="0.25">
      <c r="A51483" s="1">
        <v>0.59584848999999995</v>
      </c>
      <c r="D51483">
        <v>752.8</v>
      </c>
    </row>
    <row r="51484" spans="1:4" x14ac:dyDescent="0.25">
      <c r="A51484" s="1">
        <v>0.59586006999999996</v>
      </c>
      <c r="D51484">
        <v>752.7</v>
      </c>
    </row>
    <row r="51485" spans="1:4" x14ac:dyDescent="0.25">
      <c r="A51485" s="1">
        <v>0.59587164000000004</v>
      </c>
      <c r="D51485">
        <v>752.7</v>
      </c>
    </row>
    <row r="51486" spans="1:4" x14ac:dyDescent="0.25">
      <c r="A51486" s="1">
        <v>0.59588322000000005</v>
      </c>
      <c r="D51486">
        <v>752.7</v>
      </c>
    </row>
    <row r="51487" spans="1:4" x14ac:dyDescent="0.25">
      <c r="A51487" s="1">
        <v>0.59589479000000001</v>
      </c>
      <c r="D51487">
        <v>752.7</v>
      </c>
    </row>
    <row r="51488" spans="1:4" x14ac:dyDescent="0.25">
      <c r="A51488" s="1">
        <v>0.59590637000000002</v>
      </c>
      <c r="D51488">
        <v>752.7</v>
      </c>
    </row>
    <row r="51489" spans="1:4" x14ac:dyDescent="0.25">
      <c r="A51489" s="1">
        <v>0.59591793999999998</v>
      </c>
      <c r="D51489">
        <v>752.8</v>
      </c>
    </row>
    <row r="51490" spans="1:4" x14ac:dyDescent="0.25">
      <c r="A51490" s="1">
        <v>0.59592951999999999</v>
      </c>
      <c r="D51490">
        <v>752.7</v>
      </c>
    </row>
    <row r="51491" spans="1:4" x14ac:dyDescent="0.25">
      <c r="A51491" s="1">
        <v>0.59594108999999995</v>
      </c>
      <c r="D51491">
        <v>752.7</v>
      </c>
    </row>
    <row r="51492" spans="1:4" x14ac:dyDescent="0.25">
      <c r="A51492" s="1">
        <v>0.59595266000000002</v>
      </c>
      <c r="D51492">
        <v>752.7</v>
      </c>
    </row>
    <row r="51493" spans="1:4" x14ac:dyDescent="0.25">
      <c r="A51493" s="1">
        <v>0.59596424000000003</v>
      </c>
      <c r="D51493">
        <v>752.7</v>
      </c>
    </row>
    <row r="51494" spans="1:4" x14ac:dyDescent="0.25">
      <c r="A51494" s="1">
        <v>0.59597580999999999</v>
      </c>
      <c r="D51494">
        <v>752.7</v>
      </c>
    </row>
    <row r="51495" spans="1:4" x14ac:dyDescent="0.25">
      <c r="A51495" s="1">
        <v>0.59598739000000001</v>
      </c>
      <c r="D51495">
        <v>752.7</v>
      </c>
    </row>
    <row r="51496" spans="1:4" x14ac:dyDescent="0.25">
      <c r="A51496" s="1">
        <v>0.59599895999999997</v>
      </c>
      <c r="D51496">
        <v>752.7</v>
      </c>
    </row>
    <row r="51497" spans="1:4" x14ac:dyDescent="0.25">
      <c r="A51497" s="1">
        <v>0.59601053999999998</v>
      </c>
      <c r="D51497">
        <v>752.7</v>
      </c>
    </row>
    <row r="51498" spans="1:4" x14ac:dyDescent="0.25">
      <c r="A51498" s="1">
        <v>0.59602211000000005</v>
      </c>
      <c r="D51498">
        <v>752.8</v>
      </c>
    </row>
    <row r="51499" spans="1:4" x14ac:dyDescent="0.25">
      <c r="A51499" s="1">
        <v>0.59603368999999995</v>
      </c>
      <c r="D51499">
        <v>752.7</v>
      </c>
    </row>
    <row r="51500" spans="1:4" x14ac:dyDescent="0.25">
      <c r="A51500" s="1">
        <v>0.59604526000000002</v>
      </c>
      <c r="D51500">
        <v>752.7</v>
      </c>
    </row>
    <row r="51501" spans="1:4" x14ac:dyDescent="0.25">
      <c r="A51501" s="1">
        <v>0.59605684000000003</v>
      </c>
      <c r="D51501">
        <v>752.7</v>
      </c>
    </row>
    <row r="51502" spans="1:4" x14ac:dyDescent="0.25">
      <c r="A51502" s="1">
        <v>0.59606839</v>
      </c>
      <c r="D51502">
        <v>752.7</v>
      </c>
    </row>
    <row r="51503" spans="1:4" x14ac:dyDescent="0.25">
      <c r="A51503" s="1">
        <v>0.59607995999999996</v>
      </c>
      <c r="D51503">
        <v>752.7</v>
      </c>
    </row>
    <row r="51504" spans="1:4" x14ac:dyDescent="0.25">
      <c r="A51504" s="1">
        <v>0.59609153999999998</v>
      </c>
      <c r="D51504">
        <v>752.7</v>
      </c>
    </row>
    <row r="51505" spans="1:4" x14ac:dyDescent="0.25">
      <c r="A51505" s="1">
        <v>0.59610311000000005</v>
      </c>
      <c r="D51505">
        <v>752.7</v>
      </c>
    </row>
    <row r="51506" spans="1:4" x14ac:dyDescent="0.25">
      <c r="A51506" s="1">
        <v>0.59611468999999995</v>
      </c>
      <c r="D51506">
        <v>752.7</v>
      </c>
    </row>
    <row r="51507" spans="1:4" x14ac:dyDescent="0.25">
      <c r="A51507" s="1">
        <v>0.59612626000000002</v>
      </c>
      <c r="D51507">
        <v>752.7</v>
      </c>
    </row>
    <row r="51508" spans="1:4" x14ac:dyDescent="0.25">
      <c r="A51508" s="1">
        <v>0.59613784000000003</v>
      </c>
      <c r="D51508">
        <v>752.7</v>
      </c>
    </row>
    <row r="51509" spans="1:4" x14ac:dyDescent="0.25">
      <c r="A51509" s="1">
        <v>0.59614940999999999</v>
      </c>
      <c r="D51509">
        <v>752.7</v>
      </c>
    </row>
    <row r="51510" spans="1:4" x14ac:dyDescent="0.25">
      <c r="A51510" s="1">
        <v>0.59616099</v>
      </c>
      <c r="D51510">
        <v>752.7</v>
      </c>
    </row>
    <row r="51511" spans="1:4" x14ac:dyDescent="0.25">
      <c r="A51511" s="1">
        <v>0.59617255999999996</v>
      </c>
      <c r="D51511">
        <v>752.7</v>
      </c>
    </row>
    <row r="51512" spans="1:4" x14ac:dyDescent="0.25">
      <c r="A51512" s="1">
        <v>0.59618413999999997</v>
      </c>
      <c r="D51512">
        <v>752.7</v>
      </c>
    </row>
    <row r="51513" spans="1:4" x14ac:dyDescent="0.25">
      <c r="A51513" s="1">
        <v>0.59619571000000005</v>
      </c>
      <c r="D51513">
        <v>752.7</v>
      </c>
    </row>
    <row r="51514" spans="1:4" x14ac:dyDescent="0.25">
      <c r="A51514" s="1">
        <v>0.59620728999999995</v>
      </c>
      <c r="D51514">
        <v>752.7</v>
      </c>
    </row>
    <row r="51515" spans="1:4" x14ac:dyDescent="0.25">
      <c r="A51515" s="1">
        <v>0.59621886000000002</v>
      </c>
      <c r="D51515">
        <v>752.7</v>
      </c>
    </row>
    <row r="51516" spans="1:4" x14ac:dyDescent="0.25">
      <c r="A51516" s="1">
        <v>0.59623044000000003</v>
      </c>
      <c r="D51516">
        <v>752.7</v>
      </c>
    </row>
    <row r="51517" spans="1:4" x14ac:dyDescent="0.25">
      <c r="A51517" s="1">
        <v>0.59624200999999999</v>
      </c>
      <c r="D51517">
        <v>752.7</v>
      </c>
    </row>
    <row r="51518" spans="1:4" x14ac:dyDescent="0.25">
      <c r="A51518" s="1">
        <v>0.59625357999999995</v>
      </c>
      <c r="D51518">
        <v>752.7</v>
      </c>
    </row>
    <row r="51519" spans="1:4" x14ac:dyDescent="0.25">
      <c r="A51519" s="1">
        <v>0.59626515999999996</v>
      </c>
      <c r="D51519">
        <v>752.7</v>
      </c>
    </row>
    <row r="51520" spans="1:4" x14ac:dyDescent="0.25">
      <c r="A51520" s="1">
        <v>0.59627673000000003</v>
      </c>
      <c r="D51520">
        <v>752.7</v>
      </c>
    </row>
    <row r="51521" spans="1:4" x14ac:dyDescent="0.25">
      <c r="A51521" s="1">
        <v>0.59628831000000004</v>
      </c>
      <c r="D51521">
        <v>752.7</v>
      </c>
    </row>
    <row r="51522" spans="1:4" x14ac:dyDescent="0.25">
      <c r="A51522" s="1">
        <v>0.59629988</v>
      </c>
      <c r="D51522">
        <v>752.7</v>
      </c>
    </row>
    <row r="51523" spans="1:4" x14ac:dyDescent="0.25">
      <c r="A51523" s="1">
        <v>0.59631146000000002</v>
      </c>
      <c r="D51523">
        <v>752.7</v>
      </c>
    </row>
    <row r="51524" spans="1:4" x14ac:dyDescent="0.25">
      <c r="A51524" s="1">
        <v>0.59632302999999998</v>
      </c>
      <c r="D51524">
        <v>752.7</v>
      </c>
    </row>
    <row r="51525" spans="1:4" x14ac:dyDescent="0.25">
      <c r="A51525" s="1">
        <v>0.59633460999999999</v>
      </c>
      <c r="D51525">
        <v>752.7</v>
      </c>
    </row>
    <row r="51526" spans="1:4" x14ac:dyDescent="0.25">
      <c r="A51526" s="1">
        <v>0.59634617999999995</v>
      </c>
      <c r="D51526">
        <v>752.7</v>
      </c>
    </row>
    <row r="51527" spans="1:4" x14ac:dyDescent="0.25">
      <c r="A51527" s="1">
        <v>0.59635775999999996</v>
      </c>
      <c r="D51527">
        <v>752.7</v>
      </c>
    </row>
    <row r="51528" spans="1:4" x14ac:dyDescent="0.25">
      <c r="A51528" s="1">
        <v>0.59636933000000003</v>
      </c>
      <c r="D51528">
        <v>752.7</v>
      </c>
    </row>
    <row r="51529" spans="1:4" x14ac:dyDescent="0.25">
      <c r="A51529" s="1">
        <v>0.59638091000000004</v>
      </c>
      <c r="D51529">
        <v>752.7</v>
      </c>
    </row>
    <row r="51530" spans="1:4" x14ac:dyDescent="0.25">
      <c r="A51530" s="1">
        <v>0.59639248</v>
      </c>
      <c r="D51530">
        <v>752.7</v>
      </c>
    </row>
    <row r="51531" spans="1:4" x14ac:dyDescent="0.25">
      <c r="A51531" s="1">
        <v>0.59640406000000001</v>
      </c>
      <c r="D51531">
        <v>752.8</v>
      </c>
    </row>
    <row r="51532" spans="1:4" x14ac:dyDescent="0.25">
      <c r="A51532" s="1">
        <v>0.59641562999999997</v>
      </c>
      <c r="D51532">
        <v>752.7</v>
      </c>
    </row>
    <row r="51533" spans="1:4" x14ac:dyDescent="0.25">
      <c r="A51533" s="1">
        <v>0.59642720999999999</v>
      </c>
      <c r="D51533">
        <v>752.7</v>
      </c>
    </row>
    <row r="51534" spans="1:4" x14ac:dyDescent="0.25">
      <c r="A51534" s="1">
        <v>0.59643877999999995</v>
      </c>
      <c r="D51534">
        <v>752.7</v>
      </c>
    </row>
    <row r="51535" spans="1:4" x14ac:dyDescent="0.25">
      <c r="A51535" s="1">
        <v>0.59645035999999996</v>
      </c>
      <c r="D51535">
        <v>752.7</v>
      </c>
    </row>
    <row r="51536" spans="1:4" x14ac:dyDescent="0.25">
      <c r="A51536" s="1">
        <v>0.59646193000000003</v>
      </c>
      <c r="D51536">
        <v>752.7</v>
      </c>
    </row>
    <row r="51537" spans="1:4" x14ac:dyDescent="0.25">
      <c r="A51537" s="1">
        <v>0.59647348</v>
      </c>
      <c r="D51537">
        <v>752.7</v>
      </c>
    </row>
    <row r="51538" spans="1:4" x14ac:dyDescent="0.25">
      <c r="A51538" s="1">
        <v>0.59648506000000001</v>
      </c>
      <c r="D51538">
        <v>752.7</v>
      </c>
    </row>
    <row r="51539" spans="1:4" x14ac:dyDescent="0.25">
      <c r="A51539" s="1">
        <v>0.59649662999999997</v>
      </c>
      <c r="D51539">
        <v>752.7</v>
      </c>
    </row>
    <row r="51540" spans="1:4" x14ac:dyDescent="0.25">
      <c r="A51540" s="1">
        <v>0.59650820999999998</v>
      </c>
      <c r="D51540">
        <v>752.7</v>
      </c>
    </row>
    <row r="51541" spans="1:4" x14ac:dyDescent="0.25">
      <c r="A51541" s="1">
        <v>0.59651978000000005</v>
      </c>
      <c r="D51541">
        <v>752.7</v>
      </c>
    </row>
    <row r="51542" spans="1:4" x14ac:dyDescent="0.25">
      <c r="A51542" s="1">
        <v>0.59653135999999995</v>
      </c>
      <c r="D51542">
        <v>752.7</v>
      </c>
    </row>
    <row r="51543" spans="1:4" x14ac:dyDescent="0.25">
      <c r="A51543" s="1">
        <v>0.59654293000000003</v>
      </c>
      <c r="D51543">
        <v>752.8</v>
      </c>
    </row>
    <row r="51544" spans="1:4" x14ac:dyDescent="0.25">
      <c r="A51544" s="1">
        <v>0.59655449999999999</v>
      </c>
      <c r="D51544">
        <v>752.7</v>
      </c>
    </row>
    <row r="51545" spans="1:4" x14ac:dyDescent="0.25">
      <c r="A51545" s="1">
        <v>0.59656608</v>
      </c>
      <c r="D51545">
        <v>752.7</v>
      </c>
    </row>
    <row r="51546" spans="1:4" x14ac:dyDescent="0.25">
      <c r="A51546" s="1">
        <v>0.59657764999999996</v>
      </c>
      <c r="D51546">
        <v>752.7</v>
      </c>
    </row>
    <row r="51547" spans="1:4" x14ac:dyDescent="0.25">
      <c r="A51547" s="1">
        <v>0.59658922999999997</v>
      </c>
      <c r="D51547">
        <v>752.7</v>
      </c>
    </row>
    <row r="51548" spans="1:4" x14ac:dyDescent="0.25">
      <c r="A51548" s="1">
        <v>0.59660080000000004</v>
      </c>
      <c r="D51548">
        <v>752.7</v>
      </c>
    </row>
    <row r="51549" spans="1:4" x14ac:dyDescent="0.25">
      <c r="A51549" s="1">
        <v>0.59661238000000005</v>
      </c>
      <c r="D51549">
        <v>752.7</v>
      </c>
    </row>
    <row r="51550" spans="1:4" x14ac:dyDescent="0.25">
      <c r="A51550" s="1">
        <v>0.59662395000000001</v>
      </c>
      <c r="D51550">
        <v>752.7</v>
      </c>
    </row>
    <row r="51551" spans="1:4" x14ac:dyDescent="0.25">
      <c r="A51551" s="1">
        <v>0.59663553000000003</v>
      </c>
      <c r="D51551">
        <v>752.7</v>
      </c>
    </row>
    <row r="51552" spans="1:4" x14ac:dyDescent="0.25">
      <c r="A51552" s="1">
        <v>0.59664709999999999</v>
      </c>
      <c r="D51552">
        <v>752.7</v>
      </c>
    </row>
    <row r="51553" spans="1:4" x14ac:dyDescent="0.25">
      <c r="A51553" s="1">
        <v>0.59665868</v>
      </c>
      <c r="D51553">
        <v>752.7</v>
      </c>
    </row>
    <row r="51554" spans="1:4" x14ac:dyDescent="0.25">
      <c r="A51554" s="1">
        <v>0.59667024999999996</v>
      </c>
      <c r="D51554">
        <v>752.7</v>
      </c>
    </row>
    <row r="51555" spans="1:4" x14ac:dyDescent="0.25">
      <c r="A51555" s="1">
        <v>0.59668182999999997</v>
      </c>
      <c r="D51555">
        <v>752.7</v>
      </c>
    </row>
    <row r="51556" spans="1:4" x14ac:dyDescent="0.25">
      <c r="A51556" s="1">
        <v>0.59669340000000004</v>
      </c>
      <c r="D51556">
        <v>752.7</v>
      </c>
    </row>
    <row r="51557" spans="1:4" x14ac:dyDescent="0.25">
      <c r="A51557" s="1">
        <v>0.59670498000000005</v>
      </c>
      <c r="D51557">
        <v>752.7</v>
      </c>
    </row>
    <row r="51558" spans="1:4" x14ac:dyDescent="0.25">
      <c r="A51558" s="1">
        <v>0.59671655000000001</v>
      </c>
      <c r="D51558">
        <v>752.7</v>
      </c>
    </row>
    <row r="51559" spans="1:4" x14ac:dyDescent="0.25">
      <c r="A51559" s="1">
        <v>0.59672813000000002</v>
      </c>
      <c r="D51559">
        <v>752.7</v>
      </c>
    </row>
    <row r="51560" spans="1:4" x14ac:dyDescent="0.25">
      <c r="A51560" s="1">
        <v>0.59673969999999998</v>
      </c>
      <c r="D51560">
        <v>752.7</v>
      </c>
    </row>
    <row r="51561" spans="1:4" x14ac:dyDescent="0.25">
      <c r="A51561" s="1">
        <v>0.59675128</v>
      </c>
      <c r="D51561">
        <v>752.7</v>
      </c>
    </row>
    <row r="51562" spans="1:4" x14ac:dyDescent="0.25">
      <c r="A51562" s="1">
        <v>0.59676284999999996</v>
      </c>
      <c r="D51562">
        <v>752.7</v>
      </c>
    </row>
    <row r="51563" spans="1:4" x14ac:dyDescent="0.25">
      <c r="A51563" s="1">
        <v>0.59677442000000003</v>
      </c>
      <c r="D51563">
        <v>752.7</v>
      </c>
    </row>
    <row r="51564" spans="1:4" x14ac:dyDescent="0.25">
      <c r="A51564" s="1">
        <v>0.59678600000000004</v>
      </c>
      <c r="D51564">
        <v>752.7</v>
      </c>
    </row>
    <row r="51565" spans="1:4" x14ac:dyDescent="0.25">
      <c r="A51565" s="1">
        <v>0.59679757</v>
      </c>
      <c r="D51565">
        <v>752.7</v>
      </c>
    </row>
    <row r="51566" spans="1:4" x14ac:dyDescent="0.25">
      <c r="A51566" s="1">
        <v>0.59680915000000001</v>
      </c>
      <c r="D51566">
        <v>752.7</v>
      </c>
    </row>
    <row r="51567" spans="1:4" x14ac:dyDescent="0.25">
      <c r="A51567" s="1">
        <v>0.59682071999999997</v>
      </c>
      <c r="D51567">
        <v>752.7</v>
      </c>
    </row>
    <row r="51568" spans="1:4" x14ac:dyDescent="0.25">
      <c r="A51568" s="1">
        <v>0.59683229999999998</v>
      </c>
      <c r="D51568">
        <v>752.7</v>
      </c>
    </row>
    <row r="51569" spans="1:4" x14ac:dyDescent="0.25">
      <c r="A51569" s="1">
        <v>0.59684387000000005</v>
      </c>
      <c r="D51569">
        <v>752.7</v>
      </c>
    </row>
    <row r="51570" spans="1:4" x14ac:dyDescent="0.25">
      <c r="A51570" s="1">
        <v>0.59685544999999995</v>
      </c>
      <c r="D51570">
        <v>752.7</v>
      </c>
    </row>
    <row r="51571" spans="1:4" x14ac:dyDescent="0.25">
      <c r="A51571" s="1">
        <v>0.59686702000000003</v>
      </c>
      <c r="D51571">
        <v>752.7</v>
      </c>
    </row>
    <row r="51572" spans="1:4" x14ac:dyDescent="0.25">
      <c r="A51572" s="1">
        <v>0.59687857</v>
      </c>
      <c r="D51572">
        <v>752.7</v>
      </c>
    </row>
    <row r="51573" spans="1:4" x14ac:dyDescent="0.25">
      <c r="A51573" s="1">
        <v>0.59689015000000001</v>
      </c>
      <c r="D51573">
        <v>752.7</v>
      </c>
    </row>
    <row r="51574" spans="1:4" x14ac:dyDescent="0.25">
      <c r="A51574" s="1">
        <v>0.59690171999999997</v>
      </c>
      <c r="D51574">
        <v>752.7</v>
      </c>
    </row>
    <row r="51575" spans="1:4" x14ac:dyDescent="0.25">
      <c r="A51575" s="1">
        <v>0.59691329999999998</v>
      </c>
      <c r="D51575">
        <v>752.7</v>
      </c>
    </row>
    <row r="51576" spans="1:4" x14ac:dyDescent="0.25">
      <c r="A51576" s="1">
        <v>0.59692487000000005</v>
      </c>
      <c r="D51576">
        <v>752.7</v>
      </c>
    </row>
    <row r="51577" spans="1:4" x14ac:dyDescent="0.25">
      <c r="A51577" s="1">
        <v>0.59693644999999995</v>
      </c>
      <c r="D51577">
        <v>752.7</v>
      </c>
    </row>
    <row r="51578" spans="1:4" x14ac:dyDescent="0.25">
      <c r="A51578" s="1">
        <v>0.59694802000000002</v>
      </c>
      <c r="D51578">
        <v>752.7</v>
      </c>
    </row>
    <row r="51579" spans="1:4" x14ac:dyDescent="0.25">
      <c r="A51579" s="1">
        <v>0.59695960000000003</v>
      </c>
      <c r="D51579">
        <v>752.7</v>
      </c>
    </row>
    <row r="51580" spans="1:4" x14ac:dyDescent="0.25">
      <c r="A51580" s="1">
        <v>0.59697117</v>
      </c>
      <c r="D51580">
        <v>752.7</v>
      </c>
    </row>
    <row r="51581" spans="1:4" x14ac:dyDescent="0.25">
      <c r="A51581" s="1">
        <v>0.59698275000000001</v>
      </c>
      <c r="D51581">
        <v>752.7</v>
      </c>
    </row>
    <row r="51582" spans="1:4" x14ac:dyDescent="0.25">
      <c r="A51582" s="1">
        <v>0.59699431999999997</v>
      </c>
      <c r="D51582">
        <v>752.7</v>
      </c>
    </row>
    <row r="51583" spans="1:4" x14ac:dyDescent="0.25">
      <c r="A51583" s="1">
        <v>0.59700589999999998</v>
      </c>
      <c r="D51583">
        <v>752.7</v>
      </c>
    </row>
    <row r="51584" spans="1:4" x14ac:dyDescent="0.25">
      <c r="A51584" s="1">
        <v>0.59701747000000005</v>
      </c>
      <c r="D51584">
        <v>752.7</v>
      </c>
    </row>
    <row r="51585" spans="1:4" x14ac:dyDescent="0.25">
      <c r="A51585" s="1">
        <v>0.59702904999999995</v>
      </c>
      <c r="D51585">
        <v>752.7</v>
      </c>
    </row>
    <row r="51586" spans="1:4" x14ac:dyDescent="0.25">
      <c r="A51586" s="1">
        <v>0.59704062000000002</v>
      </c>
      <c r="D51586">
        <v>752.7</v>
      </c>
    </row>
    <row r="51587" spans="1:4" x14ac:dyDescent="0.25">
      <c r="A51587" s="1">
        <v>0.59705220000000003</v>
      </c>
      <c r="D51587">
        <v>752.7</v>
      </c>
    </row>
    <row r="51588" spans="1:4" x14ac:dyDescent="0.25">
      <c r="A51588" s="1">
        <v>0.59706376999999999</v>
      </c>
      <c r="D51588">
        <v>752.7</v>
      </c>
    </row>
    <row r="51589" spans="1:4" x14ac:dyDescent="0.25">
      <c r="A51589" s="1">
        <v>0.59707533999999995</v>
      </c>
      <c r="D51589">
        <v>752.7</v>
      </c>
    </row>
    <row r="51590" spans="1:4" x14ac:dyDescent="0.25">
      <c r="A51590" s="1">
        <v>0.59708691999999997</v>
      </c>
      <c r="D51590">
        <v>752.7</v>
      </c>
    </row>
    <row r="51591" spans="1:4" x14ac:dyDescent="0.25">
      <c r="A51591" s="1">
        <v>0.59709849000000004</v>
      </c>
      <c r="D51591">
        <v>752.7</v>
      </c>
    </row>
    <row r="51592" spans="1:4" x14ac:dyDescent="0.25">
      <c r="A51592" s="1">
        <v>0.59711007000000005</v>
      </c>
      <c r="D51592">
        <v>752.7</v>
      </c>
    </row>
    <row r="51593" spans="1:4" x14ac:dyDescent="0.25">
      <c r="A51593" s="1">
        <v>0.59712164000000001</v>
      </c>
      <c r="D51593">
        <v>752.7</v>
      </c>
    </row>
    <row r="51594" spans="1:4" x14ac:dyDescent="0.25">
      <c r="A51594" s="1">
        <v>0.59713322000000002</v>
      </c>
      <c r="D51594">
        <v>752.7</v>
      </c>
    </row>
    <row r="51595" spans="1:4" x14ac:dyDescent="0.25">
      <c r="A51595" s="1">
        <v>0.59714478999999998</v>
      </c>
      <c r="D51595">
        <v>752.7</v>
      </c>
    </row>
    <row r="51596" spans="1:4" x14ac:dyDescent="0.25">
      <c r="A51596" s="1">
        <v>0.59715636999999999</v>
      </c>
      <c r="D51596">
        <v>752.7</v>
      </c>
    </row>
    <row r="51597" spans="1:4" x14ac:dyDescent="0.25">
      <c r="A51597" s="1">
        <v>0.59716793999999995</v>
      </c>
      <c r="D51597">
        <v>752.7</v>
      </c>
    </row>
    <row r="51598" spans="1:4" x14ac:dyDescent="0.25">
      <c r="A51598" s="1">
        <v>0.59717951999999996</v>
      </c>
      <c r="D51598">
        <v>752.7</v>
      </c>
    </row>
    <row r="51599" spans="1:4" x14ac:dyDescent="0.25">
      <c r="A51599" s="1">
        <v>0.59719109000000004</v>
      </c>
      <c r="D51599">
        <v>752.7</v>
      </c>
    </row>
    <row r="51600" spans="1:4" x14ac:dyDescent="0.25">
      <c r="A51600" s="1">
        <v>0.59720267000000005</v>
      </c>
      <c r="D51600">
        <v>752.7</v>
      </c>
    </row>
    <row r="51601" spans="1:4" x14ac:dyDescent="0.25">
      <c r="A51601" s="1">
        <v>0.59721424000000001</v>
      </c>
      <c r="D51601">
        <v>752.7</v>
      </c>
    </row>
    <row r="51602" spans="1:4" x14ac:dyDescent="0.25">
      <c r="A51602" s="1">
        <v>0.59722582000000002</v>
      </c>
      <c r="D51602">
        <v>752.7</v>
      </c>
    </row>
    <row r="51603" spans="1:4" x14ac:dyDescent="0.25">
      <c r="A51603" s="1">
        <v>0.59723738999999998</v>
      </c>
      <c r="D51603">
        <v>752.7</v>
      </c>
    </row>
    <row r="51604" spans="1:4" x14ac:dyDescent="0.25">
      <c r="A51604" s="1">
        <v>0.59724896999999999</v>
      </c>
      <c r="D51604">
        <v>752.7</v>
      </c>
    </row>
    <row r="51605" spans="1:4" x14ac:dyDescent="0.25">
      <c r="A51605" s="1">
        <v>0.59726053999999995</v>
      </c>
      <c r="D51605">
        <v>752.7</v>
      </c>
    </row>
    <row r="51606" spans="1:4" x14ac:dyDescent="0.25">
      <c r="A51606" s="1">
        <v>0.59727211999999996</v>
      </c>
      <c r="D51606">
        <v>752.7</v>
      </c>
    </row>
    <row r="51607" spans="1:4" x14ac:dyDescent="0.25">
      <c r="A51607" s="1">
        <v>0.59728367000000004</v>
      </c>
      <c r="D51607">
        <v>752.7</v>
      </c>
    </row>
    <row r="51608" spans="1:4" x14ac:dyDescent="0.25">
      <c r="A51608" s="1">
        <v>0.59729524000000001</v>
      </c>
      <c r="D51608">
        <v>752.7</v>
      </c>
    </row>
    <row r="51609" spans="1:4" x14ac:dyDescent="0.25">
      <c r="A51609" s="1">
        <v>0.59730682000000002</v>
      </c>
      <c r="D51609">
        <v>752.7</v>
      </c>
    </row>
    <row r="51610" spans="1:4" x14ac:dyDescent="0.25">
      <c r="A51610" s="1">
        <v>0.59731838999999998</v>
      </c>
      <c r="D51610">
        <v>752.7</v>
      </c>
    </row>
    <row r="51611" spans="1:4" x14ac:dyDescent="0.25">
      <c r="A51611" s="1">
        <v>0.59732996999999999</v>
      </c>
      <c r="D51611">
        <v>752.7</v>
      </c>
    </row>
    <row r="51612" spans="1:4" x14ac:dyDescent="0.25">
      <c r="A51612" s="1">
        <v>0.59734153999999995</v>
      </c>
      <c r="D51612">
        <v>752.7</v>
      </c>
    </row>
    <row r="51613" spans="1:4" x14ac:dyDescent="0.25">
      <c r="A51613" s="1">
        <v>0.59735311999999996</v>
      </c>
      <c r="D51613">
        <v>752.7</v>
      </c>
    </row>
    <row r="51614" spans="1:4" x14ac:dyDescent="0.25">
      <c r="A51614" s="1">
        <v>0.59736469000000003</v>
      </c>
      <c r="D51614">
        <v>752.7</v>
      </c>
    </row>
    <row r="51615" spans="1:4" x14ac:dyDescent="0.25">
      <c r="A51615" s="1">
        <v>0.59737625999999999</v>
      </c>
      <c r="D51615">
        <v>752.7</v>
      </c>
    </row>
    <row r="51616" spans="1:4" x14ac:dyDescent="0.25">
      <c r="A51616" s="1">
        <v>0.59738784</v>
      </c>
      <c r="D51616">
        <v>752.7</v>
      </c>
    </row>
    <row r="51617" spans="1:4" x14ac:dyDescent="0.25">
      <c r="A51617" s="1">
        <v>0.59739940999999996</v>
      </c>
      <c r="D51617">
        <v>752.7</v>
      </c>
    </row>
    <row r="51618" spans="1:4" x14ac:dyDescent="0.25">
      <c r="A51618" s="1">
        <v>0.59741098999999998</v>
      </c>
      <c r="D51618">
        <v>752.7</v>
      </c>
    </row>
    <row r="51619" spans="1:4" x14ac:dyDescent="0.25">
      <c r="A51619" s="1">
        <v>0.59742256000000005</v>
      </c>
      <c r="D51619">
        <v>752.7</v>
      </c>
    </row>
    <row r="51620" spans="1:4" x14ac:dyDescent="0.25">
      <c r="A51620" s="1">
        <v>0.59743413999999995</v>
      </c>
      <c r="D51620">
        <v>752.7</v>
      </c>
    </row>
    <row r="51621" spans="1:4" x14ac:dyDescent="0.25">
      <c r="A51621" s="1">
        <v>0.59744571000000002</v>
      </c>
      <c r="D51621">
        <v>752.7</v>
      </c>
    </row>
    <row r="51622" spans="1:4" x14ac:dyDescent="0.25">
      <c r="A51622" s="1">
        <v>0.59745729000000003</v>
      </c>
      <c r="D51622">
        <v>752.7</v>
      </c>
    </row>
    <row r="51623" spans="1:4" x14ac:dyDescent="0.25">
      <c r="A51623" s="1">
        <v>0.59746885999999999</v>
      </c>
      <c r="D51623">
        <v>752.7</v>
      </c>
    </row>
    <row r="51624" spans="1:4" x14ac:dyDescent="0.25">
      <c r="A51624" s="1">
        <v>0.59748044</v>
      </c>
      <c r="D51624">
        <v>752.7</v>
      </c>
    </row>
    <row r="51625" spans="1:4" x14ac:dyDescent="0.25">
      <c r="A51625" s="1">
        <v>0.59749200999999996</v>
      </c>
      <c r="D51625">
        <v>752.7</v>
      </c>
    </row>
    <row r="51626" spans="1:4" x14ac:dyDescent="0.25">
      <c r="A51626" s="1">
        <v>0.59750358999999997</v>
      </c>
      <c r="D51626">
        <v>752.7</v>
      </c>
    </row>
    <row r="51627" spans="1:4" x14ac:dyDescent="0.25">
      <c r="A51627" s="1">
        <v>0.59751516000000005</v>
      </c>
      <c r="D51627">
        <v>752.7</v>
      </c>
    </row>
    <row r="51628" spans="1:4" x14ac:dyDescent="0.25">
      <c r="A51628" s="1">
        <v>0.59752673999999995</v>
      </c>
      <c r="D51628">
        <v>752.7</v>
      </c>
    </row>
    <row r="51629" spans="1:4" x14ac:dyDescent="0.25">
      <c r="A51629" s="1">
        <v>0.59753831000000002</v>
      </c>
      <c r="D51629">
        <v>752.7</v>
      </c>
    </row>
    <row r="51630" spans="1:4" x14ac:dyDescent="0.25">
      <c r="A51630" s="1">
        <v>0.59754989000000003</v>
      </c>
      <c r="D51630">
        <v>752.7</v>
      </c>
    </row>
    <row r="51631" spans="1:4" x14ac:dyDescent="0.25">
      <c r="A51631" s="1">
        <v>0.59756145999999999</v>
      </c>
      <c r="D51631">
        <v>752.7</v>
      </c>
    </row>
    <row r="51632" spans="1:4" x14ac:dyDescent="0.25">
      <c r="A51632" s="1">
        <v>0.59757304</v>
      </c>
      <c r="D51632">
        <v>752.7</v>
      </c>
    </row>
    <row r="51633" spans="1:4" x14ac:dyDescent="0.25">
      <c r="A51633" s="1">
        <v>0.59758460999999996</v>
      </c>
      <c r="D51633">
        <v>752.7</v>
      </c>
    </row>
    <row r="51634" spans="1:4" x14ac:dyDescent="0.25">
      <c r="A51634" s="1">
        <v>0.59759618000000003</v>
      </c>
      <c r="D51634">
        <v>752.7</v>
      </c>
    </row>
    <row r="51635" spans="1:4" x14ac:dyDescent="0.25">
      <c r="A51635" s="1">
        <v>0.59760776000000004</v>
      </c>
      <c r="D51635">
        <v>752.7</v>
      </c>
    </row>
    <row r="51636" spans="1:4" x14ac:dyDescent="0.25">
      <c r="A51636" s="1">
        <v>0.59761933</v>
      </c>
      <c r="D51636">
        <v>752.7</v>
      </c>
    </row>
    <row r="51637" spans="1:4" x14ac:dyDescent="0.25">
      <c r="A51637" s="1">
        <v>0.59763091000000002</v>
      </c>
      <c r="D51637">
        <v>752.7</v>
      </c>
    </row>
    <row r="51638" spans="1:4" x14ac:dyDescent="0.25">
      <c r="A51638" s="1">
        <v>0.59764247999999998</v>
      </c>
      <c r="D51638">
        <v>752.7</v>
      </c>
    </row>
    <row r="51639" spans="1:4" x14ac:dyDescent="0.25">
      <c r="A51639" s="1">
        <v>0.59765405999999999</v>
      </c>
      <c r="D51639">
        <v>752.7</v>
      </c>
    </row>
    <row r="51640" spans="1:4" x14ac:dyDescent="0.25">
      <c r="A51640" s="1">
        <v>0.59766562999999995</v>
      </c>
      <c r="D51640">
        <v>752.7</v>
      </c>
    </row>
    <row r="51641" spans="1:4" x14ac:dyDescent="0.25">
      <c r="A51641" s="1">
        <v>0.59767720999999996</v>
      </c>
      <c r="D51641">
        <v>752.7</v>
      </c>
    </row>
    <row r="51642" spans="1:4" x14ac:dyDescent="0.25">
      <c r="A51642" s="1">
        <v>0.59768876000000004</v>
      </c>
      <c r="D51642">
        <v>752.7</v>
      </c>
    </row>
    <row r="51643" spans="1:4" x14ac:dyDescent="0.25">
      <c r="A51643" s="1">
        <v>0.59770033</v>
      </c>
      <c r="D51643">
        <v>752.7</v>
      </c>
    </row>
    <row r="51644" spans="1:4" x14ac:dyDescent="0.25">
      <c r="A51644" s="1">
        <v>0.59771191000000001</v>
      </c>
      <c r="D51644">
        <v>752.7</v>
      </c>
    </row>
    <row r="51645" spans="1:4" x14ac:dyDescent="0.25">
      <c r="A51645" s="1">
        <v>0.59772347999999997</v>
      </c>
      <c r="D51645">
        <v>752.7</v>
      </c>
    </row>
    <row r="51646" spans="1:4" x14ac:dyDescent="0.25">
      <c r="A51646" s="1">
        <v>0.59773507999999997</v>
      </c>
      <c r="D51646">
        <v>752.7</v>
      </c>
    </row>
    <row r="51647" spans="1:4" x14ac:dyDescent="0.25">
      <c r="A51647" s="1">
        <v>0.59774662999999995</v>
      </c>
      <c r="D51647">
        <v>752.7</v>
      </c>
    </row>
    <row r="51648" spans="1:4" x14ac:dyDescent="0.25">
      <c r="A51648" s="1">
        <v>0.59775820999999996</v>
      </c>
      <c r="D51648">
        <v>752.7</v>
      </c>
    </row>
    <row r="51649" spans="1:4" x14ac:dyDescent="0.25">
      <c r="A51649" s="1">
        <v>0.59776978000000003</v>
      </c>
      <c r="D51649">
        <v>752.7</v>
      </c>
    </row>
    <row r="51650" spans="1:4" x14ac:dyDescent="0.25">
      <c r="A51650" s="1">
        <v>0.59778136000000004</v>
      </c>
      <c r="D51650">
        <v>752.7</v>
      </c>
    </row>
    <row r="51651" spans="1:4" x14ac:dyDescent="0.25">
      <c r="A51651" s="1">
        <v>0.59779293</v>
      </c>
      <c r="D51651">
        <v>752.7</v>
      </c>
    </row>
    <row r="51652" spans="1:4" x14ac:dyDescent="0.25">
      <c r="A51652" s="1">
        <v>0.59780451000000001</v>
      </c>
      <c r="D51652">
        <v>752.7</v>
      </c>
    </row>
    <row r="51653" spans="1:4" x14ac:dyDescent="0.25">
      <c r="A51653" s="1">
        <v>0.59781607999999997</v>
      </c>
      <c r="D51653">
        <v>752.7</v>
      </c>
    </row>
    <row r="51654" spans="1:4" x14ac:dyDescent="0.25">
      <c r="A51654" s="1">
        <v>0.59782765999999998</v>
      </c>
      <c r="D51654">
        <v>752.7</v>
      </c>
    </row>
    <row r="51655" spans="1:4" x14ac:dyDescent="0.25">
      <c r="A51655" s="1">
        <v>0.59783923000000005</v>
      </c>
      <c r="D51655">
        <v>752.7</v>
      </c>
    </row>
    <row r="51656" spans="1:4" x14ac:dyDescent="0.25">
      <c r="A51656" s="1">
        <v>0.59785080999999995</v>
      </c>
      <c r="D51656">
        <v>752.7</v>
      </c>
    </row>
    <row r="51657" spans="1:4" x14ac:dyDescent="0.25">
      <c r="A51657" s="1">
        <v>0.59786238000000003</v>
      </c>
      <c r="D51657">
        <v>752.7</v>
      </c>
    </row>
    <row r="51658" spans="1:4" x14ac:dyDescent="0.25">
      <c r="A51658" s="1">
        <v>0.59787396000000004</v>
      </c>
      <c r="D51658">
        <v>752.7</v>
      </c>
    </row>
    <row r="51659" spans="1:4" x14ac:dyDescent="0.25">
      <c r="A51659" s="1">
        <v>0.59788553</v>
      </c>
      <c r="D51659">
        <v>752.7</v>
      </c>
    </row>
    <row r="51660" spans="1:4" x14ac:dyDescent="0.25">
      <c r="A51660" s="1">
        <v>0.59789709999999996</v>
      </c>
      <c r="D51660">
        <v>752.7</v>
      </c>
    </row>
    <row r="51661" spans="1:4" x14ac:dyDescent="0.25">
      <c r="A51661" s="1">
        <v>0.59790867999999997</v>
      </c>
      <c r="D51661">
        <v>752.7</v>
      </c>
    </row>
    <row r="51662" spans="1:4" x14ac:dyDescent="0.25">
      <c r="A51662" s="1">
        <v>0.59792025000000004</v>
      </c>
      <c r="D51662">
        <v>752.7</v>
      </c>
    </row>
    <row r="51663" spans="1:4" x14ac:dyDescent="0.25">
      <c r="A51663" s="1">
        <v>0.59793183000000005</v>
      </c>
      <c r="D51663">
        <v>752.7</v>
      </c>
    </row>
    <row r="51664" spans="1:4" x14ac:dyDescent="0.25">
      <c r="A51664" s="1">
        <v>0.59794340000000001</v>
      </c>
      <c r="D51664">
        <v>752.7</v>
      </c>
    </row>
    <row r="51665" spans="1:4" x14ac:dyDescent="0.25">
      <c r="A51665" s="1">
        <v>0.59795498000000002</v>
      </c>
      <c r="D51665">
        <v>752.7</v>
      </c>
    </row>
    <row r="51666" spans="1:4" x14ac:dyDescent="0.25">
      <c r="A51666" s="1">
        <v>0.59796654999999999</v>
      </c>
      <c r="D51666">
        <v>752.7</v>
      </c>
    </row>
    <row r="51667" spans="1:4" x14ac:dyDescent="0.25">
      <c r="A51667" s="1">
        <v>0.59797813</v>
      </c>
      <c r="D51667">
        <v>752.7</v>
      </c>
    </row>
    <row r="51668" spans="1:4" x14ac:dyDescent="0.25">
      <c r="A51668" s="1">
        <v>0.59798969999999996</v>
      </c>
      <c r="D51668">
        <v>752.7</v>
      </c>
    </row>
    <row r="51669" spans="1:4" x14ac:dyDescent="0.25">
      <c r="A51669" s="1">
        <v>0.59800127999999997</v>
      </c>
      <c r="D51669">
        <v>752.7</v>
      </c>
    </row>
    <row r="51670" spans="1:4" x14ac:dyDescent="0.25">
      <c r="A51670" s="1">
        <v>0.59801285000000004</v>
      </c>
      <c r="D51670">
        <v>752.7</v>
      </c>
    </row>
    <row r="51671" spans="1:4" x14ac:dyDescent="0.25">
      <c r="A51671" s="1">
        <v>0.59802443000000005</v>
      </c>
      <c r="D51671">
        <v>752.7</v>
      </c>
    </row>
    <row r="51672" spans="1:4" x14ac:dyDescent="0.25">
      <c r="A51672" s="1">
        <v>0.59803600000000001</v>
      </c>
      <c r="D51672">
        <v>752.7</v>
      </c>
    </row>
    <row r="51673" spans="1:4" x14ac:dyDescent="0.25">
      <c r="A51673" s="1">
        <v>0.59804758000000002</v>
      </c>
      <c r="D51673">
        <v>752.7</v>
      </c>
    </row>
    <row r="51674" spans="1:4" x14ac:dyDescent="0.25">
      <c r="A51674" s="1">
        <v>0.59805914999999998</v>
      </c>
      <c r="D51674">
        <v>752.7</v>
      </c>
    </row>
    <row r="51675" spans="1:4" x14ac:dyDescent="0.25">
      <c r="A51675" s="1">
        <v>0.59807072999999999</v>
      </c>
      <c r="D51675">
        <v>752.7</v>
      </c>
    </row>
    <row r="51676" spans="1:4" x14ac:dyDescent="0.25">
      <c r="A51676" s="1">
        <v>0.59808229999999996</v>
      </c>
      <c r="D51676">
        <v>752.7</v>
      </c>
    </row>
    <row r="51677" spans="1:4" x14ac:dyDescent="0.25">
      <c r="A51677" s="1">
        <v>0.59809385000000004</v>
      </c>
      <c r="D51677">
        <v>752.7</v>
      </c>
    </row>
    <row r="51678" spans="1:4" x14ac:dyDescent="0.25">
      <c r="A51678" s="1">
        <v>0.59810543000000005</v>
      </c>
      <c r="D51678">
        <v>752.7</v>
      </c>
    </row>
    <row r="51679" spans="1:4" x14ac:dyDescent="0.25">
      <c r="A51679" s="1">
        <v>0.59811700000000001</v>
      </c>
      <c r="D51679">
        <v>752.7</v>
      </c>
    </row>
    <row r="51680" spans="1:4" x14ac:dyDescent="0.25">
      <c r="A51680" s="1">
        <v>0.59812858000000002</v>
      </c>
      <c r="D51680">
        <v>752.7</v>
      </c>
    </row>
    <row r="51681" spans="1:4" x14ac:dyDescent="0.25">
      <c r="A51681" s="1">
        <v>0.59814014999999998</v>
      </c>
      <c r="D51681">
        <v>752.7</v>
      </c>
    </row>
    <row r="51682" spans="1:4" x14ac:dyDescent="0.25">
      <c r="A51682" s="1">
        <v>0.59815172999999999</v>
      </c>
      <c r="D51682">
        <v>752.7</v>
      </c>
    </row>
    <row r="51683" spans="1:4" x14ac:dyDescent="0.25">
      <c r="A51683" s="1">
        <v>0.59816329999999995</v>
      </c>
      <c r="D51683">
        <v>752.7</v>
      </c>
    </row>
    <row r="51684" spans="1:4" x14ac:dyDescent="0.25">
      <c r="A51684" s="1">
        <v>0.59817487999999996</v>
      </c>
      <c r="D51684">
        <v>752.7</v>
      </c>
    </row>
    <row r="51685" spans="1:4" x14ac:dyDescent="0.25">
      <c r="A51685" s="1">
        <v>0.59818645000000004</v>
      </c>
      <c r="D51685">
        <v>752.7</v>
      </c>
    </row>
    <row r="51686" spans="1:4" x14ac:dyDescent="0.25">
      <c r="A51686" s="1">
        <v>0.59819802</v>
      </c>
      <c r="D51686">
        <v>752.7</v>
      </c>
    </row>
    <row r="51687" spans="1:4" x14ac:dyDescent="0.25">
      <c r="A51687" s="1">
        <v>0.59820960000000001</v>
      </c>
      <c r="D51687">
        <v>752.7</v>
      </c>
    </row>
    <row r="51688" spans="1:4" x14ac:dyDescent="0.25">
      <c r="A51688" s="1">
        <v>0.59822116999999997</v>
      </c>
      <c r="D51688">
        <v>752.7</v>
      </c>
    </row>
    <row r="51689" spans="1:4" x14ac:dyDescent="0.25">
      <c r="A51689" s="1">
        <v>0.59823274999999998</v>
      </c>
      <c r="D51689">
        <v>752.7</v>
      </c>
    </row>
    <row r="51690" spans="1:4" x14ac:dyDescent="0.25">
      <c r="A51690" s="1">
        <v>0.59824432000000005</v>
      </c>
      <c r="D51690">
        <v>752.7</v>
      </c>
    </row>
    <row r="51691" spans="1:4" x14ac:dyDescent="0.25">
      <c r="A51691" s="1">
        <v>0.59825589999999995</v>
      </c>
      <c r="D51691">
        <v>752.7</v>
      </c>
    </row>
    <row r="51692" spans="1:4" x14ac:dyDescent="0.25">
      <c r="A51692" s="1">
        <v>0.59826747000000002</v>
      </c>
      <c r="D51692">
        <v>752.7</v>
      </c>
    </row>
    <row r="51693" spans="1:4" x14ac:dyDescent="0.25">
      <c r="A51693" s="1">
        <v>0.59827905000000003</v>
      </c>
      <c r="D51693">
        <v>752.7</v>
      </c>
    </row>
    <row r="51694" spans="1:4" x14ac:dyDescent="0.25">
      <c r="A51694" s="1">
        <v>0.59829062</v>
      </c>
      <c r="D51694">
        <v>752.7</v>
      </c>
    </row>
    <row r="51695" spans="1:4" x14ac:dyDescent="0.25">
      <c r="A51695" s="1">
        <v>0.59830220000000001</v>
      </c>
      <c r="D51695">
        <v>752.7</v>
      </c>
    </row>
    <row r="51696" spans="1:4" x14ac:dyDescent="0.25">
      <c r="A51696" s="1">
        <v>0.59831376999999997</v>
      </c>
      <c r="D51696">
        <v>752.7</v>
      </c>
    </row>
    <row r="51697" spans="1:4" x14ac:dyDescent="0.25">
      <c r="A51697" s="1">
        <v>0.59832534999999998</v>
      </c>
      <c r="D51697">
        <v>752.7</v>
      </c>
    </row>
    <row r="51698" spans="1:4" x14ac:dyDescent="0.25">
      <c r="A51698" s="1">
        <v>0.59833692000000005</v>
      </c>
      <c r="D51698">
        <v>752.6</v>
      </c>
    </row>
    <row r="51699" spans="1:4" x14ac:dyDescent="0.25">
      <c r="A51699" s="1">
        <v>0.59834849999999995</v>
      </c>
      <c r="D51699">
        <v>752.6</v>
      </c>
    </row>
    <row r="51700" spans="1:4" x14ac:dyDescent="0.25">
      <c r="A51700" s="1">
        <v>0.59836007000000002</v>
      </c>
      <c r="D51700">
        <v>752.7</v>
      </c>
    </row>
    <row r="51701" spans="1:4" x14ac:dyDescent="0.25">
      <c r="A51701" s="1">
        <v>0.59837165000000003</v>
      </c>
      <c r="D51701">
        <v>752.7</v>
      </c>
    </row>
    <row r="51702" spans="1:4" x14ac:dyDescent="0.25">
      <c r="A51702" s="1">
        <v>0.59838321999999999</v>
      </c>
      <c r="D51702">
        <v>752.7</v>
      </c>
    </row>
    <row r="51703" spans="1:4" x14ac:dyDescent="0.25">
      <c r="A51703" s="1">
        <v>0.5983948</v>
      </c>
      <c r="D51703">
        <v>752.7</v>
      </c>
    </row>
    <row r="51704" spans="1:4" x14ac:dyDescent="0.25">
      <c r="A51704" s="1">
        <v>0.59840636999999997</v>
      </c>
      <c r="D51704">
        <v>752.7</v>
      </c>
    </row>
    <row r="51705" spans="1:4" x14ac:dyDescent="0.25">
      <c r="A51705" s="1">
        <v>0.59841794000000004</v>
      </c>
      <c r="D51705">
        <v>752.7</v>
      </c>
    </row>
    <row r="51706" spans="1:4" x14ac:dyDescent="0.25">
      <c r="A51706" s="1">
        <v>0.59842952000000005</v>
      </c>
      <c r="D51706">
        <v>752.7</v>
      </c>
    </row>
    <row r="51707" spans="1:4" x14ac:dyDescent="0.25">
      <c r="A51707" s="1">
        <v>0.59844109000000001</v>
      </c>
      <c r="D51707">
        <v>752.7</v>
      </c>
    </row>
    <row r="51708" spans="1:4" x14ac:dyDescent="0.25">
      <c r="A51708" s="1">
        <v>0.59845267000000002</v>
      </c>
      <c r="D51708">
        <v>752.7</v>
      </c>
    </row>
    <row r="51709" spans="1:4" x14ac:dyDescent="0.25">
      <c r="A51709" s="1">
        <v>0.59846423999999998</v>
      </c>
      <c r="D51709">
        <v>752.7</v>
      </c>
    </row>
    <row r="51710" spans="1:4" x14ac:dyDescent="0.25">
      <c r="A51710" s="1">
        <v>0.59847581999999999</v>
      </c>
      <c r="D51710">
        <v>752.7</v>
      </c>
    </row>
    <row r="51711" spans="1:4" x14ac:dyDescent="0.25">
      <c r="A51711" s="1">
        <v>0.59848738999999995</v>
      </c>
      <c r="D51711">
        <v>752.7</v>
      </c>
    </row>
    <row r="51712" spans="1:4" x14ac:dyDescent="0.25">
      <c r="A51712" s="1">
        <v>0.59849894000000003</v>
      </c>
      <c r="D51712">
        <v>752.7</v>
      </c>
    </row>
    <row r="51713" spans="1:4" x14ac:dyDescent="0.25">
      <c r="A51713" s="1">
        <v>0.59851052000000005</v>
      </c>
      <c r="D51713">
        <v>752.7</v>
      </c>
    </row>
    <row r="51714" spans="1:4" x14ac:dyDescent="0.25">
      <c r="A51714" s="1">
        <v>0.59852209000000001</v>
      </c>
      <c r="D51714">
        <v>752.7</v>
      </c>
    </row>
    <row r="51715" spans="1:4" x14ac:dyDescent="0.25">
      <c r="A51715" s="1">
        <v>0.59853367000000002</v>
      </c>
      <c r="D51715">
        <v>752.7</v>
      </c>
    </row>
    <row r="51716" spans="1:4" x14ac:dyDescent="0.25">
      <c r="A51716" s="1">
        <v>0.59854523999999998</v>
      </c>
      <c r="D51716">
        <v>752.7</v>
      </c>
    </row>
    <row r="51717" spans="1:4" x14ac:dyDescent="0.25">
      <c r="A51717" s="1">
        <v>0.59855681999999999</v>
      </c>
      <c r="D51717">
        <v>752.7</v>
      </c>
    </row>
    <row r="51718" spans="1:4" x14ac:dyDescent="0.25">
      <c r="A51718" s="1">
        <v>0.59856838999999995</v>
      </c>
      <c r="D51718">
        <v>752.7</v>
      </c>
    </row>
    <row r="51719" spans="1:4" x14ac:dyDescent="0.25">
      <c r="A51719" s="1">
        <v>0.59857996999999996</v>
      </c>
      <c r="D51719">
        <v>752.7</v>
      </c>
    </row>
    <row r="51720" spans="1:4" x14ac:dyDescent="0.25">
      <c r="A51720" s="1">
        <v>0.59859154000000003</v>
      </c>
      <c r="D51720">
        <v>752.7</v>
      </c>
    </row>
    <row r="51721" spans="1:4" x14ac:dyDescent="0.25">
      <c r="A51721" s="1">
        <v>0.59860312000000004</v>
      </c>
      <c r="D51721">
        <v>752.7</v>
      </c>
    </row>
    <row r="51722" spans="1:4" x14ac:dyDescent="0.25">
      <c r="A51722" s="1">
        <v>0.59861469</v>
      </c>
      <c r="D51722">
        <v>752.7</v>
      </c>
    </row>
    <row r="51723" spans="1:4" x14ac:dyDescent="0.25">
      <c r="A51723" s="1">
        <v>0.59862627000000002</v>
      </c>
      <c r="D51723">
        <v>752.7</v>
      </c>
    </row>
    <row r="51724" spans="1:4" x14ac:dyDescent="0.25">
      <c r="A51724" s="1">
        <v>0.59863783999999998</v>
      </c>
      <c r="D51724">
        <v>752.7</v>
      </c>
    </row>
    <row r="51725" spans="1:4" x14ac:dyDescent="0.25">
      <c r="A51725" s="1">
        <v>0.59864941999999999</v>
      </c>
      <c r="D51725">
        <v>752.7</v>
      </c>
    </row>
    <row r="51726" spans="1:4" x14ac:dyDescent="0.25">
      <c r="A51726" s="1">
        <v>0.59866098999999995</v>
      </c>
      <c r="D51726">
        <v>752.7</v>
      </c>
    </row>
    <row r="51727" spans="1:4" x14ac:dyDescent="0.25">
      <c r="A51727" s="1">
        <v>0.59867256999999996</v>
      </c>
      <c r="D51727">
        <v>752.7</v>
      </c>
    </row>
    <row r="51728" spans="1:4" x14ac:dyDescent="0.25">
      <c r="A51728" s="1">
        <v>0.59868414000000003</v>
      </c>
      <c r="D51728">
        <v>752.7</v>
      </c>
    </row>
    <row r="51729" spans="1:4" x14ac:dyDescent="0.25">
      <c r="A51729" s="1">
        <v>0.59869572000000004</v>
      </c>
      <c r="D51729">
        <v>752.7</v>
      </c>
    </row>
    <row r="51730" spans="1:4" x14ac:dyDescent="0.25">
      <c r="A51730" s="1">
        <v>0.59870729</v>
      </c>
      <c r="D51730">
        <v>752.7</v>
      </c>
    </row>
    <row r="51731" spans="1:4" x14ac:dyDescent="0.25">
      <c r="A51731" s="1">
        <v>0.59871885999999996</v>
      </c>
      <c r="D51731">
        <v>752.7</v>
      </c>
    </row>
    <row r="51732" spans="1:4" x14ac:dyDescent="0.25">
      <c r="A51732" s="1">
        <v>0.59873043999999997</v>
      </c>
      <c r="D51732">
        <v>752.7</v>
      </c>
    </row>
    <row r="51733" spans="1:4" x14ac:dyDescent="0.25">
      <c r="A51733" s="1">
        <v>0.59874201000000005</v>
      </c>
      <c r="D51733">
        <v>752.7</v>
      </c>
    </row>
    <row r="51734" spans="1:4" x14ac:dyDescent="0.25">
      <c r="A51734" s="1">
        <v>0.59875358999999995</v>
      </c>
      <c r="D51734">
        <v>752.7</v>
      </c>
    </row>
    <row r="51735" spans="1:4" x14ac:dyDescent="0.25">
      <c r="A51735" s="1">
        <v>0.59876516000000002</v>
      </c>
      <c r="D51735">
        <v>752.7</v>
      </c>
    </row>
    <row r="51736" spans="1:4" x14ac:dyDescent="0.25">
      <c r="A51736" s="1">
        <v>0.59877674000000003</v>
      </c>
      <c r="D51736">
        <v>752.7</v>
      </c>
    </row>
    <row r="51737" spans="1:4" x14ac:dyDescent="0.25">
      <c r="A51737" s="1">
        <v>0.59878830999999999</v>
      </c>
      <c r="D51737">
        <v>752.7</v>
      </c>
    </row>
    <row r="51738" spans="1:4" x14ac:dyDescent="0.25">
      <c r="A51738" s="1">
        <v>0.59879989</v>
      </c>
      <c r="D51738">
        <v>752.7</v>
      </c>
    </row>
    <row r="51739" spans="1:4" x14ac:dyDescent="0.25">
      <c r="A51739" s="1">
        <v>0.59881145999999996</v>
      </c>
      <c r="D51739">
        <v>752.7</v>
      </c>
    </row>
    <row r="51740" spans="1:4" x14ac:dyDescent="0.25">
      <c r="A51740" s="1">
        <v>0.59882303999999997</v>
      </c>
      <c r="D51740">
        <v>752.7</v>
      </c>
    </row>
    <row r="51741" spans="1:4" x14ac:dyDescent="0.25">
      <c r="A51741" s="1">
        <v>0.59883461000000004</v>
      </c>
      <c r="D51741">
        <v>752.7</v>
      </c>
    </row>
    <row r="51742" spans="1:4" x14ac:dyDescent="0.25">
      <c r="A51742" s="1">
        <v>0.59884618999999994</v>
      </c>
      <c r="D51742">
        <v>752.6</v>
      </c>
    </row>
    <row r="51743" spans="1:4" x14ac:dyDescent="0.25">
      <c r="A51743" s="1">
        <v>0.59885776000000002</v>
      </c>
      <c r="D51743">
        <v>752.7</v>
      </c>
    </row>
    <row r="51744" spans="1:4" x14ac:dyDescent="0.25">
      <c r="A51744" s="1">
        <v>0.59886934000000003</v>
      </c>
      <c r="D51744">
        <v>752.7</v>
      </c>
    </row>
    <row r="51745" spans="1:4" x14ac:dyDescent="0.25">
      <c r="A51745" s="1">
        <v>0.59888090999999999</v>
      </c>
      <c r="D51745">
        <v>752.7</v>
      </c>
    </row>
    <row r="51746" spans="1:4" x14ac:dyDescent="0.25">
      <c r="A51746" s="1">
        <v>0.59889249</v>
      </c>
      <c r="D51746">
        <v>752.6</v>
      </c>
    </row>
    <row r="51747" spans="1:4" x14ac:dyDescent="0.25">
      <c r="A51747" s="1">
        <v>0.59890403999999997</v>
      </c>
      <c r="D51747">
        <v>752.6</v>
      </c>
    </row>
    <row r="51748" spans="1:4" x14ac:dyDescent="0.25">
      <c r="A51748" s="1">
        <v>0.59891561000000004</v>
      </c>
      <c r="D51748">
        <v>752.7</v>
      </c>
    </row>
    <row r="51749" spans="1:4" x14ac:dyDescent="0.25">
      <c r="A51749" s="1">
        <v>0.59892719000000005</v>
      </c>
      <c r="D51749">
        <v>752.7</v>
      </c>
    </row>
    <row r="51750" spans="1:4" x14ac:dyDescent="0.25">
      <c r="A51750" s="1">
        <v>0.59893876000000001</v>
      </c>
      <c r="D51750">
        <v>752.7</v>
      </c>
    </row>
    <row r="51751" spans="1:4" x14ac:dyDescent="0.25">
      <c r="A51751" s="1">
        <v>0.59895034000000003</v>
      </c>
      <c r="D51751">
        <v>752.7</v>
      </c>
    </row>
    <row r="51752" spans="1:4" x14ac:dyDescent="0.25">
      <c r="A51752" s="1">
        <v>0.59896190999999999</v>
      </c>
      <c r="D51752">
        <v>752.7</v>
      </c>
    </row>
    <row r="51753" spans="1:4" x14ac:dyDescent="0.25">
      <c r="A51753" s="1">
        <v>0.59897349</v>
      </c>
      <c r="D51753">
        <v>752.7</v>
      </c>
    </row>
    <row r="51754" spans="1:4" x14ac:dyDescent="0.25">
      <c r="A51754" s="1">
        <v>0.59898505999999996</v>
      </c>
      <c r="D51754">
        <v>752.7</v>
      </c>
    </row>
    <row r="51755" spans="1:4" x14ac:dyDescent="0.25">
      <c r="A51755" s="1">
        <v>0.59899663999999997</v>
      </c>
      <c r="D51755">
        <v>752.7</v>
      </c>
    </row>
    <row r="51756" spans="1:4" x14ac:dyDescent="0.25">
      <c r="A51756" s="1">
        <v>0.59900821000000004</v>
      </c>
      <c r="D51756">
        <v>752.7</v>
      </c>
    </row>
    <row r="51757" spans="1:4" x14ac:dyDescent="0.25">
      <c r="A51757" s="1">
        <v>0.59901978</v>
      </c>
      <c r="D51757">
        <v>752.7</v>
      </c>
    </row>
    <row r="51758" spans="1:4" x14ac:dyDescent="0.25">
      <c r="A51758" s="1">
        <v>0.59903136999999995</v>
      </c>
      <c r="D51758">
        <v>752.7</v>
      </c>
    </row>
    <row r="51759" spans="1:4" x14ac:dyDescent="0.25">
      <c r="A51759" s="1">
        <v>0.59904294999999996</v>
      </c>
      <c r="D51759">
        <v>752.6</v>
      </c>
    </row>
    <row r="51760" spans="1:4" x14ac:dyDescent="0.25">
      <c r="A51760" s="1">
        <v>0.59905452000000003</v>
      </c>
      <c r="D51760">
        <v>752.7</v>
      </c>
    </row>
    <row r="51761" spans="1:4" x14ac:dyDescent="0.25">
      <c r="A51761" s="1">
        <v>0.59906610000000005</v>
      </c>
      <c r="D51761">
        <v>752.7</v>
      </c>
    </row>
    <row r="51762" spans="1:4" x14ac:dyDescent="0.25">
      <c r="A51762" s="1">
        <v>0.59907767000000001</v>
      </c>
      <c r="D51762">
        <v>752.7</v>
      </c>
    </row>
    <row r="51763" spans="1:4" x14ac:dyDescent="0.25">
      <c r="A51763" s="1">
        <v>0.59908923999999997</v>
      </c>
      <c r="D51763">
        <v>752.7</v>
      </c>
    </row>
    <row r="51764" spans="1:4" x14ac:dyDescent="0.25">
      <c r="A51764" s="1">
        <v>0.59910079999999999</v>
      </c>
      <c r="D51764">
        <v>752.7</v>
      </c>
    </row>
    <row r="51765" spans="1:4" x14ac:dyDescent="0.25">
      <c r="A51765" s="1">
        <v>0.59911236999999995</v>
      </c>
      <c r="D51765">
        <v>752.7</v>
      </c>
    </row>
    <row r="51766" spans="1:4" x14ac:dyDescent="0.25">
      <c r="A51766" s="1">
        <v>0.59912394999999996</v>
      </c>
      <c r="D51766">
        <v>752.7</v>
      </c>
    </row>
    <row r="51767" spans="1:4" x14ac:dyDescent="0.25">
      <c r="A51767" s="1">
        <v>0.59913552000000003</v>
      </c>
      <c r="D51767">
        <v>752.6</v>
      </c>
    </row>
    <row r="51768" spans="1:4" x14ac:dyDescent="0.25">
      <c r="A51768" s="1">
        <v>0.59914710000000004</v>
      </c>
      <c r="D51768">
        <v>752.7</v>
      </c>
    </row>
    <row r="51769" spans="1:4" x14ac:dyDescent="0.25">
      <c r="A51769" s="1">
        <v>0.59915867</v>
      </c>
      <c r="D51769">
        <v>752.7</v>
      </c>
    </row>
    <row r="51770" spans="1:4" x14ac:dyDescent="0.25">
      <c r="A51770" s="1">
        <v>0.59917023999999997</v>
      </c>
      <c r="D51770">
        <v>752.6</v>
      </c>
    </row>
    <row r="51771" spans="1:4" x14ac:dyDescent="0.25">
      <c r="A51771" s="1">
        <v>0.59918181999999998</v>
      </c>
      <c r="D51771">
        <v>752.7</v>
      </c>
    </row>
    <row r="51772" spans="1:4" x14ac:dyDescent="0.25">
      <c r="A51772" s="1">
        <v>0.59919339000000005</v>
      </c>
      <c r="D51772">
        <v>752.7</v>
      </c>
    </row>
    <row r="51773" spans="1:4" x14ac:dyDescent="0.25">
      <c r="A51773" s="1">
        <v>0.59920496999999995</v>
      </c>
      <c r="D51773">
        <v>752.7</v>
      </c>
    </row>
    <row r="51774" spans="1:4" x14ac:dyDescent="0.25">
      <c r="A51774" s="1">
        <v>0.59921654000000002</v>
      </c>
      <c r="D51774">
        <v>752.7</v>
      </c>
    </row>
    <row r="51775" spans="1:4" x14ac:dyDescent="0.25">
      <c r="A51775" s="1">
        <v>0.59922812000000003</v>
      </c>
      <c r="D51775">
        <v>752.7</v>
      </c>
    </row>
    <row r="51776" spans="1:4" x14ac:dyDescent="0.25">
      <c r="A51776" s="1">
        <v>0.59923968999999999</v>
      </c>
      <c r="D51776">
        <v>752.7</v>
      </c>
    </row>
    <row r="51777" spans="1:4" x14ac:dyDescent="0.25">
      <c r="A51777" s="1">
        <v>0.59925127</v>
      </c>
      <c r="D51777">
        <v>752.7</v>
      </c>
    </row>
    <row r="51778" spans="1:4" x14ac:dyDescent="0.25">
      <c r="A51778" s="1">
        <v>0.59926283999999996</v>
      </c>
      <c r="D51778">
        <v>752.7</v>
      </c>
    </row>
    <row r="51779" spans="1:4" x14ac:dyDescent="0.25">
      <c r="A51779" s="1">
        <v>0.59927441999999997</v>
      </c>
      <c r="D51779">
        <v>752.7</v>
      </c>
    </row>
    <row r="51780" spans="1:4" x14ac:dyDescent="0.25">
      <c r="A51780" s="1">
        <v>0.59928599000000005</v>
      </c>
      <c r="D51780">
        <v>752.7</v>
      </c>
    </row>
    <row r="51781" spans="1:4" x14ac:dyDescent="0.25">
      <c r="A51781" s="1">
        <v>0.59929756999999995</v>
      </c>
      <c r="D51781">
        <v>752.6</v>
      </c>
    </row>
    <row r="51782" spans="1:4" x14ac:dyDescent="0.25">
      <c r="A51782" s="1">
        <v>0.59930914000000002</v>
      </c>
      <c r="D51782">
        <v>752.6</v>
      </c>
    </row>
    <row r="51783" spans="1:4" x14ac:dyDescent="0.25">
      <c r="A51783" s="1">
        <v>0.59932072000000003</v>
      </c>
      <c r="D51783">
        <v>752.7</v>
      </c>
    </row>
    <row r="51784" spans="1:4" x14ac:dyDescent="0.25">
      <c r="A51784" s="1">
        <v>0.59933228999999999</v>
      </c>
      <c r="D51784">
        <v>752.6</v>
      </c>
    </row>
    <row r="51785" spans="1:4" x14ac:dyDescent="0.25">
      <c r="A51785" s="1">
        <v>0.59934387</v>
      </c>
      <c r="D51785">
        <v>752.7</v>
      </c>
    </row>
    <row r="51786" spans="1:4" x14ac:dyDescent="0.25">
      <c r="A51786" s="1">
        <v>0.59935543999999996</v>
      </c>
      <c r="D51786">
        <v>752.6</v>
      </c>
    </row>
    <row r="51787" spans="1:4" x14ac:dyDescent="0.25">
      <c r="A51787" s="1">
        <v>0.59936701999999997</v>
      </c>
      <c r="D51787">
        <v>752.7</v>
      </c>
    </row>
    <row r="51788" spans="1:4" x14ac:dyDescent="0.25">
      <c r="A51788" s="1">
        <v>0.59937859000000004</v>
      </c>
      <c r="D51788">
        <v>752.7</v>
      </c>
    </row>
    <row r="51789" spans="1:4" x14ac:dyDescent="0.25">
      <c r="A51789" s="1">
        <v>0.59939016000000001</v>
      </c>
      <c r="D51789">
        <v>752.7</v>
      </c>
    </row>
    <row r="51790" spans="1:4" x14ac:dyDescent="0.25">
      <c r="A51790" s="1">
        <v>0.59940174000000002</v>
      </c>
      <c r="D51790">
        <v>752.7</v>
      </c>
    </row>
    <row r="51791" spans="1:4" x14ac:dyDescent="0.25">
      <c r="A51791" s="1">
        <v>0.59941330999999998</v>
      </c>
      <c r="D51791">
        <v>752.7</v>
      </c>
    </row>
    <row r="51792" spans="1:4" x14ac:dyDescent="0.25">
      <c r="A51792" s="1">
        <v>0.59942488999999999</v>
      </c>
      <c r="D51792">
        <v>752.7</v>
      </c>
    </row>
    <row r="51793" spans="1:4" x14ac:dyDescent="0.25">
      <c r="A51793" s="1">
        <v>0.59943645999999995</v>
      </c>
      <c r="D51793">
        <v>752.7</v>
      </c>
    </row>
    <row r="51794" spans="1:4" x14ac:dyDescent="0.25">
      <c r="A51794" s="1">
        <v>0.59944803999999996</v>
      </c>
      <c r="D51794">
        <v>752.7</v>
      </c>
    </row>
    <row r="51795" spans="1:4" x14ac:dyDescent="0.25">
      <c r="A51795" s="1">
        <v>0.59945961000000003</v>
      </c>
      <c r="D51795">
        <v>752.6</v>
      </c>
    </row>
    <row r="51796" spans="1:4" x14ac:dyDescent="0.25">
      <c r="A51796" s="1">
        <v>0.59947119000000004</v>
      </c>
      <c r="D51796">
        <v>752.7</v>
      </c>
    </row>
    <row r="51797" spans="1:4" x14ac:dyDescent="0.25">
      <c r="A51797" s="1">
        <v>0.59948276</v>
      </c>
      <c r="D51797">
        <v>752.7</v>
      </c>
    </row>
    <row r="51798" spans="1:4" x14ac:dyDescent="0.25">
      <c r="A51798" s="1">
        <v>0.59949434000000001</v>
      </c>
      <c r="D51798">
        <v>752.7</v>
      </c>
    </row>
    <row r="51799" spans="1:4" x14ac:dyDescent="0.25">
      <c r="A51799" s="1">
        <v>0.59950588999999999</v>
      </c>
      <c r="D51799">
        <v>752.7</v>
      </c>
    </row>
    <row r="51800" spans="1:4" x14ac:dyDescent="0.25">
      <c r="A51800" s="1">
        <v>0.59951745999999995</v>
      </c>
      <c r="D51800">
        <v>752.7</v>
      </c>
    </row>
    <row r="51801" spans="1:4" x14ac:dyDescent="0.25">
      <c r="A51801" s="1">
        <v>0.59952903999999996</v>
      </c>
      <c r="D51801">
        <v>752.7</v>
      </c>
    </row>
    <row r="51802" spans="1:4" x14ac:dyDescent="0.25">
      <c r="A51802" s="1">
        <v>0.59954061000000003</v>
      </c>
      <c r="D51802">
        <v>752.7</v>
      </c>
    </row>
    <row r="51803" spans="1:4" x14ac:dyDescent="0.25">
      <c r="A51803" s="1">
        <v>0.59955219000000004</v>
      </c>
      <c r="D51803">
        <v>752.6</v>
      </c>
    </row>
    <row r="51804" spans="1:4" x14ac:dyDescent="0.25">
      <c r="A51804" s="1">
        <v>0.59956376</v>
      </c>
      <c r="D51804">
        <v>752.7</v>
      </c>
    </row>
    <row r="51805" spans="1:4" x14ac:dyDescent="0.25">
      <c r="A51805" s="1">
        <v>0.59957534000000001</v>
      </c>
      <c r="D51805">
        <v>752.7</v>
      </c>
    </row>
    <row r="51806" spans="1:4" x14ac:dyDescent="0.25">
      <c r="A51806" s="1">
        <v>0.59958690999999997</v>
      </c>
      <c r="D51806">
        <v>752.7</v>
      </c>
    </row>
    <row r="51807" spans="1:4" x14ac:dyDescent="0.25">
      <c r="A51807" s="1">
        <v>0.59959848999999998</v>
      </c>
      <c r="D51807">
        <v>752.7</v>
      </c>
    </row>
    <row r="51808" spans="1:4" x14ac:dyDescent="0.25">
      <c r="A51808" s="1">
        <v>0.59961005999999994</v>
      </c>
      <c r="D51808">
        <v>752.7</v>
      </c>
    </row>
    <row r="51809" spans="1:4" x14ac:dyDescent="0.25">
      <c r="A51809" s="1">
        <v>0.59962163999999996</v>
      </c>
      <c r="D51809">
        <v>752.7</v>
      </c>
    </row>
    <row r="51810" spans="1:4" x14ac:dyDescent="0.25">
      <c r="A51810" s="1">
        <v>0.59963321000000003</v>
      </c>
      <c r="D51810">
        <v>752.6</v>
      </c>
    </row>
    <row r="51811" spans="1:4" x14ac:dyDescent="0.25">
      <c r="A51811" s="1">
        <v>0.59964479000000004</v>
      </c>
      <c r="D51811">
        <v>752.7</v>
      </c>
    </row>
    <row r="51812" spans="1:4" x14ac:dyDescent="0.25">
      <c r="A51812" s="1">
        <v>0.59965636</v>
      </c>
      <c r="D51812">
        <v>752.7</v>
      </c>
    </row>
    <row r="51813" spans="1:4" x14ac:dyDescent="0.25">
      <c r="A51813" s="1">
        <v>0.59966794000000001</v>
      </c>
      <c r="D51813">
        <v>752.7</v>
      </c>
    </row>
    <row r="51814" spans="1:4" x14ac:dyDescent="0.25">
      <c r="A51814" s="1">
        <v>0.59967950999999997</v>
      </c>
      <c r="D51814">
        <v>752.7</v>
      </c>
    </row>
    <row r="51815" spans="1:4" x14ac:dyDescent="0.25">
      <c r="A51815" s="1">
        <v>0.59969108000000004</v>
      </c>
      <c r="D51815">
        <v>752.7</v>
      </c>
    </row>
    <row r="51816" spans="1:4" x14ac:dyDescent="0.25">
      <c r="A51816" s="1">
        <v>0.59970266000000005</v>
      </c>
      <c r="D51816">
        <v>752.7</v>
      </c>
    </row>
    <row r="51817" spans="1:4" x14ac:dyDescent="0.25">
      <c r="A51817" s="1">
        <v>0.59971423000000001</v>
      </c>
      <c r="D51817">
        <v>752.7</v>
      </c>
    </row>
    <row r="51818" spans="1:4" x14ac:dyDescent="0.25">
      <c r="A51818" s="1">
        <v>0.59972581000000003</v>
      </c>
      <c r="D51818">
        <v>752.7</v>
      </c>
    </row>
    <row r="51819" spans="1:4" x14ac:dyDescent="0.25">
      <c r="A51819" s="1">
        <v>0.59973737999999999</v>
      </c>
      <c r="D51819">
        <v>752.7</v>
      </c>
    </row>
    <row r="51820" spans="1:4" x14ac:dyDescent="0.25">
      <c r="A51820" s="1">
        <v>0.59974896</v>
      </c>
      <c r="D51820">
        <v>752.6</v>
      </c>
    </row>
    <row r="51821" spans="1:4" x14ac:dyDescent="0.25">
      <c r="A51821" s="1">
        <v>0.59976052999999996</v>
      </c>
      <c r="D51821">
        <v>752.6</v>
      </c>
    </row>
    <row r="51822" spans="1:4" x14ac:dyDescent="0.25">
      <c r="A51822" s="1">
        <v>0.59977210999999997</v>
      </c>
      <c r="D51822">
        <v>752.6</v>
      </c>
    </row>
    <row r="51823" spans="1:4" x14ac:dyDescent="0.25">
      <c r="A51823" s="1">
        <v>0.59978368000000004</v>
      </c>
      <c r="D51823">
        <v>752.7</v>
      </c>
    </row>
    <row r="51824" spans="1:4" x14ac:dyDescent="0.25">
      <c r="A51824" s="1">
        <v>0.59979526000000005</v>
      </c>
      <c r="D51824">
        <v>752.6</v>
      </c>
    </row>
    <row r="51825" spans="1:4" x14ac:dyDescent="0.25">
      <c r="A51825" s="1">
        <v>0.59980683000000001</v>
      </c>
      <c r="D51825">
        <v>752.7</v>
      </c>
    </row>
    <row r="51826" spans="1:4" x14ac:dyDescent="0.25">
      <c r="A51826" s="1">
        <v>0.59981841000000002</v>
      </c>
      <c r="D51826">
        <v>752.6</v>
      </c>
    </row>
    <row r="51827" spans="1:4" x14ac:dyDescent="0.25">
      <c r="A51827" s="1">
        <v>0.59982997999999998</v>
      </c>
      <c r="D51827">
        <v>752.6</v>
      </c>
    </row>
    <row r="51828" spans="1:4" x14ac:dyDescent="0.25">
      <c r="A51828" s="1">
        <v>0.59984156</v>
      </c>
      <c r="D51828">
        <v>752.6</v>
      </c>
    </row>
    <row r="51829" spans="1:4" x14ac:dyDescent="0.25">
      <c r="A51829" s="1">
        <v>0.59985312999999996</v>
      </c>
      <c r="D51829">
        <v>752.6</v>
      </c>
    </row>
    <row r="51830" spans="1:4" x14ac:dyDescent="0.25">
      <c r="A51830" s="1">
        <v>0.59986470999999997</v>
      </c>
      <c r="D51830">
        <v>752.6</v>
      </c>
    </row>
    <row r="51831" spans="1:4" x14ac:dyDescent="0.25">
      <c r="A51831" s="1">
        <v>0.59987628000000004</v>
      </c>
      <c r="D51831">
        <v>752.6</v>
      </c>
    </row>
    <row r="51832" spans="1:4" x14ac:dyDescent="0.25">
      <c r="A51832" s="1">
        <v>0.59988786000000005</v>
      </c>
      <c r="D51832">
        <v>752.7</v>
      </c>
    </row>
    <row r="51833" spans="1:4" x14ac:dyDescent="0.25">
      <c r="A51833" s="1">
        <v>0.59989943000000001</v>
      </c>
      <c r="D51833">
        <v>752.7</v>
      </c>
    </row>
    <row r="51834" spans="1:4" x14ac:dyDescent="0.25">
      <c r="A51834" s="1">
        <v>0.59991097999999998</v>
      </c>
      <c r="D51834">
        <v>752.7</v>
      </c>
    </row>
    <row r="51835" spans="1:4" x14ac:dyDescent="0.25">
      <c r="A51835" s="1">
        <v>0.59992255999999999</v>
      </c>
      <c r="D51835">
        <v>752.7</v>
      </c>
    </row>
    <row r="51836" spans="1:4" x14ac:dyDescent="0.25">
      <c r="A51836" s="1">
        <v>0.59993412999999995</v>
      </c>
      <c r="D51836">
        <v>752.7</v>
      </c>
    </row>
    <row r="51837" spans="1:4" x14ac:dyDescent="0.25">
      <c r="A51837" s="1">
        <v>0.59994570999999997</v>
      </c>
      <c r="D51837">
        <v>752.7</v>
      </c>
    </row>
    <row r="51838" spans="1:4" x14ac:dyDescent="0.25">
      <c r="A51838" s="1">
        <v>0.59995728000000004</v>
      </c>
      <c r="D51838">
        <v>752.7</v>
      </c>
    </row>
    <row r="51839" spans="1:4" x14ac:dyDescent="0.25">
      <c r="A51839" s="1">
        <v>0.59996886000000005</v>
      </c>
      <c r="D51839">
        <v>752.6</v>
      </c>
    </row>
    <row r="51840" spans="1:4" x14ac:dyDescent="0.25">
      <c r="A51840" s="1">
        <v>0.59998043000000001</v>
      </c>
      <c r="D51840">
        <v>752.6</v>
      </c>
    </row>
    <row r="51841" spans="1:4" x14ac:dyDescent="0.25">
      <c r="A51841" s="1">
        <v>0.59999199999999997</v>
      </c>
      <c r="D51841">
        <v>752.7</v>
      </c>
    </row>
    <row r="51842" spans="1:4" x14ac:dyDescent="0.25">
      <c r="A51842" s="1">
        <v>0.60000357999999998</v>
      </c>
      <c r="D51842">
        <v>752.6</v>
      </c>
    </row>
    <row r="51843" spans="1:4" x14ac:dyDescent="0.25">
      <c r="A51843" s="1">
        <v>0.60001515000000005</v>
      </c>
      <c r="D51843">
        <v>752.6</v>
      </c>
    </row>
    <row r="51844" spans="1:4" x14ac:dyDescent="0.25">
      <c r="A51844" s="1">
        <v>0.60002672999999995</v>
      </c>
      <c r="D51844">
        <v>752.6</v>
      </c>
    </row>
    <row r="51845" spans="1:4" x14ac:dyDescent="0.25">
      <c r="A51845" s="1">
        <v>0.60003830000000002</v>
      </c>
      <c r="D51845">
        <v>752.7</v>
      </c>
    </row>
    <row r="51846" spans="1:4" x14ac:dyDescent="0.25">
      <c r="A51846" s="1">
        <v>0.60004988000000004</v>
      </c>
      <c r="D51846">
        <v>752.6</v>
      </c>
    </row>
    <row r="51847" spans="1:4" x14ac:dyDescent="0.25">
      <c r="A51847" s="1">
        <v>0.60006145</v>
      </c>
      <c r="D51847">
        <v>752.6</v>
      </c>
    </row>
    <row r="51848" spans="1:4" x14ac:dyDescent="0.25">
      <c r="A51848" s="1">
        <v>0.60007303000000001</v>
      </c>
      <c r="D51848">
        <v>752.7</v>
      </c>
    </row>
    <row r="51849" spans="1:4" x14ac:dyDescent="0.25">
      <c r="A51849" s="1">
        <v>0.60008459999999997</v>
      </c>
      <c r="D51849">
        <v>752.7</v>
      </c>
    </row>
    <row r="51850" spans="1:4" x14ac:dyDescent="0.25">
      <c r="A51850" s="1">
        <v>0.60009617999999998</v>
      </c>
      <c r="D51850">
        <v>752.6</v>
      </c>
    </row>
    <row r="51851" spans="1:4" x14ac:dyDescent="0.25">
      <c r="A51851" s="1">
        <v>0.60010775000000005</v>
      </c>
      <c r="D51851">
        <v>752.6</v>
      </c>
    </row>
    <row r="51852" spans="1:4" x14ac:dyDescent="0.25">
      <c r="A51852" s="1">
        <v>0.60011932999999995</v>
      </c>
      <c r="D51852">
        <v>752.7</v>
      </c>
    </row>
    <row r="51853" spans="1:4" x14ac:dyDescent="0.25">
      <c r="A51853" s="1">
        <v>0.60013090000000002</v>
      </c>
      <c r="D51853">
        <v>752.7</v>
      </c>
    </row>
    <row r="51854" spans="1:4" x14ac:dyDescent="0.25">
      <c r="A51854" s="1">
        <v>0.60014248000000003</v>
      </c>
      <c r="D51854">
        <v>752.7</v>
      </c>
    </row>
    <row r="51855" spans="1:4" x14ac:dyDescent="0.25">
      <c r="A51855" s="1">
        <v>0.60015404999999999</v>
      </c>
      <c r="D51855">
        <v>752.7</v>
      </c>
    </row>
    <row r="51856" spans="1:4" x14ac:dyDescent="0.25">
      <c r="A51856" s="1">
        <v>0.60016563000000001</v>
      </c>
      <c r="D51856">
        <v>752.6</v>
      </c>
    </row>
    <row r="51857" spans="1:4" x14ac:dyDescent="0.25">
      <c r="A51857" s="1">
        <v>0.60017719999999997</v>
      </c>
      <c r="D51857">
        <v>752.6</v>
      </c>
    </row>
    <row r="51858" spans="1:4" x14ac:dyDescent="0.25">
      <c r="A51858" s="1">
        <v>0.60018877999999998</v>
      </c>
      <c r="D51858">
        <v>752.6</v>
      </c>
    </row>
    <row r="51859" spans="1:4" x14ac:dyDescent="0.25">
      <c r="A51859" s="1">
        <v>0.60020035000000005</v>
      </c>
      <c r="D51859">
        <v>752.6</v>
      </c>
    </row>
    <row r="51860" spans="1:4" x14ac:dyDescent="0.25">
      <c r="A51860" s="1">
        <v>0.60021192000000001</v>
      </c>
      <c r="D51860">
        <v>752.6</v>
      </c>
    </row>
    <row r="51861" spans="1:4" x14ac:dyDescent="0.25">
      <c r="A51861" s="1">
        <v>0.60022350000000002</v>
      </c>
      <c r="D51861">
        <v>752.6</v>
      </c>
    </row>
    <row r="51862" spans="1:4" x14ac:dyDescent="0.25">
      <c r="A51862" s="1">
        <v>0.60023506999999998</v>
      </c>
      <c r="D51862">
        <v>752.6</v>
      </c>
    </row>
    <row r="51863" spans="1:4" x14ac:dyDescent="0.25">
      <c r="A51863" s="1">
        <v>0.60024664999999999</v>
      </c>
      <c r="D51863">
        <v>752.6</v>
      </c>
    </row>
    <row r="51864" spans="1:4" x14ac:dyDescent="0.25">
      <c r="A51864" s="1">
        <v>0.60025821999999995</v>
      </c>
      <c r="D51864">
        <v>752.6</v>
      </c>
    </row>
    <row r="51865" spans="1:4" x14ac:dyDescent="0.25">
      <c r="A51865" s="1">
        <v>0.60026979999999996</v>
      </c>
      <c r="D51865">
        <v>752.6</v>
      </c>
    </row>
    <row r="51866" spans="1:4" x14ac:dyDescent="0.25">
      <c r="A51866" s="1">
        <v>0.60028137000000004</v>
      </c>
      <c r="D51866">
        <v>752.6</v>
      </c>
    </row>
    <row r="51867" spans="1:4" x14ac:dyDescent="0.25">
      <c r="A51867" s="1">
        <v>0.60029295000000005</v>
      </c>
      <c r="D51867">
        <v>752.6</v>
      </c>
    </row>
    <row r="51868" spans="1:4" x14ac:dyDescent="0.25">
      <c r="A51868" s="1">
        <v>0.60030452000000001</v>
      </c>
      <c r="D51868">
        <v>752.7</v>
      </c>
    </row>
    <row r="51869" spans="1:4" x14ac:dyDescent="0.25">
      <c r="A51869" s="1">
        <v>0.60031606999999998</v>
      </c>
      <c r="D51869">
        <v>752.7</v>
      </c>
    </row>
    <row r="51870" spans="1:4" x14ac:dyDescent="0.25">
      <c r="A51870" s="1">
        <v>0.60032764999999999</v>
      </c>
      <c r="D51870">
        <v>752.7</v>
      </c>
    </row>
    <row r="51871" spans="1:4" x14ac:dyDescent="0.25">
      <c r="A51871" s="1">
        <v>0.60033924000000005</v>
      </c>
      <c r="D51871">
        <v>752.7</v>
      </c>
    </row>
    <row r="51872" spans="1:4" x14ac:dyDescent="0.25">
      <c r="A51872" s="1">
        <v>0.60035081000000001</v>
      </c>
      <c r="D51872">
        <v>752.6</v>
      </c>
    </row>
    <row r="51873" spans="1:4" x14ac:dyDescent="0.25">
      <c r="A51873" s="1">
        <v>0.60036237999999997</v>
      </c>
      <c r="D51873">
        <v>752.7</v>
      </c>
    </row>
    <row r="51874" spans="1:4" x14ac:dyDescent="0.25">
      <c r="A51874" s="1">
        <v>0.60037395999999998</v>
      </c>
      <c r="D51874">
        <v>752.7</v>
      </c>
    </row>
    <row r="51875" spans="1:4" x14ac:dyDescent="0.25">
      <c r="A51875" s="1">
        <v>0.60038552999999995</v>
      </c>
      <c r="D51875">
        <v>752.7</v>
      </c>
    </row>
    <row r="51876" spans="1:4" x14ac:dyDescent="0.25">
      <c r="A51876" s="1">
        <v>0.60039710999999996</v>
      </c>
      <c r="D51876">
        <v>752.6</v>
      </c>
    </row>
    <row r="51877" spans="1:4" x14ac:dyDescent="0.25">
      <c r="A51877" s="1">
        <v>0.60040868000000003</v>
      </c>
      <c r="D51877">
        <v>752.7</v>
      </c>
    </row>
    <row r="51878" spans="1:4" x14ac:dyDescent="0.25">
      <c r="A51878" s="1">
        <v>0.60042026000000004</v>
      </c>
      <c r="D51878">
        <v>752.7</v>
      </c>
    </row>
    <row r="51879" spans="1:4" x14ac:dyDescent="0.25">
      <c r="A51879" s="1">
        <v>0.60043183</v>
      </c>
      <c r="D51879">
        <v>752.6</v>
      </c>
    </row>
    <row r="51880" spans="1:4" x14ac:dyDescent="0.25">
      <c r="A51880" s="1">
        <v>0.60044341000000001</v>
      </c>
      <c r="D51880">
        <v>752.6</v>
      </c>
    </row>
    <row r="51881" spans="1:4" x14ac:dyDescent="0.25">
      <c r="A51881" s="1">
        <v>0.60045497999999997</v>
      </c>
      <c r="D51881">
        <v>752.6</v>
      </c>
    </row>
    <row r="51882" spans="1:4" x14ac:dyDescent="0.25">
      <c r="A51882" s="1">
        <v>0.60046655999999998</v>
      </c>
      <c r="D51882">
        <v>752.6</v>
      </c>
    </row>
    <row r="51883" spans="1:4" x14ac:dyDescent="0.25">
      <c r="A51883" s="1">
        <v>0.60047813000000005</v>
      </c>
      <c r="D51883">
        <v>752.6</v>
      </c>
    </row>
    <row r="51884" spans="1:4" x14ac:dyDescent="0.25">
      <c r="A51884" s="1">
        <v>0.60048970999999995</v>
      </c>
      <c r="D51884">
        <v>752.6</v>
      </c>
    </row>
    <row r="51885" spans="1:4" x14ac:dyDescent="0.25">
      <c r="A51885" s="1">
        <v>0.60050128000000003</v>
      </c>
      <c r="D51885">
        <v>752.6</v>
      </c>
    </row>
    <row r="51886" spans="1:4" x14ac:dyDescent="0.25">
      <c r="A51886" s="1">
        <v>0.60051286000000004</v>
      </c>
      <c r="D51886">
        <v>752.6</v>
      </c>
    </row>
    <row r="51887" spans="1:4" x14ac:dyDescent="0.25">
      <c r="A51887" s="1">
        <v>0.60052441000000001</v>
      </c>
      <c r="D51887">
        <v>752.6</v>
      </c>
    </row>
    <row r="51888" spans="1:4" x14ac:dyDescent="0.25">
      <c r="A51888" s="1">
        <v>0.60053597999999997</v>
      </c>
      <c r="D51888">
        <v>752.6</v>
      </c>
    </row>
    <row r="51889" spans="1:4" x14ac:dyDescent="0.25">
      <c r="A51889" s="1">
        <v>0.60054755999999998</v>
      </c>
      <c r="D51889">
        <v>752.6</v>
      </c>
    </row>
    <row r="51890" spans="1:4" x14ac:dyDescent="0.25">
      <c r="A51890" s="1">
        <v>0.60055913000000005</v>
      </c>
      <c r="D51890">
        <v>752.7</v>
      </c>
    </row>
    <row r="51891" spans="1:4" x14ac:dyDescent="0.25">
      <c r="A51891" s="1">
        <v>0.60057070999999995</v>
      </c>
      <c r="D51891">
        <v>752.7</v>
      </c>
    </row>
    <row r="51892" spans="1:4" x14ac:dyDescent="0.25">
      <c r="A51892" s="1">
        <v>0.60058228000000002</v>
      </c>
      <c r="D51892">
        <v>752.7</v>
      </c>
    </row>
    <row r="51893" spans="1:4" x14ac:dyDescent="0.25">
      <c r="A51893" s="1">
        <v>0.60059386000000003</v>
      </c>
      <c r="D51893">
        <v>752.6</v>
      </c>
    </row>
    <row r="51894" spans="1:4" x14ac:dyDescent="0.25">
      <c r="A51894" s="1">
        <v>0.60060543</v>
      </c>
      <c r="D51894">
        <v>752.6</v>
      </c>
    </row>
    <row r="51895" spans="1:4" x14ac:dyDescent="0.25">
      <c r="A51895" s="1">
        <v>0.60061701000000001</v>
      </c>
      <c r="D51895">
        <v>752.6</v>
      </c>
    </row>
    <row r="51896" spans="1:4" x14ac:dyDescent="0.25">
      <c r="A51896" s="1">
        <v>0.60062857999999997</v>
      </c>
      <c r="D51896">
        <v>752.6</v>
      </c>
    </row>
    <row r="51897" spans="1:4" x14ac:dyDescent="0.25">
      <c r="A51897" s="1">
        <v>0.60064015999999998</v>
      </c>
      <c r="D51897">
        <v>752.6</v>
      </c>
    </row>
    <row r="51898" spans="1:4" x14ac:dyDescent="0.25">
      <c r="A51898" s="1">
        <v>0.60065173000000005</v>
      </c>
      <c r="D51898">
        <v>752.6</v>
      </c>
    </row>
    <row r="51899" spans="1:4" x14ac:dyDescent="0.25">
      <c r="A51899" s="1">
        <v>0.60066330000000001</v>
      </c>
      <c r="D51899">
        <v>752.6</v>
      </c>
    </row>
    <row r="51900" spans="1:4" x14ac:dyDescent="0.25">
      <c r="A51900" s="1">
        <v>0.60067488000000002</v>
      </c>
      <c r="D51900">
        <v>752.7</v>
      </c>
    </row>
    <row r="51901" spans="1:4" x14ac:dyDescent="0.25">
      <c r="A51901" s="1">
        <v>0.60068644999999998</v>
      </c>
      <c r="D51901">
        <v>752.6</v>
      </c>
    </row>
    <row r="51902" spans="1:4" x14ac:dyDescent="0.25">
      <c r="A51902" s="1">
        <v>0.60069802999999999</v>
      </c>
      <c r="D51902">
        <v>752.7</v>
      </c>
    </row>
    <row r="51903" spans="1:4" x14ac:dyDescent="0.25">
      <c r="A51903" s="1">
        <v>0.60070959999999995</v>
      </c>
      <c r="D51903">
        <v>752.6</v>
      </c>
    </row>
    <row r="51904" spans="1:4" x14ac:dyDescent="0.25">
      <c r="A51904" s="1">
        <v>0.60072117999999997</v>
      </c>
      <c r="D51904">
        <v>752.6</v>
      </c>
    </row>
    <row r="51905" spans="1:4" x14ac:dyDescent="0.25">
      <c r="A51905" s="1">
        <v>0.60073275000000004</v>
      </c>
      <c r="D51905">
        <v>752.6</v>
      </c>
    </row>
    <row r="51906" spans="1:4" x14ac:dyDescent="0.25">
      <c r="A51906" s="1">
        <v>0.60074433000000005</v>
      </c>
      <c r="D51906">
        <v>752.7</v>
      </c>
    </row>
    <row r="51907" spans="1:4" x14ac:dyDescent="0.25">
      <c r="A51907" s="1">
        <v>0.60075590000000001</v>
      </c>
      <c r="D51907">
        <v>752.6</v>
      </c>
    </row>
    <row r="51908" spans="1:4" x14ac:dyDescent="0.25">
      <c r="A51908" s="1">
        <v>0.60076748000000002</v>
      </c>
      <c r="D51908">
        <v>752.6</v>
      </c>
    </row>
    <row r="51909" spans="1:4" x14ac:dyDescent="0.25">
      <c r="A51909" s="1">
        <v>0.60077904999999998</v>
      </c>
      <c r="D51909">
        <v>752.6</v>
      </c>
    </row>
    <row r="51910" spans="1:4" x14ac:dyDescent="0.25">
      <c r="A51910" s="1">
        <v>0.60079062999999999</v>
      </c>
      <c r="D51910">
        <v>752.6</v>
      </c>
    </row>
    <row r="51911" spans="1:4" x14ac:dyDescent="0.25">
      <c r="A51911" s="1">
        <v>0.60080219999999995</v>
      </c>
      <c r="D51911">
        <v>752.7</v>
      </c>
    </row>
    <row r="51912" spans="1:4" x14ac:dyDescent="0.25">
      <c r="A51912" s="1">
        <v>0.60081377999999996</v>
      </c>
      <c r="D51912">
        <v>752.6</v>
      </c>
    </row>
    <row r="51913" spans="1:4" x14ac:dyDescent="0.25">
      <c r="A51913" s="1">
        <v>0.60082535000000004</v>
      </c>
      <c r="D51913">
        <v>752.7</v>
      </c>
    </row>
    <row r="51914" spans="1:4" x14ac:dyDescent="0.25">
      <c r="A51914" s="1">
        <v>0.60083693000000005</v>
      </c>
      <c r="D51914">
        <v>752.6</v>
      </c>
    </row>
    <row r="51915" spans="1:4" x14ac:dyDescent="0.25">
      <c r="A51915" s="1">
        <v>0.60084850000000001</v>
      </c>
      <c r="D51915">
        <v>752.6</v>
      </c>
    </row>
    <row r="51916" spans="1:4" x14ac:dyDescent="0.25">
      <c r="A51916" s="1">
        <v>0.60086008000000002</v>
      </c>
      <c r="D51916">
        <v>752.6</v>
      </c>
    </row>
    <row r="51917" spans="1:4" x14ac:dyDescent="0.25">
      <c r="A51917" s="1">
        <v>0.60087164999999998</v>
      </c>
      <c r="D51917">
        <v>752.7</v>
      </c>
    </row>
    <row r="51918" spans="1:4" x14ac:dyDescent="0.25">
      <c r="A51918" s="1">
        <v>0.60088322000000005</v>
      </c>
      <c r="D51918">
        <v>752.6</v>
      </c>
    </row>
    <row r="51919" spans="1:4" x14ac:dyDescent="0.25">
      <c r="A51919" s="1">
        <v>0.60089479999999995</v>
      </c>
      <c r="D51919">
        <v>752.6</v>
      </c>
    </row>
    <row r="51920" spans="1:4" x14ac:dyDescent="0.25">
      <c r="A51920" s="1">
        <v>0.60090637000000002</v>
      </c>
      <c r="D51920">
        <v>752.7</v>
      </c>
    </row>
    <row r="51921" spans="1:4" x14ac:dyDescent="0.25">
      <c r="A51921" s="1">
        <v>0.60091793000000004</v>
      </c>
      <c r="D51921">
        <v>752.7</v>
      </c>
    </row>
    <row r="51922" spans="1:4" x14ac:dyDescent="0.25">
      <c r="A51922" s="1">
        <v>0.60092950000000001</v>
      </c>
      <c r="D51922">
        <v>752.7</v>
      </c>
    </row>
    <row r="51923" spans="1:4" x14ac:dyDescent="0.25">
      <c r="A51923" s="1">
        <v>0.60094108000000002</v>
      </c>
      <c r="D51923">
        <v>752.7</v>
      </c>
    </row>
    <row r="51924" spans="1:4" x14ac:dyDescent="0.25">
      <c r="A51924" s="1">
        <v>0.60095264999999998</v>
      </c>
      <c r="D51924">
        <v>752.7</v>
      </c>
    </row>
    <row r="51925" spans="1:4" x14ac:dyDescent="0.25">
      <c r="A51925" s="1">
        <v>0.60096422000000005</v>
      </c>
      <c r="D51925">
        <v>752.7</v>
      </c>
    </row>
    <row r="51926" spans="1:4" x14ac:dyDescent="0.25">
      <c r="A51926" s="1">
        <v>0.60097579999999995</v>
      </c>
      <c r="D51926">
        <v>752.6</v>
      </c>
    </row>
    <row r="51927" spans="1:4" x14ac:dyDescent="0.25">
      <c r="A51927" s="1">
        <v>0.60098737000000002</v>
      </c>
      <c r="D51927">
        <v>752.6</v>
      </c>
    </row>
    <row r="51928" spans="1:4" x14ac:dyDescent="0.25">
      <c r="A51928" s="1">
        <v>0.60099895000000003</v>
      </c>
      <c r="D51928">
        <v>752.6</v>
      </c>
    </row>
    <row r="51929" spans="1:4" x14ac:dyDescent="0.25">
      <c r="A51929" s="1">
        <v>0.60101051999999999</v>
      </c>
      <c r="D51929">
        <v>752.6</v>
      </c>
    </row>
    <row r="51930" spans="1:4" x14ac:dyDescent="0.25">
      <c r="A51930" s="1">
        <v>0.6010221</v>
      </c>
      <c r="D51930">
        <v>752.6</v>
      </c>
    </row>
    <row r="51931" spans="1:4" x14ac:dyDescent="0.25">
      <c r="A51931" s="1">
        <v>0.60103366999999996</v>
      </c>
      <c r="D51931">
        <v>752.6</v>
      </c>
    </row>
    <row r="51932" spans="1:4" x14ac:dyDescent="0.25">
      <c r="A51932" s="1">
        <v>0.60104524999999998</v>
      </c>
      <c r="D51932">
        <v>752.6</v>
      </c>
    </row>
    <row r="51933" spans="1:4" x14ac:dyDescent="0.25">
      <c r="A51933" s="1">
        <v>0.60105682000000005</v>
      </c>
      <c r="D51933">
        <v>752.6</v>
      </c>
    </row>
    <row r="51934" spans="1:4" x14ac:dyDescent="0.25">
      <c r="A51934" s="1">
        <v>0.60106839999999995</v>
      </c>
      <c r="D51934">
        <v>752.6</v>
      </c>
    </row>
    <row r="51935" spans="1:4" x14ac:dyDescent="0.25">
      <c r="A51935" s="1">
        <v>0.60107997000000002</v>
      </c>
      <c r="D51935">
        <v>752.6</v>
      </c>
    </row>
    <row r="51936" spans="1:4" x14ac:dyDescent="0.25">
      <c r="A51936" s="1">
        <v>0.60109155000000003</v>
      </c>
      <c r="D51936">
        <v>752.6</v>
      </c>
    </row>
    <row r="51937" spans="1:4" x14ac:dyDescent="0.25">
      <c r="A51937" s="1">
        <v>0.60110311999999999</v>
      </c>
      <c r="D51937">
        <v>752.7</v>
      </c>
    </row>
    <row r="51938" spans="1:4" x14ac:dyDescent="0.25">
      <c r="A51938" s="1">
        <v>0.6011147</v>
      </c>
      <c r="D51938">
        <v>752.6</v>
      </c>
    </row>
    <row r="51939" spans="1:4" x14ac:dyDescent="0.25">
      <c r="A51939" s="1">
        <v>0.60112626999999996</v>
      </c>
      <c r="D51939">
        <v>752.6</v>
      </c>
    </row>
    <row r="51940" spans="1:4" x14ac:dyDescent="0.25">
      <c r="A51940" s="1">
        <v>0.60113784999999997</v>
      </c>
      <c r="D51940">
        <v>752.6</v>
      </c>
    </row>
    <row r="51941" spans="1:4" x14ac:dyDescent="0.25">
      <c r="A51941" s="1">
        <v>0.60114942000000005</v>
      </c>
      <c r="D51941">
        <v>752.6</v>
      </c>
    </row>
    <row r="51942" spans="1:4" x14ac:dyDescent="0.25">
      <c r="A51942" s="1">
        <v>0.60116099999999995</v>
      </c>
      <c r="D51942">
        <v>752.6</v>
      </c>
    </row>
    <row r="51943" spans="1:4" x14ac:dyDescent="0.25">
      <c r="A51943" s="1">
        <v>0.60117257000000002</v>
      </c>
      <c r="D51943">
        <v>752.6</v>
      </c>
    </row>
    <row r="51944" spans="1:4" x14ac:dyDescent="0.25">
      <c r="A51944" s="1">
        <v>0.60118413999999998</v>
      </c>
      <c r="D51944">
        <v>752.6</v>
      </c>
    </row>
    <row r="51945" spans="1:4" x14ac:dyDescent="0.25">
      <c r="A51945" s="1">
        <v>0.60119571999999999</v>
      </c>
      <c r="D51945">
        <v>752.6</v>
      </c>
    </row>
    <row r="51946" spans="1:4" x14ac:dyDescent="0.25">
      <c r="A51946" s="1">
        <v>0.60120728999999995</v>
      </c>
      <c r="D51946">
        <v>752.7</v>
      </c>
    </row>
    <row r="51947" spans="1:4" x14ac:dyDescent="0.25">
      <c r="A51947" s="1">
        <v>0.60121886999999996</v>
      </c>
      <c r="D51947">
        <v>752.6</v>
      </c>
    </row>
    <row r="51948" spans="1:4" x14ac:dyDescent="0.25">
      <c r="A51948" s="1">
        <v>0.60123044000000003</v>
      </c>
      <c r="D51948">
        <v>752.6</v>
      </c>
    </row>
    <row r="51949" spans="1:4" x14ac:dyDescent="0.25">
      <c r="A51949" s="1">
        <v>0.60124202000000004</v>
      </c>
      <c r="D51949">
        <v>752.6</v>
      </c>
    </row>
    <row r="51950" spans="1:4" x14ac:dyDescent="0.25">
      <c r="A51950" s="1">
        <v>0.60125359</v>
      </c>
      <c r="D51950">
        <v>752.6</v>
      </c>
    </row>
    <row r="51951" spans="1:4" x14ac:dyDescent="0.25">
      <c r="A51951" s="1">
        <v>0.60126517000000002</v>
      </c>
      <c r="D51951">
        <v>752.6</v>
      </c>
    </row>
    <row r="51952" spans="1:4" x14ac:dyDescent="0.25">
      <c r="A51952" s="1">
        <v>0.60127673999999998</v>
      </c>
      <c r="D51952">
        <v>752.6</v>
      </c>
    </row>
    <row r="51953" spans="1:4" x14ac:dyDescent="0.25">
      <c r="A51953" s="1">
        <v>0.60128831999999999</v>
      </c>
      <c r="D51953">
        <v>752.6</v>
      </c>
    </row>
    <row r="51954" spans="1:4" x14ac:dyDescent="0.25">
      <c r="A51954" s="1">
        <v>0.60129988999999995</v>
      </c>
      <c r="D51954">
        <v>752.7</v>
      </c>
    </row>
    <row r="51955" spans="1:4" x14ac:dyDescent="0.25">
      <c r="A51955" s="1">
        <v>0.60131146999999996</v>
      </c>
      <c r="D51955">
        <v>752.6</v>
      </c>
    </row>
    <row r="51956" spans="1:4" x14ac:dyDescent="0.25">
      <c r="A51956" s="1">
        <v>0.60132302000000004</v>
      </c>
      <c r="D51956">
        <v>752.6</v>
      </c>
    </row>
    <row r="51957" spans="1:4" x14ac:dyDescent="0.25">
      <c r="A51957" s="1">
        <v>0.60133459</v>
      </c>
      <c r="D51957">
        <v>752.6</v>
      </c>
    </row>
    <row r="51958" spans="1:4" x14ac:dyDescent="0.25">
      <c r="A51958" s="1">
        <v>0.60134617000000001</v>
      </c>
      <c r="D51958">
        <v>752.6</v>
      </c>
    </row>
    <row r="51959" spans="1:4" x14ac:dyDescent="0.25">
      <c r="A51959" s="1">
        <v>0.60135773999999997</v>
      </c>
      <c r="D51959">
        <v>752.6</v>
      </c>
    </row>
    <row r="51960" spans="1:4" x14ac:dyDescent="0.25">
      <c r="A51960" s="1">
        <v>0.60136931999999998</v>
      </c>
      <c r="D51960">
        <v>752.6</v>
      </c>
    </row>
    <row r="51961" spans="1:4" x14ac:dyDescent="0.25">
      <c r="A51961" s="1">
        <v>0.60138088999999995</v>
      </c>
      <c r="D51961">
        <v>752.6</v>
      </c>
    </row>
    <row r="51962" spans="1:4" x14ac:dyDescent="0.25">
      <c r="A51962" s="1">
        <v>0.60139246999999996</v>
      </c>
      <c r="D51962">
        <v>752.6</v>
      </c>
    </row>
    <row r="51963" spans="1:4" x14ac:dyDescent="0.25">
      <c r="A51963" s="1">
        <v>0.60140404000000003</v>
      </c>
      <c r="D51963">
        <v>752.6</v>
      </c>
    </row>
    <row r="51964" spans="1:4" x14ac:dyDescent="0.25">
      <c r="A51964" s="1">
        <v>0.60141562000000004</v>
      </c>
      <c r="D51964">
        <v>752.7</v>
      </c>
    </row>
    <row r="51965" spans="1:4" x14ac:dyDescent="0.25">
      <c r="A51965" s="1">
        <v>0.60142719</v>
      </c>
      <c r="D51965">
        <v>752.6</v>
      </c>
    </row>
    <row r="51966" spans="1:4" x14ac:dyDescent="0.25">
      <c r="A51966" s="1">
        <v>0.60143877000000001</v>
      </c>
      <c r="D51966">
        <v>752.7</v>
      </c>
    </row>
    <row r="51967" spans="1:4" x14ac:dyDescent="0.25">
      <c r="A51967" s="1">
        <v>0.60145033999999997</v>
      </c>
      <c r="D51967">
        <v>752.6</v>
      </c>
    </row>
    <row r="51968" spans="1:4" x14ac:dyDescent="0.25">
      <c r="A51968" s="1">
        <v>0.60146191999999998</v>
      </c>
      <c r="D51968">
        <v>752.6</v>
      </c>
    </row>
    <row r="51969" spans="1:4" x14ac:dyDescent="0.25">
      <c r="A51969" s="1">
        <v>0.60147349000000006</v>
      </c>
      <c r="D51969">
        <v>752.6</v>
      </c>
    </row>
    <row r="51970" spans="1:4" x14ac:dyDescent="0.25">
      <c r="A51970" s="1">
        <v>0.60148506000000002</v>
      </c>
      <c r="D51970">
        <v>752.6</v>
      </c>
    </row>
    <row r="51971" spans="1:4" x14ac:dyDescent="0.25">
      <c r="A51971" s="1">
        <v>0.60149664000000003</v>
      </c>
      <c r="D51971">
        <v>752.6</v>
      </c>
    </row>
    <row r="51972" spans="1:4" x14ac:dyDescent="0.25">
      <c r="A51972" s="1">
        <v>0.60150820999999999</v>
      </c>
      <c r="D51972">
        <v>752.6</v>
      </c>
    </row>
    <row r="51973" spans="1:4" x14ac:dyDescent="0.25">
      <c r="A51973" s="1">
        <v>0.60151979</v>
      </c>
      <c r="D51973">
        <v>752.6</v>
      </c>
    </row>
    <row r="51974" spans="1:4" x14ac:dyDescent="0.25">
      <c r="A51974" s="1">
        <v>0.60153135000000002</v>
      </c>
      <c r="D51974">
        <v>752.6</v>
      </c>
    </row>
    <row r="51975" spans="1:4" x14ac:dyDescent="0.25">
      <c r="A51975" s="1">
        <v>0.60154293000000003</v>
      </c>
      <c r="D51975">
        <v>752.6</v>
      </c>
    </row>
    <row r="51976" spans="1:4" x14ac:dyDescent="0.25">
      <c r="A51976" s="1">
        <v>0.60155449999999999</v>
      </c>
      <c r="D51976">
        <v>752.6</v>
      </c>
    </row>
    <row r="51977" spans="1:4" x14ac:dyDescent="0.25">
      <c r="A51977" s="1">
        <v>0.60156608</v>
      </c>
      <c r="D51977">
        <v>752.6</v>
      </c>
    </row>
    <row r="51978" spans="1:4" x14ac:dyDescent="0.25">
      <c r="A51978" s="1">
        <v>0.60157764999999996</v>
      </c>
      <c r="D51978">
        <v>752.6</v>
      </c>
    </row>
    <row r="51979" spans="1:4" x14ac:dyDescent="0.25">
      <c r="A51979" s="1">
        <v>0.60158922999999997</v>
      </c>
      <c r="D51979">
        <v>752.6</v>
      </c>
    </row>
    <row r="51980" spans="1:4" x14ac:dyDescent="0.25">
      <c r="A51980" s="1">
        <v>0.60160080000000005</v>
      </c>
      <c r="D51980">
        <v>752.6</v>
      </c>
    </row>
    <row r="51981" spans="1:4" x14ac:dyDescent="0.25">
      <c r="A51981" s="1">
        <v>0.60161237999999995</v>
      </c>
      <c r="D51981">
        <v>752.6</v>
      </c>
    </row>
    <row r="51982" spans="1:4" x14ac:dyDescent="0.25">
      <c r="A51982" s="1">
        <v>0.60162395000000002</v>
      </c>
      <c r="D51982">
        <v>752.6</v>
      </c>
    </row>
    <row r="51983" spans="1:4" x14ac:dyDescent="0.25">
      <c r="A51983" s="1">
        <v>0.60163551999999998</v>
      </c>
      <c r="D51983">
        <v>752.6</v>
      </c>
    </row>
    <row r="51984" spans="1:4" x14ac:dyDescent="0.25">
      <c r="A51984" s="1">
        <v>0.60164709999999999</v>
      </c>
      <c r="D51984">
        <v>752.6</v>
      </c>
    </row>
    <row r="51985" spans="1:4" x14ac:dyDescent="0.25">
      <c r="A51985" s="1">
        <v>0.60165866999999995</v>
      </c>
      <c r="D51985">
        <v>752.6</v>
      </c>
    </row>
    <row r="51986" spans="1:4" x14ac:dyDescent="0.25">
      <c r="A51986" s="1">
        <v>0.60167024999999996</v>
      </c>
      <c r="D51986">
        <v>752.6</v>
      </c>
    </row>
    <row r="51987" spans="1:4" x14ac:dyDescent="0.25">
      <c r="A51987" s="1">
        <v>0.60168182000000003</v>
      </c>
      <c r="D51987">
        <v>752.6</v>
      </c>
    </row>
    <row r="51988" spans="1:4" x14ac:dyDescent="0.25">
      <c r="A51988" s="1">
        <v>0.60169340000000004</v>
      </c>
      <c r="D51988">
        <v>752.6</v>
      </c>
    </row>
    <row r="51989" spans="1:4" x14ac:dyDescent="0.25">
      <c r="A51989" s="1">
        <v>0.60170497000000001</v>
      </c>
      <c r="D51989">
        <v>752.6</v>
      </c>
    </row>
    <row r="51990" spans="1:4" x14ac:dyDescent="0.25">
      <c r="A51990" s="1">
        <v>0.60171655000000002</v>
      </c>
      <c r="D51990">
        <v>752.6</v>
      </c>
    </row>
    <row r="51991" spans="1:4" x14ac:dyDescent="0.25">
      <c r="A51991" s="1">
        <v>0.60172811999999998</v>
      </c>
      <c r="D51991">
        <v>752.6</v>
      </c>
    </row>
    <row r="51992" spans="1:4" x14ac:dyDescent="0.25">
      <c r="A51992" s="1">
        <v>0.60173969999999999</v>
      </c>
      <c r="D51992">
        <v>752.6</v>
      </c>
    </row>
    <row r="51993" spans="1:4" x14ac:dyDescent="0.25">
      <c r="A51993" s="1">
        <v>0.60175126999999995</v>
      </c>
      <c r="D51993">
        <v>752.6</v>
      </c>
    </row>
    <row r="51994" spans="1:4" x14ac:dyDescent="0.25">
      <c r="A51994" s="1">
        <v>0.60176284999999996</v>
      </c>
      <c r="D51994">
        <v>752.6</v>
      </c>
    </row>
    <row r="51995" spans="1:4" x14ac:dyDescent="0.25">
      <c r="A51995" s="1">
        <v>0.60177442000000003</v>
      </c>
      <c r="D51995">
        <v>752.6</v>
      </c>
    </row>
    <row r="51996" spans="1:4" x14ac:dyDescent="0.25">
      <c r="A51996" s="1">
        <v>0.60178600000000004</v>
      </c>
      <c r="D51996">
        <v>752.6</v>
      </c>
    </row>
    <row r="51997" spans="1:4" x14ac:dyDescent="0.25">
      <c r="A51997" s="1">
        <v>0.60179757</v>
      </c>
      <c r="D51997">
        <v>752.6</v>
      </c>
    </row>
    <row r="51998" spans="1:4" x14ac:dyDescent="0.25">
      <c r="A51998" s="1">
        <v>0.60180915000000001</v>
      </c>
      <c r="D51998">
        <v>752.6</v>
      </c>
    </row>
    <row r="51999" spans="1:4" x14ac:dyDescent="0.25">
      <c r="A51999" s="1">
        <v>0.60182071999999998</v>
      </c>
      <c r="D51999">
        <v>752.6</v>
      </c>
    </row>
    <row r="52000" spans="1:4" x14ac:dyDescent="0.25">
      <c r="A52000" s="1">
        <v>0.60183229999999999</v>
      </c>
      <c r="D52000">
        <v>752.6</v>
      </c>
    </row>
    <row r="52001" spans="1:4" x14ac:dyDescent="0.25">
      <c r="A52001" s="1">
        <v>0.60184386999999995</v>
      </c>
      <c r="D52001">
        <v>752.6</v>
      </c>
    </row>
    <row r="52002" spans="1:4" x14ac:dyDescent="0.25">
      <c r="A52002" s="1">
        <v>0.60185544000000002</v>
      </c>
      <c r="D52002">
        <v>752.6</v>
      </c>
    </row>
    <row r="52003" spans="1:4" x14ac:dyDescent="0.25">
      <c r="A52003" s="1">
        <v>0.60186702000000003</v>
      </c>
      <c r="D52003">
        <v>752.6</v>
      </c>
    </row>
    <row r="52004" spans="1:4" x14ac:dyDescent="0.25">
      <c r="A52004" s="1">
        <v>0.60187858999999999</v>
      </c>
      <c r="D52004">
        <v>752.6</v>
      </c>
    </row>
    <row r="52005" spans="1:4" x14ac:dyDescent="0.25">
      <c r="A52005" s="1">
        <v>0.60189017</v>
      </c>
      <c r="D52005">
        <v>752.6</v>
      </c>
    </row>
    <row r="52006" spans="1:4" x14ac:dyDescent="0.25">
      <c r="A52006" s="1">
        <v>0.60190173999999996</v>
      </c>
      <c r="D52006">
        <v>752.6</v>
      </c>
    </row>
    <row r="52007" spans="1:4" x14ac:dyDescent="0.25">
      <c r="A52007" s="1">
        <v>0.60191331999999997</v>
      </c>
      <c r="D52007">
        <v>752.6</v>
      </c>
    </row>
    <row r="52008" spans="1:4" x14ac:dyDescent="0.25">
      <c r="A52008" s="1">
        <v>0.60192489000000005</v>
      </c>
      <c r="D52008">
        <v>752.6</v>
      </c>
    </row>
    <row r="52009" spans="1:4" x14ac:dyDescent="0.25">
      <c r="A52009" s="1">
        <v>0.60193644000000002</v>
      </c>
      <c r="D52009">
        <v>752.6</v>
      </c>
    </row>
    <row r="52010" spans="1:4" x14ac:dyDescent="0.25">
      <c r="A52010" s="1">
        <v>0.60194802000000003</v>
      </c>
      <c r="D52010">
        <v>752.6</v>
      </c>
    </row>
    <row r="52011" spans="1:4" x14ac:dyDescent="0.25">
      <c r="A52011" s="1">
        <v>0.60195958999999999</v>
      </c>
      <c r="D52011">
        <v>752.6</v>
      </c>
    </row>
    <row r="52012" spans="1:4" x14ac:dyDescent="0.25">
      <c r="A52012" s="1">
        <v>0.60197117</v>
      </c>
      <c r="D52012">
        <v>752.6</v>
      </c>
    </row>
    <row r="52013" spans="1:4" x14ac:dyDescent="0.25">
      <c r="A52013" s="1">
        <v>0.60198273999999996</v>
      </c>
      <c r="D52013">
        <v>752.6</v>
      </c>
    </row>
    <row r="52014" spans="1:4" x14ac:dyDescent="0.25">
      <c r="A52014" s="1">
        <v>0.60199431999999997</v>
      </c>
      <c r="D52014">
        <v>752.6</v>
      </c>
    </row>
    <row r="52015" spans="1:4" x14ac:dyDescent="0.25">
      <c r="A52015" s="1">
        <v>0.60200589000000004</v>
      </c>
      <c r="D52015">
        <v>752.6</v>
      </c>
    </row>
    <row r="52016" spans="1:4" x14ac:dyDescent="0.25">
      <c r="A52016" s="1">
        <v>0.60201747000000005</v>
      </c>
      <c r="D52016">
        <v>752.6</v>
      </c>
    </row>
    <row r="52017" spans="1:4" x14ac:dyDescent="0.25">
      <c r="A52017" s="1">
        <v>0.60202904000000002</v>
      </c>
      <c r="D52017">
        <v>752.6</v>
      </c>
    </row>
    <row r="52018" spans="1:4" x14ac:dyDescent="0.25">
      <c r="A52018" s="1">
        <v>0.60204062000000003</v>
      </c>
      <c r="D52018">
        <v>752.6</v>
      </c>
    </row>
    <row r="52019" spans="1:4" x14ac:dyDescent="0.25">
      <c r="A52019" s="1">
        <v>0.60205218999999999</v>
      </c>
      <c r="D52019">
        <v>752.6</v>
      </c>
    </row>
    <row r="52020" spans="1:4" x14ac:dyDescent="0.25">
      <c r="A52020" s="1">
        <v>0.60206377</v>
      </c>
      <c r="D52020">
        <v>752.6</v>
      </c>
    </row>
    <row r="52021" spans="1:4" x14ac:dyDescent="0.25">
      <c r="A52021" s="1">
        <v>0.60207533999999996</v>
      </c>
      <c r="D52021">
        <v>752.6</v>
      </c>
    </row>
    <row r="52022" spans="1:4" x14ac:dyDescent="0.25">
      <c r="A52022" s="1">
        <v>0.60208691999999997</v>
      </c>
      <c r="D52022">
        <v>752.6</v>
      </c>
    </row>
    <row r="52023" spans="1:4" x14ac:dyDescent="0.25">
      <c r="A52023" s="1">
        <v>0.60209849000000004</v>
      </c>
      <c r="D52023">
        <v>752.6</v>
      </c>
    </row>
    <row r="52024" spans="1:4" x14ac:dyDescent="0.25">
      <c r="A52024" s="1">
        <v>0.60211007000000005</v>
      </c>
      <c r="D52024">
        <v>752.6</v>
      </c>
    </row>
    <row r="52025" spans="1:4" x14ac:dyDescent="0.25">
      <c r="A52025" s="1">
        <v>0.60212164000000001</v>
      </c>
      <c r="D52025">
        <v>752.6</v>
      </c>
    </row>
    <row r="52026" spans="1:4" x14ac:dyDescent="0.25">
      <c r="A52026" s="1">
        <v>0.60213322000000002</v>
      </c>
      <c r="D52026">
        <v>752.6</v>
      </c>
    </row>
    <row r="52027" spans="1:4" x14ac:dyDescent="0.25">
      <c r="A52027" s="1">
        <v>0.60214478999999999</v>
      </c>
      <c r="D52027">
        <v>752.6</v>
      </c>
    </row>
    <row r="52028" spans="1:4" x14ac:dyDescent="0.25">
      <c r="A52028" s="1">
        <v>0.60215635999999995</v>
      </c>
      <c r="D52028">
        <v>752.6</v>
      </c>
    </row>
    <row r="52029" spans="1:4" x14ac:dyDescent="0.25">
      <c r="A52029" s="1">
        <v>0.60216793999999996</v>
      </c>
      <c r="D52029">
        <v>752.6</v>
      </c>
    </row>
    <row r="52030" spans="1:4" x14ac:dyDescent="0.25">
      <c r="A52030" s="1">
        <v>0.60217951000000003</v>
      </c>
      <c r="D52030">
        <v>752.6</v>
      </c>
    </row>
    <row r="52031" spans="1:4" x14ac:dyDescent="0.25">
      <c r="A52031" s="1">
        <v>0.60219109000000004</v>
      </c>
      <c r="D52031">
        <v>752.6</v>
      </c>
    </row>
    <row r="52032" spans="1:4" x14ac:dyDescent="0.25">
      <c r="A52032" s="1">
        <v>0.60220266</v>
      </c>
      <c r="D52032">
        <v>752.6</v>
      </c>
    </row>
    <row r="52033" spans="1:4" x14ac:dyDescent="0.25">
      <c r="A52033" s="1">
        <v>0.60221424000000001</v>
      </c>
      <c r="D52033">
        <v>752.6</v>
      </c>
    </row>
    <row r="52034" spans="1:4" x14ac:dyDescent="0.25">
      <c r="A52034" s="1">
        <v>0.60222580999999997</v>
      </c>
      <c r="D52034">
        <v>752.6</v>
      </c>
    </row>
    <row r="52035" spans="1:4" x14ac:dyDescent="0.25">
      <c r="A52035" s="1">
        <v>0.60223738999999998</v>
      </c>
      <c r="D52035">
        <v>752.6</v>
      </c>
    </row>
    <row r="52036" spans="1:4" x14ac:dyDescent="0.25">
      <c r="A52036" s="1">
        <v>0.60224896000000006</v>
      </c>
      <c r="D52036">
        <v>752.6</v>
      </c>
    </row>
    <row r="52037" spans="1:4" x14ac:dyDescent="0.25">
      <c r="A52037" s="1">
        <v>0.60226053999999996</v>
      </c>
      <c r="D52037">
        <v>752.6</v>
      </c>
    </row>
    <row r="52038" spans="1:4" x14ac:dyDescent="0.25">
      <c r="A52038" s="1">
        <v>0.60227211000000003</v>
      </c>
      <c r="D52038">
        <v>752.6</v>
      </c>
    </row>
    <row r="52039" spans="1:4" x14ac:dyDescent="0.25">
      <c r="A52039" s="1">
        <v>0.60228369000000004</v>
      </c>
      <c r="D52039">
        <v>752.6</v>
      </c>
    </row>
    <row r="52040" spans="1:4" x14ac:dyDescent="0.25">
      <c r="A52040" s="1">
        <v>0.60229526</v>
      </c>
      <c r="D52040">
        <v>752.6</v>
      </c>
    </row>
    <row r="52041" spans="1:4" x14ac:dyDescent="0.25">
      <c r="A52041" s="1">
        <v>0.60230684000000001</v>
      </c>
      <c r="D52041">
        <v>752.6</v>
      </c>
    </row>
    <row r="52042" spans="1:4" x14ac:dyDescent="0.25">
      <c r="A52042" s="1">
        <v>0.60231840999999997</v>
      </c>
      <c r="D52042">
        <v>752.6</v>
      </c>
    </row>
    <row r="52043" spans="1:4" x14ac:dyDescent="0.25">
      <c r="A52043" s="1">
        <v>0.60232998999999998</v>
      </c>
      <c r="D52043">
        <v>752.6</v>
      </c>
    </row>
    <row r="52044" spans="1:4" x14ac:dyDescent="0.25">
      <c r="A52044" s="1">
        <v>0.60234153999999995</v>
      </c>
      <c r="D52044">
        <v>752.6</v>
      </c>
    </row>
    <row r="52045" spans="1:4" x14ac:dyDescent="0.25">
      <c r="A52045" s="1">
        <v>0.60235311000000002</v>
      </c>
      <c r="D52045">
        <v>752.6</v>
      </c>
    </row>
    <row r="52046" spans="1:4" x14ac:dyDescent="0.25">
      <c r="A52046" s="1">
        <v>0.60236469000000004</v>
      </c>
      <c r="D52046">
        <v>752.6</v>
      </c>
    </row>
    <row r="52047" spans="1:4" x14ac:dyDescent="0.25">
      <c r="A52047" s="1">
        <v>0.60237626</v>
      </c>
      <c r="D52047">
        <v>752.6</v>
      </c>
    </row>
    <row r="52048" spans="1:4" x14ac:dyDescent="0.25">
      <c r="A52048" s="1">
        <v>0.60238784000000001</v>
      </c>
      <c r="D52048">
        <v>752.6</v>
      </c>
    </row>
    <row r="52049" spans="1:4" x14ac:dyDescent="0.25">
      <c r="A52049" s="1">
        <v>0.60239940999999997</v>
      </c>
      <c r="D52049">
        <v>752.6</v>
      </c>
    </row>
    <row r="52050" spans="1:4" x14ac:dyDescent="0.25">
      <c r="A52050" s="1">
        <v>0.60241098999999998</v>
      </c>
      <c r="D52050">
        <v>752.6</v>
      </c>
    </row>
    <row r="52051" spans="1:4" x14ac:dyDescent="0.25">
      <c r="A52051" s="1">
        <v>0.60242256000000005</v>
      </c>
      <c r="D52051">
        <v>752.6</v>
      </c>
    </row>
    <row r="52052" spans="1:4" x14ac:dyDescent="0.25">
      <c r="A52052" s="1">
        <v>0.60243413999999995</v>
      </c>
      <c r="D52052">
        <v>752.6</v>
      </c>
    </row>
    <row r="52053" spans="1:4" x14ac:dyDescent="0.25">
      <c r="A52053" s="1">
        <v>0.60244571000000002</v>
      </c>
      <c r="D52053">
        <v>752.6</v>
      </c>
    </row>
    <row r="52054" spans="1:4" x14ac:dyDescent="0.25">
      <c r="A52054" s="1">
        <v>0.60245727999999998</v>
      </c>
      <c r="D52054">
        <v>752.6</v>
      </c>
    </row>
    <row r="52055" spans="1:4" x14ac:dyDescent="0.25">
      <c r="A52055" s="1">
        <v>0.60246885999999999</v>
      </c>
      <c r="D52055">
        <v>752.6</v>
      </c>
    </row>
    <row r="52056" spans="1:4" x14ac:dyDescent="0.25">
      <c r="A52056" s="1">
        <v>0.60248042999999996</v>
      </c>
      <c r="D52056">
        <v>752.7</v>
      </c>
    </row>
    <row r="52057" spans="1:4" x14ac:dyDescent="0.25">
      <c r="A52057" s="1">
        <v>0.60249200999999997</v>
      </c>
      <c r="D52057">
        <v>752.6</v>
      </c>
    </row>
    <row r="52058" spans="1:4" x14ac:dyDescent="0.25">
      <c r="A52058" s="1">
        <v>0.60250358000000004</v>
      </c>
      <c r="D52058">
        <v>752.6</v>
      </c>
    </row>
    <row r="52059" spans="1:4" x14ac:dyDescent="0.25">
      <c r="A52059" s="1">
        <v>0.60251516000000005</v>
      </c>
      <c r="D52059">
        <v>752.6</v>
      </c>
    </row>
    <row r="52060" spans="1:4" x14ac:dyDescent="0.25">
      <c r="A52060" s="1">
        <v>0.60252673000000001</v>
      </c>
      <c r="D52060">
        <v>752.6</v>
      </c>
    </row>
    <row r="52061" spans="1:4" x14ac:dyDescent="0.25">
      <c r="A52061" s="1">
        <v>0.60253831000000002</v>
      </c>
      <c r="D52061">
        <v>752.6</v>
      </c>
    </row>
    <row r="52062" spans="1:4" x14ac:dyDescent="0.25">
      <c r="A52062" s="1">
        <v>0.60254987999999998</v>
      </c>
      <c r="D52062">
        <v>752.6</v>
      </c>
    </row>
    <row r="52063" spans="1:4" x14ac:dyDescent="0.25">
      <c r="A52063" s="1">
        <v>0.60256145999999999</v>
      </c>
      <c r="D52063">
        <v>752.6</v>
      </c>
    </row>
    <row r="52064" spans="1:4" x14ac:dyDescent="0.25">
      <c r="A52064" s="1">
        <v>0.60257302999999995</v>
      </c>
      <c r="D52064">
        <v>752.6</v>
      </c>
    </row>
    <row r="52065" spans="1:4" x14ac:dyDescent="0.25">
      <c r="A52065" s="1">
        <v>0.60258460999999996</v>
      </c>
      <c r="D52065">
        <v>752.6</v>
      </c>
    </row>
    <row r="52066" spans="1:4" x14ac:dyDescent="0.25">
      <c r="A52066" s="1">
        <v>0.60259618000000004</v>
      </c>
      <c r="D52066">
        <v>752.6</v>
      </c>
    </row>
    <row r="52067" spans="1:4" x14ac:dyDescent="0.25">
      <c r="A52067" s="1">
        <v>0.60260776000000005</v>
      </c>
      <c r="D52067">
        <v>752.6</v>
      </c>
    </row>
    <row r="52068" spans="1:4" x14ac:dyDescent="0.25">
      <c r="A52068" s="1">
        <v>0.60261933000000001</v>
      </c>
      <c r="D52068">
        <v>752.6</v>
      </c>
    </row>
    <row r="52069" spans="1:4" x14ac:dyDescent="0.25">
      <c r="A52069" s="1">
        <v>0.60263091000000002</v>
      </c>
      <c r="D52069">
        <v>752.6</v>
      </c>
    </row>
    <row r="52070" spans="1:4" x14ac:dyDescent="0.25">
      <c r="A52070" s="1">
        <v>0.60264247999999998</v>
      </c>
      <c r="D52070">
        <v>752.6</v>
      </c>
    </row>
    <row r="52071" spans="1:4" x14ac:dyDescent="0.25">
      <c r="A52071" s="1">
        <v>0.60265405999999999</v>
      </c>
      <c r="D52071">
        <v>752.6</v>
      </c>
    </row>
    <row r="52072" spans="1:4" x14ac:dyDescent="0.25">
      <c r="A52072" s="1">
        <v>0.60266562999999995</v>
      </c>
      <c r="D52072">
        <v>752.6</v>
      </c>
    </row>
    <row r="52073" spans="1:4" x14ac:dyDescent="0.25">
      <c r="A52073" s="1">
        <v>0.60267720000000002</v>
      </c>
      <c r="D52073">
        <v>752.6</v>
      </c>
    </row>
    <row r="52074" spans="1:4" x14ac:dyDescent="0.25">
      <c r="A52074" s="1">
        <v>0.60268878000000004</v>
      </c>
      <c r="D52074">
        <v>752.6</v>
      </c>
    </row>
    <row r="52075" spans="1:4" x14ac:dyDescent="0.25">
      <c r="A52075" s="1">
        <v>0.60270035</v>
      </c>
      <c r="D52075">
        <v>752.6</v>
      </c>
    </row>
    <row r="52076" spans="1:4" x14ac:dyDescent="0.25">
      <c r="A52076" s="1">
        <v>0.60271193000000001</v>
      </c>
      <c r="D52076">
        <v>752.6</v>
      </c>
    </row>
    <row r="52077" spans="1:4" x14ac:dyDescent="0.25">
      <c r="A52077" s="1">
        <v>0.60272349999999997</v>
      </c>
      <c r="D52077">
        <v>752.6</v>
      </c>
    </row>
    <row r="52078" spans="1:4" x14ac:dyDescent="0.25">
      <c r="A52078" s="1">
        <v>0.60273507999999998</v>
      </c>
      <c r="D52078">
        <v>752.6</v>
      </c>
    </row>
    <row r="52079" spans="1:4" x14ac:dyDescent="0.25">
      <c r="A52079" s="1">
        <v>0.60274662999999995</v>
      </c>
      <c r="D52079">
        <v>752.6</v>
      </c>
    </row>
    <row r="52080" spans="1:4" x14ac:dyDescent="0.25">
      <c r="A52080" s="1">
        <v>0.60275820000000002</v>
      </c>
      <c r="D52080">
        <v>752.6</v>
      </c>
    </row>
    <row r="52081" spans="1:4" x14ac:dyDescent="0.25">
      <c r="A52081" s="1">
        <v>0.60276978000000003</v>
      </c>
      <c r="D52081">
        <v>752.6</v>
      </c>
    </row>
    <row r="52082" spans="1:4" x14ac:dyDescent="0.25">
      <c r="A52082" s="1">
        <v>0.60278134999999999</v>
      </c>
      <c r="D52082">
        <v>752.6</v>
      </c>
    </row>
    <row r="52083" spans="1:4" x14ac:dyDescent="0.25">
      <c r="A52083" s="1">
        <v>0.60279293</v>
      </c>
      <c r="D52083">
        <v>752.6</v>
      </c>
    </row>
    <row r="52084" spans="1:4" x14ac:dyDescent="0.25">
      <c r="A52084" s="1">
        <v>0.60280449999999997</v>
      </c>
      <c r="D52084">
        <v>752.6</v>
      </c>
    </row>
    <row r="52085" spans="1:4" x14ac:dyDescent="0.25">
      <c r="A52085" s="1">
        <v>0.60281607999999998</v>
      </c>
      <c r="D52085">
        <v>752.6</v>
      </c>
    </row>
    <row r="52086" spans="1:4" x14ac:dyDescent="0.25">
      <c r="A52086" s="1">
        <v>0.60282765000000005</v>
      </c>
      <c r="D52086">
        <v>752.6</v>
      </c>
    </row>
    <row r="52087" spans="1:4" x14ac:dyDescent="0.25">
      <c r="A52087" s="1">
        <v>0.60283922999999995</v>
      </c>
      <c r="D52087">
        <v>752.6</v>
      </c>
    </row>
    <row r="52088" spans="1:4" x14ac:dyDescent="0.25">
      <c r="A52088" s="1">
        <v>0.60285080000000002</v>
      </c>
      <c r="D52088">
        <v>752.6</v>
      </c>
    </row>
    <row r="52089" spans="1:4" x14ac:dyDescent="0.25">
      <c r="A52089" s="1">
        <v>0.60286238000000003</v>
      </c>
      <c r="D52089">
        <v>752.6</v>
      </c>
    </row>
    <row r="52090" spans="1:4" x14ac:dyDescent="0.25">
      <c r="A52090" s="1">
        <v>0.60287394999999999</v>
      </c>
      <c r="D52090">
        <v>752.6</v>
      </c>
    </row>
    <row r="52091" spans="1:4" x14ac:dyDescent="0.25">
      <c r="A52091" s="1">
        <v>0.60288553</v>
      </c>
      <c r="D52091">
        <v>752.6</v>
      </c>
    </row>
    <row r="52092" spans="1:4" x14ac:dyDescent="0.25">
      <c r="A52092" s="1">
        <v>0.60289709999999996</v>
      </c>
      <c r="D52092">
        <v>752.6</v>
      </c>
    </row>
    <row r="52093" spans="1:4" x14ac:dyDescent="0.25">
      <c r="A52093" s="1">
        <v>0.60290867999999997</v>
      </c>
      <c r="D52093">
        <v>752.6</v>
      </c>
    </row>
    <row r="52094" spans="1:4" x14ac:dyDescent="0.25">
      <c r="A52094" s="1">
        <v>0.60292025000000005</v>
      </c>
      <c r="D52094">
        <v>752.6</v>
      </c>
    </row>
    <row r="52095" spans="1:4" x14ac:dyDescent="0.25">
      <c r="A52095" s="1">
        <v>0.60293182999999995</v>
      </c>
      <c r="D52095">
        <v>752.6</v>
      </c>
    </row>
    <row r="52096" spans="1:4" x14ac:dyDescent="0.25">
      <c r="A52096" s="1">
        <v>0.60294340000000002</v>
      </c>
      <c r="D52096">
        <v>752.6</v>
      </c>
    </row>
    <row r="52097" spans="1:4" x14ac:dyDescent="0.25">
      <c r="A52097" s="1">
        <v>0.60295498000000003</v>
      </c>
      <c r="D52097">
        <v>752.6</v>
      </c>
    </row>
    <row r="52098" spans="1:4" x14ac:dyDescent="0.25">
      <c r="A52098" s="1">
        <v>0.60296654999999999</v>
      </c>
      <c r="D52098">
        <v>752.6</v>
      </c>
    </row>
    <row r="52099" spans="1:4" x14ac:dyDescent="0.25">
      <c r="A52099" s="1">
        <v>0.60297811999999995</v>
      </c>
      <c r="D52099">
        <v>752.6</v>
      </c>
    </row>
    <row r="52100" spans="1:4" x14ac:dyDescent="0.25">
      <c r="A52100" s="1">
        <v>0.60298969999999996</v>
      </c>
      <c r="D52100">
        <v>752.6</v>
      </c>
    </row>
    <row r="52101" spans="1:4" x14ac:dyDescent="0.25">
      <c r="A52101" s="1">
        <v>0.60300127000000003</v>
      </c>
      <c r="D52101">
        <v>752.6</v>
      </c>
    </row>
    <row r="52102" spans="1:4" x14ac:dyDescent="0.25">
      <c r="A52102" s="1">
        <v>0.60301285000000004</v>
      </c>
      <c r="D52102">
        <v>752.6</v>
      </c>
    </row>
    <row r="52103" spans="1:4" x14ac:dyDescent="0.25">
      <c r="A52103" s="1">
        <v>0.60302442000000001</v>
      </c>
      <c r="D52103">
        <v>752.6</v>
      </c>
    </row>
    <row r="52104" spans="1:4" x14ac:dyDescent="0.25">
      <c r="A52104" s="1">
        <v>0.60303600000000002</v>
      </c>
      <c r="D52104">
        <v>752.5</v>
      </c>
    </row>
    <row r="52105" spans="1:4" x14ac:dyDescent="0.25">
      <c r="A52105" s="1">
        <v>0.60304756999999998</v>
      </c>
      <c r="D52105">
        <v>752.6</v>
      </c>
    </row>
    <row r="52106" spans="1:4" x14ac:dyDescent="0.25">
      <c r="A52106" s="1">
        <v>0.60305914999999999</v>
      </c>
      <c r="D52106">
        <v>752.6</v>
      </c>
    </row>
    <row r="52107" spans="1:4" x14ac:dyDescent="0.25">
      <c r="A52107" s="1">
        <v>0.60307071999999995</v>
      </c>
      <c r="D52107">
        <v>752.6</v>
      </c>
    </row>
    <row r="52108" spans="1:4" x14ac:dyDescent="0.25">
      <c r="A52108" s="1">
        <v>0.60308229999999996</v>
      </c>
      <c r="D52108">
        <v>752.6</v>
      </c>
    </row>
    <row r="52109" spans="1:4" x14ac:dyDescent="0.25">
      <c r="A52109" s="1">
        <v>0.60309387000000003</v>
      </c>
      <c r="D52109">
        <v>752.6</v>
      </c>
    </row>
    <row r="52110" spans="1:4" x14ac:dyDescent="0.25">
      <c r="A52110" s="1">
        <v>0.60310545000000004</v>
      </c>
      <c r="D52110">
        <v>752.6</v>
      </c>
    </row>
    <row r="52111" spans="1:4" x14ac:dyDescent="0.25">
      <c r="A52111" s="1">
        <v>0.60311702</v>
      </c>
      <c r="D52111">
        <v>752.6</v>
      </c>
    </row>
    <row r="52112" spans="1:4" x14ac:dyDescent="0.25">
      <c r="A52112" s="1">
        <v>0.60312860000000001</v>
      </c>
      <c r="D52112">
        <v>752.6</v>
      </c>
    </row>
    <row r="52113" spans="1:4" x14ac:dyDescent="0.25">
      <c r="A52113" s="1">
        <v>0.60314016999999998</v>
      </c>
      <c r="D52113">
        <v>752.6</v>
      </c>
    </row>
    <row r="52114" spans="1:4" x14ac:dyDescent="0.25">
      <c r="A52114" s="1">
        <v>0.60315171999999995</v>
      </c>
      <c r="D52114">
        <v>752.6</v>
      </c>
    </row>
    <row r="52115" spans="1:4" x14ac:dyDescent="0.25">
      <c r="A52115" s="1">
        <v>0.60316329999999996</v>
      </c>
      <c r="D52115">
        <v>752.6</v>
      </c>
    </row>
    <row r="52116" spans="1:4" x14ac:dyDescent="0.25">
      <c r="A52116" s="1">
        <v>0.60317487000000003</v>
      </c>
      <c r="D52116">
        <v>752.6</v>
      </c>
    </row>
    <row r="52117" spans="1:4" x14ac:dyDescent="0.25">
      <c r="A52117" s="1">
        <v>0.60318645000000004</v>
      </c>
      <c r="D52117">
        <v>752.5</v>
      </c>
    </row>
    <row r="52118" spans="1:4" x14ac:dyDescent="0.25">
      <c r="A52118" s="1">
        <v>0.60319802</v>
      </c>
      <c r="D52118">
        <v>752.6</v>
      </c>
    </row>
    <row r="52119" spans="1:4" x14ac:dyDescent="0.25">
      <c r="A52119" s="1">
        <v>0.60320960999999995</v>
      </c>
      <c r="D52119">
        <v>752.6</v>
      </c>
    </row>
    <row r="52120" spans="1:4" x14ac:dyDescent="0.25">
      <c r="A52120" s="1">
        <v>0.60322118000000002</v>
      </c>
      <c r="D52120">
        <v>752.6</v>
      </c>
    </row>
    <row r="52121" spans="1:4" x14ac:dyDescent="0.25">
      <c r="A52121" s="1">
        <v>0.60323276000000003</v>
      </c>
      <c r="D52121">
        <v>752.5</v>
      </c>
    </row>
    <row r="52122" spans="1:4" x14ac:dyDescent="0.25">
      <c r="A52122" s="1">
        <v>0.60324433</v>
      </c>
      <c r="D52122">
        <v>752.6</v>
      </c>
    </row>
    <row r="52123" spans="1:4" x14ac:dyDescent="0.25">
      <c r="A52123" s="1">
        <v>0.60325591000000001</v>
      </c>
      <c r="D52123">
        <v>752.6</v>
      </c>
    </row>
    <row r="52124" spans="1:4" x14ac:dyDescent="0.25">
      <c r="A52124" s="1">
        <v>0.60326747999999997</v>
      </c>
      <c r="D52124">
        <v>752.6</v>
      </c>
    </row>
    <row r="52125" spans="1:4" x14ac:dyDescent="0.25">
      <c r="A52125" s="1">
        <v>0.60327905999999998</v>
      </c>
      <c r="D52125">
        <v>752.6</v>
      </c>
    </row>
    <row r="52126" spans="1:4" x14ac:dyDescent="0.25">
      <c r="A52126" s="1">
        <v>0.60329063000000005</v>
      </c>
      <c r="D52126">
        <v>752.6</v>
      </c>
    </row>
    <row r="52127" spans="1:4" x14ac:dyDescent="0.25">
      <c r="A52127" s="1">
        <v>0.60330220999999995</v>
      </c>
      <c r="D52127">
        <v>752.6</v>
      </c>
    </row>
    <row r="52128" spans="1:4" x14ac:dyDescent="0.25">
      <c r="A52128" s="1">
        <v>0.60331378000000002</v>
      </c>
      <c r="D52128">
        <v>752.6</v>
      </c>
    </row>
    <row r="52129" spans="1:4" x14ac:dyDescent="0.25">
      <c r="A52129" s="1">
        <v>0.60332536000000003</v>
      </c>
      <c r="D52129">
        <v>752.6</v>
      </c>
    </row>
    <row r="52130" spans="1:4" x14ac:dyDescent="0.25">
      <c r="A52130" s="1">
        <v>0.60333692999999999</v>
      </c>
      <c r="D52130">
        <v>752.6</v>
      </c>
    </row>
    <row r="52131" spans="1:4" x14ac:dyDescent="0.25">
      <c r="A52131" s="1">
        <v>0.60334847999999996</v>
      </c>
      <c r="D52131">
        <v>752.5</v>
      </c>
    </row>
    <row r="52132" spans="1:4" x14ac:dyDescent="0.25">
      <c r="A52132" s="1">
        <v>0.60336005999999998</v>
      </c>
      <c r="D52132">
        <v>752.5</v>
      </c>
    </row>
    <row r="52133" spans="1:4" x14ac:dyDescent="0.25">
      <c r="A52133" s="1">
        <v>0.60337163000000005</v>
      </c>
      <c r="D52133">
        <v>752.6</v>
      </c>
    </row>
    <row r="52134" spans="1:4" x14ac:dyDescent="0.25">
      <c r="A52134" s="1">
        <v>0.60338320999999995</v>
      </c>
      <c r="D52134">
        <v>752.6</v>
      </c>
    </row>
    <row r="52135" spans="1:4" x14ac:dyDescent="0.25">
      <c r="A52135" s="1">
        <v>0.60339478000000002</v>
      </c>
      <c r="D52135">
        <v>752.6</v>
      </c>
    </row>
    <row r="52136" spans="1:4" x14ac:dyDescent="0.25">
      <c r="A52136" s="1">
        <v>0.60340636000000003</v>
      </c>
      <c r="D52136">
        <v>752.6</v>
      </c>
    </row>
    <row r="52137" spans="1:4" x14ac:dyDescent="0.25">
      <c r="A52137" s="1">
        <v>0.60341792999999999</v>
      </c>
      <c r="D52137">
        <v>752.6</v>
      </c>
    </row>
    <row r="52138" spans="1:4" x14ac:dyDescent="0.25">
      <c r="A52138" s="1">
        <v>0.60342949999999995</v>
      </c>
      <c r="D52138">
        <v>752.6</v>
      </c>
    </row>
    <row r="52139" spans="1:4" x14ac:dyDescent="0.25">
      <c r="A52139" s="1">
        <v>0.60344107999999996</v>
      </c>
      <c r="D52139">
        <v>752.6</v>
      </c>
    </row>
    <row r="52140" spans="1:4" x14ac:dyDescent="0.25">
      <c r="A52140" s="1">
        <v>0.60345265000000003</v>
      </c>
      <c r="D52140">
        <v>752.6</v>
      </c>
    </row>
    <row r="52141" spans="1:4" x14ac:dyDescent="0.25">
      <c r="A52141" s="1">
        <v>0.60346423000000005</v>
      </c>
      <c r="D52141">
        <v>752.6</v>
      </c>
    </row>
    <row r="52142" spans="1:4" x14ac:dyDescent="0.25">
      <c r="A52142" s="1">
        <v>0.60347580000000001</v>
      </c>
      <c r="D52142">
        <v>752.6</v>
      </c>
    </row>
    <row r="52143" spans="1:4" x14ac:dyDescent="0.25">
      <c r="A52143" s="1">
        <v>0.60348738000000002</v>
      </c>
      <c r="D52143">
        <v>752.6</v>
      </c>
    </row>
    <row r="52144" spans="1:4" x14ac:dyDescent="0.25">
      <c r="A52144" s="1">
        <v>0.60349894999999998</v>
      </c>
      <c r="D52144">
        <v>752.6</v>
      </c>
    </row>
    <row r="52145" spans="1:4" x14ac:dyDescent="0.25">
      <c r="A52145" s="1">
        <v>0.60351052999999999</v>
      </c>
      <c r="D52145">
        <v>752.6</v>
      </c>
    </row>
    <row r="52146" spans="1:4" x14ac:dyDescent="0.25">
      <c r="A52146" s="1">
        <v>0.60352209999999995</v>
      </c>
      <c r="D52146">
        <v>752.6</v>
      </c>
    </row>
    <row r="52147" spans="1:4" x14ac:dyDescent="0.25">
      <c r="A52147" s="1">
        <v>0.60353367999999996</v>
      </c>
      <c r="D52147">
        <v>752.6</v>
      </c>
    </row>
    <row r="52148" spans="1:4" x14ac:dyDescent="0.25">
      <c r="A52148" s="1">
        <v>0.60354525000000003</v>
      </c>
      <c r="D52148">
        <v>752.6</v>
      </c>
    </row>
    <row r="52149" spans="1:4" x14ac:dyDescent="0.25">
      <c r="A52149" s="1">
        <v>0.60355683000000004</v>
      </c>
      <c r="D52149">
        <v>752.6</v>
      </c>
    </row>
    <row r="52150" spans="1:4" x14ac:dyDescent="0.25">
      <c r="A52150" s="1">
        <v>0.6035684</v>
      </c>
      <c r="D52150">
        <v>752.6</v>
      </c>
    </row>
    <row r="52151" spans="1:4" x14ac:dyDescent="0.25">
      <c r="A52151" s="1">
        <v>0.60357998000000002</v>
      </c>
      <c r="D52151">
        <v>752.6</v>
      </c>
    </row>
    <row r="52152" spans="1:4" x14ac:dyDescent="0.25">
      <c r="A52152" s="1">
        <v>0.60359154999999998</v>
      </c>
      <c r="D52152">
        <v>752.6</v>
      </c>
    </row>
    <row r="52153" spans="1:4" x14ac:dyDescent="0.25">
      <c r="A52153" s="1">
        <v>0.60360312999999999</v>
      </c>
      <c r="D52153">
        <v>752.6</v>
      </c>
    </row>
    <row r="52154" spans="1:4" x14ac:dyDescent="0.25">
      <c r="A52154" s="1">
        <v>0.60361469999999995</v>
      </c>
      <c r="D52154">
        <v>752.6</v>
      </c>
    </row>
    <row r="52155" spans="1:4" x14ac:dyDescent="0.25">
      <c r="A52155" s="1">
        <v>0.60362627999999996</v>
      </c>
      <c r="D52155">
        <v>752.6</v>
      </c>
    </row>
    <row r="52156" spans="1:4" x14ac:dyDescent="0.25">
      <c r="A52156" s="1">
        <v>0.60363785000000003</v>
      </c>
      <c r="D52156">
        <v>752.6</v>
      </c>
    </row>
    <row r="52157" spans="1:4" x14ac:dyDescent="0.25">
      <c r="A52157" s="1">
        <v>0.60364941999999999</v>
      </c>
      <c r="D52157">
        <v>752.6</v>
      </c>
    </row>
    <row r="52158" spans="1:4" x14ac:dyDescent="0.25">
      <c r="A52158" s="1">
        <v>0.603661</v>
      </c>
      <c r="D52158">
        <v>752.6</v>
      </c>
    </row>
    <row r="52159" spans="1:4" x14ac:dyDescent="0.25">
      <c r="A52159" s="1">
        <v>0.60367256999999996</v>
      </c>
      <c r="D52159">
        <v>752.6</v>
      </c>
    </row>
    <row r="52160" spans="1:4" x14ac:dyDescent="0.25">
      <c r="A52160" s="1">
        <v>0.60368414999999997</v>
      </c>
      <c r="D52160">
        <v>752.6</v>
      </c>
    </row>
    <row r="52161" spans="1:4" x14ac:dyDescent="0.25">
      <c r="A52161" s="1">
        <v>0.60369572000000005</v>
      </c>
      <c r="D52161">
        <v>752.6</v>
      </c>
    </row>
    <row r="52162" spans="1:4" x14ac:dyDescent="0.25">
      <c r="A52162" s="1">
        <v>0.60370729999999995</v>
      </c>
      <c r="D52162">
        <v>752.6</v>
      </c>
    </row>
    <row r="52163" spans="1:4" x14ac:dyDescent="0.25">
      <c r="A52163" s="1">
        <v>0.60371887000000002</v>
      </c>
      <c r="D52163">
        <v>752.6</v>
      </c>
    </row>
    <row r="52164" spans="1:4" x14ac:dyDescent="0.25">
      <c r="A52164" s="1">
        <v>0.60373045000000003</v>
      </c>
      <c r="D52164">
        <v>752.6</v>
      </c>
    </row>
    <row r="52165" spans="1:4" x14ac:dyDescent="0.25">
      <c r="A52165" s="1">
        <v>0.60374201999999999</v>
      </c>
      <c r="D52165">
        <v>752.6</v>
      </c>
    </row>
    <row r="52166" spans="1:4" x14ac:dyDescent="0.25">
      <c r="A52166" s="1">
        <v>0.60375356999999996</v>
      </c>
      <c r="D52166">
        <v>752.6</v>
      </c>
    </row>
    <row r="52167" spans="1:4" x14ac:dyDescent="0.25">
      <c r="A52167" s="1">
        <v>0.60376514999999997</v>
      </c>
      <c r="D52167">
        <v>752.6</v>
      </c>
    </row>
    <row r="52168" spans="1:4" x14ac:dyDescent="0.25">
      <c r="A52168" s="1">
        <v>0.60377672000000004</v>
      </c>
      <c r="D52168">
        <v>752.6</v>
      </c>
    </row>
    <row r="52169" spans="1:4" x14ac:dyDescent="0.25">
      <c r="A52169" s="1">
        <v>0.60378829999999994</v>
      </c>
      <c r="D52169">
        <v>752.6</v>
      </c>
    </row>
    <row r="52170" spans="1:4" x14ac:dyDescent="0.25">
      <c r="A52170" s="1">
        <v>0.60379987000000002</v>
      </c>
      <c r="D52170">
        <v>752.6</v>
      </c>
    </row>
    <row r="52171" spans="1:4" x14ac:dyDescent="0.25">
      <c r="A52171" s="1">
        <v>0.60381145000000003</v>
      </c>
      <c r="D52171">
        <v>752.6</v>
      </c>
    </row>
    <row r="52172" spans="1:4" x14ac:dyDescent="0.25">
      <c r="A52172" s="1">
        <v>0.60382301999999999</v>
      </c>
      <c r="D52172">
        <v>752.6</v>
      </c>
    </row>
    <row r="52173" spans="1:4" x14ac:dyDescent="0.25">
      <c r="A52173" s="1">
        <v>0.6038346</v>
      </c>
      <c r="D52173">
        <v>752.6</v>
      </c>
    </row>
    <row r="52174" spans="1:4" x14ac:dyDescent="0.25">
      <c r="A52174" s="1">
        <v>0.60384616999999996</v>
      </c>
      <c r="D52174">
        <v>752.6</v>
      </c>
    </row>
    <row r="52175" spans="1:4" x14ac:dyDescent="0.25">
      <c r="A52175" s="1">
        <v>0.60385774999999997</v>
      </c>
      <c r="D52175">
        <v>752.6</v>
      </c>
    </row>
    <row r="52176" spans="1:4" x14ac:dyDescent="0.25">
      <c r="A52176" s="1">
        <v>0.60386932000000004</v>
      </c>
      <c r="D52176">
        <v>752.6</v>
      </c>
    </row>
    <row r="52177" spans="1:4" x14ac:dyDescent="0.25">
      <c r="A52177" s="1">
        <v>0.60388090000000005</v>
      </c>
      <c r="D52177">
        <v>752.6</v>
      </c>
    </row>
    <row r="52178" spans="1:4" x14ac:dyDescent="0.25">
      <c r="A52178" s="1">
        <v>0.60389247000000001</v>
      </c>
      <c r="D52178">
        <v>752.6</v>
      </c>
    </row>
    <row r="52179" spans="1:4" x14ac:dyDescent="0.25">
      <c r="A52179" s="1">
        <v>0.60390405000000003</v>
      </c>
      <c r="D52179">
        <v>752.6</v>
      </c>
    </row>
    <row r="52180" spans="1:4" x14ac:dyDescent="0.25">
      <c r="A52180" s="1">
        <v>0.60391561999999999</v>
      </c>
      <c r="D52180">
        <v>752.6</v>
      </c>
    </row>
    <row r="52181" spans="1:4" x14ac:dyDescent="0.25">
      <c r="A52181" s="1">
        <v>0.6039272</v>
      </c>
      <c r="D52181">
        <v>752.6</v>
      </c>
    </row>
    <row r="52182" spans="1:4" x14ac:dyDescent="0.25">
      <c r="A52182" s="1">
        <v>0.60393876999999996</v>
      </c>
      <c r="D52182">
        <v>752.6</v>
      </c>
    </row>
    <row r="52183" spans="1:4" x14ac:dyDescent="0.25">
      <c r="A52183" s="1">
        <v>0.60395034000000003</v>
      </c>
      <c r="D52183">
        <v>752.6</v>
      </c>
    </row>
    <row r="52184" spans="1:4" x14ac:dyDescent="0.25">
      <c r="A52184" s="1">
        <v>0.60396192000000004</v>
      </c>
      <c r="D52184">
        <v>752.6</v>
      </c>
    </row>
    <row r="52185" spans="1:4" x14ac:dyDescent="0.25">
      <c r="A52185" s="1">
        <v>0.60397349</v>
      </c>
      <c r="D52185">
        <v>752.6</v>
      </c>
    </row>
    <row r="52186" spans="1:4" x14ac:dyDescent="0.25">
      <c r="A52186" s="1">
        <v>0.60398507000000001</v>
      </c>
      <c r="D52186">
        <v>752.6</v>
      </c>
    </row>
    <row r="52187" spans="1:4" x14ac:dyDescent="0.25">
      <c r="A52187" s="1">
        <v>0.60399663999999997</v>
      </c>
      <c r="D52187">
        <v>752.6</v>
      </c>
    </row>
    <row r="52188" spans="1:4" x14ac:dyDescent="0.25">
      <c r="A52188" s="1">
        <v>0.60400821999999998</v>
      </c>
      <c r="D52188">
        <v>752.6</v>
      </c>
    </row>
    <row r="52189" spans="1:4" x14ac:dyDescent="0.25">
      <c r="A52189" s="1">
        <v>0.60401978999999995</v>
      </c>
      <c r="D52189">
        <v>752.6</v>
      </c>
    </row>
    <row r="52190" spans="1:4" x14ac:dyDescent="0.25">
      <c r="A52190" s="1">
        <v>0.60403136999999996</v>
      </c>
      <c r="D52190">
        <v>752.6</v>
      </c>
    </row>
    <row r="52191" spans="1:4" x14ac:dyDescent="0.25">
      <c r="A52191" s="1">
        <v>0.60404294000000003</v>
      </c>
      <c r="D52191">
        <v>752.6</v>
      </c>
    </row>
    <row r="52192" spans="1:4" x14ac:dyDescent="0.25">
      <c r="A52192" s="1">
        <v>0.60405452000000004</v>
      </c>
      <c r="D52192">
        <v>752.6</v>
      </c>
    </row>
    <row r="52193" spans="1:4" x14ac:dyDescent="0.25">
      <c r="A52193" s="1">
        <v>0.60406609</v>
      </c>
      <c r="D52193">
        <v>752.6</v>
      </c>
    </row>
    <row r="52194" spans="1:4" x14ac:dyDescent="0.25">
      <c r="A52194" s="1">
        <v>0.60407767000000001</v>
      </c>
      <c r="D52194">
        <v>752.6</v>
      </c>
    </row>
    <row r="52195" spans="1:4" x14ac:dyDescent="0.25">
      <c r="A52195" s="1">
        <v>0.60408923999999997</v>
      </c>
      <c r="D52195">
        <v>752.6</v>
      </c>
    </row>
    <row r="52196" spans="1:4" x14ac:dyDescent="0.25">
      <c r="A52196" s="1">
        <v>0.60410081999999998</v>
      </c>
      <c r="D52196">
        <v>752.6</v>
      </c>
    </row>
    <row r="52197" spans="1:4" x14ac:dyDescent="0.25">
      <c r="A52197" s="1">
        <v>0.60411239000000005</v>
      </c>
      <c r="D52197">
        <v>752.6</v>
      </c>
    </row>
    <row r="52198" spans="1:4" x14ac:dyDescent="0.25">
      <c r="A52198" s="1">
        <v>0.60412396999999995</v>
      </c>
      <c r="D52198">
        <v>752.6</v>
      </c>
    </row>
    <row r="52199" spans="1:4" x14ac:dyDescent="0.25">
      <c r="A52199" s="1">
        <v>0.60413554000000003</v>
      </c>
      <c r="D52199">
        <v>752.6</v>
      </c>
    </row>
    <row r="52200" spans="1:4" x14ac:dyDescent="0.25">
      <c r="A52200" s="1">
        <v>0.60414712000000004</v>
      </c>
      <c r="D52200">
        <v>752.6</v>
      </c>
    </row>
    <row r="52201" spans="1:4" x14ac:dyDescent="0.25">
      <c r="A52201" s="1">
        <v>0.60415867000000001</v>
      </c>
      <c r="D52201">
        <v>752.6</v>
      </c>
    </row>
    <row r="52202" spans="1:4" x14ac:dyDescent="0.25">
      <c r="A52202" s="1">
        <v>0.60417023999999997</v>
      </c>
      <c r="D52202">
        <v>752.6</v>
      </c>
    </row>
    <row r="52203" spans="1:4" x14ac:dyDescent="0.25">
      <c r="A52203" s="1">
        <v>0.60418181999999998</v>
      </c>
      <c r="D52203">
        <v>752.6</v>
      </c>
    </row>
    <row r="52204" spans="1:4" x14ac:dyDescent="0.25">
      <c r="A52204" s="1">
        <v>0.60419339000000005</v>
      </c>
      <c r="D52204">
        <v>752.6</v>
      </c>
    </row>
    <row r="52205" spans="1:4" x14ac:dyDescent="0.25">
      <c r="A52205" s="1">
        <v>0.60420496999999995</v>
      </c>
      <c r="D52205">
        <v>752.6</v>
      </c>
    </row>
    <row r="52206" spans="1:4" x14ac:dyDescent="0.25">
      <c r="A52206" s="1">
        <v>0.60421654000000002</v>
      </c>
      <c r="D52206">
        <v>752.6</v>
      </c>
    </row>
    <row r="52207" spans="1:4" x14ac:dyDescent="0.25">
      <c r="A52207" s="1">
        <v>0.60422812000000004</v>
      </c>
      <c r="D52207">
        <v>752.5</v>
      </c>
    </row>
    <row r="52208" spans="1:4" x14ac:dyDescent="0.25">
      <c r="A52208" s="1">
        <v>0.60423969</v>
      </c>
      <c r="D52208">
        <v>752.6</v>
      </c>
    </row>
    <row r="52209" spans="1:4" x14ac:dyDescent="0.25">
      <c r="A52209" s="1">
        <v>0.60425125999999996</v>
      </c>
      <c r="D52209">
        <v>752.6</v>
      </c>
    </row>
    <row r="52210" spans="1:4" x14ac:dyDescent="0.25">
      <c r="A52210" s="1">
        <v>0.60426283999999997</v>
      </c>
      <c r="D52210">
        <v>752.6</v>
      </c>
    </row>
    <row r="52211" spans="1:4" x14ac:dyDescent="0.25">
      <c r="A52211" s="1">
        <v>0.60427441000000004</v>
      </c>
      <c r="D52211">
        <v>752.6</v>
      </c>
    </row>
    <row r="52212" spans="1:4" x14ac:dyDescent="0.25">
      <c r="A52212" s="1">
        <v>0.60428599000000005</v>
      </c>
      <c r="D52212">
        <v>752.6</v>
      </c>
    </row>
    <row r="52213" spans="1:4" x14ac:dyDescent="0.25">
      <c r="A52213" s="1">
        <v>0.60429756000000001</v>
      </c>
      <c r="D52213">
        <v>752.6</v>
      </c>
    </row>
    <row r="52214" spans="1:4" x14ac:dyDescent="0.25">
      <c r="A52214" s="1">
        <v>0.60430914000000002</v>
      </c>
      <c r="D52214">
        <v>752.6</v>
      </c>
    </row>
    <row r="52215" spans="1:4" x14ac:dyDescent="0.25">
      <c r="A52215" s="1">
        <v>0.60432070999999998</v>
      </c>
      <c r="D52215">
        <v>752.6</v>
      </c>
    </row>
    <row r="52216" spans="1:4" x14ac:dyDescent="0.25">
      <c r="A52216" s="1">
        <v>0.60433228999999999</v>
      </c>
      <c r="D52216">
        <v>752.6</v>
      </c>
    </row>
    <row r="52217" spans="1:4" x14ac:dyDescent="0.25">
      <c r="A52217" s="1">
        <v>0.60434385999999995</v>
      </c>
      <c r="D52217">
        <v>752.6</v>
      </c>
    </row>
    <row r="52218" spans="1:4" x14ac:dyDescent="0.25">
      <c r="A52218" s="1">
        <v>0.60435543999999997</v>
      </c>
      <c r="D52218">
        <v>752.6</v>
      </c>
    </row>
    <row r="52219" spans="1:4" x14ac:dyDescent="0.25">
      <c r="A52219" s="1">
        <v>0.60436701000000004</v>
      </c>
      <c r="D52219">
        <v>752.6</v>
      </c>
    </row>
    <row r="52220" spans="1:4" x14ac:dyDescent="0.25">
      <c r="A52220" s="1">
        <v>0.60437859000000005</v>
      </c>
      <c r="D52220">
        <v>752.6</v>
      </c>
    </row>
    <row r="52221" spans="1:4" x14ac:dyDescent="0.25">
      <c r="A52221" s="1">
        <v>0.60439016000000001</v>
      </c>
      <c r="D52221">
        <v>752.6</v>
      </c>
    </row>
    <row r="52222" spans="1:4" x14ac:dyDescent="0.25">
      <c r="A52222" s="1">
        <v>0.60440174000000002</v>
      </c>
      <c r="D52222">
        <v>752.6</v>
      </c>
    </row>
    <row r="52223" spans="1:4" x14ac:dyDescent="0.25">
      <c r="A52223" s="1">
        <v>0.60441330999999998</v>
      </c>
      <c r="D52223">
        <v>752.6</v>
      </c>
    </row>
    <row r="52224" spans="1:4" x14ac:dyDescent="0.25">
      <c r="A52224" s="1">
        <v>0.60442488999999999</v>
      </c>
      <c r="D52224">
        <v>752.6</v>
      </c>
    </row>
    <row r="52225" spans="1:4" x14ac:dyDescent="0.25">
      <c r="A52225" s="1">
        <v>0.60443645999999995</v>
      </c>
      <c r="D52225">
        <v>752.6</v>
      </c>
    </row>
    <row r="52226" spans="1:4" x14ac:dyDescent="0.25">
      <c r="A52226" s="1">
        <v>0.60444803999999996</v>
      </c>
      <c r="D52226">
        <v>752.6</v>
      </c>
    </row>
    <row r="52227" spans="1:4" x14ac:dyDescent="0.25">
      <c r="A52227" s="1">
        <v>0.60445961000000004</v>
      </c>
      <c r="D52227">
        <v>752.6</v>
      </c>
    </row>
    <row r="52228" spans="1:4" x14ac:dyDescent="0.25">
      <c r="A52228" s="1">
        <v>0.60447118</v>
      </c>
      <c r="D52228">
        <v>752.6</v>
      </c>
    </row>
    <row r="52229" spans="1:4" x14ac:dyDescent="0.25">
      <c r="A52229" s="1">
        <v>0.60448276000000001</v>
      </c>
      <c r="D52229">
        <v>752.6</v>
      </c>
    </row>
    <row r="52230" spans="1:4" x14ac:dyDescent="0.25">
      <c r="A52230" s="1">
        <v>0.60449432999999997</v>
      </c>
      <c r="D52230">
        <v>752.5</v>
      </c>
    </row>
    <row r="52231" spans="1:4" x14ac:dyDescent="0.25">
      <c r="A52231" s="1">
        <v>0.60450590999999998</v>
      </c>
      <c r="D52231">
        <v>752.6</v>
      </c>
    </row>
    <row r="52232" spans="1:4" x14ac:dyDescent="0.25">
      <c r="A52232" s="1">
        <v>0.60451748000000005</v>
      </c>
      <c r="D52232">
        <v>752.6</v>
      </c>
    </row>
    <row r="52233" spans="1:4" x14ac:dyDescent="0.25">
      <c r="A52233" s="1">
        <v>0.60452905999999995</v>
      </c>
      <c r="D52233">
        <v>752.6</v>
      </c>
    </row>
    <row r="52234" spans="1:4" x14ac:dyDescent="0.25">
      <c r="A52234" s="1">
        <v>0.60454063000000002</v>
      </c>
      <c r="D52234">
        <v>752.5</v>
      </c>
    </row>
    <row r="52235" spans="1:4" x14ac:dyDescent="0.25">
      <c r="A52235" s="1">
        <v>0.60455221000000003</v>
      </c>
      <c r="D52235">
        <v>752.5</v>
      </c>
    </row>
    <row r="52236" spans="1:4" x14ac:dyDescent="0.25">
      <c r="A52236" s="1">
        <v>0.60456376000000001</v>
      </c>
      <c r="D52236">
        <v>752.6</v>
      </c>
    </row>
    <row r="52237" spans="1:4" x14ac:dyDescent="0.25">
      <c r="A52237" s="1">
        <v>0.60457532999999997</v>
      </c>
      <c r="D52237">
        <v>752.5</v>
      </c>
    </row>
    <row r="52238" spans="1:4" x14ac:dyDescent="0.25">
      <c r="A52238" s="1">
        <v>0.60458690999999998</v>
      </c>
      <c r="D52238">
        <v>752.6</v>
      </c>
    </row>
    <row r="52239" spans="1:4" x14ac:dyDescent="0.25">
      <c r="A52239" s="1">
        <v>0.60459848000000005</v>
      </c>
      <c r="D52239">
        <v>752.6</v>
      </c>
    </row>
    <row r="52240" spans="1:4" x14ac:dyDescent="0.25">
      <c r="A52240" s="1">
        <v>0.60461005999999995</v>
      </c>
      <c r="D52240">
        <v>752.6</v>
      </c>
    </row>
    <row r="52241" spans="1:4" x14ac:dyDescent="0.25">
      <c r="A52241" s="1">
        <v>0.60462163000000002</v>
      </c>
      <c r="D52241">
        <v>752.6</v>
      </c>
    </row>
    <row r="52242" spans="1:4" x14ac:dyDescent="0.25">
      <c r="A52242" s="1">
        <v>0.60463321000000003</v>
      </c>
      <c r="D52242">
        <v>752.6</v>
      </c>
    </row>
    <row r="52243" spans="1:4" x14ac:dyDescent="0.25">
      <c r="A52243" s="1">
        <v>0.60464477999999999</v>
      </c>
      <c r="D52243">
        <v>752.6</v>
      </c>
    </row>
    <row r="52244" spans="1:4" x14ac:dyDescent="0.25">
      <c r="A52244" s="1">
        <v>0.60465636</v>
      </c>
      <c r="D52244">
        <v>752.5</v>
      </c>
    </row>
    <row r="52245" spans="1:4" x14ac:dyDescent="0.25">
      <c r="A52245" s="1">
        <v>0.60466792999999996</v>
      </c>
      <c r="D52245">
        <v>752.6</v>
      </c>
    </row>
    <row r="52246" spans="1:4" x14ac:dyDescent="0.25">
      <c r="A52246" s="1">
        <v>0.60467950999999998</v>
      </c>
      <c r="D52246">
        <v>752.6</v>
      </c>
    </row>
    <row r="52247" spans="1:4" x14ac:dyDescent="0.25">
      <c r="A52247" s="1">
        <v>0.60469108000000005</v>
      </c>
      <c r="D52247">
        <v>752.6</v>
      </c>
    </row>
    <row r="52248" spans="1:4" x14ac:dyDescent="0.25">
      <c r="A52248" s="1">
        <v>0.60470265999999995</v>
      </c>
      <c r="D52248">
        <v>752.6</v>
      </c>
    </row>
    <row r="52249" spans="1:4" x14ac:dyDescent="0.25">
      <c r="A52249" s="1">
        <v>0.60471423000000002</v>
      </c>
      <c r="D52249">
        <v>752.6</v>
      </c>
    </row>
    <row r="52250" spans="1:4" x14ac:dyDescent="0.25">
      <c r="A52250" s="1">
        <v>0.60472581000000003</v>
      </c>
      <c r="D52250">
        <v>752.6</v>
      </c>
    </row>
    <row r="52251" spans="1:4" x14ac:dyDescent="0.25">
      <c r="A52251" s="1">
        <v>0.60473737999999999</v>
      </c>
      <c r="D52251">
        <v>752.6</v>
      </c>
    </row>
    <row r="52252" spans="1:4" x14ac:dyDescent="0.25">
      <c r="A52252" s="1">
        <v>0.60474896</v>
      </c>
      <c r="D52252">
        <v>752.5</v>
      </c>
    </row>
    <row r="52253" spans="1:4" x14ac:dyDescent="0.25">
      <c r="A52253" s="1">
        <v>0.60476052999999996</v>
      </c>
      <c r="D52253">
        <v>752.5</v>
      </c>
    </row>
    <row r="52254" spans="1:4" x14ac:dyDescent="0.25">
      <c r="A52254" s="1">
        <v>0.60477210000000003</v>
      </c>
      <c r="D52254">
        <v>752.6</v>
      </c>
    </row>
    <row r="52255" spans="1:4" x14ac:dyDescent="0.25">
      <c r="A52255" s="1">
        <v>0.60478368000000005</v>
      </c>
      <c r="D52255">
        <v>752.6</v>
      </c>
    </row>
    <row r="52256" spans="1:4" x14ac:dyDescent="0.25">
      <c r="A52256" s="1">
        <v>0.60479525000000001</v>
      </c>
      <c r="D52256">
        <v>752.6</v>
      </c>
    </row>
    <row r="52257" spans="1:4" x14ac:dyDescent="0.25">
      <c r="A52257" s="1">
        <v>0.60480683000000002</v>
      </c>
      <c r="D52257">
        <v>752.6</v>
      </c>
    </row>
    <row r="52258" spans="1:4" x14ac:dyDescent="0.25">
      <c r="A52258" s="1">
        <v>0.60481839999999998</v>
      </c>
      <c r="D52258">
        <v>752.5</v>
      </c>
    </row>
    <row r="52259" spans="1:4" x14ac:dyDescent="0.25">
      <c r="A52259" s="1">
        <v>0.60482997999999999</v>
      </c>
      <c r="D52259">
        <v>752.6</v>
      </c>
    </row>
    <row r="52260" spans="1:4" x14ac:dyDescent="0.25">
      <c r="A52260" s="1">
        <v>0.60484154999999995</v>
      </c>
      <c r="D52260">
        <v>752.6</v>
      </c>
    </row>
    <row r="52261" spans="1:4" x14ac:dyDescent="0.25">
      <c r="A52261" s="1">
        <v>0.60485312999999996</v>
      </c>
      <c r="D52261">
        <v>752.5</v>
      </c>
    </row>
    <row r="52262" spans="1:4" x14ac:dyDescent="0.25">
      <c r="A52262" s="1">
        <v>0.60486470000000003</v>
      </c>
      <c r="D52262">
        <v>752.5</v>
      </c>
    </row>
    <row r="52263" spans="1:4" x14ac:dyDescent="0.25">
      <c r="A52263" s="1">
        <v>0.60487628000000004</v>
      </c>
      <c r="D52263">
        <v>752.6</v>
      </c>
    </row>
    <row r="52264" spans="1:4" x14ac:dyDescent="0.25">
      <c r="A52264" s="1">
        <v>0.60488785</v>
      </c>
      <c r="D52264">
        <v>752.5</v>
      </c>
    </row>
    <row r="52265" spans="1:4" x14ac:dyDescent="0.25">
      <c r="A52265" s="1">
        <v>0.60489943000000002</v>
      </c>
      <c r="D52265">
        <v>752.5</v>
      </c>
    </row>
    <row r="52266" spans="1:4" x14ac:dyDescent="0.25">
      <c r="A52266" s="1">
        <v>0.60491099999999998</v>
      </c>
      <c r="D52266">
        <v>752.5</v>
      </c>
    </row>
    <row r="52267" spans="1:4" x14ac:dyDescent="0.25">
      <c r="A52267" s="1">
        <v>0.60492257999999999</v>
      </c>
      <c r="D52267">
        <v>752.5</v>
      </c>
    </row>
    <row r="52268" spans="1:4" x14ac:dyDescent="0.25">
      <c r="A52268" s="1">
        <v>0.60493414999999995</v>
      </c>
      <c r="D52268">
        <v>752.5</v>
      </c>
    </row>
    <row r="52269" spans="1:4" x14ac:dyDescent="0.25">
      <c r="A52269" s="1">
        <v>0.60494572999999996</v>
      </c>
      <c r="D52269">
        <v>752.5</v>
      </c>
    </row>
    <row r="52270" spans="1:4" x14ac:dyDescent="0.25">
      <c r="A52270" s="1">
        <v>0.60495730000000003</v>
      </c>
      <c r="D52270">
        <v>752.5</v>
      </c>
    </row>
    <row r="52271" spans="1:4" x14ac:dyDescent="0.25">
      <c r="A52271" s="1">
        <v>0.60496885</v>
      </c>
      <c r="D52271">
        <v>752.5</v>
      </c>
    </row>
    <row r="52272" spans="1:4" x14ac:dyDescent="0.25">
      <c r="A52272" s="1">
        <v>0.60498043000000001</v>
      </c>
      <c r="D52272">
        <v>752.5</v>
      </c>
    </row>
    <row r="52273" spans="1:4" x14ac:dyDescent="0.25">
      <c r="A52273" s="1">
        <v>0.60499199999999997</v>
      </c>
      <c r="D52273">
        <v>752.5</v>
      </c>
    </row>
    <row r="52274" spans="1:4" x14ac:dyDescent="0.25">
      <c r="A52274" s="1">
        <v>0.60500357999999999</v>
      </c>
      <c r="D52274">
        <v>752.5</v>
      </c>
    </row>
    <row r="52275" spans="1:4" x14ac:dyDescent="0.25">
      <c r="A52275" s="1">
        <v>0.60501514999999995</v>
      </c>
      <c r="D52275">
        <v>752.6</v>
      </c>
    </row>
    <row r="52276" spans="1:4" x14ac:dyDescent="0.25">
      <c r="A52276" s="1">
        <v>0.60502672999999996</v>
      </c>
      <c r="D52276">
        <v>752.6</v>
      </c>
    </row>
    <row r="52277" spans="1:4" x14ac:dyDescent="0.25">
      <c r="A52277" s="1">
        <v>0.60503830000000003</v>
      </c>
      <c r="D52277">
        <v>752.6</v>
      </c>
    </row>
    <row r="52278" spans="1:4" x14ac:dyDescent="0.25">
      <c r="A52278" s="1">
        <v>0.60504988000000004</v>
      </c>
      <c r="D52278">
        <v>752.6</v>
      </c>
    </row>
    <row r="52279" spans="1:4" x14ac:dyDescent="0.25">
      <c r="A52279" s="1">
        <v>0.60506145</v>
      </c>
      <c r="D52279">
        <v>752.6</v>
      </c>
    </row>
    <row r="52280" spans="1:4" x14ac:dyDescent="0.25">
      <c r="A52280" s="1">
        <v>0.60507301999999996</v>
      </c>
      <c r="D52280">
        <v>752.6</v>
      </c>
    </row>
    <row r="52281" spans="1:4" x14ac:dyDescent="0.25">
      <c r="A52281" s="1">
        <v>0.60508459999999997</v>
      </c>
      <c r="D52281">
        <v>752.6</v>
      </c>
    </row>
    <row r="52282" spans="1:4" x14ac:dyDescent="0.25">
      <c r="A52282" s="1">
        <v>0.60509617000000004</v>
      </c>
      <c r="D52282">
        <v>752.6</v>
      </c>
    </row>
    <row r="52283" spans="1:4" x14ac:dyDescent="0.25">
      <c r="A52283" s="1">
        <v>0.60510775000000006</v>
      </c>
      <c r="D52283">
        <v>752.5</v>
      </c>
    </row>
    <row r="52284" spans="1:4" x14ac:dyDescent="0.25">
      <c r="A52284" s="1">
        <v>0.60511932000000002</v>
      </c>
      <c r="D52284">
        <v>752.5</v>
      </c>
    </row>
    <row r="52285" spans="1:4" x14ac:dyDescent="0.25">
      <c r="A52285" s="1">
        <v>0.60513090000000003</v>
      </c>
      <c r="D52285">
        <v>752.6</v>
      </c>
    </row>
    <row r="52286" spans="1:4" x14ac:dyDescent="0.25">
      <c r="A52286" s="1">
        <v>0.60514246999999999</v>
      </c>
      <c r="D52286">
        <v>752.5</v>
      </c>
    </row>
    <row r="52287" spans="1:4" x14ac:dyDescent="0.25">
      <c r="A52287" s="1">
        <v>0.60515405</v>
      </c>
      <c r="D52287">
        <v>752.5</v>
      </c>
    </row>
    <row r="52288" spans="1:4" x14ac:dyDescent="0.25">
      <c r="A52288" s="1">
        <v>0.60516561999999996</v>
      </c>
      <c r="D52288">
        <v>752.5</v>
      </c>
    </row>
    <row r="52289" spans="1:4" x14ac:dyDescent="0.25">
      <c r="A52289" s="1">
        <v>0.60517719999999997</v>
      </c>
      <c r="D52289">
        <v>752.5</v>
      </c>
    </row>
    <row r="52290" spans="1:4" x14ac:dyDescent="0.25">
      <c r="A52290" s="1">
        <v>0.60518877000000004</v>
      </c>
      <c r="D52290">
        <v>752.5</v>
      </c>
    </row>
    <row r="52291" spans="1:4" x14ac:dyDescent="0.25">
      <c r="A52291" s="1">
        <v>0.60520035000000005</v>
      </c>
      <c r="D52291">
        <v>752.5</v>
      </c>
    </row>
    <row r="52292" spans="1:4" x14ac:dyDescent="0.25">
      <c r="A52292" s="1">
        <v>0.60521192000000001</v>
      </c>
      <c r="D52292">
        <v>752.5</v>
      </c>
    </row>
    <row r="52293" spans="1:4" x14ac:dyDescent="0.25">
      <c r="A52293" s="1">
        <v>0.60522350000000003</v>
      </c>
      <c r="D52293">
        <v>752.5</v>
      </c>
    </row>
    <row r="52294" spans="1:4" x14ac:dyDescent="0.25">
      <c r="A52294" s="1">
        <v>0.60523506999999999</v>
      </c>
      <c r="D52294">
        <v>752.5</v>
      </c>
    </row>
    <row r="52295" spans="1:4" x14ac:dyDescent="0.25">
      <c r="A52295" s="1">
        <v>0.60524665</v>
      </c>
      <c r="D52295">
        <v>752.5</v>
      </c>
    </row>
    <row r="52296" spans="1:4" x14ac:dyDescent="0.25">
      <c r="A52296" s="1">
        <v>0.60525821999999996</v>
      </c>
      <c r="D52296">
        <v>752.5</v>
      </c>
    </row>
    <row r="52297" spans="1:4" x14ac:dyDescent="0.25">
      <c r="A52297" s="1">
        <v>0.60526979999999997</v>
      </c>
      <c r="D52297">
        <v>752.6</v>
      </c>
    </row>
    <row r="52298" spans="1:4" x14ac:dyDescent="0.25">
      <c r="A52298" s="1">
        <v>0.60528137000000004</v>
      </c>
      <c r="D52298">
        <v>752.5</v>
      </c>
    </row>
    <row r="52299" spans="1:4" x14ac:dyDescent="0.25">
      <c r="A52299" s="1">
        <v>0.60529294</v>
      </c>
      <c r="D52299">
        <v>752.6</v>
      </c>
    </row>
    <row r="52300" spans="1:4" x14ac:dyDescent="0.25">
      <c r="A52300" s="1">
        <v>0.60530452000000001</v>
      </c>
      <c r="D52300">
        <v>752.6</v>
      </c>
    </row>
    <row r="52301" spans="1:4" x14ac:dyDescent="0.25">
      <c r="A52301" s="1">
        <v>0.60531608999999997</v>
      </c>
      <c r="D52301">
        <v>752.6</v>
      </c>
    </row>
    <row r="52302" spans="1:4" x14ac:dyDescent="0.25">
      <c r="A52302" s="1">
        <v>0.60532766999999998</v>
      </c>
      <c r="D52302">
        <v>752.6</v>
      </c>
    </row>
    <row r="52303" spans="1:4" x14ac:dyDescent="0.25">
      <c r="A52303" s="1">
        <v>0.60533923999999995</v>
      </c>
      <c r="D52303">
        <v>752.6</v>
      </c>
    </row>
    <row r="52304" spans="1:4" x14ac:dyDescent="0.25">
      <c r="A52304" s="1">
        <v>0.60535081999999996</v>
      </c>
      <c r="D52304">
        <v>752.6</v>
      </c>
    </row>
    <row r="52305" spans="1:4" x14ac:dyDescent="0.25">
      <c r="A52305" s="1">
        <v>0.60536239000000003</v>
      </c>
      <c r="D52305">
        <v>752.6</v>
      </c>
    </row>
    <row r="52306" spans="1:4" x14ac:dyDescent="0.25">
      <c r="A52306" s="1">
        <v>0.60537394</v>
      </c>
      <c r="D52306">
        <v>752.6</v>
      </c>
    </row>
    <row r="52307" spans="1:4" x14ac:dyDescent="0.25">
      <c r="A52307" s="1">
        <v>0.60538552000000001</v>
      </c>
      <c r="D52307">
        <v>752.5</v>
      </c>
    </row>
    <row r="52308" spans="1:4" x14ac:dyDescent="0.25">
      <c r="A52308" s="1">
        <v>0.60539708999999997</v>
      </c>
      <c r="D52308">
        <v>752.5</v>
      </c>
    </row>
    <row r="52309" spans="1:4" x14ac:dyDescent="0.25">
      <c r="A52309" s="1">
        <v>0.60540866999999998</v>
      </c>
      <c r="D52309">
        <v>752.5</v>
      </c>
    </row>
    <row r="52310" spans="1:4" x14ac:dyDescent="0.25">
      <c r="A52310" s="1">
        <v>0.60542024000000005</v>
      </c>
      <c r="D52310">
        <v>752.5</v>
      </c>
    </row>
    <row r="52311" spans="1:4" x14ac:dyDescent="0.25">
      <c r="A52311" s="1">
        <v>0.60543181999999995</v>
      </c>
      <c r="D52311">
        <v>752.5</v>
      </c>
    </row>
    <row r="52312" spans="1:4" x14ac:dyDescent="0.25">
      <c r="A52312" s="1">
        <v>0.60544339000000003</v>
      </c>
      <c r="D52312">
        <v>752.5</v>
      </c>
    </row>
    <row r="52313" spans="1:4" x14ac:dyDescent="0.25">
      <c r="A52313" s="1">
        <v>0.60545497000000004</v>
      </c>
      <c r="D52313">
        <v>752.6</v>
      </c>
    </row>
    <row r="52314" spans="1:4" x14ac:dyDescent="0.25">
      <c r="A52314" s="1">
        <v>0.60546654</v>
      </c>
      <c r="D52314">
        <v>752.5</v>
      </c>
    </row>
    <row r="52315" spans="1:4" x14ac:dyDescent="0.25">
      <c r="A52315" s="1">
        <v>0.60547812000000001</v>
      </c>
      <c r="D52315">
        <v>752.6</v>
      </c>
    </row>
    <row r="52316" spans="1:4" x14ac:dyDescent="0.25">
      <c r="A52316" s="1">
        <v>0.60548968999999997</v>
      </c>
      <c r="D52316">
        <v>752.5</v>
      </c>
    </row>
    <row r="52317" spans="1:4" x14ac:dyDescent="0.25">
      <c r="A52317" s="1">
        <v>0.60550126999999998</v>
      </c>
      <c r="D52317">
        <v>752.5</v>
      </c>
    </row>
    <row r="52318" spans="1:4" x14ac:dyDescent="0.25">
      <c r="A52318" s="1">
        <v>0.60551284000000005</v>
      </c>
      <c r="D52318">
        <v>752.6</v>
      </c>
    </row>
    <row r="52319" spans="1:4" x14ac:dyDescent="0.25">
      <c r="A52319" s="1">
        <v>0.60552441999999995</v>
      </c>
      <c r="D52319">
        <v>752.5</v>
      </c>
    </row>
    <row r="52320" spans="1:4" x14ac:dyDescent="0.25">
      <c r="A52320" s="1">
        <v>0.60553599000000002</v>
      </c>
      <c r="D52320">
        <v>752.5</v>
      </c>
    </row>
    <row r="52321" spans="1:4" x14ac:dyDescent="0.25">
      <c r="A52321" s="1">
        <v>0.60554757000000003</v>
      </c>
      <c r="D52321">
        <v>752.6</v>
      </c>
    </row>
    <row r="52322" spans="1:4" x14ac:dyDescent="0.25">
      <c r="A52322" s="1">
        <v>0.60555914</v>
      </c>
      <c r="D52322">
        <v>752.6</v>
      </c>
    </row>
    <row r="52323" spans="1:4" x14ac:dyDescent="0.25">
      <c r="A52323" s="1">
        <v>0.60557072000000001</v>
      </c>
      <c r="D52323">
        <v>752.5</v>
      </c>
    </row>
    <row r="52324" spans="1:4" x14ac:dyDescent="0.25">
      <c r="A52324" s="1">
        <v>0.60558228999999997</v>
      </c>
      <c r="D52324">
        <v>752.5</v>
      </c>
    </row>
    <row r="52325" spans="1:4" x14ac:dyDescent="0.25">
      <c r="A52325" s="1">
        <v>0.60559386000000004</v>
      </c>
      <c r="D52325">
        <v>752.5</v>
      </c>
    </row>
    <row r="52326" spans="1:4" x14ac:dyDescent="0.25">
      <c r="A52326" s="1">
        <v>0.60560544000000005</v>
      </c>
      <c r="D52326">
        <v>752.5</v>
      </c>
    </row>
    <row r="52327" spans="1:4" x14ac:dyDescent="0.25">
      <c r="A52327" s="1">
        <v>0.60561701000000001</v>
      </c>
      <c r="D52327">
        <v>752.6</v>
      </c>
    </row>
    <row r="52328" spans="1:4" x14ac:dyDescent="0.25">
      <c r="A52328" s="1">
        <v>0.60562859000000002</v>
      </c>
      <c r="D52328">
        <v>752.5</v>
      </c>
    </row>
    <row r="52329" spans="1:4" x14ac:dyDescent="0.25">
      <c r="A52329" s="1">
        <v>0.60564015999999998</v>
      </c>
      <c r="D52329">
        <v>752.5</v>
      </c>
    </row>
    <row r="52330" spans="1:4" x14ac:dyDescent="0.25">
      <c r="A52330" s="1">
        <v>0.60565173999999999</v>
      </c>
      <c r="D52330">
        <v>752.5</v>
      </c>
    </row>
    <row r="52331" spans="1:4" x14ac:dyDescent="0.25">
      <c r="A52331" s="1">
        <v>0.60566330999999995</v>
      </c>
      <c r="D52331">
        <v>752.5</v>
      </c>
    </row>
    <row r="52332" spans="1:4" x14ac:dyDescent="0.25">
      <c r="A52332" s="1">
        <v>0.60567488999999997</v>
      </c>
      <c r="D52332">
        <v>752.5</v>
      </c>
    </row>
    <row r="52333" spans="1:4" x14ac:dyDescent="0.25">
      <c r="A52333" s="1">
        <v>0.60568646000000004</v>
      </c>
      <c r="D52333">
        <v>752.5</v>
      </c>
    </row>
    <row r="52334" spans="1:4" x14ac:dyDescent="0.25">
      <c r="A52334" s="1">
        <v>0.60569804000000005</v>
      </c>
      <c r="D52334">
        <v>752.5</v>
      </c>
    </row>
    <row r="52335" spans="1:4" x14ac:dyDescent="0.25">
      <c r="A52335" s="1">
        <v>0.60570961000000001</v>
      </c>
      <c r="D52335">
        <v>752.5</v>
      </c>
    </row>
    <row r="52336" spans="1:4" x14ac:dyDescent="0.25">
      <c r="A52336" s="1">
        <v>0.60572119000000002</v>
      </c>
      <c r="D52336">
        <v>752.5</v>
      </c>
    </row>
    <row r="52337" spans="1:4" x14ac:dyDescent="0.25">
      <c r="A52337" s="1">
        <v>0.60573275999999998</v>
      </c>
      <c r="D52337">
        <v>752.5</v>
      </c>
    </row>
    <row r="52338" spans="1:4" x14ac:dyDescent="0.25">
      <c r="A52338" s="1">
        <v>0.60574433999999999</v>
      </c>
      <c r="D52338">
        <v>752.5</v>
      </c>
    </row>
    <row r="52339" spans="1:4" x14ac:dyDescent="0.25">
      <c r="A52339" s="1">
        <v>0.60575590999999995</v>
      </c>
      <c r="D52339">
        <v>752.5</v>
      </c>
    </row>
    <row r="52340" spans="1:4" x14ac:dyDescent="0.25">
      <c r="A52340" s="1">
        <v>0.60576748999999996</v>
      </c>
      <c r="D52340">
        <v>752.5</v>
      </c>
    </row>
    <row r="52341" spans="1:4" x14ac:dyDescent="0.25">
      <c r="A52341" s="1">
        <v>0.60577904000000005</v>
      </c>
      <c r="D52341">
        <v>752.5</v>
      </c>
    </row>
    <row r="52342" spans="1:4" x14ac:dyDescent="0.25">
      <c r="A52342" s="1">
        <v>0.60579061000000001</v>
      </c>
      <c r="D52342">
        <v>752.5</v>
      </c>
    </row>
    <row r="52343" spans="1:4" x14ac:dyDescent="0.25">
      <c r="A52343" s="1">
        <v>0.60580219000000002</v>
      </c>
      <c r="D52343">
        <v>752.5</v>
      </c>
    </row>
    <row r="52344" spans="1:4" x14ac:dyDescent="0.25">
      <c r="A52344" s="1">
        <v>0.60581375999999998</v>
      </c>
      <c r="D52344">
        <v>752.5</v>
      </c>
    </row>
    <row r="52345" spans="1:4" x14ac:dyDescent="0.25">
      <c r="A52345" s="1">
        <v>0.60582533999999999</v>
      </c>
      <c r="D52345">
        <v>752.5</v>
      </c>
    </row>
    <row r="52346" spans="1:4" x14ac:dyDescent="0.25">
      <c r="A52346" s="1">
        <v>0.60583690999999995</v>
      </c>
      <c r="D52346">
        <v>752.5</v>
      </c>
    </row>
    <row r="52347" spans="1:4" x14ac:dyDescent="0.25">
      <c r="A52347" s="1">
        <v>0.60584848999999996</v>
      </c>
      <c r="D52347">
        <v>752.5</v>
      </c>
    </row>
    <row r="52348" spans="1:4" x14ac:dyDescent="0.25">
      <c r="A52348" s="1">
        <v>0.60586006000000003</v>
      </c>
      <c r="D52348">
        <v>752.5</v>
      </c>
    </row>
    <row r="52349" spans="1:4" x14ac:dyDescent="0.25">
      <c r="A52349" s="1">
        <v>0.60587164000000004</v>
      </c>
      <c r="D52349">
        <v>752.5</v>
      </c>
    </row>
    <row r="52350" spans="1:4" x14ac:dyDescent="0.25">
      <c r="A52350" s="1">
        <v>0.60588321000000001</v>
      </c>
      <c r="D52350">
        <v>752.5</v>
      </c>
    </row>
    <row r="52351" spans="1:4" x14ac:dyDescent="0.25">
      <c r="A52351" s="1">
        <v>0.60589477999999997</v>
      </c>
      <c r="D52351">
        <v>752.5</v>
      </c>
    </row>
    <row r="52352" spans="1:4" x14ac:dyDescent="0.25">
      <c r="A52352" s="1">
        <v>0.60590635999999998</v>
      </c>
      <c r="D52352">
        <v>752.5</v>
      </c>
    </row>
    <row r="52353" spans="1:4" x14ac:dyDescent="0.25">
      <c r="A52353" s="1">
        <v>0.60591793000000005</v>
      </c>
      <c r="D52353">
        <v>752.5</v>
      </c>
    </row>
    <row r="52354" spans="1:4" x14ac:dyDescent="0.25">
      <c r="A52354" s="1">
        <v>0.60592950999999995</v>
      </c>
      <c r="D52354">
        <v>752.5</v>
      </c>
    </row>
    <row r="52355" spans="1:4" x14ac:dyDescent="0.25">
      <c r="A52355" s="1">
        <v>0.60594108000000002</v>
      </c>
      <c r="D52355">
        <v>752.5</v>
      </c>
    </row>
    <row r="52356" spans="1:4" x14ac:dyDescent="0.25">
      <c r="A52356" s="1">
        <v>0.60595266000000003</v>
      </c>
      <c r="D52356">
        <v>752.5</v>
      </c>
    </row>
    <row r="52357" spans="1:4" x14ac:dyDescent="0.25">
      <c r="A52357" s="1">
        <v>0.60596422999999999</v>
      </c>
      <c r="D52357">
        <v>752.5</v>
      </c>
    </row>
    <row r="52358" spans="1:4" x14ac:dyDescent="0.25">
      <c r="A52358" s="1">
        <v>0.60597581</v>
      </c>
      <c r="D52358">
        <v>752.6</v>
      </c>
    </row>
    <row r="52359" spans="1:4" x14ac:dyDescent="0.25">
      <c r="A52359" s="1">
        <v>0.60598737999999996</v>
      </c>
      <c r="D52359">
        <v>752.5</v>
      </c>
    </row>
    <row r="52360" spans="1:4" x14ac:dyDescent="0.25">
      <c r="A52360" s="1">
        <v>0.60599895999999998</v>
      </c>
      <c r="D52360">
        <v>752.6</v>
      </c>
    </row>
    <row r="52361" spans="1:4" x14ac:dyDescent="0.25">
      <c r="A52361" s="1">
        <v>0.60601053000000005</v>
      </c>
      <c r="D52361">
        <v>752.5</v>
      </c>
    </row>
    <row r="52362" spans="1:4" x14ac:dyDescent="0.25">
      <c r="A52362" s="1">
        <v>0.60602210999999995</v>
      </c>
      <c r="D52362">
        <v>752.5</v>
      </c>
    </row>
    <row r="52363" spans="1:4" x14ac:dyDescent="0.25">
      <c r="A52363" s="1">
        <v>0.60603368000000002</v>
      </c>
      <c r="D52363">
        <v>752.5</v>
      </c>
    </row>
    <row r="52364" spans="1:4" x14ac:dyDescent="0.25">
      <c r="A52364" s="1">
        <v>0.60604526000000003</v>
      </c>
      <c r="D52364">
        <v>752.5</v>
      </c>
    </row>
    <row r="52365" spans="1:4" x14ac:dyDescent="0.25">
      <c r="A52365" s="1">
        <v>0.60605682999999999</v>
      </c>
      <c r="D52365">
        <v>752.6</v>
      </c>
    </row>
    <row r="52366" spans="1:4" x14ac:dyDescent="0.25">
      <c r="A52366" s="1">
        <v>0.60606841</v>
      </c>
      <c r="D52366">
        <v>752.6</v>
      </c>
    </row>
    <row r="52367" spans="1:4" x14ac:dyDescent="0.25">
      <c r="A52367" s="1">
        <v>0.60607997999999996</v>
      </c>
      <c r="D52367">
        <v>752.5</v>
      </c>
    </row>
    <row r="52368" spans="1:4" x14ac:dyDescent="0.25">
      <c r="A52368" s="1">
        <v>0.60609155000000003</v>
      </c>
      <c r="D52368">
        <v>752.5</v>
      </c>
    </row>
    <row r="52369" spans="1:4" x14ac:dyDescent="0.25">
      <c r="A52369" s="1">
        <v>0.60610313000000005</v>
      </c>
      <c r="D52369">
        <v>752.5</v>
      </c>
    </row>
    <row r="52370" spans="1:4" x14ac:dyDescent="0.25">
      <c r="A52370" s="1">
        <v>0.60611470000000001</v>
      </c>
      <c r="D52370">
        <v>752.5</v>
      </c>
    </row>
    <row r="52371" spans="1:4" x14ac:dyDescent="0.25">
      <c r="A52371" s="1">
        <v>0.60612628000000002</v>
      </c>
      <c r="D52371">
        <v>752.5</v>
      </c>
    </row>
    <row r="52372" spans="1:4" x14ac:dyDescent="0.25">
      <c r="A52372" s="1">
        <v>0.60613784999999998</v>
      </c>
      <c r="D52372">
        <v>752.5</v>
      </c>
    </row>
    <row r="52373" spans="1:4" x14ac:dyDescent="0.25">
      <c r="A52373" s="1">
        <v>0.60614942999999999</v>
      </c>
      <c r="D52373">
        <v>752.5</v>
      </c>
    </row>
    <row r="52374" spans="1:4" x14ac:dyDescent="0.25">
      <c r="A52374" s="1">
        <v>0.60616099999999995</v>
      </c>
      <c r="D52374">
        <v>752.5</v>
      </c>
    </row>
    <row r="52375" spans="1:4" x14ac:dyDescent="0.25">
      <c r="A52375" s="1">
        <v>0.60617257999999996</v>
      </c>
      <c r="D52375">
        <v>752.6</v>
      </c>
    </row>
    <row r="52376" spans="1:4" x14ac:dyDescent="0.25">
      <c r="A52376" s="1">
        <v>0.60618413000000004</v>
      </c>
      <c r="D52376">
        <v>752.5</v>
      </c>
    </row>
    <row r="52377" spans="1:4" x14ac:dyDescent="0.25">
      <c r="A52377" s="1">
        <v>0.6061957</v>
      </c>
      <c r="D52377">
        <v>752.5</v>
      </c>
    </row>
    <row r="52378" spans="1:4" x14ac:dyDescent="0.25">
      <c r="A52378" s="1">
        <v>0.60620728000000002</v>
      </c>
      <c r="D52378">
        <v>752.5</v>
      </c>
    </row>
    <row r="52379" spans="1:4" x14ac:dyDescent="0.25">
      <c r="A52379" s="1">
        <v>0.60621884999999998</v>
      </c>
      <c r="D52379">
        <v>752.5</v>
      </c>
    </row>
    <row r="52380" spans="1:4" x14ac:dyDescent="0.25">
      <c r="A52380" s="1">
        <v>0.60623042999999999</v>
      </c>
      <c r="D52380">
        <v>752.5</v>
      </c>
    </row>
    <row r="52381" spans="1:4" x14ac:dyDescent="0.25">
      <c r="A52381" s="1">
        <v>0.60624199999999995</v>
      </c>
      <c r="D52381">
        <v>752.5</v>
      </c>
    </row>
    <row r="52382" spans="1:4" x14ac:dyDescent="0.25">
      <c r="A52382" s="1">
        <v>0.60625357999999996</v>
      </c>
      <c r="D52382">
        <v>752.5</v>
      </c>
    </row>
    <row r="52383" spans="1:4" x14ac:dyDescent="0.25">
      <c r="A52383" s="1">
        <v>0.60626515000000003</v>
      </c>
      <c r="D52383">
        <v>752.5</v>
      </c>
    </row>
    <row r="52384" spans="1:4" x14ac:dyDescent="0.25">
      <c r="A52384" s="1">
        <v>0.60627673000000004</v>
      </c>
      <c r="D52384">
        <v>752.5</v>
      </c>
    </row>
    <row r="52385" spans="1:4" x14ac:dyDescent="0.25">
      <c r="A52385" s="1">
        <v>0.6062883</v>
      </c>
      <c r="D52385">
        <v>752.5</v>
      </c>
    </row>
    <row r="52386" spans="1:4" x14ac:dyDescent="0.25">
      <c r="A52386" s="1">
        <v>0.60629988000000001</v>
      </c>
      <c r="D52386">
        <v>752.5</v>
      </c>
    </row>
    <row r="52387" spans="1:4" x14ac:dyDescent="0.25">
      <c r="A52387" s="1">
        <v>0.60631144999999997</v>
      </c>
      <c r="D52387">
        <v>752.5</v>
      </c>
    </row>
    <row r="52388" spans="1:4" x14ac:dyDescent="0.25">
      <c r="A52388" s="1">
        <v>0.60632302999999999</v>
      </c>
      <c r="D52388">
        <v>752.5</v>
      </c>
    </row>
    <row r="52389" spans="1:4" x14ac:dyDescent="0.25">
      <c r="A52389" s="1">
        <v>0.60633461</v>
      </c>
      <c r="D52389">
        <v>752.5</v>
      </c>
    </row>
    <row r="52390" spans="1:4" x14ac:dyDescent="0.25">
      <c r="A52390" s="1">
        <v>0.60634619000000001</v>
      </c>
      <c r="D52390">
        <v>752.5</v>
      </c>
    </row>
    <row r="52391" spans="1:4" x14ac:dyDescent="0.25">
      <c r="A52391" s="1">
        <v>0.60635775999999997</v>
      </c>
      <c r="D52391">
        <v>752.5</v>
      </c>
    </row>
    <row r="52392" spans="1:4" x14ac:dyDescent="0.25">
      <c r="A52392" s="1">
        <v>0.60636933999999998</v>
      </c>
      <c r="D52392">
        <v>752.5</v>
      </c>
    </row>
    <row r="52393" spans="1:4" x14ac:dyDescent="0.25">
      <c r="A52393" s="1">
        <v>0.60638091000000005</v>
      </c>
      <c r="D52393">
        <v>752.5</v>
      </c>
    </row>
    <row r="52394" spans="1:4" x14ac:dyDescent="0.25">
      <c r="A52394" s="1">
        <v>0.60639246000000002</v>
      </c>
      <c r="D52394">
        <v>752.5</v>
      </c>
    </row>
    <row r="52395" spans="1:4" x14ac:dyDescent="0.25">
      <c r="A52395" s="1">
        <v>0.60640404000000003</v>
      </c>
      <c r="D52395">
        <v>752.5</v>
      </c>
    </row>
    <row r="52396" spans="1:4" x14ac:dyDescent="0.25">
      <c r="A52396" s="1">
        <v>0.60641560999999999</v>
      </c>
      <c r="D52396">
        <v>752.5</v>
      </c>
    </row>
    <row r="52397" spans="1:4" x14ac:dyDescent="0.25">
      <c r="A52397" s="1">
        <v>0.60642719</v>
      </c>
      <c r="D52397">
        <v>752.5</v>
      </c>
    </row>
    <row r="52398" spans="1:4" x14ac:dyDescent="0.25">
      <c r="A52398" s="1">
        <v>0.60643875999999997</v>
      </c>
      <c r="D52398">
        <v>752.5</v>
      </c>
    </row>
    <row r="52399" spans="1:4" x14ac:dyDescent="0.25">
      <c r="A52399" s="1">
        <v>0.60645033999999998</v>
      </c>
      <c r="D52399">
        <v>752.5</v>
      </c>
    </row>
    <row r="52400" spans="1:4" x14ac:dyDescent="0.25">
      <c r="A52400" s="1">
        <v>0.60646191000000005</v>
      </c>
      <c r="D52400">
        <v>752.5</v>
      </c>
    </row>
    <row r="52401" spans="1:4" x14ac:dyDescent="0.25">
      <c r="A52401" s="1">
        <v>0.60647348999999995</v>
      </c>
      <c r="D52401">
        <v>752.5</v>
      </c>
    </row>
    <row r="52402" spans="1:4" x14ac:dyDescent="0.25">
      <c r="A52402" s="1">
        <v>0.60648506000000002</v>
      </c>
      <c r="D52402">
        <v>752.5</v>
      </c>
    </row>
    <row r="52403" spans="1:4" x14ac:dyDescent="0.25">
      <c r="A52403" s="1">
        <v>0.60649664000000003</v>
      </c>
      <c r="D52403">
        <v>752.5</v>
      </c>
    </row>
    <row r="52404" spans="1:4" x14ac:dyDescent="0.25">
      <c r="A52404" s="1">
        <v>0.60650820999999999</v>
      </c>
      <c r="D52404">
        <v>752.5</v>
      </c>
    </row>
    <row r="52405" spans="1:4" x14ac:dyDescent="0.25">
      <c r="A52405" s="1">
        <v>0.60651979</v>
      </c>
      <c r="D52405">
        <v>752.5</v>
      </c>
    </row>
    <row r="52406" spans="1:4" x14ac:dyDescent="0.25">
      <c r="A52406" s="1">
        <v>0.60653135999999996</v>
      </c>
      <c r="D52406">
        <v>752.5</v>
      </c>
    </row>
    <row r="52407" spans="1:4" x14ac:dyDescent="0.25">
      <c r="A52407" s="1">
        <v>0.60654293000000004</v>
      </c>
      <c r="D52407">
        <v>752.5</v>
      </c>
    </row>
    <row r="52408" spans="1:4" x14ac:dyDescent="0.25">
      <c r="A52408" s="1">
        <v>0.60655451000000005</v>
      </c>
      <c r="D52408">
        <v>752.5</v>
      </c>
    </row>
    <row r="52409" spans="1:4" x14ac:dyDescent="0.25">
      <c r="A52409" s="1">
        <v>0.60656608000000001</v>
      </c>
      <c r="D52409">
        <v>752.5</v>
      </c>
    </row>
    <row r="52410" spans="1:4" x14ac:dyDescent="0.25">
      <c r="A52410" s="1">
        <v>0.60657766000000002</v>
      </c>
      <c r="D52410">
        <v>752.5</v>
      </c>
    </row>
    <row r="52411" spans="1:4" x14ac:dyDescent="0.25">
      <c r="A52411" s="1">
        <v>0.60658922999999998</v>
      </c>
      <c r="D52411">
        <v>752.5</v>
      </c>
    </row>
    <row r="52412" spans="1:4" x14ac:dyDescent="0.25">
      <c r="A52412" s="1">
        <v>0.60660080999999999</v>
      </c>
      <c r="D52412">
        <v>752.5</v>
      </c>
    </row>
    <row r="52413" spans="1:4" x14ac:dyDescent="0.25">
      <c r="A52413" s="1">
        <v>0.60661237999999995</v>
      </c>
      <c r="D52413">
        <v>752.5</v>
      </c>
    </row>
    <row r="52414" spans="1:4" x14ac:dyDescent="0.25">
      <c r="A52414" s="1">
        <v>0.60662395999999996</v>
      </c>
      <c r="D52414">
        <v>752.5</v>
      </c>
    </row>
    <row r="52415" spans="1:4" x14ac:dyDescent="0.25">
      <c r="A52415" s="1">
        <v>0.60663553000000003</v>
      </c>
      <c r="D52415">
        <v>752.5</v>
      </c>
    </row>
    <row r="52416" spans="1:4" x14ac:dyDescent="0.25">
      <c r="A52416" s="1">
        <v>0.60664711000000004</v>
      </c>
      <c r="D52416">
        <v>752.5</v>
      </c>
    </row>
    <row r="52417" spans="1:4" x14ac:dyDescent="0.25">
      <c r="A52417" s="1">
        <v>0.60665868000000001</v>
      </c>
      <c r="D52417">
        <v>752.5</v>
      </c>
    </row>
    <row r="52418" spans="1:4" x14ac:dyDescent="0.25">
      <c r="A52418" s="1">
        <v>0.60667026000000002</v>
      </c>
      <c r="D52418">
        <v>752.5</v>
      </c>
    </row>
    <row r="52419" spans="1:4" x14ac:dyDescent="0.25">
      <c r="A52419" s="1">
        <v>0.60668182999999998</v>
      </c>
      <c r="D52419">
        <v>752.5</v>
      </c>
    </row>
    <row r="52420" spans="1:4" x14ac:dyDescent="0.25">
      <c r="A52420" s="1">
        <v>0.60669340999999999</v>
      </c>
      <c r="D52420">
        <v>752.5</v>
      </c>
    </row>
    <row r="52421" spans="1:4" x14ac:dyDescent="0.25">
      <c r="A52421" s="1">
        <v>0.60670497999999995</v>
      </c>
      <c r="D52421">
        <v>752.5</v>
      </c>
    </row>
    <row r="52422" spans="1:4" x14ac:dyDescent="0.25">
      <c r="A52422" s="1">
        <v>0.60671655999999996</v>
      </c>
      <c r="D52422">
        <v>752.5</v>
      </c>
    </row>
    <row r="52423" spans="1:4" x14ac:dyDescent="0.25">
      <c r="A52423" s="1">
        <v>0.60672813000000003</v>
      </c>
      <c r="D52423">
        <v>752.5</v>
      </c>
    </row>
    <row r="52424" spans="1:4" x14ac:dyDescent="0.25">
      <c r="A52424" s="1">
        <v>0.60673971000000004</v>
      </c>
      <c r="D52424">
        <v>752.5</v>
      </c>
    </row>
    <row r="52425" spans="1:4" x14ac:dyDescent="0.25">
      <c r="A52425" s="1">
        <v>0.60675128</v>
      </c>
      <c r="D52425">
        <v>752.5</v>
      </c>
    </row>
    <row r="52426" spans="1:4" x14ac:dyDescent="0.25">
      <c r="A52426" s="1">
        <v>0.60676284999999996</v>
      </c>
      <c r="D52426">
        <v>752.5</v>
      </c>
    </row>
    <row r="52427" spans="1:4" x14ac:dyDescent="0.25">
      <c r="A52427" s="1">
        <v>0.60677442999999998</v>
      </c>
      <c r="D52427">
        <v>752.5</v>
      </c>
    </row>
    <row r="52428" spans="1:4" x14ac:dyDescent="0.25">
      <c r="A52428" s="1">
        <v>0.60678600000000005</v>
      </c>
      <c r="D52428">
        <v>752.5</v>
      </c>
    </row>
    <row r="52429" spans="1:4" x14ac:dyDescent="0.25">
      <c r="A52429" s="1">
        <v>0.60679755999999996</v>
      </c>
      <c r="D52429">
        <v>752.5</v>
      </c>
    </row>
    <row r="52430" spans="1:4" x14ac:dyDescent="0.25">
      <c r="A52430" s="1">
        <v>0.60680913000000003</v>
      </c>
      <c r="D52430">
        <v>752.5</v>
      </c>
    </row>
    <row r="52431" spans="1:4" x14ac:dyDescent="0.25">
      <c r="A52431" s="1">
        <v>0.60682071000000004</v>
      </c>
      <c r="D52431">
        <v>752.5</v>
      </c>
    </row>
    <row r="52432" spans="1:4" x14ac:dyDescent="0.25">
      <c r="A52432" s="1">
        <v>0.60683228</v>
      </c>
      <c r="D52432">
        <v>752.5</v>
      </c>
    </row>
    <row r="52433" spans="1:4" x14ac:dyDescent="0.25">
      <c r="A52433" s="1">
        <v>0.60684384999999996</v>
      </c>
      <c r="D52433">
        <v>752.5</v>
      </c>
    </row>
    <row r="52434" spans="1:4" x14ac:dyDescent="0.25">
      <c r="A52434" s="1">
        <v>0.60685542999999997</v>
      </c>
      <c r="D52434">
        <v>752.5</v>
      </c>
    </row>
    <row r="52435" spans="1:4" x14ac:dyDescent="0.25">
      <c r="A52435" s="1">
        <v>0.60686700000000005</v>
      </c>
      <c r="D52435">
        <v>752.5</v>
      </c>
    </row>
    <row r="52436" spans="1:4" x14ac:dyDescent="0.25">
      <c r="A52436" s="1">
        <v>0.60687857999999995</v>
      </c>
      <c r="D52436">
        <v>752.5</v>
      </c>
    </row>
    <row r="52437" spans="1:4" x14ac:dyDescent="0.25">
      <c r="A52437" s="1">
        <v>0.60689015000000002</v>
      </c>
      <c r="D52437">
        <v>752.5</v>
      </c>
    </row>
    <row r="52438" spans="1:4" x14ac:dyDescent="0.25">
      <c r="A52438" s="1">
        <v>0.60690173000000003</v>
      </c>
      <c r="D52438">
        <v>752.5</v>
      </c>
    </row>
    <row r="52439" spans="1:4" x14ac:dyDescent="0.25">
      <c r="A52439" s="1">
        <v>0.60691331000000004</v>
      </c>
      <c r="D52439">
        <v>752.5</v>
      </c>
    </row>
    <row r="52440" spans="1:4" x14ac:dyDescent="0.25">
      <c r="A52440" s="1">
        <v>0.60692489000000005</v>
      </c>
      <c r="D52440">
        <v>752.5</v>
      </c>
    </row>
    <row r="52441" spans="1:4" x14ac:dyDescent="0.25">
      <c r="A52441" s="1">
        <v>0.60693646000000001</v>
      </c>
      <c r="D52441">
        <v>752.5</v>
      </c>
    </row>
    <row r="52442" spans="1:4" x14ac:dyDescent="0.25">
      <c r="A52442" s="1">
        <v>0.60694804000000002</v>
      </c>
      <c r="D52442">
        <v>752.5</v>
      </c>
    </row>
    <row r="52443" spans="1:4" x14ac:dyDescent="0.25">
      <c r="A52443" s="1">
        <v>0.60695960999999998</v>
      </c>
      <c r="D52443">
        <v>752.5</v>
      </c>
    </row>
    <row r="52444" spans="1:4" x14ac:dyDescent="0.25">
      <c r="A52444" s="1">
        <v>0.60697118999999999</v>
      </c>
      <c r="D52444">
        <v>752.5</v>
      </c>
    </row>
    <row r="52445" spans="1:4" x14ac:dyDescent="0.25">
      <c r="A52445" s="1">
        <v>0.60698275999999995</v>
      </c>
      <c r="D52445">
        <v>752.5</v>
      </c>
    </row>
    <row r="52446" spans="1:4" x14ac:dyDescent="0.25">
      <c r="A52446" s="1">
        <v>0.60699431000000004</v>
      </c>
      <c r="D52446">
        <v>752.5</v>
      </c>
    </row>
    <row r="52447" spans="1:4" x14ac:dyDescent="0.25">
      <c r="A52447" s="1">
        <v>0.60700589000000005</v>
      </c>
      <c r="D52447">
        <v>752.5</v>
      </c>
    </row>
    <row r="52448" spans="1:4" x14ac:dyDescent="0.25">
      <c r="A52448" s="1">
        <v>0.60701746000000001</v>
      </c>
      <c r="D52448">
        <v>752.5</v>
      </c>
    </row>
    <row r="52449" spans="1:4" x14ac:dyDescent="0.25">
      <c r="A52449" s="1">
        <v>0.60702904000000002</v>
      </c>
      <c r="D52449">
        <v>752.5</v>
      </c>
    </row>
    <row r="52450" spans="1:4" x14ac:dyDescent="0.25">
      <c r="A52450" s="1">
        <v>0.60704060999999998</v>
      </c>
      <c r="D52450">
        <v>752.5</v>
      </c>
    </row>
    <row r="52451" spans="1:4" x14ac:dyDescent="0.25">
      <c r="A52451" s="1">
        <v>0.60705218999999999</v>
      </c>
      <c r="D52451">
        <v>752.5</v>
      </c>
    </row>
    <row r="52452" spans="1:4" x14ac:dyDescent="0.25">
      <c r="A52452" s="1">
        <v>0.60706375999999995</v>
      </c>
      <c r="D52452">
        <v>752.5</v>
      </c>
    </row>
    <row r="52453" spans="1:4" x14ac:dyDescent="0.25">
      <c r="A52453" s="1">
        <v>0.60707533999999996</v>
      </c>
      <c r="D52453">
        <v>752.5</v>
      </c>
    </row>
    <row r="52454" spans="1:4" x14ac:dyDescent="0.25">
      <c r="A52454" s="1">
        <v>0.60708691000000004</v>
      </c>
      <c r="D52454">
        <v>752.5</v>
      </c>
    </row>
    <row r="52455" spans="1:4" x14ac:dyDescent="0.25">
      <c r="A52455" s="1">
        <v>0.60709849000000005</v>
      </c>
      <c r="D52455">
        <v>752.5</v>
      </c>
    </row>
    <row r="52456" spans="1:4" x14ac:dyDescent="0.25">
      <c r="A52456" s="1">
        <v>0.60711006000000001</v>
      </c>
      <c r="D52456">
        <v>752.5</v>
      </c>
    </row>
    <row r="52457" spans="1:4" x14ac:dyDescent="0.25">
      <c r="A52457" s="1">
        <v>0.60712164000000002</v>
      </c>
      <c r="D52457">
        <v>752.5</v>
      </c>
    </row>
    <row r="52458" spans="1:4" x14ac:dyDescent="0.25">
      <c r="A52458" s="1">
        <v>0.60713320999999998</v>
      </c>
      <c r="D52458">
        <v>752.5</v>
      </c>
    </row>
    <row r="52459" spans="1:4" x14ac:dyDescent="0.25">
      <c r="A52459" s="1">
        <v>0.60714478999999999</v>
      </c>
      <c r="D52459">
        <v>752.5</v>
      </c>
    </row>
    <row r="52460" spans="1:4" x14ac:dyDescent="0.25">
      <c r="A52460" s="1">
        <v>0.60715635999999995</v>
      </c>
      <c r="D52460">
        <v>752.5</v>
      </c>
    </row>
    <row r="52461" spans="1:4" x14ac:dyDescent="0.25">
      <c r="A52461" s="1">
        <v>0.60716793999999996</v>
      </c>
      <c r="D52461">
        <v>752.5</v>
      </c>
    </row>
    <row r="52462" spans="1:4" x14ac:dyDescent="0.25">
      <c r="A52462" s="1">
        <v>0.60717951000000003</v>
      </c>
      <c r="D52462">
        <v>752.5</v>
      </c>
    </row>
    <row r="52463" spans="1:4" x14ac:dyDescent="0.25">
      <c r="A52463" s="1">
        <v>0.60719109000000004</v>
      </c>
      <c r="D52463">
        <v>752.5</v>
      </c>
    </row>
    <row r="52464" spans="1:4" x14ac:dyDescent="0.25">
      <c r="A52464" s="1">
        <v>0.60720266000000001</v>
      </c>
      <c r="D52464">
        <v>752.5</v>
      </c>
    </row>
    <row r="52465" spans="1:4" x14ac:dyDescent="0.25">
      <c r="A52465" s="1">
        <v>0.60721422999999997</v>
      </c>
      <c r="D52465">
        <v>752.5</v>
      </c>
    </row>
    <row r="52466" spans="1:4" x14ac:dyDescent="0.25">
      <c r="A52466" s="1">
        <v>0.60722580999999998</v>
      </c>
      <c r="D52466">
        <v>752.5</v>
      </c>
    </row>
    <row r="52467" spans="1:4" x14ac:dyDescent="0.25">
      <c r="A52467" s="1">
        <v>0.60723738000000005</v>
      </c>
      <c r="D52467">
        <v>752.5</v>
      </c>
    </row>
    <row r="52468" spans="1:4" x14ac:dyDescent="0.25">
      <c r="A52468" s="1">
        <v>0.60724895999999995</v>
      </c>
      <c r="D52468">
        <v>752.5</v>
      </c>
    </row>
    <row r="52469" spans="1:4" x14ac:dyDescent="0.25">
      <c r="A52469" s="1">
        <v>0.60726053000000002</v>
      </c>
      <c r="D52469">
        <v>752.5</v>
      </c>
    </row>
    <row r="52470" spans="1:4" x14ac:dyDescent="0.25">
      <c r="A52470" s="1">
        <v>0.60727211000000003</v>
      </c>
      <c r="D52470">
        <v>752.5</v>
      </c>
    </row>
    <row r="52471" spans="1:4" x14ac:dyDescent="0.25">
      <c r="A52471" s="1">
        <v>0.60728367999999999</v>
      </c>
      <c r="D52471">
        <v>752.5</v>
      </c>
    </row>
    <row r="52472" spans="1:4" x14ac:dyDescent="0.25">
      <c r="A52472" s="1">
        <v>0.60729526</v>
      </c>
      <c r="D52472">
        <v>752.5</v>
      </c>
    </row>
    <row r="52473" spans="1:4" x14ac:dyDescent="0.25">
      <c r="A52473" s="1">
        <v>0.60730682999999996</v>
      </c>
      <c r="D52473">
        <v>752.5</v>
      </c>
    </row>
    <row r="52474" spans="1:4" x14ac:dyDescent="0.25">
      <c r="A52474" s="1">
        <v>0.60731840999999998</v>
      </c>
      <c r="D52474">
        <v>752.5</v>
      </c>
    </row>
    <row r="52475" spans="1:4" x14ac:dyDescent="0.25">
      <c r="A52475" s="1">
        <v>0.60732998000000005</v>
      </c>
      <c r="D52475">
        <v>752.5</v>
      </c>
    </row>
    <row r="52476" spans="1:4" x14ac:dyDescent="0.25">
      <c r="A52476" s="1">
        <v>0.60734155999999995</v>
      </c>
      <c r="D52476">
        <v>752.5</v>
      </c>
    </row>
    <row r="52477" spans="1:4" x14ac:dyDescent="0.25">
      <c r="A52477" s="1">
        <v>0.60735313000000002</v>
      </c>
      <c r="D52477">
        <v>752.5</v>
      </c>
    </row>
    <row r="52478" spans="1:4" x14ac:dyDescent="0.25">
      <c r="A52478" s="1">
        <v>0.60736471000000003</v>
      </c>
      <c r="D52478">
        <v>752.5</v>
      </c>
    </row>
    <row r="52479" spans="1:4" x14ac:dyDescent="0.25">
      <c r="A52479" s="1">
        <v>0.60737627999999999</v>
      </c>
      <c r="D52479">
        <v>752.5</v>
      </c>
    </row>
    <row r="52480" spans="1:4" x14ac:dyDescent="0.25">
      <c r="A52480" s="1">
        <v>0.60738786</v>
      </c>
      <c r="D52480">
        <v>752.5</v>
      </c>
    </row>
    <row r="52481" spans="1:4" x14ac:dyDescent="0.25">
      <c r="A52481" s="1">
        <v>0.60739940999999997</v>
      </c>
      <c r="D52481">
        <v>752.5</v>
      </c>
    </row>
    <row r="52482" spans="1:4" x14ac:dyDescent="0.25">
      <c r="A52482" s="1">
        <v>0.60741098000000004</v>
      </c>
      <c r="D52482">
        <v>752.5</v>
      </c>
    </row>
    <row r="52483" spans="1:4" x14ac:dyDescent="0.25">
      <c r="A52483" s="1">
        <v>0.60742255999999994</v>
      </c>
      <c r="D52483">
        <v>752.5</v>
      </c>
    </row>
    <row r="52484" spans="1:4" x14ac:dyDescent="0.25">
      <c r="A52484" s="1">
        <v>0.60743413000000002</v>
      </c>
      <c r="D52484">
        <v>752.5</v>
      </c>
    </row>
    <row r="52485" spans="1:4" x14ac:dyDescent="0.25">
      <c r="A52485" s="1">
        <v>0.60744571000000003</v>
      </c>
      <c r="D52485">
        <v>752.5</v>
      </c>
    </row>
    <row r="52486" spans="1:4" x14ac:dyDescent="0.25">
      <c r="A52486" s="1">
        <v>0.60745727999999999</v>
      </c>
      <c r="D52486">
        <v>752.5</v>
      </c>
    </row>
    <row r="52487" spans="1:4" x14ac:dyDescent="0.25">
      <c r="A52487" s="1">
        <v>0.60746886</v>
      </c>
      <c r="D52487">
        <v>752.5</v>
      </c>
    </row>
    <row r="52488" spans="1:4" x14ac:dyDescent="0.25">
      <c r="A52488" s="1">
        <v>0.60748042999999996</v>
      </c>
      <c r="D52488">
        <v>752.5</v>
      </c>
    </row>
    <row r="52489" spans="1:4" x14ac:dyDescent="0.25">
      <c r="A52489" s="1">
        <v>0.60749200999999997</v>
      </c>
      <c r="D52489">
        <v>752.5</v>
      </c>
    </row>
    <row r="52490" spans="1:4" x14ac:dyDescent="0.25">
      <c r="A52490" s="1">
        <v>0.60750358000000004</v>
      </c>
      <c r="D52490">
        <v>752.5</v>
      </c>
    </row>
    <row r="52491" spans="1:4" x14ac:dyDescent="0.25">
      <c r="A52491" s="1">
        <v>0.60751515</v>
      </c>
      <c r="D52491">
        <v>752.5</v>
      </c>
    </row>
    <row r="52492" spans="1:4" x14ac:dyDescent="0.25">
      <c r="A52492" s="1">
        <v>0.60752673000000001</v>
      </c>
      <c r="D52492">
        <v>752.5</v>
      </c>
    </row>
    <row r="52493" spans="1:4" x14ac:dyDescent="0.25">
      <c r="A52493" s="1">
        <v>0.60753829999999998</v>
      </c>
      <c r="D52493">
        <v>752.5</v>
      </c>
    </row>
    <row r="52494" spans="1:4" x14ac:dyDescent="0.25">
      <c r="A52494" s="1">
        <v>0.60754987999999999</v>
      </c>
      <c r="D52494">
        <v>752.5</v>
      </c>
    </row>
    <row r="52495" spans="1:4" x14ac:dyDescent="0.25">
      <c r="A52495" s="1">
        <v>0.60756144999999995</v>
      </c>
      <c r="D52495">
        <v>752.5</v>
      </c>
    </row>
    <row r="52496" spans="1:4" x14ac:dyDescent="0.25">
      <c r="A52496" s="1">
        <v>0.60757302999999996</v>
      </c>
      <c r="D52496">
        <v>752.5</v>
      </c>
    </row>
    <row r="52497" spans="1:4" x14ac:dyDescent="0.25">
      <c r="A52497" s="1">
        <v>0.60758460000000003</v>
      </c>
      <c r="D52497">
        <v>752.5</v>
      </c>
    </row>
    <row r="52498" spans="1:4" x14ac:dyDescent="0.25">
      <c r="A52498" s="1">
        <v>0.60759618000000004</v>
      </c>
      <c r="D52498">
        <v>752.5</v>
      </c>
    </row>
    <row r="52499" spans="1:4" x14ac:dyDescent="0.25">
      <c r="A52499" s="1">
        <v>0.60760775</v>
      </c>
      <c r="D52499">
        <v>752.5</v>
      </c>
    </row>
    <row r="52500" spans="1:4" x14ac:dyDescent="0.25">
      <c r="A52500" s="1">
        <v>0.60761933000000001</v>
      </c>
      <c r="D52500">
        <v>752.5</v>
      </c>
    </row>
    <row r="52501" spans="1:4" x14ac:dyDescent="0.25">
      <c r="A52501" s="1">
        <v>0.60763089000000003</v>
      </c>
      <c r="D52501">
        <v>752.5</v>
      </c>
    </row>
    <row r="52502" spans="1:4" x14ac:dyDescent="0.25">
      <c r="A52502" s="1">
        <v>0.60764247000000005</v>
      </c>
      <c r="D52502">
        <v>752.5</v>
      </c>
    </row>
    <row r="52503" spans="1:4" x14ac:dyDescent="0.25">
      <c r="A52503" s="1">
        <v>0.60765404000000001</v>
      </c>
      <c r="D52503">
        <v>752.5</v>
      </c>
    </row>
    <row r="52504" spans="1:4" x14ac:dyDescent="0.25">
      <c r="A52504" s="1">
        <v>0.60766560999999997</v>
      </c>
      <c r="D52504">
        <v>752.5</v>
      </c>
    </row>
    <row r="52505" spans="1:4" x14ac:dyDescent="0.25">
      <c r="A52505" s="1">
        <v>0.60767718999999998</v>
      </c>
      <c r="D52505">
        <v>752.5</v>
      </c>
    </row>
    <row r="52506" spans="1:4" x14ac:dyDescent="0.25">
      <c r="A52506" s="1">
        <v>0.60768876000000005</v>
      </c>
      <c r="D52506">
        <v>752.4</v>
      </c>
    </row>
    <row r="52507" spans="1:4" x14ac:dyDescent="0.25">
      <c r="A52507" s="1">
        <v>0.60770033999999995</v>
      </c>
      <c r="D52507">
        <v>752.4</v>
      </c>
    </row>
    <row r="52508" spans="1:4" x14ac:dyDescent="0.25">
      <c r="A52508" s="1">
        <v>0.60771191000000002</v>
      </c>
      <c r="D52508">
        <v>752.5</v>
      </c>
    </row>
    <row r="52509" spans="1:4" x14ac:dyDescent="0.25">
      <c r="A52509" s="1">
        <v>0.60772349000000003</v>
      </c>
      <c r="D52509">
        <v>752.5</v>
      </c>
    </row>
    <row r="52510" spans="1:4" x14ac:dyDescent="0.25">
      <c r="A52510" s="1">
        <v>0.60773505999999999</v>
      </c>
      <c r="D52510">
        <v>752.5</v>
      </c>
    </row>
    <row r="52511" spans="1:4" x14ac:dyDescent="0.25">
      <c r="A52511" s="1">
        <v>0.60774664</v>
      </c>
      <c r="D52511">
        <v>752.5</v>
      </c>
    </row>
    <row r="52512" spans="1:4" x14ac:dyDescent="0.25">
      <c r="A52512" s="1">
        <v>0.60775820999999997</v>
      </c>
      <c r="D52512">
        <v>752.5</v>
      </c>
    </row>
    <row r="52513" spans="1:4" x14ac:dyDescent="0.25">
      <c r="A52513" s="1">
        <v>0.60776978999999998</v>
      </c>
      <c r="D52513">
        <v>752.5</v>
      </c>
    </row>
    <row r="52514" spans="1:4" x14ac:dyDescent="0.25">
      <c r="A52514" s="1">
        <v>0.60778136000000005</v>
      </c>
      <c r="D52514">
        <v>752.5</v>
      </c>
    </row>
    <row r="52515" spans="1:4" x14ac:dyDescent="0.25">
      <c r="A52515" s="1">
        <v>0.60779293999999995</v>
      </c>
      <c r="D52515">
        <v>752.5</v>
      </c>
    </row>
    <row r="52516" spans="1:4" x14ac:dyDescent="0.25">
      <c r="A52516" s="1">
        <v>0.60780451000000002</v>
      </c>
      <c r="D52516">
        <v>752.5</v>
      </c>
    </row>
    <row r="52517" spans="1:4" x14ac:dyDescent="0.25">
      <c r="A52517" s="1">
        <v>0.60781609000000003</v>
      </c>
      <c r="D52517">
        <v>752.5</v>
      </c>
    </row>
    <row r="52518" spans="1:4" x14ac:dyDescent="0.25">
      <c r="A52518" s="1">
        <v>0.60782765999999999</v>
      </c>
      <c r="D52518">
        <v>752.5</v>
      </c>
    </row>
    <row r="52519" spans="1:4" x14ac:dyDescent="0.25">
      <c r="A52519" s="1">
        <v>0.60783924</v>
      </c>
      <c r="D52519">
        <v>752.4</v>
      </c>
    </row>
    <row r="52520" spans="1:4" x14ac:dyDescent="0.25">
      <c r="A52520" s="1">
        <v>0.60785080999999996</v>
      </c>
      <c r="D52520">
        <v>752.5</v>
      </c>
    </row>
    <row r="52521" spans="1:4" x14ac:dyDescent="0.25">
      <c r="A52521" s="1">
        <v>0.60786238999999997</v>
      </c>
      <c r="D52521">
        <v>752.5</v>
      </c>
    </row>
    <row r="52522" spans="1:4" x14ac:dyDescent="0.25">
      <c r="A52522" s="1">
        <v>0.60787396000000005</v>
      </c>
      <c r="D52522">
        <v>752.5</v>
      </c>
    </row>
    <row r="52523" spans="1:4" x14ac:dyDescent="0.25">
      <c r="A52523" s="1">
        <v>0.60788553000000001</v>
      </c>
      <c r="D52523">
        <v>752.5</v>
      </c>
    </row>
    <row r="52524" spans="1:4" x14ac:dyDescent="0.25">
      <c r="A52524" s="1">
        <v>0.60789711000000002</v>
      </c>
      <c r="D52524">
        <v>752.4</v>
      </c>
    </row>
    <row r="52525" spans="1:4" x14ac:dyDescent="0.25">
      <c r="A52525" s="1">
        <v>0.60790867999999998</v>
      </c>
      <c r="D52525">
        <v>752.5</v>
      </c>
    </row>
    <row r="52526" spans="1:4" x14ac:dyDescent="0.25">
      <c r="A52526" s="1">
        <v>0.60792025999999999</v>
      </c>
      <c r="D52526">
        <v>752.5</v>
      </c>
    </row>
    <row r="52527" spans="1:4" x14ac:dyDescent="0.25">
      <c r="A52527" s="1">
        <v>0.60793182999999995</v>
      </c>
      <c r="D52527">
        <v>752.4</v>
      </c>
    </row>
    <row r="52528" spans="1:4" x14ac:dyDescent="0.25">
      <c r="A52528" s="1">
        <v>0.60794340999999996</v>
      </c>
      <c r="D52528">
        <v>752.4</v>
      </c>
    </row>
    <row r="52529" spans="1:4" x14ac:dyDescent="0.25">
      <c r="A52529" s="1">
        <v>0.60795498000000003</v>
      </c>
      <c r="D52529">
        <v>752.5</v>
      </c>
    </row>
    <row r="52530" spans="1:4" x14ac:dyDescent="0.25">
      <c r="A52530" s="1">
        <v>0.60796656000000004</v>
      </c>
      <c r="D52530">
        <v>752.4</v>
      </c>
    </row>
    <row r="52531" spans="1:4" x14ac:dyDescent="0.25">
      <c r="A52531" s="1">
        <v>0.60797813000000001</v>
      </c>
      <c r="D52531">
        <v>752.4</v>
      </c>
    </row>
    <row r="52532" spans="1:4" x14ac:dyDescent="0.25">
      <c r="A52532" s="1">
        <v>0.60798971000000002</v>
      </c>
      <c r="D52532">
        <v>752.5</v>
      </c>
    </row>
    <row r="52533" spans="1:4" x14ac:dyDescent="0.25">
      <c r="A52533" s="1">
        <v>0.60800125999999999</v>
      </c>
      <c r="D52533">
        <v>752.5</v>
      </c>
    </row>
    <row r="52534" spans="1:4" x14ac:dyDescent="0.25">
      <c r="A52534" s="1">
        <v>0.60801282999999995</v>
      </c>
      <c r="D52534">
        <v>752.5</v>
      </c>
    </row>
    <row r="52535" spans="1:4" x14ac:dyDescent="0.25">
      <c r="A52535" s="1">
        <v>0.60802440999999996</v>
      </c>
      <c r="D52535">
        <v>752.4</v>
      </c>
    </row>
    <row r="52536" spans="1:4" x14ac:dyDescent="0.25">
      <c r="A52536" s="1">
        <v>0.60803598000000003</v>
      </c>
      <c r="D52536">
        <v>752.5</v>
      </c>
    </row>
    <row r="52537" spans="1:4" x14ac:dyDescent="0.25">
      <c r="A52537" s="1">
        <v>0.60804756000000004</v>
      </c>
      <c r="D52537">
        <v>752.5</v>
      </c>
    </row>
    <row r="52538" spans="1:4" x14ac:dyDescent="0.25">
      <c r="A52538" s="1">
        <v>0.60805913</v>
      </c>
      <c r="D52538">
        <v>752.5</v>
      </c>
    </row>
    <row r="52539" spans="1:4" x14ac:dyDescent="0.25">
      <c r="A52539" s="1">
        <v>0.60807071000000001</v>
      </c>
      <c r="D52539">
        <v>752.5</v>
      </c>
    </row>
    <row r="52540" spans="1:4" x14ac:dyDescent="0.25">
      <c r="A52540" s="1">
        <v>0.60808227999999998</v>
      </c>
      <c r="D52540">
        <v>752.5</v>
      </c>
    </row>
    <row r="52541" spans="1:4" x14ac:dyDescent="0.25">
      <c r="A52541" s="1">
        <v>0.60809385999999999</v>
      </c>
      <c r="D52541">
        <v>752.4</v>
      </c>
    </row>
    <row r="52542" spans="1:4" x14ac:dyDescent="0.25">
      <c r="A52542" s="1">
        <v>0.60810542999999995</v>
      </c>
      <c r="D52542">
        <v>752.4</v>
      </c>
    </row>
    <row r="52543" spans="1:4" x14ac:dyDescent="0.25">
      <c r="A52543" s="1">
        <v>0.60811700999999996</v>
      </c>
      <c r="D52543">
        <v>752.5</v>
      </c>
    </row>
    <row r="52544" spans="1:4" x14ac:dyDescent="0.25">
      <c r="A52544" s="1">
        <v>0.60812858000000003</v>
      </c>
      <c r="D52544">
        <v>752.5</v>
      </c>
    </row>
    <row r="52545" spans="1:4" x14ac:dyDescent="0.25">
      <c r="A52545" s="1">
        <v>0.60814016000000004</v>
      </c>
      <c r="D52545">
        <v>752.4</v>
      </c>
    </row>
    <row r="52546" spans="1:4" x14ac:dyDescent="0.25">
      <c r="A52546" s="1">
        <v>0.60815173</v>
      </c>
      <c r="D52546">
        <v>752.4</v>
      </c>
    </row>
    <row r="52547" spans="1:4" x14ac:dyDescent="0.25">
      <c r="A52547" s="1">
        <v>0.60816331000000001</v>
      </c>
      <c r="D52547">
        <v>752.4</v>
      </c>
    </row>
    <row r="52548" spans="1:4" x14ac:dyDescent="0.25">
      <c r="A52548" s="1">
        <v>0.60817487999999997</v>
      </c>
      <c r="D52548">
        <v>752.5</v>
      </c>
    </row>
    <row r="52549" spans="1:4" x14ac:dyDescent="0.25">
      <c r="A52549" s="1">
        <v>0.60818645000000005</v>
      </c>
      <c r="D52549">
        <v>752.5</v>
      </c>
    </row>
    <row r="52550" spans="1:4" x14ac:dyDescent="0.25">
      <c r="A52550" s="1">
        <v>0.60819802999999995</v>
      </c>
      <c r="D52550">
        <v>752.5</v>
      </c>
    </row>
    <row r="52551" spans="1:4" x14ac:dyDescent="0.25">
      <c r="A52551" s="1">
        <v>0.60820960000000002</v>
      </c>
      <c r="D52551">
        <v>752.5</v>
      </c>
    </row>
    <row r="52552" spans="1:4" x14ac:dyDescent="0.25">
      <c r="A52552" s="1">
        <v>0.60822118000000003</v>
      </c>
      <c r="D52552">
        <v>752.5</v>
      </c>
    </row>
    <row r="52553" spans="1:4" x14ac:dyDescent="0.25">
      <c r="A52553" s="1">
        <v>0.60823274999999999</v>
      </c>
      <c r="D52553">
        <v>752.5</v>
      </c>
    </row>
    <row r="52554" spans="1:4" x14ac:dyDescent="0.25">
      <c r="A52554" s="1">
        <v>0.60824433</v>
      </c>
      <c r="D52554">
        <v>752.4</v>
      </c>
    </row>
    <row r="52555" spans="1:4" x14ac:dyDescent="0.25">
      <c r="A52555" s="1">
        <v>0.60825589999999996</v>
      </c>
      <c r="D52555">
        <v>752.5</v>
      </c>
    </row>
    <row r="52556" spans="1:4" x14ac:dyDescent="0.25">
      <c r="A52556" s="1">
        <v>0.60826747999999997</v>
      </c>
      <c r="D52556">
        <v>752.5</v>
      </c>
    </row>
    <row r="52557" spans="1:4" x14ac:dyDescent="0.25">
      <c r="A52557" s="1">
        <v>0.60827905000000004</v>
      </c>
      <c r="D52557">
        <v>752.5</v>
      </c>
    </row>
    <row r="52558" spans="1:4" x14ac:dyDescent="0.25">
      <c r="A52558" s="1">
        <v>0.60829063000000005</v>
      </c>
      <c r="D52558">
        <v>752.5</v>
      </c>
    </row>
    <row r="52559" spans="1:4" x14ac:dyDescent="0.25">
      <c r="A52559" s="1">
        <v>0.60830220000000002</v>
      </c>
      <c r="D52559">
        <v>752.4</v>
      </c>
    </row>
    <row r="52560" spans="1:4" x14ac:dyDescent="0.25">
      <c r="A52560" s="1">
        <v>0.60831378000000003</v>
      </c>
      <c r="D52560">
        <v>752.4</v>
      </c>
    </row>
    <row r="52561" spans="1:4" x14ac:dyDescent="0.25">
      <c r="A52561" s="1">
        <v>0.60832534999999999</v>
      </c>
      <c r="D52561">
        <v>752.5</v>
      </c>
    </row>
    <row r="52562" spans="1:4" x14ac:dyDescent="0.25">
      <c r="A52562" s="1">
        <v>0.60833693</v>
      </c>
      <c r="D52562">
        <v>752.5</v>
      </c>
    </row>
    <row r="52563" spans="1:4" x14ac:dyDescent="0.25">
      <c r="A52563" s="1">
        <v>0.60834849999999996</v>
      </c>
      <c r="D52563">
        <v>752.5</v>
      </c>
    </row>
    <row r="52564" spans="1:4" x14ac:dyDescent="0.25">
      <c r="A52564" s="1">
        <v>0.60836007999999997</v>
      </c>
      <c r="D52564">
        <v>752.5</v>
      </c>
    </row>
    <row r="52565" spans="1:4" x14ac:dyDescent="0.25">
      <c r="A52565" s="1">
        <v>0.60837165000000004</v>
      </c>
      <c r="D52565">
        <v>752.4</v>
      </c>
    </row>
    <row r="52566" spans="1:4" x14ac:dyDescent="0.25">
      <c r="A52566" s="1">
        <v>0.60838323000000005</v>
      </c>
      <c r="D52566">
        <v>752.4</v>
      </c>
    </row>
    <row r="52567" spans="1:4" x14ac:dyDescent="0.25">
      <c r="A52567" s="1">
        <v>0.60839480000000001</v>
      </c>
      <c r="D52567">
        <v>752.5</v>
      </c>
    </row>
    <row r="52568" spans="1:4" x14ac:dyDescent="0.25">
      <c r="A52568" s="1">
        <v>0.60840634999999998</v>
      </c>
      <c r="D52568">
        <v>752.5</v>
      </c>
    </row>
    <row r="52569" spans="1:4" x14ac:dyDescent="0.25">
      <c r="A52569" s="1">
        <v>0.60841793</v>
      </c>
      <c r="D52569">
        <v>752.4</v>
      </c>
    </row>
    <row r="52570" spans="1:4" x14ac:dyDescent="0.25">
      <c r="A52570" s="1">
        <v>0.60842949999999996</v>
      </c>
      <c r="D52570">
        <v>752.4</v>
      </c>
    </row>
    <row r="52571" spans="1:4" x14ac:dyDescent="0.25">
      <c r="A52571" s="1">
        <v>0.60844107999999997</v>
      </c>
      <c r="D52571">
        <v>752.4</v>
      </c>
    </row>
    <row r="52572" spans="1:4" x14ac:dyDescent="0.25">
      <c r="A52572" s="1">
        <v>0.60845265000000004</v>
      </c>
      <c r="D52572">
        <v>752.5</v>
      </c>
    </row>
    <row r="52573" spans="1:4" x14ac:dyDescent="0.25">
      <c r="A52573" s="1">
        <v>0.60846423000000005</v>
      </c>
      <c r="D52573">
        <v>752.4</v>
      </c>
    </row>
    <row r="52574" spans="1:4" x14ac:dyDescent="0.25">
      <c r="A52574" s="1">
        <v>0.60847580000000001</v>
      </c>
      <c r="D52574">
        <v>752.4</v>
      </c>
    </row>
    <row r="52575" spans="1:4" x14ac:dyDescent="0.25">
      <c r="A52575" s="1">
        <v>0.60848736999999997</v>
      </c>
      <c r="D52575">
        <v>752.4</v>
      </c>
    </row>
    <row r="52576" spans="1:4" x14ac:dyDescent="0.25">
      <c r="A52576" s="1">
        <v>0.60849894999999998</v>
      </c>
      <c r="D52576">
        <v>752.4</v>
      </c>
    </row>
    <row r="52577" spans="1:4" x14ac:dyDescent="0.25">
      <c r="A52577" s="1">
        <v>0.60851052000000005</v>
      </c>
      <c r="D52577">
        <v>752.5</v>
      </c>
    </row>
    <row r="52578" spans="1:4" x14ac:dyDescent="0.25">
      <c r="A52578" s="1">
        <v>0.60852209999999995</v>
      </c>
      <c r="D52578">
        <v>752.5</v>
      </c>
    </row>
    <row r="52579" spans="1:4" x14ac:dyDescent="0.25">
      <c r="A52579" s="1">
        <v>0.60853367000000003</v>
      </c>
      <c r="D52579">
        <v>752.4</v>
      </c>
    </row>
    <row r="52580" spans="1:4" x14ac:dyDescent="0.25">
      <c r="A52580" s="1">
        <v>0.60854525000000004</v>
      </c>
      <c r="D52580">
        <v>752.4</v>
      </c>
    </row>
    <row r="52581" spans="1:4" x14ac:dyDescent="0.25">
      <c r="A52581" s="1">
        <v>0.60855682</v>
      </c>
      <c r="D52581">
        <v>752.5</v>
      </c>
    </row>
    <row r="52582" spans="1:4" x14ac:dyDescent="0.25">
      <c r="A52582" s="1">
        <v>0.60856840000000001</v>
      </c>
      <c r="D52582">
        <v>752.4</v>
      </c>
    </row>
    <row r="52583" spans="1:4" x14ac:dyDescent="0.25">
      <c r="A52583" s="1">
        <v>0.60857996999999997</v>
      </c>
      <c r="D52583">
        <v>752.5</v>
      </c>
    </row>
    <row r="52584" spans="1:4" x14ac:dyDescent="0.25">
      <c r="A52584" s="1">
        <v>0.60859154999999998</v>
      </c>
      <c r="D52584">
        <v>752.4</v>
      </c>
    </row>
    <row r="52585" spans="1:4" x14ac:dyDescent="0.25">
      <c r="A52585" s="1">
        <v>0.60860312000000005</v>
      </c>
      <c r="D52585">
        <v>752.4</v>
      </c>
    </row>
    <row r="52586" spans="1:4" x14ac:dyDescent="0.25">
      <c r="A52586" s="1">
        <v>0.60861469999999995</v>
      </c>
      <c r="D52586">
        <v>752.4</v>
      </c>
    </row>
    <row r="52587" spans="1:4" x14ac:dyDescent="0.25">
      <c r="A52587" s="1">
        <v>0.60862627000000002</v>
      </c>
      <c r="D52587">
        <v>752.4</v>
      </c>
    </row>
    <row r="52588" spans="1:4" x14ac:dyDescent="0.25">
      <c r="A52588" s="1">
        <v>0.60863785000000004</v>
      </c>
      <c r="D52588">
        <v>752.4</v>
      </c>
    </row>
    <row r="52589" spans="1:4" x14ac:dyDescent="0.25">
      <c r="A52589" s="1">
        <v>0.60864942</v>
      </c>
      <c r="D52589">
        <v>752.5</v>
      </c>
    </row>
    <row r="52590" spans="1:4" x14ac:dyDescent="0.25">
      <c r="A52590" s="1">
        <v>0.60866100000000001</v>
      </c>
      <c r="D52590">
        <v>752.4</v>
      </c>
    </row>
    <row r="52591" spans="1:4" x14ac:dyDescent="0.25">
      <c r="A52591" s="1">
        <v>0.60867256999999997</v>
      </c>
      <c r="D52591">
        <v>752.5</v>
      </c>
    </row>
    <row r="52592" spans="1:4" x14ac:dyDescent="0.25">
      <c r="A52592" s="1">
        <v>0.60868414999999998</v>
      </c>
      <c r="D52592">
        <v>752.5</v>
      </c>
    </row>
    <row r="52593" spans="1:4" x14ac:dyDescent="0.25">
      <c r="A52593" s="1">
        <v>0.60869572000000005</v>
      </c>
      <c r="D52593">
        <v>752.4</v>
      </c>
    </row>
    <row r="52594" spans="1:4" x14ac:dyDescent="0.25">
      <c r="A52594" s="1">
        <v>0.60870729000000001</v>
      </c>
      <c r="D52594">
        <v>752.4</v>
      </c>
    </row>
    <row r="52595" spans="1:4" x14ac:dyDescent="0.25">
      <c r="A52595" s="1">
        <v>0.60871887000000002</v>
      </c>
      <c r="D52595">
        <v>752.4</v>
      </c>
    </row>
    <row r="52596" spans="1:4" x14ac:dyDescent="0.25">
      <c r="A52596" s="1">
        <v>0.60873043999999998</v>
      </c>
      <c r="D52596">
        <v>752.4</v>
      </c>
    </row>
    <row r="52597" spans="1:4" x14ac:dyDescent="0.25">
      <c r="A52597" s="1">
        <v>0.60874201999999999</v>
      </c>
      <c r="D52597">
        <v>752.4</v>
      </c>
    </row>
    <row r="52598" spans="1:4" x14ac:dyDescent="0.25">
      <c r="A52598" s="1">
        <v>0.60875358999999996</v>
      </c>
      <c r="D52598">
        <v>752.4</v>
      </c>
    </row>
    <row r="52599" spans="1:4" x14ac:dyDescent="0.25">
      <c r="A52599" s="1">
        <v>0.60876516999999997</v>
      </c>
      <c r="D52599">
        <v>752.5</v>
      </c>
    </row>
    <row r="52600" spans="1:4" x14ac:dyDescent="0.25">
      <c r="A52600" s="1">
        <v>0.60877674000000004</v>
      </c>
      <c r="D52600">
        <v>752.4</v>
      </c>
    </row>
    <row r="52601" spans="1:4" x14ac:dyDescent="0.25">
      <c r="A52601" s="1">
        <v>0.60878832000000005</v>
      </c>
      <c r="D52601">
        <v>752.4</v>
      </c>
    </row>
    <row r="52602" spans="1:4" x14ac:dyDescent="0.25">
      <c r="A52602" s="1">
        <v>0.60879989000000001</v>
      </c>
      <c r="D52602">
        <v>752.4</v>
      </c>
    </row>
    <row r="52603" spans="1:4" x14ac:dyDescent="0.25">
      <c r="A52603" s="1">
        <v>0.60881143999999998</v>
      </c>
      <c r="D52603">
        <v>752.4</v>
      </c>
    </row>
    <row r="52604" spans="1:4" x14ac:dyDescent="0.25">
      <c r="A52604" s="1">
        <v>0.60882303000000004</v>
      </c>
      <c r="D52604">
        <v>752.4</v>
      </c>
    </row>
    <row r="52605" spans="1:4" x14ac:dyDescent="0.25">
      <c r="A52605" s="1">
        <v>0.60883461000000005</v>
      </c>
      <c r="D52605">
        <v>752.4</v>
      </c>
    </row>
    <row r="52606" spans="1:4" x14ac:dyDescent="0.25">
      <c r="A52606" s="1">
        <v>0.60884618000000001</v>
      </c>
      <c r="D52606">
        <v>752.4</v>
      </c>
    </row>
    <row r="52607" spans="1:4" x14ac:dyDescent="0.25">
      <c r="A52607" s="1">
        <v>0.60885774999999998</v>
      </c>
      <c r="D52607">
        <v>752.4</v>
      </c>
    </row>
    <row r="52608" spans="1:4" x14ac:dyDescent="0.25">
      <c r="A52608" s="1">
        <v>0.60886932999999999</v>
      </c>
      <c r="D52608">
        <v>752.4</v>
      </c>
    </row>
    <row r="52609" spans="1:4" x14ac:dyDescent="0.25">
      <c r="A52609" s="1">
        <v>0.60888089999999995</v>
      </c>
      <c r="D52609">
        <v>752.4</v>
      </c>
    </row>
    <row r="52610" spans="1:4" x14ac:dyDescent="0.25">
      <c r="A52610" s="1">
        <v>0.60889247999999996</v>
      </c>
      <c r="D52610">
        <v>752.4</v>
      </c>
    </row>
    <row r="52611" spans="1:4" x14ac:dyDescent="0.25">
      <c r="A52611" s="1">
        <v>0.60890405000000003</v>
      </c>
      <c r="D52611">
        <v>752.4</v>
      </c>
    </row>
    <row r="52612" spans="1:4" x14ac:dyDescent="0.25">
      <c r="A52612" s="1">
        <v>0.60891563000000004</v>
      </c>
      <c r="D52612">
        <v>752.4</v>
      </c>
    </row>
    <row r="52613" spans="1:4" x14ac:dyDescent="0.25">
      <c r="A52613" s="1">
        <v>0.6089272</v>
      </c>
      <c r="D52613">
        <v>752.5</v>
      </c>
    </row>
    <row r="52614" spans="1:4" x14ac:dyDescent="0.25">
      <c r="A52614" s="1">
        <v>0.60893878000000001</v>
      </c>
      <c r="D52614">
        <v>752.5</v>
      </c>
    </row>
    <row r="52615" spans="1:4" x14ac:dyDescent="0.25">
      <c r="A52615" s="1">
        <v>0.60895034999999997</v>
      </c>
      <c r="D52615">
        <v>752.5</v>
      </c>
    </row>
    <row r="52616" spans="1:4" x14ac:dyDescent="0.25">
      <c r="A52616" s="1">
        <v>0.60896192999999998</v>
      </c>
      <c r="D52616">
        <v>752.5</v>
      </c>
    </row>
    <row r="52617" spans="1:4" x14ac:dyDescent="0.25">
      <c r="A52617" s="1">
        <v>0.60897349999999995</v>
      </c>
      <c r="D52617">
        <v>752.4</v>
      </c>
    </row>
    <row r="52618" spans="1:4" x14ac:dyDescent="0.25">
      <c r="A52618" s="1">
        <v>0.60898507999999996</v>
      </c>
      <c r="D52618">
        <v>752.4</v>
      </c>
    </row>
    <row r="52619" spans="1:4" x14ac:dyDescent="0.25">
      <c r="A52619" s="1">
        <v>0.60899665000000003</v>
      </c>
      <c r="D52619">
        <v>752.4</v>
      </c>
    </row>
    <row r="52620" spans="1:4" x14ac:dyDescent="0.25">
      <c r="A52620" s="1">
        <v>0.60900823000000004</v>
      </c>
      <c r="D52620">
        <v>752.4</v>
      </c>
    </row>
    <row r="52621" spans="1:4" x14ac:dyDescent="0.25">
      <c r="A52621" s="1">
        <v>0.60901978000000001</v>
      </c>
      <c r="D52621">
        <v>752.4</v>
      </c>
    </row>
    <row r="52622" spans="1:4" x14ac:dyDescent="0.25">
      <c r="A52622" s="1">
        <v>0.60903134999999997</v>
      </c>
      <c r="D52622">
        <v>752.4</v>
      </c>
    </row>
    <row r="52623" spans="1:4" x14ac:dyDescent="0.25">
      <c r="A52623" s="1">
        <v>0.60904292999999998</v>
      </c>
      <c r="D52623">
        <v>752.4</v>
      </c>
    </row>
    <row r="52624" spans="1:4" x14ac:dyDescent="0.25">
      <c r="A52624" s="1">
        <v>0.60905450000000005</v>
      </c>
      <c r="D52624">
        <v>752.4</v>
      </c>
    </row>
    <row r="52625" spans="1:4" x14ac:dyDescent="0.25">
      <c r="A52625" s="1">
        <v>0.60906607999999995</v>
      </c>
      <c r="D52625">
        <v>752.4</v>
      </c>
    </row>
    <row r="52626" spans="1:4" x14ac:dyDescent="0.25">
      <c r="A52626" s="1">
        <v>0.60907765000000003</v>
      </c>
      <c r="D52626">
        <v>752.4</v>
      </c>
    </row>
    <row r="52627" spans="1:4" x14ac:dyDescent="0.25">
      <c r="A52627" s="1">
        <v>0.60908923000000004</v>
      </c>
      <c r="D52627">
        <v>752.4</v>
      </c>
    </row>
    <row r="52628" spans="1:4" x14ac:dyDescent="0.25">
      <c r="A52628" s="1">
        <v>0.6091008</v>
      </c>
      <c r="D52628">
        <v>752.4</v>
      </c>
    </row>
    <row r="52629" spans="1:4" x14ac:dyDescent="0.25">
      <c r="A52629" s="1">
        <v>0.60911238000000001</v>
      </c>
      <c r="D52629">
        <v>752.4</v>
      </c>
    </row>
    <row r="52630" spans="1:4" x14ac:dyDescent="0.25">
      <c r="A52630" s="1">
        <v>0.60912394999999997</v>
      </c>
      <c r="D52630">
        <v>752.4</v>
      </c>
    </row>
    <row r="52631" spans="1:4" x14ac:dyDescent="0.25">
      <c r="A52631" s="1">
        <v>0.60913552999999998</v>
      </c>
      <c r="D52631">
        <v>752.4</v>
      </c>
    </row>
    <row r="52632" spans="1:4" x14ac:dyDescent="0.25">
      <c r="A52632" s="1">
        <v>0.60914710000000005</v>
      </c>
      <c r="D52632">
        <v>752.4</v>
      </c>
    </row>
    <row r="52633" spans="1:4" x14ac:dyDescent="0.25">
      <c r="A52633" s="1">
        <v>0.60915867000000001</v>
      </c>
      <c r="D52633">
        <v>752.4</v>
      </c>
    </row>
    <row r="52634" spans="1:4" x14ac:dyDescent="0.25">
      <c r="A52634" s="1">
        <v>0.60917025000000002</v>
      </c>
      <c r="D52634">
        <v>752.4</v>
      </c>
    </row>
    <row r="52635" spans="1:4" x14ac:dyDescent="0.25">
      <c r="A52635" s="1">
        <v>0.60918181999999998</v>
      </c>
      <c r="D52635">
        <v>752.5</v>
      </c>
    </row>
    <row r="52636" spans="1:4" x14ac:dyDescent="0.25">
      <c r="A52636" s="1">
        <v>0.6091934</v>
      </c>
      <c r="D52636">
        <v>752.4</v>
      </c>
    </row>
    <row r="52637" spans="1:4" x14ac:dyDescent="0.25">
      <c r="A52637" s="1">
        <v>0.60920496999999996</v>
      </c>
      <c r="D52637">
        <v>752.4</v>
      </c>
    </row>
    <row r="52638" spans="1:4" x14ac:dyDescent="0.25">
      <c r="A52638" s="1">
        <v>0.60921654999999997</v>
      </c>
      <c r="D52638">
        <v>752.4</v>
      </c>
    </row>
    <row r="52639" spans="1:4" x14ac:dyDescent="0.25">
      <c r="A52639" s="1">
        <v>0.60922812000000004</v>
      </c>
      <c r="D52639">
        <v>752.4</v>
      </c>
    </row>
    <row r="52640" spans="1:4" x14ac:dyDescent="0.25">
      <c r="A52640" s="1">
        <v>0.60923970000000005</v>
      </c>
      <c r="D52640">
        <v>752.4</v>
      </c>
    </row>
    <row r="52641" spans="1:4" x14ac:dyDescent="0.25">
      <c r="A52641" s="1">
        <v>0.60925127000000001</v>
      </c>
      <c r="D52641">
        <v>752.4</v>
      </c>
    </row>
    <row r="52642" spans="1:4" x14ac:dyDescent="0.25">
      <c r="A52642" s="1">
        <v>0.60926285000000002</v>
      </c>
      <c r="D52642">
        <v>752.5</v>
      </c>
    </row>
    <row r="52643" spans="1:4" x14ac:dyDescent="0.25">
      <c r="A52643" s="1">
        <v>0.60927441999999998</v>
      </c>
      <c r="D52643">
        <v>752.4</v>
      </c>
    </row>
    <row r="52644" spans="1:4" x14ac:dyDescent="0.25">
      <c r="A52644" s="1">
        <v>0.60928599999999999</v>
      </c>
      <c r="D52644">
        <v>752.4</v>
      </c>
    </row>
    <row r="52645" spans="1:4" x14ac:dyDescent="0.25">
      <c r="A52645" s="1">
        <v>0.60929756999999996</v>
      </c>
      <c r="D52645">
        <v>752.5</v>
      </c>
    </row>
    <row r="52646" spans="1:4" x14ac:dyDescent="0.25">
      <c r="A52646" s="1">
        <v>0.60930914999999997</v>
      </c>
      <c r="D52646">
        <v>752.4</v>
      </c>
    </row>
    <row r="52647" spans="1:4" x14ac:dyDescent="0.25">
      <c r="A52647" s="1">
        <v>0.60932072000000004</v>
      </c>
      <c r="D52647">
        <v>752.4</v>
      </c>
    </row>
    <row r="52648" spans="1:4" x14ac:dyDescent="0.25">
      <c r="A52648" s="1">
        <v>0.60933230000000005</v>
      </c>
      <c r="D52648">
        <v>752.4</v>
      </c>
    </row>
    <row r="52649" spans="1:4" x14ac:dyDescent="0.25">
      <c r="A52649" s="1">
        <v>0.60934387000000001</v>
      </c>
      <c r="D52649">
        <v>752.4</v>
      </c>
    </row>
    <row r="52650" spans="1:4" x14ac:dyDescent="0.25">
      <c r="A52650" s="1">
        <v>0.60935545000000002</v>
      </c>
      <c r="D52650">
        <v>752.4</v>
      </c>
    </row>
    <row r="52651" spans="1:4" x14ac:dyDescent="0.25">
      <c r="A52651" s="1">
        <v>0.60936701999999998</v>
      </c>
      <c r="D52651">
        <v>752.4</v>
      </c>
    </row>
    <row r="52652" spans="1:4" x14ac:dyDescent="0.25">
      <c r="A52652" s="1">
        <v>0.60937859000000005</v>
      </c>
      <c r="D52652">
        <v>752.4</v>
      </c>
    </row>
    <row r="52653" spans="1:4" x14ac:dyDescent="0.25">
      <c r="A52653" s="1">
        <v>0.60939016999999995</v>
      </c>
      <c r="D52653">
        <v>752.4</v>
      </c>
    </row>
    <row r="52654" spans="1:4" x14ac:dyDescent="0.25">
      <c r="A52654" s="1">
        <v>0.60940174000000003</v>
      </c>
      <c r="D52654">
        <v>752.4</v>
      </c>
    </row>
    <row r="52655" spans="1:4" x14ac:dyDescent="0.25">
      <c r="A52655" s="1">
        <v>0.60941332000000004</v>
      </c>
      <c r="D52655">
        <v>752.4</v>
      </c>
    </row>
    <row r="52656" spans="1:4" x14ac:dyDescent="0.25">
      <c r="A52656" s="1">
        <v>0.60942487000000001</v>
      </c>
      <c r="D52656">
        <v>752.4</v>
      </c>
    </row>
    <row r="52657" spans="1:4" x14ac:dyDescent="0.25">
      <c r="A52657" s="1">
        <v>0.60943645000000002</v>
      </c>
      <c r="D52657">
        <v>752.4</v>
      </c>
    </row>
    <row r="52658" spans="1:4" x14ac:dyDescent="0.25">
      <c r="A52658" s="1">
        <v>0.60944801999999998</v>
      </c>
      <c r="D52658">
        <v>752.4</v>
      </c>
    </row>
    <row r="52659" spans="1:4" x14ac:dyDescent="0.25">
      <c r="A52659" s="1">
        <v>0.60945959000000005</v>
      </c>
      <c r="D52659">
        <v>752.4</v>
      </c>
    </row>
    <row r="52660" spans="1:4" x14ac:dyDescent="0.25">
      <c r="A52660" s="1">
        <v>0.60947116999999995</v>
      </c>
      <c r="D52660">
        <v>752.4</v>
      </c>
    </row>
    <row r="52661" spans="1:4" x14ac:dyDescent="0.25">
      <c r="A52661" s="1">
        <v>0.60948274000000002</v>
      </c>
      <c r="D52661">
        <v>752.4</v>
      </c>
    </row>
    <row r="52662" spans="1:4" x14ac:dyDescent="0.25">
      <c r="A52662" s="1">
        <v>0.60949432000000003</v>
      </c>
      <c r="D52662">
        <v>752.4</v>
      </c>
    </row>
    <row r="52663" spans="1:4" x14ac:dyDescent="0.25">
      <c r="A52663" s="1">
        <v>0.60950588999999999</v>
      </c>
      <c r="D52663">
        <v>752.4</v>
      </c>
    </row>
    <row r="52664" spans="1:4" x14ac:dyDescent="0.25">
      <c r="A52664" s="1">
        <v>0.60951747000000001</v>
      </c>
      <c r="D52664">
        <v>752.4</v>
      </c>
    </row>
    <row r="52665" spans="1:4" x14ac:dyDescent="0.25">
      <c r="A52665" s="1">
        <v>0.60952903999999997</v>
      </c>
      <c r="D52665">
        <v>752.4</v>
      </c>
    </row>
    <row r="52666" spans="1:4" x14ac:dyDescent="0.25">
      <c r="A52666" s="1">
        <v>0.60954061999999998</v>
      </c>
      <c r="D52666">
        <v>752.4</v>
      </c>
    </row>
    <row r="52667" spans="1:4" x14ac:dyDescent="0.25">
      <c r="A52667" s="1">
        <v>0.60955219000000005</v>
      </c>
      <c r="D52667">
        <v>752.4</v>
      </c>
    </row>
    <row r="52668" spans="1:4" x14ac:dyDescent="0.25">
      <c r="A52668" s="1">
        <v>0.60956376999999995</v>
      </c>
      <c r="D52668">
        <v>752.4</v>
      </c>
    </row>
    <row r="52669" spans="1:4" x14ac:dyDescent="0.25">
      <c r="A52669" s="1">
        <v>0.60957534000000002</v>
      </c>
      <c r="D52669">
        <v>752.5</v>
      </c>
    </row>
    <row r="52670" spans="1:4" x14ac:dyDescent="0.25">
      <c r="A52670" s="1">
        <v>0.60958692000000003</v>
      </c>
      <c r="D52670">
        <v>752.4</v>
      </c>
    </row>
    <row r="52671" spans="1:4" x14ac:dyDescent="0.25">
      <c r="A52671" s="1">
        <v>0.60959848999999999</v>
      </c>
      <c r="D52671">
        <v>752.4</v>
      </c>
    </row>
    <row r="52672" spans="1:4" x14ac:dyDescent="0.25">
      <c r="A52672" s="1">
        <v>0.60961007</v>
      </c>
      <c r="D52672">
        <v>752.4</v>
      </c>
    </row>
    <row r="52673" spans="1:4" x14ac:dyDescent="0.25">
      <c r="A52673" s="1">
        <v>0.60962163999999996</v>
      </c>
      <c r="D52673">
        <v>752.4</v>
      </c>
    </row>
    <row r="52674" spans="1:4" x14ac:dyDescent="0.25">
      <c r="A52674" s="1">
        <v>0.60963321999999998</v>
      </c>
      <c r="D52674">
        <v>752.4</v>
      </c>
    </row>
    <row r="52675" spans="1:4" x14ac:dyDescent="0.25">
      <c r="A52675" s="1">
        <v>0.60964479000000005</v>
      </c>
      <c r="D52675">
        <v>752.4</v>
      </c>
    </row>
    <row r="52676" spans="1:4" x14ac:dyDescent="0.25">
      <c r="A52676" s="1">
        <v>0.60965636999999995</v>
      </c>
      <c r="D52676">
        <v>752.4</v>
      </c>
    </row>
    <row r="52677" spans="1:4" x14ac:dyDescent="0.25">
      <c r="A52677" s="1">
        <v>0.60966794000000002</v>
      </c>
      <c r="D52677">
        <v>752.4</v>
      </c>
    </row>
    <row r="52678" spans="1:4" x14ac:dyDescent="0.25">
      <c r="A52678" s="1">
        <v>0.60967950999999998</v>
      </c>
      <c r="D52678">
        <v>752.4</v>
      </c>
    </row>
    <row r="52679" spans="1:4" x14ac:dyDescent="0.25">
      <c r="A52679" s="1">
        <v>0.60969108999999999</v>
      </c>
      <c r="D52679">
        <v>752.4</v>
      </c>
    </row>
    <row r="52680" spans="1:4" x14ac:dyDescent="0.25">
      <c r="A52680" s="1">
        <v>0.60970265999999995</v>
      </c>
      <c r="D52680">
        <v>752.4</v>
      </c>
    </row>
    <row r="52681" spans="1:4" x14ac:dyDescent="0.25">
      <c r="A52681" s="1">
        <v>0.60971423999999996</v>
      </c>
      <c r="D52681">
        <v>752.4</v>
      </c>
    </row>
    <row r="52682" spans="1:4" x14ac:dyDescent="0.25">
      <c r="A52682" s="1">
        <v>0.60972581000000003</v>
      </c>
      <c r="D52682">
        <v>752.4</v>
      </c>
    </row>
    <row r="52683" spans="1:4" x14ac:dyDescent="0.25">
      <c r="A52683" s="1">
        <v>0.60973739000000005</v>
      </c>
      <c r="D52683">
        <v>752.4</v>
      </c>
    </row>
    <row r="52684" spans="1:4" x14ac:dyDescent="0.25">
      <c r="A52684" s="1">
        <v>0.60974896000000001</v>
      </c>
      <c r="D52684">
        <v>752.4</v>
      </c>
    </row>
    <row r="52685" spans="1:4" x14ac:dyDescent="0.25">
      <c r="A52685" s="1">
        <v>0.60976054000000002</v>
      </c>
      <c r="D52685">
        <v>752.4</v>
      </c>
    </row>
    <row r="52686" spans="1:4" x14ac:dyDescent="0.25">
      <c r="A52686" s="1">
        <v>0.60977210999999998</v>
      </c>
      <c r="D52686">
        <v>752.4</v>
      </c>
    </row>
    <row r="52687" spans="1:4" x14ac:dyDescent="0.25">
      <c r="A52687" s="1">
        <v>0.60978368999999999</v>
      </c>
      <c r="D52687">
        <v>752.4</v>
      </c>
    </row>
    <row r="52688" spans="1:4" x14ac:dyDescent="0.25">
      <c r="A52688" s="1">
        <v>0.60979525999999995</v>
      </c>
      <c r="D52688">
        <v>752.4</v>
      </c>
    </row>
    <row r="52689" spans="1:4" x14ac:dyDescent="0.25">
      <c r="A52689" s="1">
        <v>0.60980683999999996</v>
      </c>
      <c r="D52689">
        <v>752.4</v>
      </c>
    </row>
    <row r="52690" spans="1:4" x14ac:dyDescent="0.25">
      <c r="A52690" s="1">
        <v>0.60981841000000003</v>
      </c>
      <c r="D52690">
        <v>752.4</v>
      </c>
    </row>
    <row r="52691" spans="1:4" x14ac:dyDescent="0.25">
      <c r="A52691" s="1">
        <v>0.60982996</v>
      </c>
      <c r="D52691">
        <v>752.4</v>
      </c>
    </row>
    <row r="52692" spans="1:4" x14ac:dyDescent="0.25">
      <c r="A52692" s="1">
        <v>0.60984154000000002</v>
      </c>
      <c r="D52692">
        <v>752.4</v>
      </c>
    </row>
    <row r="52693" spans="1:4" x14ac:dyDescent="0.25">
      <c r="A52693" s="1">
        <v>0.60985310999999998</v>
      </c>
      <c r="D52693">
        <v>752.4</v>
      </c>
    </row>
    <row r="52694" spans="1:4" x14ac:dyDescent="0.25">
      <c r="A52694" s="1">
        <v>0.60986468999999999</v>
      </c>
      <c r="D52694">
        <v>752.4</v>
      </c>
    </row>
    <row r="52695" spans="1:4" x14ac:dyDescent="0.25">
      <c r="A52695" s="1">
        <v>0.60987625999999995</v>
      </c>
      <c r="D52695">
        <v>752.4</v>
      </c>
    </row>
    <row r="52696" spans="1:4" x14ac:dyDescent="0.25">
      <c r="A52696" s="1">
        <v>0.60988783999999996</v>
      </c>
      <c r="D52696">
        <v>752.4</v>
      </c>
    </row>
    <row r="52697" spans="1:4" x14ac:dyDescent="0.25">
      <c r="A52697" s="1">
        <v>0.60989941000000003</v>
      </c>
      <c r="D52697">
        <v>752.4</v>
      </c>
    </row>
    <row r="52698" spans="1:4" x14ac:dyDescent="0.25">
      <c r="A52698" s="1">
        <v>0.60991099000000004</v>
      </c>
      <c r="D52698">
        <v>752.4</v>
      </c>
    </row>
    <row r="52699" spans="1:4" x14ac:dyDescent="0.25">
      <c r="A52699" s="1">
        <v>0.60992256</v>
      </c>
      <c r="D52699">
        <v>752.4</v>
      </c>
    </row>
    <row r="52700" spans="1:4" x14ac:dyDescent="0.25">
      <c r="A52700" s="1">
        <v>0.60993414000000001</v>
      </c>
      <c r="D52700">
        <v>752.4</v>
      </c>
    </row>
    <row r="52701" spans="1:4" x14ac:dyDescent="0.25">
      <c r="A52701" s="1">
        <v>0.60994570999999997</v>
      </c>
      <c r="D52701">
        <v>752.4</v>
      </c>
    </row>
    <row r="52702" spans="1:4" x14ac:dyDescent="0.25">
      <c r="A52702" s="1">
        <v>0.60995728999999999</v>
      </c>
      <c r="D52702">
        <v>752.4</v>
      </c>
    </row>
    <row r="52703" spans="1:4" x14ac:dyDescent="0.25">
      <c r="A52703" s="1">
        <v>0.60996885999999995</v>
      </c>
      <c r="D52703">
        <v>752.4</v>
      </c>
    </row>
    <row r="52704" spans="1:4" x14ac:dyDescent="0.25">
      <c r="A52704" s="1">
        <v>0.60998045000000001</v>
      </c>
      <c r="D52704">
        <v>752.4</v>
      </c>
    </row>
    <row r="52705" spans="1:4" x14ac:dyDescent="0.25">
      <c r="A52705" s="1">
        <v>0.60999201999999997</v>
      </c>
      <c r="D52705">
        <v>752.4</v>
      </c>
    </row>
    <row r="52706" spans="1:4" x14ac:dyDescent="0.25">
      <c r="A52706" s="1">
        <v>0.61000359999999998</v>
      </c>
      <c r="D52706">
        <v>752.4</v>
      </c>
    </row>
    <row r="52707" spans="1:4" x14ac:dyDescent="0.25">
      <c r="A52707" s="1">
        <v>0.61001517000000005</v>
      </c>
      <c r="D52707">
        <v>752.4</v>
      </c>
    </row>
    <row r="52708" spans="1:4" x14ac:dyDescent="0.25">
      <c r="A52708" s="1">
        <v>0.61002672000000002</v>
      </c>
      <c r="D52708">
        <v>752.4</v>
      </c>
    </row>
    <row r="52709" spans="1:4" x14ac:dyDescent="0.25">
      <c r="A52709" s="1">
        <v>0.61003830000000003</v>
      </c>
      <c r="D52709">
        <v>752.4</v>
      </c>
    </row>
    <row r="52710" spans="1:4" x14ac:dyDescent="0.25">
      <c r="A52710" s="1">
        <v>0.61004986999999999</v>
      </c>
      <c r="D52710">
        <v>752.4</v>
      </c>
    </row>
    <row r="52711" spans="1:4" x14ac:dyDescent="0.25">
      <c r="A52711" s="1">
        <v>0.61006145000000001</v>
      </c>
      <c r="D52711">
        <v>752.4</v>
      </c>
    </row>
    <row r="52712" spans="1:4" x14ac:dyDescent="0.25">
      <c r="A52712" s="1">
        <v>0.61007301999999997</v>
      </c>
      <c r="D52712">
        <v>752.4</v>
      </c>
    </row>
    <row r="52713" spans="1:4" x14ac:dyDescent="0.25">
      <c r="A52713" s="1">
        <v>0.61008459999999998</v>
      </c>
      <c r="D52713">
        <v>752.4</v>
      </c>
    </row>
    <row r="52714" spans="1:4" x14ac:dyDescent="0.25">
      <c r="A52714" s="1">
        <v>0.61009617000000005</v>
      </c>
      <c r="D52714">
        <v>752.4</v>
      </c>
    </row>
    <row r="52715" spans="1:4" x14ac:dyDescent="0.25">
      <c r="A52715" s="1">
        <v>0.61010774999999995</v>
      </c>
      <c r="D52715">
        <v>752.4</v>
      </c>
    </row>
    <row r="52716" spans="1:4" x14ac:dyDescent="0.25">
      <c r="A52716" s="1">
        <v>0.61011932000000002</v>
      </c>
      <c r="D52716">
        <v>752.4</v>
      </c>
    </row>
    <row r="52717" spans="1:4" x14ac:dyDescent="0.25">
      <c r="A52717" s="1">
        <v>0.61013088999999998</v>
      </c>
      <c r="D52717">
        <v>752.4</v>
      </c>
    </row>
    <row r="52718" spans="1:4" x14ac:dyDescent="0.25">
      <c r="A52718" s="1">
        <v>0.61014246999999999</v>
      </c>
      <c r="D52718">
        <v>752.3</v>
      </c>
    </row>
    <row r="52719" spans="1:4" x14ac:dyDescent="0.25">
      <c r="A52719" s="1">
        <v>0.61015403999999995</v>
      </c>
      <c r="D52719">
        <v>752.4</v>
      </c>
    </row>
    <row r="52720" spans="1:4" x14ac:dyDescent="0.25">
      <c r="A52720" s="1">
        <v>0.61016561999999996</v>
      </c>
      <c r="D52720">
        <v>752.3</v>
      </c>
    </row>
    <row r="52721" spans="1:4" x14ac:dyDescent="0.25">
      <c r="A52721" s="1">
        <v>0.61017719000000004</v>
      </c>
      <c r="D52721">
        <v>752.4</v>
      </c>
    </row>
    <row r="52722" spans="1:4" x14ac:dyDescent="0.25">
      <c r="A52722" s="1">
        <v>0.61018877000000005</v>
      </c>
      <c r="D52722">
        <v>752.4</v>
      </c>
    </row>
    <row r="52723" spans="1:4" x14ac:dyDescent="0.25">
      <c r="A52723" s="1">
        <v>0.61020034000000001</v>
      </c>
      <c r="D52723">
        <v>752.4</v>
      </c>
    </row>
    <row r="52724" spans="1:4" x14ac:dyDescent="0.25">
      <c r="A52724" s="1">
        <v>0.61021192000000002</v>
      </c>
      <c r="D52724">
        <v>752.4</v>
      </c>
    </row>
    <row r="52725" spans="1:4" x14ac:dyDescent="0.25">
      <c r="A52725" s="1">
        <v>0.61022348999999998</v>
      </c>
      <c r="D52725">
        <v>752.3</v>
      </c>
    </row>
    <row r="52726" spans="1:4" x14ac:dyDescent="0.25">
      <c r="A52726" s="1">
        <v>0.61023506999999999</v>
      </c>
      <c r="D52726">
        <v>752.3</v>
      </c>
    </row>
    <row r="52727" spans="1:4" x14ac:dyDescent="0.25">
      <c r="A52727" s="1">
        <v>0.61024663999999995</v>
      </c>
      <c r="D52727">
        <v>752.4</v>
      </c>
    </row>
    <row r="52728" spans="1:4" x14ac:dyDescent="0.25">
      <c r="A52728" s="1">
        <v>0.61025821999999996</v>
      </c>
      <c r="D52728">
        <v>752.3</v>
      </c>
    </row>
    <row r="52729" spans="1:4" x14ac:dyDescent="0.25">
      <c r="A52729" s="1">
        <v>0.61026979000000003</v>
      </c>
      <c r="D52729">
        <v>752.4</v>
      </c>
    </row>
    <row r="52730" spans="1:4" x14ac:dyDescent="0.25">
      <c r="A52730" s="1">
        <v>0.61028137000000005</v>
      </c>
      <c r="D52730">
        <v>752.4</v>
      </c>
    </row>
    <row r="52731" spans="1:4" x14ac:dyDescent="0.25">
      <c r="A52731" s="1">
        <v>0.61029294000000001</v>
      </c>
      <c r="D52731">
        <v>752.4</v>
      </c>
    </row>
    <row r="52732" spans="1:4" x14ac:dyDescent="0.25">
      <c r="A52732" s="1">
        <v>0.61030452000000002</v>
      </c>
      <c r="D52732">
        <v>752.4</v>
      </c>
    </row>
    <row r="52733" spans="1:4" x14ac:dyDescent="0.25">
      <c r="A52733" s="1">
        <v>0.61031608999999998</v>
      </c>
      <c r="D52733">
        <v>752.4</v>
      </c>
    </row>
    <row r="52734" spans="1:4" x14ac:dyDescent="0.25">
      <c r="A52734" s="1">
        <v>0.61032766999999999</v>
      </c>
      <c r="D52734">
        <v>752.4</v>
      </c>
    </row>
    <row r="52735" spans="1:4" x14ac:dyDescent="0.25">
      <c r="A52735" s="1">
        <v>0.61033923999999995</v>
      </c>
      <c r="D52735">
        <v>752.4</v>
      </c>
    </row>
    <row r="52736" spans="1:4" x14ac:dyDescent="0.25">
      <c r="A52736" s="1">
        <v>0.61035081000000002</v>
      </c>
      <c r="D52736">
        <v>752.4</v>
      </c>
    </row>
    <row r="52737" spans="1:4" x14ac:dyDescent="0.25">
      <c r="A52737" s="1">
        <v>0.61036239000000003</v>
      </c>
      <c r="D52737">
        <v>752.4</v>
      </c>
    </row>
    <row r="52738" spans="1:4" x14ac:dyDescent="0.25">
      <c r="A52738" s="1">
        <v>0.61037395999999999</v>
      </c>
      <c r="D52738">
        <v>752.4</v>
      </c>
    </row>
    <row r="52739" spans="1:4" x14ac:dyDescent="0.25">
      <c r="A52739" s="1">
        <v>0.61038554</v>
      </c>
      <c r="D52739">
        <v>752.4</v>
      </c>
    </row>
    <row r="52740" spans="1:4" x14ac:dyDescent="0.25">
      <c r="A52740" s="1">
        <v>0.61039710999999996</v>
      </c>
      <c r="D52740">
        <v>752.4</v>
      </c>
    </row>
    <row r="52741" spans="1:4" x14ac:dyDescent="0.25">
      <c r="A52741" s="1">
        <v>0.61040868999999998</v>
      </c>
      <c r="D52741">
        <v>752.3</v>
      </c>
    </row>
    <row r="52742" spans="1:4" x14ac:dyDescent="0.25">
      <c r="A52742" s="1">
        <v>0.61042026000000005</v>
      </c>
      <c r="D52742">
        <v>752.4</v>
      </c>
    </row>
    <row r="52743" spans="1:4" x14ac:dyDescent="0.25">
      <c r="A52743" s="1">
        <v>0.61043181000000002</v>
      </c>
      <c r="D52743">
        <v>752.4</v>
      </c>
    </row>
    <row r="52744" spans="1:4" x14ac:dyDescent="0.25">
      <c r="A52744" s="1">
        <v>0.61044339000000003</v>
      </c>
      <c r="D52744">
        <v>752.4</v>
      </c>
    </row>
    <row r="52745" spans="1:4" x14ac:dyDescent="0.25">
      <c r="A52745" s="1">
        <v>0.61045495999999999</v>
      </c>
      <c r="D52745">
        <v>752.3</v>
      </c>
    </row>
    <row r="52746" spans="1:4" x14ac:dyDescent="0.25">
      <c r="A52746" s="1">
        <v>0.61046654</v>
      </c>
      <c r="D52746">
        <v>752.3</v>
      </c>
    </row>
    <row r="52747" spans="1:4" x14ac:dyDescent="0.25">
      <c r="A52747" s="1">
        <v>0.61047810999999996</v>
      </c>
      <c r="D52747">
        <v>752.4</v>
      </c>
    </row>
    <row r="52748" spans="1:4" x14ac:dyDescent="0.25">
      <c r="A52748" s="1">
        <v>0.61048968999999997</v>
      </c>
      <c r="D52748">
        <v>752.4</v>
      </c>
    </row>
    <row r="52749" spans="1:4" x14ac:dyDescent="0.25">
      <c r="A52749" s="1">
        <v>0.61050126000000005</v>
      </c>
      <c r="D52749">
        <v>752.3</v>
      </c>
    </row>
    <row r="52750" spans="1:4" x14ac:dyDescent="0.25">
      <c r="A52750" s="1">
        <v>0.61051283999999995</v>
      </c>
      <c r="D52750">
        <v>752.4</v>
      </c>
    </row>
    <row r="52751" spans="1:4" x14ac:dyDescent="0.25">
      <c r="A52751" s="1">
        <v>0.61052441000000002</v>
      </c>
      <c r="D52751">
        <v>752.4</v>
      </c>
    </row>
    <row r="52752" spans="1:4" x14ac:dyDescent="0.25">
      <c r="A52752" s="1">
        <v>0.61053599000000003</v>
      </c>
      <c r="D52752">
        <v>752.4</v>
      </c>
    </row>
    <row r="52753" spans="1:4" x14ac:dyDescent="0.25">
      <c r="A52753" s="1">
        <v>0.61054755999999999</v>
      </c>
      <c r="D52753">
        <v>752.4</v>
      </c>
    </row>
    <row r="52754" spans="1:4" x14ac:dyDescent="0.25">
      <c r="A52754" s="1">
        <v>0.61055914</v>
      </c>
      <c r="D52754">
        <v>752.4</v>
      </c>
    </row>
    <row r="52755" spans="1:4" x14ac:dyDescent="0.25">
      <c r="A52755" s="1">
        <v>0.61057070999999996</v>
      </c>
      <c r="D52755">
        <v>752.4</v>
      </c>
    </row>
    <row r="52756" spans="1:4" x14ac:dyDescent="0.25">
      <c r="A52756" s="1">
        <v>0.61058228999999997</v>
      </c>
      <c r="D52756">
        <v>752.4</v>
      </c>
    </row>
    <row r="52757" spans="1:4" x14ac:dyDescent="0.25">
      <c r="A52757" s="1">
        <v>0.61059386000000004</v>
      </c>
      <c r="D52757">
        <v>752.3</v>
      </c>
    </row>
    <row r="52758" spans="1:4" x14ac:dyDescent="0.25">
      <c r="A52758" s="1">
        <v>0.61060544000000005</v>
      </c>
      <c r="D52758">
        <v>752.3</v>
      </c>
    </row>
    <row r="52759" spans="1:4" x14ac:dyDescent="0.25">
      <c r="A52759" s="1">
        <v>0.61061701000000002</v>
      </c>
      <c r="D52759">
        <v>752.3</v>
      </c>
    </row>
    <row r="52760" spans="1:4" x14ac:dyDescent="0.25">
      <c r="A52760" s="1">
        <v>0.61062859000000003</v>
      </c>
      <c r="D52760">
        <v>752.4</v>
      </c>
    </row>
    <row r="52761" spans="1:4" x14ac:dyDescent="0.25">
      <c r="A52761" s="1">
        <v>0.61064015999999999</v>
      </c>
      <c r="D52761">
        <v>752.4</v>
      </c>
    </row>
    <row r="52762" spans="1:4" x14ac:dyDescent="0.25">
      <c r="A52762" s="1">
        <v>0.61065172999999995</v>
      </c>
      <c r="D52762">
        <v>752.3</v>
      </c>
    </row>
    <row r="52763" spans="1:4" x14ac:dyDescent="0.25">
      <c r="A52763" s="1">
        <v>0.61066330999999996</v>
      </c>
      <c r="D52763">
        <v>752.3</v>
      </c>
    </row>
    <row r="52764" spans="1:4" x14ac:dyDescent="0.25">
      <c r="A52764" s="1">
        <v>0.61067488000000003</v>
      </c>
      <c r="D52764">
        <v>752.3</v>
      </c>
    </row>
    <row r="52765" spans="1:4" x14ac:dyDescent="0.25">
      <c r="A52765" s="1">
        <v>0.61068646000000004</v>
      </c>
      <c r="D52765">
        <v>752.4</v>
      </c>
    </row>
    <row r="52766" spans="1:4" x14ac:dyDescent="0.25">
      <c r="A52766" s="1">
        <v>0.61069803</v>
      </c>
      <c r="D52766">
        <v>752.4</v>
      </c>
    </row>
    <row r="52767" spans="1:4" x14ac:dyDescent="0.25">
      <c r="A52767" s="1">
        <v>0.61070961000000001</v>
      </c>
      <c r="D52767">
        <v>752.3</v>
      </c>
    </row>
    <row r="52768" spans="1:4" x14ac:dyDescent="0.25">
      <c r="A52768" s="1">
        <v>0.61072117999999997</v>
      </c>
      <c r="D52768">
        <v>752.3</v>
      </c>
    </row>
    <row r="52769" spans="1:4" x14ac:dyDescent="0.25">
      <c r="A52769" s="1">
        <v>0.61073275999999999</v>
      </c>
      <c r="D52769">
        <v>752.3</v>
      </c>
    </row>
    <row r="52770" spans="1:4" x14ac:dyDescent="0.25">
      <c r="A52770" s="1">
        <v>0.61074432999999995</v>
      </c>
      <c r="D52770">
        <v>752.3</v>
      </c>
    </row>
    <row r="52771" spans="1:4" x14ac:dyDescent="0.25">
      <c r="A52771" s="1">
        <v>0.61075590999999996</v>
      </c>
      <c r="D52771">
        <v>752.3</v>
      </c>
    </row>
    <row r="52772" spans="1:4" x14ac:dyDescent="0.25">
      <c r="A52772" s="1">
        <v>0.61076748000000003</v>
      </c>
      <c r="D52772">
        <v>752.3</v>
      </c>
    </row>
    <row r="52773" spans="1:4" x14ac:dyDescent="0.25">
      <c r="A52773" s="1">
        <v>0.61077906000000004</v>
      </c>
      <c r="D52773">
        <v>752.3</v>
      </c>
    </row>
    <row r="52774" spans="1:4" x14ac:dyDescent="0.25">
      <c r="A52774" s="1">
        <v>0.61079063</v>
      </c>
      <c r="D52774">
        <v>752.3</v>
      </c>
    </row>
    <row r="52775" spans="1:4" x14ac:dyDescent="0.25">
      <c r="A52775" s="1">
        <v>0.61080221000000001</v>
      </c>
      <c r="D52775">
        <v>752.3</v>
      </c>
    </row>
    <row r="52776" spans="1:4" x14ac:dyDescent="0.25">
      <c r="A52776" s="1">
        <v>0.61081377999999997</v>
      </c>
      <c r="D52776">
        <v>752.3</v>
      </c>
    </row>
    <row r="52777" spans="1:4" x14ac:dyDescent="0.25">
      <c r="A52777" s="1">
        <v>0.61082535999999998</v>
      </c>
      <c r="D52777">
        <v>752.3</v>
      </c>
    </row>
    <row r="52778" spans="1:4" x14ac:dyDescent="0.25">
      <c r="A52778" s="1">
        <v>0.61083690999999996</v>
      </c>
      <c r="D52778">
        <v>752.3</v>
      </c>
    </row>
    <row r="52779" spans="1:4" x14ac:dyDescent="0.25">
      <c r="A52779" s="1">
        <v>0.61084848000000003</v>
      </c>
      <c r="D52779">
        <v>752.3</v>
      </c>
    </row>
    <row r="52780" spans="1:4" x14ac:dyDescent="0.25">
      <c r="A52780" s="1">
        <v>0.61086006000000004</v>
      </c>
      <c r="D52780">
        <v>752.3</v>
      </c>
    </row>
    <row r="52781" spans="1:4" x14ac:dyDescent="0.25">
      <c r="A52781" s="1">
        <v>0.61087163</v>
      </c>
      <c r="D52781">
        <v>752.3</v>
      </c>
    </row>
    <row r="52782" spans="1:4" x14ac:dyDescent="0.25">
      <c r="A52782" s="1">
        <v>0.61088321000000001</v>
      </c>
      <c r="D52782">
        <v>752.3</v>
      </c>
    </row>
    <row r="52783" spans="1:4" x14ac:dyDescent="0.25">
      <c r="A52783" s="1">
        <v>0.61089477999999997</v>
      </c>
      <c r="D52783">
        <v>752.3</v>
      </c>
    </row>
    <row r="52784" spans="1:4" x14ac:dyDescent="0.25">
      <c r="A52784" s="1">
        <v>0.61090635999999998</v>
      </c>
      <c r="D52784">
        <v>752.4</v>
      </c>
    </row>
    <row r="52785" spans="1:4" x14ac:dyDescent="0.25">
      <c r="A52785" s="1">
        <v>0.61091793000000005</v>
      </c>
      <c r="D52785">
        <v>752.3</v>
      </c>
    </row>
    <row r="52786" spans="1:4" x14ac:dyDescent="0.25">
      <c r="A52786" s="1">
        <v>0.61092950999999995</v>
      </c>
      <c r="D52786">
        <v>752.3</v>
      </c>
    </row>
    <row r="52787" spans="1:4" x14ac:dyDescent="0.25">
      <c r="A52787" s="1">
        <v>0.61094108000000003</v>
      </c>
      <c r="D52787">
        <v>752.3</v>
      </c>
    </row>
    <row r="52788" spans="1:4" x14ac:dyDescent="0.25">
      <c r="A52788" s="1">
        <v>0.61095264999999999</v>
      </c>
      <c r="D52788">
        <v>752.3</v>
      </c>
    </row>
    <row r="52789" spans="1:4" x14ac:dyDescent="0.25">
      <c r="A52789" s="1">
        <v>0.61096423</v>
      </c>
      <c r="D52789">
        <v>752.3</v>
      </c>
    </row>
    <row r="52790" spans="1:4" x14ac:dyDescent="0.25">
      <c r="A52790" s="1">
        <v>0.61097579999999996</v>
      </c>
      <c r="D52790">
        <v>752.3</v>
      </c>
    </row>
    <row r="52791" spans="1:4" x14ac:dyDescent="0.25">
      <c r="A52791" s="1">
        <v>0.61098737999999997</v>
      </c>
      <c r="D52791">
        <v>752.3</v>
      </c>
    </row>
    <row r="52792" spans="1:4" x14ac:dyDescent="0.25">
      <c r="A52792" s="1">
        <v>0.61099895000000004</v>
      </c>
      <c r="D52792">
        <v>752.3</v>
      </c>
    </row>
    <row r="52793" spans="1:4" x14ac:dyDescent="0.25">
      <c r="A52793" s="1">
        <v>0.61101053000000005</v>
      </c>
      <c r="D52793">
        <v>752.3</v>
      </c>
    </row>
    <row r="52794" spans="1:4" x14ac:dyDescent="0.25">
      <c r="A52794" s="1">
        <v>0.61102210000000001</v>
      </c>
      <c r="D52794">
        <v>752.3</v>
      </c>
    </row>
    <row r="52795" spans="1:4" x14ac:dyDescent="0.25">
      <c r="A52795" s="1">
        <v>0.61103368000000002</v>
      </c>
      <c r="D52795">
        <v>752.4</v>
      </c>
    </row>
    <row r="52796" spans="1:4" x14ac:dyDescent="0.25">
      <c r="A52796" s="1">
        <v>0.61104524999999998</v>
      </c>
      <c r="D52796">
        <v>752.3</v>
      </c>
    </row>
    <row r="52797" spans="1:4" x14ac:dyDescent="0.25">
      <c r="A52797" s="1">
        <v>0.61105683</v>
      </c>
      <c r="D52797">
        <v>752.3</v>
      </c>
    </row>
    <row r="52798" spans="1:4" x14ac:dyDescent="0.25">
      <c r="A52798" s="1">
        <v>0.61106839999999996</v>
      </c>
      <c r="D52798">
        <v>752.3</v>
      </c>
    </row>
    <row r="52799" spans="1:4" x14ac:dyDescent="0.25">
      <c r="A52799" s="1">
        <v>0.61107997999999997</v>
      </c>
      <c r="D52799">
        <v>752.3</v>
      </c>
    </row>
    <row r="52800" spans="1:4" x14ac:dyDescent="0.25">
      <c r="A52800" s="1">
        <v>0.61109155000000004</v>
      </c>
      <c r="D52800">
        <v>752.3</v>
      </c>
    </row>
    <row r="52801" spans="1:4" x14ac:dyDescent="0.25">
      <c r="A52801" s="1">
        <v>0.61110313000000005</v>
      </c>
      <c r="D52801">
        <v>752.3</v>
      </c>
    </row>
    <row r="52802" spans="1:4" x14ac:dyDescent="0.25">
      <c r="A52802" s="1">
        <v>0.61111470000000001</v>
      </c>
      <c r="D52802">
        <v>752.3</v>
      </c>
    </row>
    <row r="52803" spans="1:4" x14ac:dyDescent="0.25">
      <c r="A52803" s="1">
        <v>0.61112628000000002</v>
      </c>
      <c r="D52803">
        <v>752.3</v>
      </c>
    </row>
    <row r="52804" spans="1:4" x14ac:dyDescent="0.25">
      <c r="A52804" s="1">
        <v>0.61113784999999998</v>
      </c>
      <c r="D52804">
        <v>752.3</v>
      </c>
    </row>
    <row r="52805" spans="1:4" x14ac:dyDescent="0.25">
      <c r="A52805" s="1">
        <v>0.61114942999999999</v>
      </c>
      <c r="D52805">
        <v>752.3</v>
      </c>
    </row>
    <row r="52806" spans="1:4" x14ac:dyDescent="0.25">
      <c r="A52806" s="1">
        <v>0.61116099999999995</v>
      </c>
      <c r="D52806">
        <v>752.3</v>
      </c>
    </row>
    <row r="52807" spans="1:4" x14ac:dyDescent="0.25">
      <c r="A52807" s="1">
        <v>0.61117257000000003</v>
      </c>
      <c r="D52807">
        <v>752.3</v>
      </c>
    </row>
    <row r="52808" spans="1:4" x14ac:dyDescent="0.25">
      <c r="A52808" s="1">
        <v>0.61118415000000004</v>
      </c>
      <c r="D52808">
        <v>752.3</v>
      </c>
    </row>
    <row r="52809" spans="1:4" x14ac:dyDescent="0.25">
      <c r="A52809" s="1">
        <v>0.61119572</v>
      </c>
      <c r="D52809">
        <v>752.3</v>
      </c>
    </row>
    <row r="52810" spans="1:4" x14ac:dyDescent="0.25">
      <c r="A52810" s="1">
        <v>0.61120730000000001</v>
      </c>
      <c r="D52810">
        <v>752.3</v>
      </c>
    </row>
    <row r="52811" spans="1:4" x14ac:dyDescent="0.25">
      <c r="A52811" s="1">
        <v>0.61121886999999997</v>
      </c>
      <c r="D52811">
        <v>752.3</v>
      </c>
    </row>
    <row r="52812" spans="1:4" x14ac:dyDescent="0.25">
      <c r="A52812" s="1">
        <v>0.61123044999999998</v>
      </c>
      <c r="D52812">
        <v>752.3</v>
      </c>
    </row>
    <row r="52813" spans="1:4" x14ac:dyDescent="0.25">
      <c r="A52813" s="1">
        <v>0.61124199999999995</v>
      </c>
      <c r="D52813">
        <v>752.3</v>
      </c>
    </row>
    <row r="52814" spans="1:4" x14ac:dyDescent="0.25">
      <c r="A52814" s="1">
        <v>0.61125357000000002</v>
      </c>
      <c r="D52814">
        <v>752.3</v>
      </c>
    </row>
    <row r="52815" spans="1:4" x14ac:dyDescent="0.25">
      <c r="A52815" s="1">
        <v>0.61126515000000003</v>
      </c>
      <c r="D52815">
        <v>752.3</v>
      </c>
    </row>
    <row r="52816" spans="1:4" x14ac:dyDescent="0.25">
      <c r="A52816" s="1">
        <v>0.61127672</v>
      </c>
      <c r="D52816">
        <v>752.3</v>
      </c>
    </row>
    <row r="52817" spans="1:4" x14ac:dyDescent="0.25">
      <c r="A52817" s="1">
        <v>0.61128830000000001</v>
      </c>
      <c r="D52817">
        <v>752.3</v>
      </c>
    </row>
    <row r="52818" spans="1:4" x14ac:dyDescent="0.25">
      <c r="A52818" s="1">
        <v>0.61129986999999997</v>
      </c>
      <c r="D52818">
        <v>752.3</v>
      </c>
    </row>
    <row r="52819" spans="1:4" x14ac:dyDescent="0.25">
      <c r="A52819" s="1">
        <v>0.61131144999999998</v>
      </c>
      <c r="D52819">
        <v>752.3</v>
      </c>
    </row>
    <row r="52820" spans="1:4" x14ac:dyDescent="0.25">
      <c r="A52820" s="1">
        <v>0.61132302000000005</v>
      </c>
      <c r="D52820">
        <v>752.3</v>
      </c>
    </row>
    <row r="52821" spans="1:4" x14ac:dyDescent="0.25">
      <c r="A52821" s="1">
        <v>0.61133459999999995</v>
      </c>
      <c r="D52821">
        <v>752.3</v>
      </c>
    </row>
    <row r="52822" spans="1:4" x14ac:dyDescent="0.25">
      <c r="A52822" s="1">
        <v>0.61134617000000002</v>
      </c>
      <c r="D52822">
        <v>752.3</v>
      </c>
    </row>
    <row r="52823" spans="1:4" x14ac:dyDescent="0.25">
      <c r="A52823" s="1">
        <v>0.61135775000000003</v>
      </c>
      <c r="D52823">
        <v>752.3</v>
      </c>
    </row>
    <row r="52824" spans="1:4" x14ac:dyDescent="0.25">
      <c r="A52824" s="1">
        <v>0.61136931999999999</v>
      </c>
      <c r="D52824">
        <v>752.3</v>
      </c>
    </row>
    <row r="52825" spans="1:4" x14ac:dyDescent="0.25">
      <c r="A52825" s="1">
        <v>0.6113809</v>
      </c>
      <c r="D52825">
        <v>752.3</v>
      </c>
    </row>
    <row r="52826" spans="1:4" x14ac:dyDescent="0.25">
      <c r="A52826" s="1">
        <v>0.61139246999999997</v>
      </c>
      <c r="D52826">
        <v>752.3</v>
      </c>
    </row>
    <row r="52827" spans="1:4" x14ac:dyDescent="0.25">
      <c r="A52827" s="1">
        <v>0.61140404999999998</v>
      </c>
      <c r="D52827">
        <v>752.3</v>
      </c>
    </row>
    <row r="52828" spans="1:4" x14ac:dyDescent="0.25">
      <c r="A52828" s="1">
        <v>0.61141562000000005</v>
      </c>
      <c r="D52828">
        <v>752.3</v>
      </c>
    </row>
    <row r="52829" spans="1:4" x14ac:dyDescent="0.25">
      <c r="A52829" s="1">
        <v>0.61142719999999995</v>
      </c>
      <c r="D52829">
        <v>752.3</v>
      </c>
    </row>
    <row r="52830" spans="1:4" x14ac:dyDescent="0.25">
      <c r="A52830" s="1">
        <v>0.61143877000000002</v>
      </c>
      <c r="D52830">
        <v>752.3</v>
      </c>
    </row>
    <row r="52831" spans="1:4" x14ac:dyDescent="0.25">
      <c r="A52831" s="1">
        <v>0.61145035000000003</v>
      </c>
      <c r="D52831">
        <v>752.3</v>
      </c>
    </row>
    <row r="52832" spans="1:4" x14ac:dyDescent="0.25">
      <c r="A52832" s="1">
        <v>0.61146191999999999</v>
      </c>
      <c r="D52832">
        <v>752.3</v>
      </c>
    </row>
    <row r="52833" spans="1:4" x14ac:dyDescent="0.25">
      <c r="A52833" s="1">
        <v>0.61147348999999995</v>
      </c>
      <c r="D52833">
        <v>752.3</v>
      </c>
    </row>
    <row r="52834" spans="1:4" x14ac:dyDescent="0.25">
      <c r="A52834" s="1">
        <v>0.61148506999999996</v>
      </c>
      <c r="D52834">
        <v>752.3</v>
      </c>
    </row>
    <row r="52835" spans="1:4" x14ac:dyDescent="0.25">
      <c r="A52835" s="1">
        <v>0.61149664000000004</v>
      </c>
      <c r="D52835">
        <v>752.3</v>
      </c>
    </row>
    <row r="52836" spans="1:4" x14ac:dyDescent="0.25">
      <c r="A52836" s="1">
        <v>0.61150822000000005</v>
      </c>
      <c r="D52836">
        <v>752.3</v>
      </c>
    </row>
    <row r="52837" spans="1:4" x14ac:dyDescent="0.25">
      <c r="A52837" s="1">
        <v>0.61151979000000001</v>
      </c>
      <c r="D52837">
        <v>752.3</v>
      </c>
    </row>
    <row r="52838" spans="1:4" x14ac:dyDescent="0.25">
      <c r="A52838" s="1">
        <v>0.61153137000000002</v>
      </c>
      <c r="D52838">
        <v>752.3</v>
      </c>
    </row>
    <row r="52839" spans="1:4" x14ac:dyDescent="0.25">
      <c r="A52839" s="1">
        <v>0.61154293999999998</v>
      </c>
      <c r="D52839">
        <v>752.3</v>
      </c>
    </row>
    <row r="52840" spans="1:4" x14ac:dyDescent="0.25">
      <c r="A52840" s="1">
        <v>0.61155451999999999</v>
      </c>
      <c r="D52840">
        <v>752.3</v>
      </c>
    </row>
    <row r="52841" spans="1:4" x14ac:dyDescent="0.25">
      <c r="A52841" s="1">
        <v>0.61156608999999995</v>
      </c>
      <c r="D52841">
        <v>752.2</v>
      </c>
    </row>
    <row r="52842" spans="1:4" x14ac:dyDescent="0.25">
      <c r="A52842" s="1">
        <v>0.61157766999999996</v>
      </c>
      <c r="D52842">
        <v>752.2</v>
      </c>
    </row>
    <row r="52843" spans="1:4" x14ac:dyDescent="0.25">
      <c r="A52843" s="1">
        <v>0.61158924000000003</v>
      </c>
      <c r="D52843">
        <v>752.3</v>
      </c>
    </row>
    <row r="52844" spans="1:4" x14ac:dyDescent="0.25">
      <c r="A52844" s="1">
        <v>0.61160082000000004</v>
      </c>
      <c r="D52844">
        <v>752.3</v>
      </c>
    </row>
    <row r="52845" spans="1:4" x14ac:dyDescent="0.25">
      <c r="A52845" s="1">
        <v>0.61161239000000001</v>
      </c>
      <c r="D52845">
        <v>752.3</v>
      </c>
    </row>
    <row r="52846" spans="1:4" x14ac:dyDescent="0.25">
      <c r="A52846" s="1">
        <v>0.61162397000000002</v>
      </c>
      <c r="D52846">
        <v>752.3</v>
      </c>
    </row>
    <row r="52847" spans="1:4" x14ac:dyDescent="0.25">
      <c r="A52847" s="1">
        <v>0.61163553999999998</v>
      </c>
      <c r="D52847">
        <v>752.3</v>
      </c>
    </row>
    <row r="52848" spans="1:4" x14ac:dyDescent="0.25">
      <c r="A52848" s="1">
        <v>0.61164708999999995</v>
      </c>
      <c r="D52848">
        <v>752.3</v>
      </c>
    </row>
    <row r="52849" spans="1:4" x14ac:dyDescent="0.25">
      <c r="A52849" s="1">
        <v>0.61165866999999996</v>
      </c>
      <c r="D52849">
        <v>752.3</v>
      </c>
    </row>
    <row r="52850" spans="1:4" x14ac:dyDescent="0.25">
      <c r="A52850" s="1">
        <v>0.61167024000000003</v>
      </c>
      <c r="D52850">
        <v>752.3</v>
      </c>
    </row>
    <row r="52851" spans="1:4" x14ac:dyDescent="0.25">
      <c r="A52851" s="1">
        <v>0.61168182000000004</v>
      </c>
      <c r="D52851">
        <v>752.3</v>
      </c>
    </row>
    <row r="52852" spans="1:4" x14ac:dyDescent="0.25">
      <c r="A52852" s="1">
        <v>0.61169339</v>
      </c>
      <c r="D52852">
        <v>752.3</v>
      </c>
    </row>
    <row r="52853" spans="1:4" x14ac:dyDescent="0.25">
      <c r="A52853" s="1">
        <v>0.61170497000000001</v>
      </c>
      <c r="D52853">
        <v>752.3</v>
      </c>
    </row>
    <row r="52854" spans="1:4" x14ac:dyDescent="0.25">
      <c r="A52854" s="1">
        <v>0.61171653999999998</v>
      </c>
      <c r="D52854">
        <v>752.2</v>
      </c>
    </row>
    <row r="52855" spans="1:4" x14ac:dyDescent="0.25">
      <c r="A52855" s="1">
        <v>0.61172811999999999</v>
      </c>
      <c r="D52855">
        <v>752.2</v>
      </c>
    </row>
    <row r="52856" spans="1:4" x14ac:dyDescent="0.25">
      <c r="A52856" s="1">
        <v>0.61173968999999995</v>
      </c>
      <c r="D52856">
        <v>752.3</v>
      </c>
    </row>
    <row r="52857" spans="1:4" x14ac:dyDescent="0.25">
      <c r="A52857" s="1">
        <v>0.61175126999999996</v>
      </c>
      <c r="D52857">
        <v>752.2</v>
      </c>
    </row>
    <row r="52858" spans="1:4" x14ac:dyDescent="0.25">
      <c r="A52858" s="1">
        <v>0.61176284000000003</v>
      </c>
      <c r="D52858">
        <v>752.2</v>
      </c>
    </row>
    <row r="52859" spans="1:4" x14ac:dyDescent="0.25">
      <c r="A52859" s="1">
        <v>0.61177440999999999</v>
      </c>
      <c r="D52859">
        <v>752.3</v>
      </c>
    </row>
    <row r="52860" spans="1:4" x14ac:dyDescent="0.25">
      <c r="A52860" s="1">
        <v>0.61178599</v>
      </c>
      <c r="D52860">
        <v>752.2</v>
      </c>
    </row>
    <row r="52861" spans="1:4" x14ac:dyDescent="0.25">
      <c r="A52861" s="1">
        <v>0.61179755999999996</v>
      </c>
      <c r="D52861">
        <v>752.2</v>
      </c>
    </row>
    <row r="52862" spans="1:4" x14ac:dyDescent="0.25">
      <c r="A52862" s="1">
        <v>0.61180913999999997</v>
      </c>
      <c r="D52862">
        <v>752.2</v>
      </c>
    </row>
    <row r="52863" spans="1:4" x14ac:dyDescent="0.25">
      <c r="A52863" s="1">
        <v>0.61182071000000005</v>
      </c>
      <c r="D52863">
        <v>752.2</v>
      </c>
    </row>
    <row r="52864" spans="1:4" x14ac:dyDescent="0.25">
      <c r="A52864" s="1">
        <v>0.61183228999999995</v>
      </c>
      <c r="D52864">
        <v>752.2</v>
      </c>
    </row>
    <row r="52865" spans="1:4" x14ac:dyDescent="0.25">
      <c r="A52865" s="1">
        <v>0.61184386000000002</v>
      </c>
      <c r="D52865">
        <v>752.3</v>
      </c>
    </row>
    <row r="52866" spans="1:4" x14ac:dyDescent="0.25">
      <c r="A52866" s="1">
        <v>0.61185544000000003</v>
      </c>
      <c r="D52866">
        <v>752.3</v>
      </c>
    </row>
    <row r="52867" spans="1:4" x14ac:dyDescent="0.25">
      <c r="A52867" s="1">
        <v>0.61186700999999999</v>
      </c>
      <c r="D52867">
        <v>752.3</v>
      </c>
    </row>
    <row r="52868" spans="1:4" x14ac:dyDescent="0.25">
      <c r="A52868" s="1">
        <v>0.61187859</v>
      </c>
      <c r="D52868">
        <v>752.2</v>
      </c>
    </row>
    <row r="52869" spans="1:4" x14ac:dyDescent="0.25">
      <c r="A52869" s="1">
        <v>0.61189015999999996</v>
      </c>
      <c r="D52869">
        <v>752.2</v>
      </c>
    </row>
    <row r="52870" spans="1:4" x14ac:dyDescent="0.25">
      <c r="A52870" s="1">
        <v>0.61190173999999997</v>
      </c>
      <c r="D52870">
        <v>752.2</v>
      </c>
    </row>
    <row r="52871" spans="1:4" x14ac:dyDescent="0.25">
      <c r="A52871" s="1">
        <v>0.61191331000000004</v>
      </c>
      <c r="D52871">
        <v>752.2</v>
      </c>
    </row>
    <row r="52872" spans="1:4" x14ac:dyDescent="0.25">
      <c r="A52872" s="1">
        <v>0.61192489000000005</v>
      </c>
      <c r="D52872">
        <v>752.2</v>
      </c>
    </row>
    <row r="52873" spans="1:4" x14ac:dyDescent="0.25">
      <c r="A52873" s="1">
        <v>0.61193646000000002</v>
      </c>
      <c r="D52873">
        <v>752.2</v>
      </c>
    </row>
    <row r="52874" spans="1:4" x14ac:dyDescent="0.25">
      <c r="A52874" s="1">
        <v>0.61194804000000003</v>
      </c>
      <c r="D52874">
        <v>752.2</v>
      </c>
    </row>
    <row r="52875" spans="1:4" x14ac:dyDescent="0.25">
      <c r="A52875" s="1">
        <v>0.61195960999999999</v>
      </c>
      <c r="D52875">
        <v>752.2</v>
      </c>
    </row>
    <row r="52876" spans="1:4" x14ac:dyDescent="0.25">
      <c r="A52876" s="1">
        <v>0.61197119</v>
      </c>
      <c r="D52876">
        <v>752.2</v>
      </c>
    </row>
    <row r="52877" spans="1:4" x14ac:dyDescent="0.25">
      <c r="A52877" s="1">
        <v>0.61198275999999996</v>
      </c>
      <c r="D52877">
        <v>752.2</v>
      </c>
    </row>
    <row r="52878" spans="1:4" x14ac:dyDescent="0.25">
      <c r="A52878" s="1">
        <v>0.61199433000000003</v>
      </c>
      <c r="D52878">
        <v>752.2</v>
      </c>
    </row>
    <row r="52879" spans="1:4" x14ac:dyDescent="0.25">
      <c r="A52879" s="1">
        <v>0.61200591000000004</v>
      </c>
      <c r="D52879">
        <v>752.2</v>
      </c>
    </row>
    <row r="52880" spans="1:4" x14ac:dyDescent="0.25">
      <c r="A52880" s="1">
        <v>0.61201748</v>
      </c>
      <c r="D52880">
        <v>752.2</v>
      </c>
    </row>
    <row r="52881" spans="1:4" x14ac:dyDescent="0.25">
      <c r="A52881" s="1">
        <v>0.61202906000000001</v>
      </c>
      <c r="D52881">
        <v>752.2</v>
      </c>
    </row>
    <row r="52882" spans="1:4" x14ac:dyDescent="0.25">
      <c r="A52882" s="1">
        <v>0.61204062999999997</v>
      </c>
      <c r="D52882">
        <v>752.3</v>
      </c>
    </row>
    <row r="52883" spans="1:4" x14ac:dyDescent="0.25">
      <c r="A52883" s="1">
        <v>0.61205219</v>
      </c>
      <c r="D52883">
        <v>752.2</v>
      </c>
    </row>
    <row r="52884" spans="1:4" x14ac:dyDescent="0.25">
      <c r="A52884" s="1">
        <v>0.61206375999999996</v>
      </c>
      <c r="D52884">
        <v>752.3</v>
      </c>
    </row>
    <row r="52885" spans="1:4" x14ac:dyDescent="0.25">
      <c r="A52885" s="1">
        <v>0.61207533000000003</v>
      </c>
      <c r="D52885">
        <v>752.2</v>
      </c>
    </row>
    <row r="52886" spans="1:4" x14ac:dyDescent="0.25">
      <c r="A52886" s="1">
        <v>0.61208691000000004</v>
      </c>
      <c r="D52886">
        <v>752.2</v>
      </c>
    </row>
    <row r="52887" spans="1:4" x14ac:dyDescent="0.25">
      <c r="A52887" s="1">
        <v>0.61209848</v>
      </c>
      <c r="D52887">
        <v>752.2</v>
      </c>
    </row>
    <row r="52888" spans="1:4" x14ac:dyDescent="0.25">
      <c r="A52888" s="1">
        <v>0.61211006000000001</v>
      </c>
      <c r="D52888">
        <v>752.2</v>
      </c>
    </row>
    <row r="52889" spans="1:4" x14ac:dyDescent="0.25">
      <c r="A52889" s="1">
        <v>0.61212162999999997</v>
      </c>
      <c r="D52889">
        <v>752.3</v>
      </c>
    </row>
    <row r="52890" spans="1:4" x14ac:dyDescent="0.25">
      <c r="A52890" s="1">
        <v>0.61213320999999998</v>
      </c>
      <c r="D52890">
        <v>752.3</v>
      </c>
    </row>
    <row r="52891" spans="1:4" x14ac:dyDescent="0.25">
      <c r="A52891" s="1">
        <v>0.61214478000000005</v>
      </c>
      <c r="D52891">
        <v>752.2</v>
      </c>
    </row>
    <row r="52892" spans="1:4" x14ac:dyDescent="0.25">
      <c r="A52892" s="1">
        <v>0.61215635999999995</v>
      </c>
      <c r="D52892">
        <v>752.2</v>
      </c>
    </row>
    <row r="52893" spans="1:4" x14ac:dyDescent="0.25">
      <c r="A52893" s="1">
        <v>0.61216793000000003</v>
      </c>
      <c r="D52893">
        <v>752.2</v>
      </c>
    </row>
    <row r="52894" spans="1:4" x14ac:dyDescent="0.25">
      <c r="A52894" s="1">
        <v>0.61217951000000004</v>
      </c>
      <c r="D52894">
        <v>752.2</v>
      </c>
    </row>
    <row r="52895" spans="1:4" x14ac:dyDescent="0.25">
      <c r="A52895" s="1">
        <v>0.61219108</v>
      </c>
      <c r="D52895">
        <v>752.3</v>
      </c>
    </row>
    <row r="52896" spans="1:4" x14ac:dyDescent="0.25">
      <c r="A52896" s="1">
        <v>0.61220266000000001</v>
      </c>
      <c r="D52896">
        <v>752.2</v>
      </c>
    </row>
    <row r="52897" spans="1:4" x14ac:dyDescent="0.25">
      <c r="A52897" s="1">
        <v>0.61221422999999997</v>
      </c>
      <c r="D52897">
        <v>752.2</v>
      </c>
    </row>
    <row r="52898" spans="1:4" x14ac:dyDescent="0.25">
      <c r="A52898" s="1">
        <v>0.61222580999999998</v>
      </c>
      <c r="D52898">
        <v>752.2</v>
      </c>
    </row>
    <row r="52899" spans="1:4" x14ac:dyDescent="0.25">
      <c r="A52899" s="1">
        <v>0.61223738000000005</v>
      </c>
      <c r="D52899">
        <v>752.2</v>
      </c>
    </row>
    <row r="52900" spans="1:4" x14ac:dyDescent="0.25">
      <c r="A52900" s="1">
        <v>0.61224895999999995</v>
      </c>
      <c r="D52900">
        <v>752.2</v>
      </c>
    </row>
    <row r="52901" spans="1:4" x14ac:dyDescent="0.25">
      <c r="A52901" s="1">
        <v>0.61226053000000003</v>
      </c>
      <c r="D52901">
        <v>752.2</v>
      </c>
    </row>
    <row r="52902" spans="1:4" x14ac:dyDescent="0.25">
      <c r="A52902" s="1">
        <v>0.61227211000000004</v>
      </c>
      <c r="D52902">
        <v>752.2</v>
      </c>
    </row>
    <row r="52903" spans="1:4" x14ac:dyDescent="0.25">
      <c r="A52903" s="1">
        <v>0.61228368</v>
      </c>
      <c r="D52903">
        <v>752.2</v>
      </c>
    </row>
    <row r="52904" spans="1:4" x14ac:dyDescent="0.25">
      <c r="A52904" s="1">
        <v>0.61229524999999996</v>
      </c>
      <c r="D52904">
        <v>752.2</v>
      </c>
    </row>
    <row r="52905" spans="1:4" x14ac:dyDescent="0.25">
      <c r="A52905" s="1">
        <v>0.61230682999999997</v>
      </c>
      <c r="D52905">
        <v>752.2</v>
      </c>
    </row>
    <row r="52906" spans="1:4" x14ac:dyDescent="0.25">
      <c r="A52906" s="1">
        <v>0.61231840000000004</v>
      </c>
      <c r="D52906">
        <v>752.2</v>
      </c>
    </row>
    <row r="52907" spans="1:4" x14ac:dyDescent="0.25">
      <c r="A52907" s="1">
        <v>0.61232998000000005</v>
      </c>
      <c r="D52907">
        <v>752.2</v>
      </c>
    </row>
    <row r="52908" spans="1:4" x14ac:dyDescent="0.25">
      <c r="A52908" s="1">
        <v>0.61234155000000001</v>
      </c>
      <c r="D52908">
        <v>752.2</v>
      </c>
    </row>
    <row r="52909" spans="1:4" x14ac:dyDescent="0.25">
      <c r="A52909" s="1">
        <v>0.61235313000000002</v>
      </c>
      <c r="D52909">
        <v>752.2</v>
      </c>
    </row>
    <row r="52910" spans="1:4" x14ac:dyDescent="0.25">
      <c r="A52910" s="1">
        <v>0.61236469999999998</v>
      </c>
      <c r="D52910">
        <v>752.2</v>
      </c>
    </row>
    <row r="52911" spans="1:4" x14ac:dyDescent="0.25">
      <c r="A52911" s="1">
        <v>0.61237628</v>
      </c>
      <c r="D52911">
        <v>752.2</v>
      </c>
    </row>
    <row r="52912" spans="1:4" x14ac:dyDescent="0.25">
      <c r="A52912" s="1">
        <v>0.61238784999999996</v>
      </c>
      <c r="D52912">
        <v>752.2</v>
      </c>
    </row>
    <row r="52913" spans="1:4" x14ac:dyDescent="0.25">
      <c r="A52913" s="1">
        <v>0.61239942999999997</v>
      </c>
      <c r="D52913">
        <v>752.2</v>
      </c>
    </row>
    <row r="52914" spans="1:4" x14ac:dyDescent="0.25">
      <c r="A52914" s="1">
        <v>0.61241100000000004</v>
      </c>
      <c r="D52914">
        <v>752.2</v>
      </c>
    </row>
    <row r="52915" spans="1:4" x14ac:dyDescent="0.25">
      <c r="A52915" s="1">
        <v>0.61242258000000005</v>
      </c>
      <c r="D52915">
        <v>752.2</v>
      </c>
    </row>
    <row r="52916" spans="1:4" x14ac:dyDescent="0.25">
      <c r="A52916" s="1">
        <v>0.61243415000000001</v>
      </c>
      <c r="D52916">
        <v>752.2</v>
      </c>
    </row>
    <row r="52917" spans="1:4" x14ac:dyDescent="0.25">
      <c r="A52917" s="1">
        <v>0.61244573000000002</v>
      </c>
      <c r="D52917">
        <v>752.2</v>
      </c>
    </row>
    <row r="52918" spans="1:4" x14ac:dyDescent="0.25">
      <c r="A52918" s="1">
        <v>0.61245727999999999</v>
      </c>
      <c r="D52918">
        <v>752.3</v>
      </c>
    </row>
    <row r="52919" spans="1:4" x14ac:dyDescent="0.25">
      <c r="A52919" s="1">
        <v>0.61246884999999995</v>
      </c>
      <c r="D52919">
        <v>752.2</v>
      </c>
    </row>
    <row r="52920" spans="1:4" x14ac:dyDescent="0.25">
      <c r="A52920" s="1">
        <v>0.61248042999999996</v>
      </c>
      <c r="D52920">
        <v>752.2</v>
      </c>
    </row>
    <row r="52921" spans="1:4" x14ac:dyDescent="0.25">
      <c r="A52921" s="1">
        <v>0.61249200000000004</v>
      </c>
      <c r="D52921">
        <v>752.2</v>
      </c>
    </row>
    <row r="52922" spans="1:4" x14ac:dyDescent="0.25">
      <c r="A52922" s="1">
        <v>0.61250358000000005</v>
      </c>
      <c r="D52922">
        <v>752.2</v>
      </c>
    </row>
    <row r="52923" spans="1:4" x14ac:dyDescent="0.25">
      <c r="A52923" s="1">
        <v>0.61251515000000001</v>
      </c>
      <c r="D52923">
        <v>752.2</v>
      </c>
    </row>
    <row r="52924" spans="1:4" x14ac:dyDescent="0.25">
      <c r="A52924" s="1">
        <v>0.61252673000000002</v>
      </c>
      <c r="D52924">
        <v>752.2</v>
      </c>
    </row>
    <row r="52925" spans="1:4" x14ac:dyDescent="0.25">
      <c r="A52925" s="1">
        <v>0.61253829999999998</v>
      </c>
      <c r="D52925">
        <v>752.2</v>
      </c>
    </row>
    <row r="52926" spans="1:4" x14ac:dyDescent="0.25">
      <c r="A52926" s="1">
        <v>0.61254987999999999</v>
      </c>
      <c r="D52926">
        <v>752.2</v>
      </c>
    </row>
    <row r="52927" spans="1:4" x14ac:dyDescent="0.25">
      <c r="A52927" s="1">
        <v>0.61256144999999995</v>
      </c>
      <c r="D52927">
        <v>752.2</v>
      </c>
    </row>
    <row r="52928" spans="1:4" x14ac:dyDescent="0.25">
      <c r="A52928" s="1">
        <v>0.61257302999999996</v>
      </c>
      <c r="D52928">
        <v>752.2</v>
      </c>
    </row>
    <row r="52929" spans="1:4" x14ac:dyDescent="0.25">
      <c r="A52929" s="1">
        <v>0.61258460000000003</v>
      </c>
      <c r="D52929">
        <v>752.2</v>
      </c>
    </row>
    <row r="52930" spans="1:4" x14ac:dyDescent="0.25">
      <c r="A52930" s="1">
        <v>0.61259617</v>
      </c>
      <c r="D52930">
        <v>752.2</v>
      </c>
    </row>
    <row r="52931" spans="1:4" x14ac:dyDescent="0.25">
      <c r="A52931" s="1">
        <v>0.61260775000000001</v>
      </c>
      <c r="D52931">
        <v>752.2</v>
      </c>
    </row>
    <row r="52932" spans="1:4" x14ac:dyDescent="0.25">
      <c r="A52932" s="1">
        <v>0.61261931999999997</v>
      </c>
      <c r="D52932">
        <v>752.2</v>
      </c>
    </row>
    <row r="52933" spans="1:4" x14ac:dyDescent="0.25">
      <c r="A52933" s="1">
        <v>0.61263089999999998</v>
      </c>
      <c r="D52933">
        <v>752.2</v>
      </c>
    </row>
    <row r="52934" spans="1:4" x14ac:dyDescent="0.25">
      <c r="A52934" s="1">
        <v>0.61264247000000005</v>
      </c>
      <c r="D52934">
        <v>752.2</v>
      </c>
    </row>
    <row r="52935" spans="1:4" x14ac:dyDescent="0.25">
      <c r="A52935" s="1">
        <v>0.61265404999999995</v>
      </c>
      <c r="D52935">
        <v>752.2</v>
      </c>
    </row>
    <row r="52936" spans="1:4" x14ac:dyDescent="0.25">
      <c r="A52936" s="1">
        <v>0.61266562000000002</v>
      </c>
      <c r="D52936">
        <v>752.2</v>
      </c>
    </row>
    <row r="52937" spans="1:4" x14ac:dyDescent="0.25">
      <c r="A52937" s="1">
        <v>0.61267720000000003</v>
      </c>
      <c r="D52937">
        <v>752.2</v>
      </c>
    </row>
    <row r="52938" spans="1:4" x14ac:dyDescent="0.25">
      <c r="A52938" s="1">
        <v>0.61268876999999999</v>
      </c>
      <c r="D52938">
        <v>752.2</v>
      </c>
    </row>
    <row r="52939" spans="1:4" x14ac:dyDescent="0.25">
      <c r="A52939" s="1">
        <v>0.61270035</v>
      </c>
      <c r="D52939">
        <v>752.2</v>
      </c>
    </row>
    <row r="52940" spans="1:4" x14ac:dyDescent="0.25">
      <c r="A52940" s="1">
        <v>0.61271191999999997</v>
      </c>
      <c r="D52940">
        <v>752.2</v>
      </c>
    </row>
    <row r="52941" spans="1:4" x14ac:dyDescent="0.25">
      <c r="A52941" s="1">
        <v>0.61272349999999998</v>
      </c>
      <c r="D52941">
        <v>752.2</v>
      </c>
    </row>
    <row r="52942" spans="1:4" x14ac:dyDescent="0.25">
      <c r="A52942" s="1">
        <v>0.61273507000000005</v>
      </c>
      <c r="D52942">
        <v>752.2</v>
      </c>
    </row>
    <row r="52943" spans="1:4" x14ac:dyDescent="0.25">
      <c r="A52943" s="1">
        <v>0.61274664999999995</v>
      </c>
      <c r="D52943">
        <v>752.2</v>
      </c>
    </row>
    <row r="52944" spans="1:4" x14ac:dyDescent="0.25">
      <c r="A52944" s="1">
        <v>0.61275822000000002</v>
      </c>
      <c r="D52944">
        <v>752.2</v>
      </c>
    </row>
    <row r="52945" spans="1:4" x14ac:dyDescent="0.25">
      <c r="A52945" s="1">
        <v>0.61276980000000003</v>
      </c>
      <c r="D52945">
        <v>752.2</v>
      </c>
    </row>
    <row r="52946" spans="1:4" x14ac:dyDescent="0.25">
      <c r="A52946" s="1">
        <v>0.61278136999999999</v>
      </c>
      <c r="D52946">
        <v>752.2</v>
      </c>
    </row>
    <row r="52947" spans="1:4" x14ac:dyDescent="0.25">
      <c r="A52947" s="1">
        <v>0.61279295</v>
      </c>
      <c r="D52947">
        <v>752.2</v>
      </c>
    </row>
    <row r="52948" spans="1:4" x14ac:dyDescent="0.25">
      <c r="A52948" s="1">
        <v>0.61280451999999996</v>
      </c>
      <c r="D52948">
        <v>752.2</v>
      </c>
    </row>
    <row r="52949" spans="1:4" x14ac:dyDescent="0.25">
      <c r="A52949" s="1">
        <v>0.61281609000000004</v>
      </c>
      <c r="D52949">
        <v>752.2</v>
      </c>
    </row>
    <row r="52950" spans="1:4" x14ac:dyDescent="0.25">
      <c r="A52950" s="1">
        <v>0.61282767000000005</v>
      </c>
      <c r="D52950">
        <v>752.2</v>
      </c>
    </row>
    <row r="52951" spans="1:4" x14ac:dyDescent="0.25">
      <c r="A52951" s="1">
        <v>0.61283924000000001</v>
      </c>
      <c r="D52951">
        <v>752.2</v>
      </c>
    </row>
    <row r="52952" spans="1:4" x14ac:dyDescent="0.25">
      <c r="A52952" s="1">
        <v>0.61285082000000002</v>
      </c>
      <c r="D52952">
        <v>752.2</v>
      </c>
    </row>
    <row r="52953" spans="1:4" x14ac:dyDescent="0.25">
      <c r="A52953" s="1">
        <v>0.61286236999999999</v>
      </c>
      <c r="D52953">
        <v>752.2</v>
      </c>
    </row>
    <row r="52954" spans="1:4" x14ac:dyDescent="0.25">
      <c r="A52954" s="1">
        <v>0.61287395</v>
      </c>
      <c r="D52954">
        <v>752.2</v>
      </c>
    </row>
    <row r="52955" spans="1:4" x14ac:dyDescent="0.25">
      <c r="A52955" s="1">
        <v>0.61288551999999996</v>
      </c>
      <c r="D52955">
        <v>752.2</v>
      </c>
    </row>
    <row r="52956" spans="1:4" x14ac:dyDescent="0.25">
      <c r="A52956" s="1">
        <v>0.61289709000000003</v>
      </c>
      <c r="D52956">
        <v>752.2</v>
      </c>
    </row>
    <row r="52957" spans="1:4" x14ac:dyDescent="0.25">
      <c r="A52957" s="1">
        <v>0.61290867000000004</v>
      </c>
      <c r="D52957">
        <v>752.2</v>
      </c>
    </row>
    <row r="52958" spans="1:4" x14ac:dyDescent="0.25">
      <c r="A52958" s="1">
        <v>0.61292024000000001</v>
      </c>
      <c r="D52958">
        <v>752.2</v>
      </c>
    </row>
    <row r="52959" spans="1:4" x14ac:dyDescent="0.25">
      <c r="A52959" s="1">
        <v>0.61293182000000002</v>
      </c>
      <c r="D52959">
        <v>752.2</v>
      </c>
    </row>
    <row r="52960" spans="1:4" x14ac:dyDescent="0.25">
      <c r="A52960" s="1">
        <v>0.61294338999999998</v>
      </c>
      <c r="D52960">
        <v>752.2</v>
      </c>
    </row>
    <row r="52961" spans="1:4" x14ac:dyDescent="0.25">
      <c r="A52961" s="1">
        <v>0.61295496999999999</v>
      </c>
      <c r="D52961">
        <v>752.2</v>
      </c>
    </row>
    <row r="52962" spans="1:4" x14ac:dyDescent="0.25">
      <c r="A52962" s="1">
        <v>0.61296653999999995</v>
      </c>
      <c r="D52962">
        <v>752.2</v>
      </c>
    </row>
    <row r="52963" spans="1:4" x14ac:dyDescent="0.25">
      <c r="A52963" s="1">
        <v>0.61297811999999996</v>
      </c>
      <c r="D52963">
        <v>752.2</v>
      </c>
    </row>
    <row r="52964" spans="1:4" x14ac:dyDescent="0.25">
      <c r="A52964" s="1">
        <v>0.61298969000000003</v>
      </c>
      <c r="D52964">
        <v>752.2</v>
      </c>
    </row>
    <row r="52965" spans="1:4" x14ac:dyDescent="0.25">
      <c r="A52965" s="1">
        <v>0.61300127000000004</v>
      </c>
      <c r="D52965">
        <v>752.2</v>
      </c>
    </row>
    <row r="52966" spans="1:4" x14ac:dyDescent="0.25">
      <c r="A52966" s="1">
        <v>0.61301284</v>
      </c>
      <c r="D52966">
        <v>752.1</v>
      </c>
    </row>
    <row r="52967" spans="1:4" x14ac:dyDescent="0.25">
      <c r="A52967" s="1">
        <v>0.61302442000000001</v>
      </c>
      <c r="D52967">
        <v>752.2</v>
      </c>
    </row>
    <row r="52968" spans="1:4" x14ac:dyDescent="0.25">
      <c r="A52968" s="1">
        <v>0.61303598999999998</v>
      </c>
      <c r="D52968">
        <v>752.2</v>
      </c>
    </row>
    <row r="52969" spans="1:4" x14ac:dyDescent="0.25">
      <c r="A52969" s="1">
        <v>0.61304756999999999</v>
      </c>
      <c r="D52969">
        <v>752.2</v>
      </c>
    </row>
    <row r="52970" spans="1:4" x14ac:dyDescent="0.25">
      <c r="A52970" s="1">
        <v>0.61305913999999995</v>
      </c>
      <c r="D52970">
        <v>752.2</v>
      </c>
    </row>
    <row r="52971" spans="1:4" x14ac:dyDescent="0.25">
      <c r="A52971" s="1">
        <v>0.61307071999999996</v>
      </c>
      <c r="D52971">
        <v>752.2</v>
      </c>
    </row>
    <row r="52972" spans="1:4" x14ac:dyDescent="0.25">
      <c r="A52972" s="1">
        <v>0.61308229000000003</v>
      </c>
      <c r="D52972">
        <v>752.2</v>
      </c>
    </row>
    <row r="52973" spans="1:4" x14ac:dyDescent="0.25">
      <c r="A52973" s="1">
        <v>0.61309387000000004</v>
      </c>
      <c r="D52973">
        <v>752.2</v>
      </c>
    </row>
    <row r="52974" spans="1:4" x14ac:dyDescent="0.25">
      <c r="A52974" s="1">
        <v>0.61310544</v>
      </c>
      <c r="D52974">
        <v>752.2</v>
      </c>
    </row>
    <row r="52975" spans="1:4" x14ac:dyDescent="0.25">
      <c r="A52975" s="1">
        <v>0.61311700999999996</v>
      </c>
      <c r="D52975">
        <v>752.2</v>
      </c>
    </row>
    <row r="52976" spans="1:4" x14ac:dyDescent="0.25">
      <c r="A52976" s="1">
        <v>0.61312858999999997</v>
      </c>
      <c r="D52976">
        <v>752.2</v>
      </c>
    </row>
    <row r="52977" spans="1:4" x14ac:dyDescent="0.25">
      <c r="A52977" s="1">
        <v>0.61314016000000005</v>
      </c>
      <c r="D52977">
        <v>752.2</v>
      </c>
    </row>
    <row r="52978" spans="1:4" x14ac:dyDescent="0.25">
      <c r="A52978" s="1">
        <v>0.61315173999999995</v>
      </c>
      <c r="D52978">
        <v>752.2</v>
      </c>
    </row>
    <row r="52979" spans="1:4" x14ac:dyDescent="0.25">
      <c r="A52979" s="1">
        <v>0.61316329999999997</v>
      </c>
      <c r="D52979">
        <v>752.2</v>
      </c>
    </row>
    <row r="52980" spans="1:4" x14ac:dyDescent="0.25">
      <c r="A52980" s="1">
        <v>0.61317487999999998</v>
      </c>
      <c r="D52980">
        <v>752.2</v>
      </c>
    </row>
    <row r="52981" spans="1:4" x14ac:dyDescent="0.25">
      <c r="A52981" s="1">
        <v>0.61318645000000005</v>
      </c>
      <c r="D52981">
        <v>752.2</v>
      </c>
    </row>
    <row r="52982" spans="1:4" x14ac:dyDescent="0.25">
      <c r="A52982" s="1">
        <v>0.61319802999999995</v>
      </c>
      <c r="D52982">
        <v>752.2</v>
      </c>
    </row>
    <row r="52983" spans="1:4" x14ac:dyDescent="0.25">
      <c r="A52983" s="1">
        <v>0.61320960000000002</v>
      </c>
      <c r="D52983">
        <v>752.2</v>
      </c>
    </row>
    <row r="52984" spans="1:4" x14ac:dyDescent="0.25">
      <c r="A52984" s="1">
        <v>0.61322118000000003</v>
      </c>
      <c r="D52984">
        <v>752.2</v>
      </c>
    </row>
    <row r="52985" spans="1:4" x14ac:dyDescent="0.25">
      <c r="A52985" s="1">
        <v>0.61323274999999999</v>
      </c>
      <c r="D52985">
        <v>752.2</v>
      </c>
    </row>
    <row r="52986" spans="1:4" x14ac:dyDescent="0.25">
      <c r="A52986" s="1">
        <v>0.61324433</v>
      </c>
      <c r="D52986">
        <v>752.2</v>
      </c>
    </row>
    <row r="52987" spans="1:4" x14ac:dyDescent="0.25">
      <c r="A52987" s="1">
        <v>0.61325589999999996</v>
      </c>
      <c r="D52987">
        <v>752.2</v>
      </c>
    </row>
    <row r="52988" spans="1:4" x14ac:dyDescent="0.25">
      <c r="A52988" s="1">
        <v>0.61326747000000004</v>
      </c>
      <c r="D52988">
        <v>752.2</v>
      </c>
    </row>
    <row r="52989" spans="1:4" x14ac:dyDescent="0.25">
      <c r="A52989" s="1">
        <v>0.61327905000000005</v>
      </c>
      <c r="D52989">
        <v>752.2</v>
      </c>
    </row>
    <row r="52990" spans="1:4" x14ac:dyDescent="0.25">
      <c r="A52990" s="1">
        <v>0.61329062000000001</v>
      </c>
      <c r="D52990">
        <v>752.2</v>
      </c>
    </row>
    <row r="52991" spans="1:4" x14ac:dyDescent="0.25">
      <c r="A52991" s="1">
        <v>0.61330220000000002</v>
      </c>
      <c r="D52991">
        <v>752.2</v>
      </c>
    </row>
    <row r="52992" spans="1:4" x14ac:dyDescent="0.25">
      <c r="A52992" s="1">
        <v>0.61331376999999998</v>
      </c>
      <c r="D52992">
        <v>752.2</v>
      </c>
    </row>
    <row r="52993" spans="1:4" x14ac:dyDescent="0.25">
      <c r="A52993" s="1">
        <v>0.61332534999999999</v>
      </c>
      <c r="D52993">
        <v>752.2</v>
      </c>
    </row>
    <row r="52994" spans="1:4" x14ac:dyDescent="0.25">
      <c r="A52994" s="1">
        <v>0.61333691999999995</v>
      </c>
      <c r="D52994">
        <v>752.1</v>
      </c>
    </row>
    <row r="52995" spans="1:4" x14ac:dyDescent="0.25">
      <c r="A52995" s="1">
        <v>0.61334849999999996</v>
      </c>
      <c r="D52995">
        <v>752.2</v>
      </c>
    </row>
    <row r="52996" spans="1:4" x14ac:dyDescent="0.25">
      <c r="A52996" s="1">
        <v>0.61336007000000003</v>
      </c>
      <c r="D52996">
        <v>752.1</v>
      </c>
    </row>
    <row r="52997" spans="1:4" x14ac:dyDescent="0.25">
      <c r="A52997" s="1">
        <v>0.61337165000000005</v>
      </c>
      <c r="D52997">
        <v>752.2</v>
      </c>
    </row>
    <row r="52998" spans="1:4" x14ac:dyDescent="0.25">
      <c r="A52998" s="1">
        <v>0.61338322000000001</v>
      </c>
      <c r="D52998">
        <v>752.2</v>
      </c>
    </row>
    <row r="52999" spans="1:4" x14ac:dyDescent="0.25">
      <c r="A52999" s="1">
        <v>0.61339480000000002</v>
      </c>
      <c r="D52999">
        <v>752.1</v>
      </c>
    </row>
    <row r="53000" spans="1:4" x14ac:dyDescent="0.25">
      <c r="A53000" s="1">
        <v>0.61340636000000004</v>
      </c>
      <c r="D53000">
        <v>752.1</v>
      </c>
    </row>
    <row r="53001" spans="1:4" x14ac:dyDescent="0.25">
      <c r="A53001" s="1">
        <v>0.61341793</v>
      </c>
      <c r="D53001">
        <v>752.2</v>
      </c>
    </row>
    <row r="53002" spans="1:4" x14ac:dyDescent="0.25">
      <c r="A53002" s="1">
        <v>0.61342951000000001</v>
      </c>
      <c r="D53002">
        <v>752.1</v>
      </c>
    </row>
    <row r="53003" spans="1:4" x14ac:dyDescent="0.25">
      <c r="A53003" s="1">
        <v>0.61344107999999997</v>
      </c>
      <c r="D53003">
        <v>752.2</v>
      </c>
    </row>
    <row r="53004" spans="1:4" x14ac:dyDescent="0.25">
      <c r="A53004" s="1">
        <v>0.61345265999999998</v>
      </c>
      <c r="D53004">
        <v>752.1</v>
      </c>
    </row>
    <row r="53005" spans="1:4" x14ac:dyDescent="0.25">
      <c r="A53005" s="1">
        <v>0.61346423000000005</v>
      </c>
      <c r="D53005">
        <v>752.2</v>
      </c>
    </row>
    <row r="53006" spans="1:4" x14ac:dyDescent="0.25">
      <c r="A53006" s="1">
        <v>0.61347580999999995</v>
      </c>
      <c r="D53006">
        <v>752.2</v>
      </c>
    </row>
    <row r="53007" spans="1:4" x14ac:dyDescent="0.25">
      <c r="A53007" s="1">
        <v>0.61348738000000003</v>
      </c>
      <c r="D53007">
        <v>752.2</v>
      </c>
    </row>
    <row r="53008" spans="1:4" x14ac:dyDescent="0.25">
      <c r="A53008" s="1">
        <v>0.61349896000000004</v>
      </c>
      <c r="D53008">
        <v>752.2</v>
      </c>
    </row>
    <row r="53009" spans="1:4" x14ac:dyDescent="0.25">
      <c r="A53009" s="1">
        <v>0.61351053</v>
      </c>
      <c r="D53009">
        <v>752.2</v>
      </c>
    </row>
    <row r="53010" spans="1:4" x14ac:dyDescent="0.25">
      <c r="A53010" s="1">
        <v>0.61352211000000001</v>
      </c>
      <c r="D53010">
        <v>752.1</v>
      </c>
    </row>
    <row r="53011" spans="1:4" x14ac:dyDescent="0.25">
      <c r="A53011" s="1">
        <v>0.61353367999999997</v>
      </c>
      <c r="D53011">
        <v>752.1</v>
      </c>
    </row>
    <row r="53012" spans="1:4" x14ac:dyDescent="0.25">
      <c r="A53012" s="1">
        <v>0.61354525999999998</v>
      </c>
      <c r="D53012">
        <v>752.1</v>
      </c>
    </row>
    <row r="53013" spans="1:4" x14ac:dyDescent="0.25">
      <c r="A53013" s="1">
        <v>0.61355683000000005</v>
      </c>
      <c r="D53013">
        <v>752.1</v>
      </c>
    </row>
    <row r="53014" spans="1:4" x14ac:dyDescent="0.25">
      <c r="A53014" s="1">
        <v>0.61356840999999995</v>
      </c>
      <c r="D53014">
        <v>752.1</v>
      </c>
    </row>
    <row r="53015" spans="1:4" x14ac:dyDescent="0.25">
      <c r="A53015" s="1">
        <v>0.61357998000000002</v>
      </c>
      <c r="D53015">
        <v>752.1</v>
      </c>
    </row>
    <row r="53016" spans="1:4" x14ac:dyDescent="0.25">
      <c r="A53016" s="1">
        <v>0.61359156000000004</v>
      </c>
      <c r="D53016">
        <v>752.2</v>
      </c>
    </row>
    <row r="53017" spans="1:4" x14ac:dyDescent="0.25">
      <c r="A53017" s="1">
        <v>0.61360313</v>
      </c>
      <c r="D53017">
        <v>752.1</v>
      </c>
    </row>
    <row r="53018" spans="1:4" x14ac:dyDescent="0.25">
      <c r="A53018" s="1">
        <v>0.61361471000000001</v>
      </c>
      <c r="D53018">
        <v>752.1</v>
      </c>
    </row>
    <row r="53019" spans="1:4" x14ac:dyDescent="0.25">
      <c r="A53019" s="1">
        <v>0.61362627999999997</v>
      </c>
      <c r="D53019">
        <v>752.1</v>
      </c>
    </row>
    <row r="53020" spans="1:4" x14ac:dyDescent="0.25">
      <c r="A53020" s="1">
        <v>0.61363785000000004</v>
      </c>
      <c r="D53020">
        <v>752.2</v>
      </c>
    </row>
    <row r="53021" spans="1:4" x14ac:dyDescent="0.25">
      <c r="A53021" s="1">
        <v>0.61364943000000005</v>
      </c>
      <c r="D53021">
        <v>752.2</v>
      </c>
    </row>
    <row r="53022" spans="1:4" x14ac:dyDescent="0.25">
      <c r="A53022" s="1">
        <v>0.61366100000000001</v>
      </c>
      <c r="D53022">
        <v>752.1</v>
      </c>
    </row>
    <row r="53023" spans="1:4" x14ac:dyDescent="0.25">
      <c r="A53023" s="1">
        <v>0.61367256000000003</v>
      </c>
      <c r="D53023">
        <v>752.2</v>
      </c>
    </row>
    <row r="53024" spans="1:4" x14ac:dyDescent="0.25">
      <c r="A53024" s="1">
        <v>0.61368412999999999</v>
      </c>
      <c r="D53024">
        <v>752.1</v>
      </c>
    </row>
    <row r="53025" spans="1:4" x14ac:dyDescent="0.25">
      <c r="A53025" s="1">
        <v>0.61369571000000001</v>
      </c>
      <c r="D53025">
        <v>752.1</v>
      </c>
    </row>
    <row r="53026" spans="1:4" x14ac:dyDescent="0.25">
      <c r="A53026" s="1">
        <v>0.61370727999999997</v>
      </c>
      <c r="D53026">
        <v>752.1</v>
      </c>
    </row>
    <row r="53027" spans="1:4" x14ac:dyDescent="0.25">
      <c r="A53027" s="1">
        <v>0.61371885000000004</v>
      </c>
      <c r="D53027">
        <v>752.1</v>
      </c>
    </row>
    <row r="53028" spans="1:4" x14ac:dyDescent="0.25">
      <c r="A53028" s="1">
        <v>0.61373043000000005</v>
      </c>
      <c r="D53028">
        <v>752.1</v>
      </c>
    </row>
    <row r="53029" spans="1:4" x14ac:dyDescent="0.25">
      <c r="A53029" s="1">
        <v>0.61374200000000001</v>
      </c>
      <c r="D53029">
        <v>752.1</v>
      </c>
    </row>
    <row r="53030" spans="1:4" x14ac:dyDescent="0.25">
      <c r="A53030" s="1">
        <v>0.61375358000000002</v>
      </c>
      <c r="D53030">
        <v>752.1</v>
      </c>
    </row>
    <row r="53031" spans="1:4" x14ac:dyDescent="0.25">
      <c r="A53031" s="1">
        <v>0.61376514999999998</v>
      </c>
      <c r="D53031">
        <v>752.1</v>
      </c>
    </row>
    <row r="53032" spans="1:4" x14ac:dyDescent="0.25">
      <c r="A53032" s="1">
        <v>0.61377672999999999</v>
      </c>
      <c r="D53032">
        <v>752.1</v>
      </c>
    </row>
    <row r="53033" spans="1:4" x14ac:dyDescent="0.25">
      <c r="A53033" s="1">
        <v>0.61378829999999995</v>
      </c>
      <c r="D53033">
        <v>752.1</v>
      </c>
    </row>
    <row r="53034" spans="1:4" x14ac:dyDescent="0.25">
      <c r="A53034" s="1">
        <v>0.61379987999999996</v>
      </c>
      <c r="D53034">
        <v>752.1</v>
      </c>
    </row>
    <row r="53035" spans="1:4" x14ac:dyDescent="0.25">
      <c r="A53035" s="1">
        <v>0.61381145000000004</v>
      </c>
      <c r="D53035">
        <v>752.1</v>
      </c>
    </row>
    <row r="53036" spans="1:4" x14ac:dyDescent="0.25">
      <c r="A53036" s="1">
        <v>0.61382303000000005</v>
      </c>
      <c r="D53036">
        <v>752.1</v>
      </c>
    </row>
    <row r="53037" spans="1:4" x14ac:dyDescent="0.25">
      <c r="A53037" s="1">
        <v>0.61383460000000001</v>
      </c>
      <c r="D53037">
        <v>752.1</v>
      </c>
    </row>
    <row r="53038" spans="1:4" x14ac:dyDescent="0.25">
      <c r="A53038" s="1">
        <v>0.61384618000000002</v>
      </c>
      <c r="D53038">
        <v>752.1</v>
      </c>
    </row>
    <row r="53039" spans="1:4" x14ac:dyDescent="0.25">
      <c r="A53039" s="1">
        <v>0.61385774999999998</v>
      </c>
      <c r="D53039">
        <v>752.1</v>
      </c>
    </row>
    <row r="53040" spans="1:4" x14ac:dyDescent="0.25">
      <c r="A53040" s="1">
        <v>0.61386932999999999</v>
      </c>
      <c r="D53040">
        <v>752.1</v>
      </c>
    </row>
    <row r="53041" spans="1:4" x14ac:dyDescent="0.25">
      <c r="A53041" s="1">
        <v>0.61388089999999995</v>
      </c>
      <c r="D53041">
        <v>752.1</v>
      </c>
    </row>
    <row r="53042" spans="1:4" x14ac:dyDescent="0.25">
      <c r="A53042" s="1">
        <v>0.61389247999999996</v>
      </c>
      <c r="D53042">
        <v>752.1</v>
      </c>
    </row>
    <row r="53043" spans="1:4" x14ac:dyDescent="0.25">
      <c r="A53043" s="1">
        <v>0.61390405000000003</v>
      </c>
      <c r="D53043">
        <v>752.1</v>
      </c>
    </row>
    <row r="53044" spans="1:4" x14ac:dyDescent="0.25">
      <c r="A53044" s="1">
        <v>0.61391563000000005</v>
      </c>
      <c r="D53044">
        <v>752.1</v>
      </c>
    </row>
    <row r="53045" spans="1:4" x14ac:dyDescent="0.25">
      <c r="A53045" s="1">
        <v>0.61392720000000001</v>
      </c>
      <c r="D53045">
        <v>752.1</v>
      </c>
    </row>
    <row r="53046" spans="1:4" x14ac:dyDescent="0.25">
      <c r="A53046" s="1">
        <v>0.61393876999999997</v>
      </c>
      <c r="D53046">
        <v>752.1</v>
      </c>
    </row>
    <row r="53047" spans="1:4" x14ac:dyDescent="0.25">
      <c r="A53047" s="1">
        <v>0.61395034999999998</v>
      </c>
      <c r="D53047">
        <v>752.1</v>
      </c>
    </row>
    <row r="53048" spans="1:4" x14ac:dyDescent="0.25">
      <c r="A53048" s="1">
        <v>0.61396192000000005</v>
      </c>
      <c r="D53048">
        <v>752.1</v>
      </c>
    </row>
    <row r="53049" spans="1:4" x14ac:dyDescent="0.25">
      <c r="A53049" s="1">
        <v>0.61397349999999995</v>
      </c>
      <c r="D53049">
        <v>752.1</v>
      </c>
    </row>
    <row r="53050" spans="1:4" x14ac:dyDescent="0.25">
      <c r="A53050" s="1">
        <v>0.61398507000000002</v>
      </c>
      <c r="D53050">
        <v>752.1</v>
      </c>
    </row>
    <row r="53051" spans="1:4" x14ac:dyDescent="0.25">
      <c r="A53051" s="1">
        <v>0.61399665000000003</v>
      </c>
      <c r="D53051">
        <v>752.1</v>
      </c>
    </row>
    <row r="53052" spans="1:4" x14ac:dyDescent="0.25">
      <c r="A53052" s="1">
        <v>0.61400821999999999</v>
      </c>
      <c r="D53052">
        <v>752.1</v>
      </c>
    </row>
    <row r="53053" spans="1:4" x14ac:dyDescent="0.25">
      <c r="A53053" s="1">
        <v>0.6140198</v>
      </c>
      <c r="D53053">
        <v>752.1</v>
      </c>
    </row>
    <row r="53054" spans="1:4" x14ac:dyDescent="0.25">
      <c r="A53054" s="1">
        <v>0.61403136999999997</v>
      </c>
      <c r="D53054">
        <v>752.1</v>
      </c>
    </row>
    <row r="53055" spans="1:4" x14ac:dyDescent="0.25">
      <c r="A53055" s="1">
        <v>0.61404294999999998</v>
      </c>
      <c r="D53055">
        <v>752.1</v>
      </c>
    </row>
    <row r="53056" spans="1:4" x14ac:dyDescent="0.25">
      <c r="A53056" s="1">
        <v>0.61405452000000005</v>
      </c>
      <c r="D53056">
        <v>752.1</v>
      </c>
    </row>
    <row r="53057" spans="1:4" x14ac:dyDescent="0.25">
      <c r="A53057" s="1">
        <v>0.61406609999999995</v>
      </c>
      <c r="D53057">
        <v>752.1</v>
      </c>
    </row>
    <row r="53058" spans="1:4" x14ac:dyDescent="0.25">
      <c r="A53058" s="1">
        <v>0.61407765000000003</v>
      </c>
      <c r="D53058">
        <v>752.1</v>
      </c>
    </row>
    <row r="53059" spans="1:4" x14ac:dyDescent="0.25">
      <c r="A53059" s="1">
        <v>0.61408921999999999</v>
      </c>
      <c r="D53059">
        <v>752.1</v>
      </c>
    </row>
    <row r="53060" spans="1:4" x14ac:dyDescent="0.25">
      <c r="A53060" s="1">
        <v>0.6141008</v>
      </c>
      <c r="D53060">
        <v>752.1</v>
      </c>
    </row>
    <row r="53061" spans="1:4" x14ac:dyDescent="0.25">
      <c r="A53061" s="1">
        <v>0.61411236999999996</v>
      </c>
      <c r="D53061">
        <v>752.1</v>
      </c>
    </row>
    <row r="53062" spans="1:4" x14ac:dyDescent="0.25">
      <c r="A53062" s="1">
        <v>0.61412394999999997</v>
      </c>
      <c r="D53062">
        <v>752.1</v>
      </c>
    </row>
    <row r="53063" spans="1:4" x14ac:dyDescent="0.25">
      <c r="A53063" s="1">
        <v>0.61413552000000005</v>
      </c>
      <c r="D53063">
        <v>752.1</v>
      </c>
    </row>
    <row r="53064" spans="1:4" x14ac:dyDescent="0.25">
      <c r="A53064" s="1">
        <v>0.61414709999999995</v>
      </c>
      <c r="D53064">
        <v>752.1</v>
      </c>
    </row>
    <row r="53065" spans="1:4" x14ac:dyDescent="0.25">
      <c r="A53065" s="1">
        <v>0.61415867000000002</v>
      </c>
      <c r="D53065">
        <v>752.1</v>
      </c>
    </row>
    <row r="53066" spans="1:4" x14ac:dyDescent="0.25">
      <c r="A53066" s="1">
        <v>0.61417025000000003</v>
      </c>
      <c r="D53066">
        <v>752.1</v>
      </c>
    </row>
    <row r="53067" spans="1:4" x14ac:dyDescent="0.25">
      <c r="A53067" s="1">
        <v>0.61418181999999999</v>
      </c>
      <c r="D53067">
        <v>752.1</v>
      </c>
    </row>
    <row r="53068" spans="1:4" x14ac:dyDescent="0.25">
      <c r="A53068" s="1">
        <v>0.6141934</v>
      </c>
      <c r="D53068">
        <v>752.1</v>
      </c>
    </row>
    <row r="53069" spans="1:4" x14ac:dyDescent="0.25">
      <c r="A53069" s="1">
        <v>0.61420496999999996</v>
      </c>
      <c r="D53069">
        <v>752.1</v>
      </c>
    </row>
    <row r="53070" spans="1:4" x14ac:dyDescent="0.25">
      <c r="A53070" s="1">
        <v>0.61421654999999997</v>
      </c>
      <c r="D53070">
        <v>752.1</v>
      </c>
    </row>
    <row r="53071" spans="1:4" x14ac:dyDescent="0.25">
      <c r="A53071" s="1">
        <v>0.61422812000000004</v>
      </c>
      <c r="D53071">
        <v>752.1</v>
      </c>
    </row>
    <row r="53072" spans="1:4" x14ac:dyDescent="0.25">
      <c r="A53072" s="1">
        <v>0.61423969</v>
      </c>
      <c r="D53072">
        <v>752.1</v>
      </c>
    </row>
    <row r="53073" spans="1:4" x14ac:dyDescent="0.25">
      <c r="A53073" s="1">
        <v>0.61425127000000002</v>
      </c>
      <c r="D53073">
        <v>752.1</v>
      </c>
    </row>
    <row r="53074" spans="1:4" x14ac:dyDescent="0.25">
      <c r="A53074" s="1">
        <v>0.61426283999999998</v>
      </c>
      <c r="D53074">
        <v>752.1</v>
      </c>
    </row>
    <row r="53075" spans="1:4" x14ac:dyDescent="0.25">
      <c r="A53075" s="1">
        <v>0.61427441999999999</v>
      </c>
      <c r="D53075">
        <v>752.1</v>
      </c>
    </row>
    <row r="53076" spans="1:4" x14ac:dyDescent="0.25">
      <c r="A53076" s="1">
        <v>0.61428598999999995</v>
      </c>
      <c r="D53076">
        <v>752.1</v>
      </c>
    </row>
    <row r="53077" spans="1:4" x14ac:dyDescent="0.25">
      <c r="A53077" s="1">
        <v>0.61429756999999996</v>
      </c>
      <c r="D53077">
        <v>752.1</v>
      </c>
    </row>
    <row r="53078" spans="1:4" x14ac:dyDescent="0.25">
      <c r="A53078" s="1">
        <v>0.61430914000000003</v>
      </c>
      <c r="D53078">
        <v>752</v>
      </c>
    </row>
    <row r="53079" spans="1:4" x14ac:dyDescent="0.25">
      <c r="A53079" s="1">
        <v>0.61432072000000004</v>
      </c>
      <c r="D53079">
        <v>752.1</v>
      </c>
    </row>
    <row r="53080" spans="1:4" x14ac:dyDescent="0.25">
      <c r="A53080" s="1">
        <v>0.61433229</v>
      </c>
      <c r="D53080">
        <v>754</v>
      </c>
    </row>
    <row r="53081" spans="1:4" x14ac:dyDescent="0.25">
      <c r="A53081" s="1">
        <v>0.61434387000000001</v>
      </c>
      <c r="D53081">
        <v>784.3</v>
      </c>
    </row>
    <row r="53082" spans="1:4" x14ac:dyDescent="0.25">
      <c r="A53082" s="1">
        <v>0.61435543999999997</v>
      </c>
      <c r="D53082">
        <v>787.3</v>
      </c>
    </row>
    <row r="53083" spans="1:4" x14ac:dyDescent="0.25">
      <c r="A53083" s="1">
        <v>0.61436701999999999</v>
      </c>
      <c r="D53083">
        <v>792.9</v>
      </c>
    </row>
    <row r="53084" spans="1:4" x14ac:dyDescent="0.25">
      <c r="A53084" s="1">
        <v>0.61437858999999995</v>
      </c>
      <c r="D53084">
        <v>791.4</v>
      </c>
    </row>
    <row r="53085" spans="1:4" x14ac:dyDescent="0.25">
      <c r="A53085" s="1">
        <v>0.61439016999999996</v>
      </c>
      <c r="D53085">
        <v>788.4</v>
      </c>
    </row>
    <row r="53086" spans="1:4" x14ac:dyDescent="0.25">
      <c r="A53086" s="1">
        <v>0.61440174000000003</v>
      </c>
      <c r="D53086">
        <v>784.9</v>
      </c>
    </row>
    <row r="53087" spans="1:4" x14ac:dyDescent="0.25">
      <c r="A53087" s="1">
        <v>0.61441332000000004</v>
      </c>
      <c r="D53087">
        <v>785</v>
      </c>
    </row>
    <row r="53088" spans="1:4" x14ac:dyDescent="0.25">
      <c r="A53088" s="1">
        <v>0.61442489</v>
      </c>
      <c r="D53088">
        <v>784.9</v>
      </c>
    </row>
    <row r="53089" spans="1:4" x14ac:dyDescent="0.25">
      <c r="A53089" s="1">
        <v>0.61443647000000001</v>
      </c>
      <c r="D53089">
        <v>784.6</v>
      </c>
    </row>
    <row r="53090" spans="1:4" x14ac:dyDescent="0.25">
      <c r="A53090" s="1">
        <v>0.61444803999999997</v>
      </c>
      <c r="D53090">
        <v>784.3</v>
      </c>
    </row>
    <row r="53091" spans="1:4" x14ac:dyDescent="0.25">
      <c r="A53091" s="1">
        <v>0.61445961000000004</v>
      </c>
      <c r="D53091">
        <v>784.1</v>
      </c>
    </row>
    <row r="53092" spans="1:4" x14ac:dyDescent="0.25">
      <c r="A53092" s="1">
        <v>0.61447118999999994</v>
      </c>
      <c r="D53092">
        <v>783.9</v>
      </c>
    </row>
    <row r="53093" spans="1:4" x14ac:dyDescent="0.25">
      <c r="A53093" s="1">
        <v>0.61448274000000003</v>
      </c>
      <c r="D53093">
        <v>783.6</v>
      </c>
    </row>
    <row r="53094" spans="1:4" x14ac:dyDescent="0.25">
      <c r="A53094" s="1">
        <v>0.61449432000000004</v>
      </c>
      <c r="D53094">
        <v>783.5</v>
      </c>
    </row>
    <row r="53095" spans="1:4" x14ac:dyDescent="0.25">
      <c r="A53095" s="1">
        <v>0.61450589</v>
      </c>
      <c r="D53095">
        <v>783.3</v>
      </c>
    </row>
    <row r="53096" spans="1:4" x14ac:dyDescent="0.25">
      <c r="A53096" s="1">
        <v>0.61451747000000001</v>
      </c>
      <c r="D53096">
        <v>783.1</v>
      </c>
    </row>
    <row r="53097" spans="1:4" x14ac:dyDescent="0.25">
      <c r="A53097" s="1">
        <v>0.61452903999999997</v>
      </c>
      <c r="D53097">
        <v>783</v>
      </c>
    </row>
    <row r="53098" spans="1:4" x14ac:dyDescent="0.25">
      <c r="A53098" s="1">
        <v>0.61454061000000004</v>
      </c>
      <c r="D53098">
        <v>782.9</v>
      </c>
    </row>
    <row r="53099" spans="1:4" x14ac:dyDescent="0.25">
      <c r="A53099" s="1">
        <v>0.61455219000000005</v>
      </c>
      <c r="D53099">
        <v>782.7</v>
      </c>
    </row>
    <row r="53100" spans="1:4" x14ac:dyDescent="0.25">
      <c r="A53100" s="1">
        <v>0.61456376000000001</v>
      </c>
      <c r="D53100">
        <v>782.6</v>
      </c>
    </row>
    <row r="53101" spans="1:4" x14ac:dyDescent="0.25">
      <c r="A53101" s="1">
        <v>0.61457534000000003</v>
      </c>
      <c r="D53101">
        <v>782.4</v>
      </c>
    </row>
    <row r="53102" spans="1:4" x14ac:dyDescent="0.25">
      <c r="A53102" s="1">
        <v>0.61458690999999999</v>
      </c>
      <c r="D53102">
        <v>782.4</v>
      </c>
    </row>
    <row r="53103" spans="1:4" x14ac:dyDescent="0.25">
      <c r="A53103" s="1">
        <v>0.61459849</v>
      </c>
      <c r="D53103">
        <v>782.3</v>
      </c>
    </row>
    <row r="53104" spans="1:4" x14ac:dyDescent="0.25">
      <c r="A53104" s="1">
        <v>0.61461005999999996</v>
      </c>
      <c r="D53104">
        <v>782.2</v>
      </c>
    </row>
    <row r="53105" spans="1:4" x14ac:dyDescent="0.25">
      <c r="A53105" s="1">
        <v>0.61462163999999997</v>
      </c>
      <c r="D53105">
        <v>782.1</v>
      </c>
    </row>
    <row r="53106" spans="1:4" x14ac:dyDescent="0.25">
      <c r="A53106" s="1">
        <v>0.61463321000000004</v>
      </c>
      <c r="D53106">
        <v>782</v>
      </c>
    </row>
    <row r="53107" spans="1:4" x14ac:dyDescent="0.25">
      <c r="A53107" s="1">
        <v>0.61464479000000005</v>
      </c>
      <c r="D53107">
        <v>781.9</v>
      </c>
    </row>
    <row r="53108" spans="1:4" x14ac:dyDescent="0.25">
      <c r="A53108" s="1">
        <v>0.61465636000000001</v>
      </c>
      <c r="D53108">
        <v>781.8</v>
      </c>
    </row>
    <row r="53109" spans="1:4" x14ac:dyDescent="0.25">
      <c r="A53109" s="1">
        <v>0.61466794000000002</v>
      </c>
      <c r="D53109">
        <v>781.7</v>
      </c>
    </row>
    <row r="53110" spans="1:4" x14ac:dyDescent="0.25">
      <c r="A53110" s="1">
        <v>0.61467950999999998</v>
      </c>
      <c r="D53110">
        <v>781.7</v>
      </c>
    </row>
    <row r="53111" spans="1:4" x14ac:dyDescent="0.25">
      <c r="A53111" s="1">
        <v>0.61469109</v>
      </c>
      <c r="D53111">
        <v>780.9</v>
      </c>
    </row>
    <row r="53112" spans="1:4" x14ac:dyDescent="0.25">
      <c r="A53112" s="1">
        <v>0.61470265000000002</v>
      </c>
      <c r="D53112">
        <v>781.1</v>
      </c>
    </row>
    <row r="53113" spans="1:4" x14ac:dyDescent="0.25">
      <c r="A53113" s="1">
        <v>0.61471421999999998</v>
      </c>
      <c r="D53113">
        <v>780.5</v>
      </c>
    </row>
    <row r="53114" spans="1:4" x14ac:dyDescent="0.25">
      <c r="A53114" s="1">
        <v>0.61472579999999999</v>
      </c>
      <c r="D53114">
        <v>780.7</v>
      </c>
    </row>
    <row r="53115" spans="1:4" x14ac:dyDescent="0.25">
      <c r="A53115" s="1">
        <v>0.61473736999999995</v>
      </c>
      <c r="D53115">
        <v>780.2</v>
      </c>
    </row>
    <row r="53116" spans="1:4" x14ac:dyDescent="0.25">
      <c r="A53116" s="1">
        <v>0.61474894999999996</v>
      </c>
      <c r="D53116">
        <v>780.1</v>
      </c>
    </row>
    <row r="53117" spans="1:4" x14ac:dyDescent="0.25">
      <c r="A53117" s="1">
        <v>0.61476052000000003</v>
      </c>
      <c r="D53117">
        <v>781.1</v>
      </c>
    </row>
    <row r="53118" spans="1:4" x14ac:dyDescent="0.25">
      <c r="A53118" s="1">
        <v>0.61477210000000004</v>
      </c>
      <c r="D53118">
        <v>780.5</v>
      </c>
    </row>
    <row r="53119" spans="1:4" x14ac:dyDescent="0.25">
      <c r="A53119" s="1">
        <v>0.61478367</v>
      </c>
      <c r="D53119">
        <v>783</v>
      </c>
    </row>
    <row r="53120" spans="1:4" x14ac:dyDescent="0.25">
      <c r="A53120" s="1">
        <v>0.61479525000000002</v>
      </c>
      <c r="D53120">
        <v>781.7</v>
      </c>
    </row>
    <row r="53121" spans="1:4" x14ac:dyDescent="0.25">
      <c r="A53121" s="1">
        <v>0.61480681999999998</v>
      </c>
      <c r="D53121">
        <v>781.9</v>
      </c>
    </row>
    <row r="53122" spans="1:4" x14ac:dyDescent="0.25">
      <c r="A53122" s="1">
        <v>0.61481839999999999</v>
      </c>
      <c r="D53122">
        <v>781.9</v>
      </c>
    </row>
    <row r="53123" spans="1:4" x14ac:dyDescent="0.25">
      <c r="A53123" s="1">
        <v>0.61482996999999995</v>
      </c>
      <c r="D53123">
        <v>781.4</v>
      </c>
    </row>
    <row r="53124" spans="1:4" x14ac:dyDescent="0.25">
      <c r="A53124" s="1">
        <v>0.61484154999999996</v>
      </c>
      <c r="D53124">
        <v>782</v>
      </c>
    </row>
    <row r="53125" spans="1:4" x14ac:dyDescent="0.25">
      <c r="A53125" s="1">
        <v>0.61485312000000003</v>
      </c>
      <c r="D53125">
        <v>782.2</v>
      </c>
    </row>
    <row r="53126" spans="1:4" x14ac:dyDescent="0.25">
      <c r="A53126" s="1">
        <v>0.61486470000000004</v>
      </c>
      <c r="D53126">
        <v>782.2</v>
      </c>
    </row>
    <row r="53127" spans="1:4" x14ac:dyDescent="0.25">
      <c r="A53127" s="1">
        <v>0.61487627</v>
      </c>
      <c r="D53127">
        <v>782.1</v>
      </c>
    </row>
    <row r="53128" spans="1:4" x14ac:dyDescent="0.25">
      <c r="A53128" s="1">
        <v>0.61488785000000001</v>
      </c>
      <c r="D53128">
        <v>782</v>
      </c>
    </row>
    <row r="53129" spans="1:4" x14ac:dyDescent="0.25">
      <c r="A53129" s="1">
        <v>0.61489941999999997</v>
      </c>
      <c r="D53129">
        <v>782</v>
      </c>
    </row>
    <row r="53130" spans="1:4" x14ac:dyDescent="0.25">
      <c r="A53130" s="1">
        <v>0.61491099000000005</v>
      </c>
      <c r="D53130">
        <v>781.9</v>
      </c>
    </row>
    <row r="53131" spans="1:4" x14ac:dyDescent="0.25">
      <c r="A53131" s="1">
        <v>0.61492256999999995</v>
      </c>
      <c r="D53131">
        <v>781.8</v>
      </c>
    </row>
    <row r="53132" spans="1:4" x14ac:dyDescent="0.25">
      <c r="A53132" s="1">
        <v>0.61493414000000002</v>
      </c>
      <c r="D53132">
        <v>781.8</v>
      </c>
    </row>
    <row r="53133" spans="1:4" x14ac:dyDescent="0.25">
      <c r="A53133" s="1">
        <v>0.61494572000000003</v>
      </c>
      <c r="D53133">
        <v>781.7</v>
      </c>
    </row>
    <row r="53134" spans="1:4" x14ac:dyDescent="0.25">
      <c r="A53134" s="1">
        <v>0.61495728999999999</v>
      </c>
      <c r="D53134">
        <v>781.7</v>
      </c>
    </row>
    <row r="53135" spans="1:4" x14ac:dyDescent="0.25">
      <c r="A53135" s="1">
        <v>0.61496887</v>
      </c>
      <c r="D53135">
        <v>781.7</v>
      </c>
    </row>
    <row r="53136" spans="1:4" x14ac:dyDescent="0.25">
      <c r="A53136" s="1">
        <v>0.61498043999999996</v>
      </c>
      <c r="D53136">
        <v>781.6</v>
      </c>
    </row>
    <row r="53137" spans="1:4" x14ac:dyDescent="0.25">
      <c r="A53137" s="1">
        <v>0.61499201999999997</v>
      </c>
      <c r="D53137">
        <v>781.5</v>
      </c>
    </row>
    <row r="53138" spans="1:4" x14ac:dyDescent="0.25">
      <c r="A53138" s="1">
        <v>0.61500359000000004</v>
      </c>
      <c r="D53138">
        <v>781.5</v>
      </c>
    </row>
    <row r="53139" spans="1:4" x14ac:dyDescent="0.25">
      <c r="A53139" s="1">
        <v>0.61501517000000006</v>
      </c>
      <c r="D53139">
        <v>781.5</v>
      </c>
    </row>
    <row r="53140" spans="1:4" x14ac:dyDescent="0.25">
      <c r="A53140" s="1">
        <v>0.61502674000000002</v>
      </c>
      <c r="D53140">
        <v>781.4</v>
      </c>
    </row>
    <row r="53141" spans="1:4" x14ac:dyDescent="0.25">
      <c r="A53141" s="1">
        <v>0.61503832000000003</v>
      </c>
      <c r="D53141">
        <v>781.4</v>
      </c>
    </row>
    <row r="53142" spans="1:4" x14ac:dyDescent="0.25">
      <c r="A53142" s="1">
        <v>0.61504988999999999</v>
      </c>
      <c r="D53142">
        <v>781.3</v>
      </c>
    </row>
    <row r="53143" spans="1:4" x14ac:dyDescent="0.25">
      <c r="A53143" s="1">
        <v>0.61506147</v>
      </c>
      <c r="D53143">
        <v>781.2</v>
      </c>
    </row>
    <row r="53144" spans="1:4" x14ac:dyDescent="0.25">
      <c r="A53144" s="1">
        <v>0.61507303999999996</v>
      </c>
      <c r="D53144">
        <v>781.4</v>
      </c>
    </row>
    <row r="53145" spans="1:4" x14ac:dyDescent="0.25">
      <c r="A53145" s="1">
        <v>0.61508459000000004</v>
      </c>
      <c r="D53145">
        <v>781.4</v>
      </c>
    </row>
    <row r="53146" spans="1:4" x14ac:dyDescent="0.25">
      <c r="A53146" s="1">
        <v>0.61509617000000005</v>
      </c>
      <c r="D53146">
        <v>781.3</v>
      </c>
    </row>
    <row r="53147" spans="1:4" x14ac:dyDescent="0.25">
      <c r="A53147" s="1">
        <v>0.61510774000000001</v>
      </c>
      <c r="D53147">
        <v>781.3</v>
      </c>
    </row>
    <row r="53148" spans="1:4" x14ac:dyDescent="0.25">
      <c r="A53148" s="1">
        <v>0.61511932000000002</v>
      </c>
      <c r="D53148">
        <v>781.3</v>
      </c>
    </row>
    <row r="53149" spans="1:4" x14ac:dyDescent="0.25">
      <c r="A53149" s="1">
        <v>0.61513088999999999</v>
      </c>
      <c r="D53149">
        <v>781.2</v>
      </c>
    </row>
    <row r="53150" spans="1:4" x14ac:dyDescent="0.25">
      <c r="A53150" s="1">
        <v>0.61514247</v>
      </c>
      <c r="D53150">
        <v>781.1</v>
      </c>
    </row>
    <row r="53151" spans="1:4" x14ac:dyDescent="0.25">
      <c r="A53151" s="1">
        <v>0.61515403999999996</v>
      </c>
      <c r="D53151">
        <v>781.1</v>
      </c>
    </row>
    <row r="53152" spans="1:4" x14ac:dyDescent="0.25">
      <c r="A53152" s="1">
        <v>0.61516561999999997</v>
      </c>
      <c r="D53152">
        <v>781</v>
      </c>
    </row>
    <row r="53153" spans="1:4" x14ac:dyDescent="0.25">
      <c r="A53153" s="1">
        <v>0.61517719000000004</v>
      </c>
      <c r="D53153">
        <v>780.9</v>
      </c>
    </row>
    <row r="53154" spans="1:4" x14ac:dyDescent="0.25">
      <c r="A53154" s="1">
        <v>0.61518877000000005</v>
      </c>
      <c r="D53154">
        <v>780.9</v>
      </c>
    </row>
    <row r="53155" spans="1:4" x14ac:dyDescent="0.25">
      <c r="A53155" s="1">
        <v>0.61520034000000001</v>
      </c>
      <c r="D53155">
        <v>780.9</v>
      </c>
    </row>
    <row r="53156" spans="1:4" x14ac:dyDescent="0.25">
      <c r="A53156" s="1">
        <v>0.61521190999999997</v>
      </c>
      <c r="D53156">
        <v>780.8</v>
      </c>
    </row>
    <row r="53157" spans="1:4" x14ac:dyDescent="0.25">
      <c r="A53157" s="1">
        <v>0.61522348999999998</v>
      </c>
      <c r="D53157">
        <v>780.8</v>
      </c>
    </row>
    <row r="53158" spans="1:4" x14ac:dyDescent="0.25">
      <c r="A53158" s="1">
        <v>0.61523505999999994</v>
      </c>
      <c r="D53158">
        <v>780.7</v>
      </c>
    </row>
    <row r="53159" spans="1:4" x14ac:dyDescent="0.25">
      <c r="A53159" s="1">
        <v>0.61524663999999996</v>
      </c>
      <c r="D53159">
        <v>780.7</v>
      </c>
    </row>
    <row r="53160" spans="1:4" x14ac:dyDescent="0.25">
      <c r="A53160" s="1">
        <v>0.61525821000000003</v>
      </c>
      <c r="D53160">
        <v>780.6</v>
      </c>
    </row>
    <row r="53161" spans="1:4" x14ac:dyDescent="0.25">
      <c r="A53161" s="1">
        <v>0.61526979000000004</v>
      </c>
      <c r="D53161">
        <v>780.6</v>
      </c>
    </row>
    <row r="53162" spans="1:4" x14ac:dyDescent="0.25">
      <c r="A53162" s="1">
        <v>0.61528136</v>
      </c>
      <c r="D53162">
        <v>780.5</v>
      </c>
    </row>
    <row r="53163" spans="1:4" x14ac:dyDescent="0.25">
      <c r="A53163" s="1">
        <v>0.61529294000000001</v>
      </c>
      <c r="D53163">
        <v>780.5</v>
      </c>
    </row>
    <row r="53164" spans="1:4" x14ac:dyDescent="0.25">
      <c r="A53164" s="1">
        <v>0.61530450999999997</v>
      </c>
      <c r="D53164">
        <v>780.4</v>
      </c>
    </row>
    <row r="53165" spans="1:4" x14ac:dyDescent="0.25">
      <c r="A53165" s="1">
        <v>0.61531608999999998</v>
      </c>
      <c r="D53165">
        <v>780.4</v>
      </c>
    </row>
    <row r="53166" spans="1:4" x14ac:dyDescent="0.25">
      <c r="A53166" s="1">
        <v>0.61532766000000005</v>
      </c>
      <c r="D53166">
        <v>780.3</v>
      </c>
    </row>
    <row r="53167" spans="1:4" x14ac:dyDescent="0.25">
      <c r="A53167" s="1">
        <v>0.61533923999999995</v>
      </c>
      <c r="D53167">
        <v>779.9</v>
      </c>
    </row>
    <row r="53168" spans="1:4" x14ac:dyDescent="0.25">
      <c r="A53168" s="1">
        <v>0.61535081000000003</v>
      </c>
      <c r="D53168">
        <v>780.9</v>
      </c>
    </row>
    <row r="53169" spans="1:4" x14ac:dyDescent="0.25">
      <c r="A53169" s="1">
        <v>0.61536239000000004</v>
      </c>
      <c r="D53169">
        <v>780.8</v>
      </c>
    </row>
    <row r="53170" spans="1:4" x14ac:dyDescent="0.25">
      <c r="A53170" s="1">
        <v>0.61537396</v>
      </c>
      <c r="D53170">
        <v>780.7</v>
      </c>
    </row>
    <row r="53171" spans="1:4" x14ac:dyDescent="0.25">
      <c r="A53171" s="1">
        <v>0.61538554000000001</v>
      </c>
      <c r="D53171">
        <v>780.9</v>
      </c>
    </row>
    <row r="53172" spans="1:4" x14ac:dyDescent="0.25">
      <c r="A53172" s="1">
        <v>0.61539710999999997</v>
      </c>
      <c r="D53172">
        <v>780.4</v>
      </c>
    </row>
    <row r="53173" spans="1:4" x14ac:dyDescent="0.25">
      <c r="A53173" s="1">
        <v>0.61540868999999998</v>
      </c>
      <c r="D53173">
        <v>780.3</v>
      </c>
    </row>
    <row r="53174" spans="1:4" x14ac:dyDescent="0.25">
      <c r="A53174" s="1">
        <v>0.61542026000000005</v>
      </c>
      <c r="D53174">
        <v>780.3</v>
      </c>
    </row>
    <row r="53175" spans="1:4" x14ac:dyDescent="0.25">
      <c r="A53175" s="1">
        <v>0.61543183000000001</v>
      </c>
      <c r="D53175">
        <v>780.3</v>
      </c>
    </row>
    <row r="53176" spans="1:4" x14ac:dyDescent="0.25">
      <c r="A53176" s="1">
        <v>0.61544341000000002</v>
      </c>
      <c r="D53176">
        <v>780.3</v>
      </c>
    </row>
    <row r="53177" spans="1:4" x14ac:dyDescent="0.25">
      <c r="A53177" s="1">
        <v>0.61545497999999998</v>
      </c>
      <c r="D53177">
        <v>780.2</v>
      </c>
    </row>
    <row r="53178" spans="1:4" x14ac:dyDescent="0.25">
      <c r="A53178" s="1">
        <v>0.61546656</v>
      </c>
      <c r="D53178">
        <v>780.2</v>
      </c>
    </row>
    <row r="53179" spans="1:4" x14ac:dyDescent="0.25">
      <c r="A53179" s="1">
        <v>0.61547812999999996</v>
      </c>
      <c r="D53179">
        <v>780.2</v>
      </c>
    </row>
    <row r="53180" spans="1:4" x14ac:dyDescent="0.25">
      <c r="A53180" s="1">
        <v>0.61548968999999998</v>
      </c>
      <c r="D53180">
        <v>780.2</v>
      </c>
    </row>
    <row r="53181" spans="1:4" x14ac:dyDescent="0.25">
      <c r="A53181" s="1">
        <v>0.61550126000000005</v>
      </c>
      <c r="D53181">
        <v>780.2</v>
      </c>
    </row>
    <row r="53182" spans="1:4" x14ac:dyDescent="0.25">
      <c r="A53182" s="1">
        <v>0.61551283000000001</v>
      </c>
      <c r="D53182">
        <v>780.2</v>
      </c>
    </row>
    <row r="53183" spans="1:4" x14ac:dyDescent="0.25">
      <c r="A53183" s="1">
        <v>0.61552441000000002</v>
      </c>
      <c r="D53183">
        <v>780.2</v>
      </c>
    </row>
    <row r="53184" spans="1:4" x14ac:dyDescent="0.25">
      <c r="A53184" s="1">
        <v>0.61553597999999998</v>
      </c>
      <c r="D53184">
        <v>780.2</v>
      </c>
    </row>
    <row r="53185" spans="1:4" x14ac:dyDescent="0.25">
      <c r="A53185" s="1">
        <v>0.61554755999999999</v>
      </c>
      <c r="D53185">
        <v>780.1</v>
      </c>
    </row>
    <row r="53186" spans="1:4" x14ac:dyDescent="0.25">
      <c r="A53186" s="1">
        <v>0.61555912999999995</v>
      </c>
      <c r="D53186">
        <v>780.1</v>
      </c>
    </row>
    <row r="53187" spans="1:4" x14ac:dyDescent="0.25">
      <c r="A53187" s="1">
        <v>0.61557070999999997</v>
      </c>
      <c r="D53187">
        <v>780.1</v>
      </c>
    </row>
    <row r="53188" spans="1:4" x14ac:dyDescent="0.25">
      <c r="A53188" s="1">
        <v>0.61558228000000004</v>
      </c>
      <c r="D53188">
        <v>780.1</v>
      </c>
    </row>
    <row r="53189" spans="1:4" x14ac:dyDescent="0.25">
      <c r="A53189" s="1">
        <v>0.61559386000000005</v>
      </c>
      <c r="D53189">
        <v>780.1</v>
      </c>
    </row>
    <row r="53190" spans="1:4" x14ac:dyDescent="0.25">
      <c r="A53190" s="1">
        <v>0.61560543000000001</v>
      </c>
      <c r="D53190">
        <v>780</v>
      </c>
    </row>
    <row r="53191" spans="1:4" x14ac:dyDescent="0.25">
      <c r="A53191" s="1">
        <v>0.61561701000000002</v>
      </c>
      <c r="D53191">
        <v>780</v>
      </c>
    </row>
    <row r="53192" spans="1:4" x14ac:dyDescent="0.25">
      <c r="A53192" s="1">
        <v>0.61562857999999998</v>
      </c>
      <c r="D53192">
        <v>780</v>
      </c>
    </row>
    <row r="53193" spans="1:4" x14ac:dyDescent="0.25">
      <c r="A53193" s="1">
        <v>0.61564015999999999</v>
      </c>
      <c r="D53193">
        <v>780</v>
      </c>
    </row>
    <row r="53194" spans="1:4" x14ac:dyDescent="0.25">
      <c r="A53194" s="1">
        <v>0.61565172999999995</v>
      </c>
      <c r="D53194">
        <v>780</v>
      </c>
    </row>
    <row r="53195" spans="1:4" x14ac:dyDescent="0.25">
      <c r="A53195" s="1">
        <v>0.61566330999999996</v>
      </c>
      <c r="D53195">
        <v>779.9</v>
      </c>
    </row>
    <row r="53196" spans="1:4" x14ac:dyDescent="0.25">
      <c r="A53196" s="1">
        <v>0.61567488000000004</v>
      </c>
      <c r="D53196">
        <v>779.9</v>
      </c>
    </row>
    <row r="53197" spans="1:4" x14ac:dyDescent="0.25">
      <c r="A53197" s="1">
        <v>0.61568646000000005</v>
      </c>
      <c r="D53197">
        <v>779.9</v>
      </c>
    </row>
    <row r="53198" spans="1:4" x14ac:dyDescent="0.25">
      <c r="A53198" s="1">
        <v>0.61569803000000001</v>
      </c>
      <c r="D53198">
        <v>779.9</v>
      </c>
    </row>
    <row r="53199" spans="1:4" x14ac:dyDescent="0.25">
      <c r="A53199" s="1">
        <v>0.61570961000000002</v>
      </c>
      <c r="D53199">
        <v>779.9</v>
      </c>
    </row>
    <row r="53200" spans="1:4" x14ac:dyDescent="0.25">
      <c r="A53200" s="1">
        <v>0.61572117999999998</v>
      </c>
      <c r="D53200">
        <v>779.8</v>
      </c>
    </row>
    <row r="53201" spans="1:4" x14ac:dyDescent="0.25">
      <c r="A53201" s="1">
        <v>0.61573275000000005</v>
      </c>
      <c r="D53201">
        <v>779.7</v>
      </c>
    </row>
    <row r="53202" spans="1:4" x14ac:dyDescent="0.25">
      <c r="A53202" s="1">
        <v>0.61574432999999995</v>
      </c>
      <c r="D53202">
        <v>779.1</v>
      </c>
    </row>
    <row r="53203" spans="1:4" x14ac:dyDescent="0.25">
      <c r="A53203" s="1">
        <v>0.61575590000000002</v>
      </c>
      <c r="D53203">
        <v>779.4</v>
      </c>
    </row>
    <row r="53204" spans="1:4" x14ac:dyDescent="0.25">
      <c r="A53204" s="1">
        <v>0.61576748000000003</v>
      </c>
      <c r="D53204">
        <v>779</v>
      </c>
    </row>
    <row r="53205" spans="1:4" x14ac:dyDescent="0.25">
      <c r="A53205" s="1">
        <v>0.61577904999999999</v>
      </c>
      <c r="D53205">
        <v>779.3</v>
      </c>
    </row>
    <row r="53206" spans="1:4" x14ac:dyDescent="0.25">
      <c r="A53206" s="1">
        <v>0.61579063000000001</v>
      </c>
      <c r="D53206">
        <v>779.7</v>
      </c>
    </row>
    <row r="53207" spans="1:4" x14ac:dyDescent="0.25">
      <c r="A53207" s="1">
        <v>0.61580219999999997</v>
      </c>
      <c r="D53207">
        <v>779.7</v>
      </c>
    </row>
    <row r="53208" spans="1:4" x14ac:dyDescent="0.25">
      <c r="A53208" s="1">
        <v>0.61581377999999998</v>
      </c>
      <c r="D53208">
        <v>779.7</v>
      </c>
    </row>
    <row r="53209" spans="1:4" x14ac:dyDescent="0.25">
      <c r="A53209" s="1">
        <v>0.61582535000000005</v>
      </c>
      <c r="D53209">
        <v>779.7</v>
      </c>
    </row>
    <row r="53210" spans="1:4" x14ac:dyDescent="0.25">
      <c r="A53210" s="1">
        <v>0.61583692999999995</v>
      </c>
      <c r="D53210">
        <v>779.7</v>
      </c>
    </row>
    <row r="53211" spans="1:4" x14ac:dyDescent="0.25">
      <c r="A53211" s="1">
        <v>0.61584850000000002</v>
      </c>
      <c r="D53211">
        <v>779.7</v>
      </c>
    </row>
    <row r="53212" spans="1:4" x14ac:dyDescent="0.25">
      <c r="A53212" s="1">
        <v>0.61586008000000003</v>
      </c>
      <c r="D53212">
        <v>779.7</v>
      </c>
    </row>
    <row r="53213" spans="1:4" x14ac:dyDescent="0.25">
      <c r="A53213" s="1">
        <v>0.61587164999999999</v>
      </c>
      <c r="D53213">
        <v>779.7</v>
      </c>
    </row>
    <row r="53214" spans="1:4" x14ac:dyDescent="0.25">
      <c r="A53214" s="1">
        <v>0.61588323</v>
      </c>
      <c r="D53214">
        <v>779.7</v>
      </c>
    </row>
    <row r="53215" spans="1:4" x14ac:dyDescent="0.25">
      <c r="A53215" s="1">
        <v>0.61589477999999998</v>
      </c>
      <c r="D53215">
        <v>779.7</v>
      </c>
    </row>
    <row r="53216" spans="1:4" x14ac:dyDescent="0.25">
      <c r="A53216" s="1">
        <v>0.61590635000000005</v>
      </c>
      <c r="D53216">
        <v>779.7</v>
      </c>
    </row>
    <row r="53217" spans="1:4" x14ac:dyDescent="0.25">
      <c r="A53217" s="1">
        <v>0.61591792999999995</v>
      </c>
      <c r="D53217">
        <v>779.6</v>
      </c>
    </row>
    <row r="53218" spans="1:4" x14ac:dyDescent="0.25">
      <c r="A53218" s="1">
        <v>0.61592950000000002</v>
      </c>
      <c r="D53218">
        <v>779.6</v>
      </c>
    </row>
    <row r="53219" spans="1:4" x14ac:dyDescent="0.25">
      <c r="A53219" s="1">
        <v>0.61594108000000003</v>
      </c>
      <c r="D53219">
        <v>779.6</v>
      </c>
    </row>
    <row r="53220" spans="1:4" x14ac:dyDescent="0.25">
      <c r="A53220" s="1">
        <v>0.61595264999999999</v>
      </c>
      <c r="D53220">
        <v>779.6</v>
      </c>
    </row>
    <row r="53221" spans="1:4" x14ac:dyDescent="0.25">
      <c r="A53221" s="1">
        <v>0.61596423</v>
      </c>
      <c r="D53221">
        <v>780.7</v>
      </c>
    </row>
    <row r="53222" spans="1:4" x14ac:dyDescent="0.25">
      <c r="A53222" s="1">
        <v>0.61597579999999996</v>
      </c>
      <c r="D53222">
        <v>780.6</v>
      </c>
    </row>
    <row r="53223" spans="1:4" x14ac:dyDescent="0.25">
      <c r="A53223" s="1">
        <v>0.61598737999999997</v>
      </c>
      <c r="D53223">
        <v>780.5</v>
      </c>
    </row>
    <row r="53224" spans="1:4" x14ac:dyDescent="0.25">
      <c r="A53224" s="1">
        <v>0.61599895000000005</v>
      </c>
      <c r="D53224">
        <v>780.5</v>
      </c>
    </row>
    <row r="53225" spans="1:4" x14ac:dyDescent="0.25">
      <c r="A53225" s="1">
        <v>0.61601052999999995</v>
      </c>
      <c r="D53225">
        <v>780.6</v>
      </c>
    </row>
    <row r="53226" spans="1:4" x14ac:dyDescent="0.25">
      <c r="A53226" s="1">
        <v>0.61602210000000002</v>
      </c>
      <c r="D53226">
        <v>780.5</v>
      </c>
    </row>
    <row r="53227" spans="1:4" x14ac:dyDescent="0.25">
      <c r="A53227" s="1">
        <v>0.61603366999999998</v>
      </c>
      <c r="D53227">
        <v>780.5</v>
      </c>
    </row>
    <row r="53228" spans="1:4" x14ac:dyDescent="0.25">
      <c r="A53228" s="1">
        <v>0.61604524999999999</v>
      </c>
      <c r="D53228">
        <v>780.5</v>
      </c>
    </row>
    <row r="53229" spans="1:4" x14ac:dyDescent="0.25">
      <c r="A53229" s="1">
        <v>0.61605681999999995</v>
      </c>
      <c r="D53229">
        <v>780.5</v>
      </c>
    </row>
    <row r="53230" spans="1:4" x14ac:dyDescent="0.25">
      <c r="A53230" s="1">
        <v>0.61606839999999996</v>
      </c>
      <c r="D53230">
        <v>780.4</v>
      </c>
    </row>
    <row r="53231" spans="1:4" x14ac:dyDescent="0.25">
      <c r="A53231" s="1">
        <v>0.61607997000000003</v>
      </c>
      <c r="D53231">
        <v>780.4</v>
      </c>
    </row>
    <row r="53232" spans="1:4" x14ac:dyDescent="0.25">
      <c r="A53232" s="1">
        <v>0.61609155000000004</v>
      </c>
      <c r="D53232">
        <v>780.4</v>
      </c>
    </row>
    <row r="53233" spans="1:4" x14ac:dyDescent="0.25">
      <c r="A53233" s="1">
        <v>0.61610312</v>
      </c>
      <c r="D53233">
        <v>780.3</v>
      </c>
    </row>
    <row r="53234" spans="1:4" x14ac:dyDescent="0.25">
      <c r="A53234" s="1">
        <v>0.61611470000000002</v>
      </c>
      <c r="D53234">
        <v>780.3</v>
      </c>
    </row>
    <row r="53235" spans="1:4" x14ac:dyDescent="0.25">
      <c r="A53235" s="1">
        <v>0.61612626999999998</v>
      </c>
      <c r="D53235">
        <v>780.3</v>
      </c>
    </row>
    <row r="53236" spans="1:4" x14ac:dyDescent="0.25">
      <c r="A53236" s="1">
        <v>0.61613784999999999</v>
      </c>
      <c r="D53236">
        <v>780.3</v>
      </c>
    </row>
    <row r="53237" spans="1:4" x14ac:dyDescent="0.25">
      <c r="A53237" s="1">
        <v>0.61614941999999995</v>
      </c>
      <c r="D53237">
        <v>780.2</v>
      </c>
    </row>
    <row r="53238" spans="1:4" x14ac:dyDescent="0.25">
      <c r="A53238" s="1">
        <v>0.61616099999999996</v>
      </c>
      <c r="D53238">
        <v>780.2</v>
      </c>
    </row>
    <row r="53239" spans="1:4" x14ac:dyDescent="0.25">
      <c r="A53239" s="1">
        <v>0.61617257000000003</v>
      </c>
      <c r="D53239">
        <v>780.2</v>
      </c>
    </row>
    <row r="53240" spans="1:4" x14ac:dyDescent="0.25">
      <c r="A53240" s="1">
        <v>0.61618415000000004</v>
      </c>
      <c r="D53240">
        <v>780.2</v>
      </c>
    </row>
    <row r="53241" spans="1:4" x14ac:dyDescent="0.25">
      <c r="A53241" s="1">
        <v>0.61619572</v>
      </c>
      <c r="D53241">
        <v>780.2</v>
      </c>
    </row>
    <row r="53242" spans="1:4" x14ac:dyDescent="0.25">
      <c r="A53242" s="1">
        <v>0.61620730000000001</v>
      </c>
      <c r="D53242">
        <v>780.2</v>
      </c>
    </row>
    <row r="53243" spans="1:4" x14ac:dyDescent="0.25">
      <c r="A53243" s="1">
        <v>0.61621886999999997</v>
      </c>
      <c r="D53243">
        <v>780.1</v>
      </c>
    </row>
    <row r="53244" spans="1:4" x14ac:dyDescent="0.25">
      <c r="A53244" s="1">
        <v>0.61623044999999999</v>
      </c>
      <c r="D53244">
        <v>780.1</v>
      </c>
    </row>
    <row r="53245" spans="1:4" x14ac:dyDescent="0.25">
      <c r="A53245" s="1">
        <v>0.61624201999999995</v>
      </c>
      <c r="D53245">
        <v>780.1</v>
      </c>
    </row>
    <row r="53246" spans="1:4" x14ac:dyDescent="0.25">
      <c r="A53246" s="1">
        <v>0.61625359000000002</v>
      </c>
      <c r="D53246">
        <v>780</v>
      </c>
    </row>
    <row r="53247" spans="1:4" x14ac:dyDescent="0.25">
      <c r="A53247" s="1">
        <v>0.61626517000000003</v>
      </c>
      <c r="D53247">
        <v>780</v>
      </c>
    </row>
    <row r="53248" spans="1:4" x14ac:dyDescent="0.25">
      <c r="A53248" s="1">
        <v>0.61627673999999999</v>
      </c>
      <c r="D53248">
        <v>780</v>
      </c>
    </row>
    <row r="53249" spans="1:4" x14ac:dyDescent="0.25">
      <c r="A53249" s="1">
        <v>0.61628832</v>
      </c>
      <c r="D53249">
        <v>780</v>
      </c>
    </row>
    <row r="53250" spans="1:4" x14ac:dyDescent="0.25">
      <c r="A53250" s="1">
        <v>0.61629986999999997</v>
      </c>
      <c r="D53250">
        <v>780</v>
      </c>
    </row>
    <row r="53251" spans="1:4" x14ac:dyDescent="0.25">
      <c r="A53251" s="1">
        <v>0.61631144999999998</v>
      </c>
      <c r="D53251">
        <v>780</v>
      </c>
    </row>
    <row r="53252" spans="1:4" x14ac:dyDescent="0.25">
      <c r="A53252" s="1">
        <v>0.61632302000000005</v>
      </c>
      <c r="D53252">
        <v>779.9</v>
      </c>
    </row>
    <row r="53253" spans="1:4" x14ac:dyDescent="0.25">
      <c r="A53253" s="1">
        <v>0.61633459000000002</v>
      </c>
      <c r="D53253">
        <v>779.9</v>
      </c>
    </row>
    <row r="53254" spans="1:4" x14ac:dyDescent="0.25">
      <c r="A53254" s="1">
        <v>0.61634617000000003</v>
      </c>
      <c r="D53254">
        <v>779.9</v>
      </c>
    </row>
    <row r="53255" spans="1:4" x14ac:dyDescent="0.25">
      <c r="A53255" s="1">
        <v>0.61635773999999999</v>
      </c>
      <c r="D53255">
        <v>779.8</v>
      </c>
    </row>
    <row r="53256" spans="1:4" x14ac:dyDescent="0.25">
      <c r="A53256" s="1">
        <v>0.61636932</v>
      </c>
      <c r="D53256">
        <v>779.8</v>
      </c>
    </row>
    <row r="53257" spans="1:4" x14ac:dyDescent="0.25">
      <c r="A53257" s="1">
        <v>0.61638088999999996</v>
      </c>
      <c r="D53257">
        <v>779.9</v>
      </c>
    </row>
    <row r="53258" spans="1:4" x14ac:dyDescent="0.25">
      <c r="A53258" s="1">
        <v>0.61639246999999997</v>
      </c>
      <c r="D53258">
        <v>779.9</v>
      </c>
    </row>
    <row r="53259" spans="1:4" x14ac:dyDescent="0.25">
      <c r="A53259" s="1">
        <v>0.61640404000000004</v>
      </c>
      <c r="D53259">
        <v>779.8</v>
      </c>
    </row>
    <row r="53260" spans="1:4" x14ac:dyDescent="0.25">
      <c r="A53260" s="1">
        <v>0.61641562000000005</v>
      </c>
      <c r="D53260">
        <v>779.8</v>
      </c>
    </row>
    <row r="53261" spans="1:4" x14ac:dyDescent="0.25">
      <c r="A53261" s="1">
        <v>0.61642719000000001</v>
      </c>
      <c r="D53261">
        <v>779.8</v>
      </c>
    </row>
    <row r="53262" spans="1:4" x14ac:dyDescent="0.25">
      <c r="A53262" s="1">
        <v>0.61643877000000002</v>
      </c>
      <c r="D53262">
        <v>779.8</v>
      </c>
    </row>
    <row r="53263" spans="1:4" x14ac:dyDescent="0.25">
      <c r="A53263" s="1">
        <v>0.61645033999999999</v>
      </c>
      <c r="D53263">
        <v>779.7</v>
      </c>
    </row>
    <row r="53264" spans="1:4" x14ac:dyDescent="0.25">
      <c r="A53264" s="1">
        <v>0.61646193000000005</v>
      </c>
      <c r="D53264">
        <v>779.7</v>
      </c>
    </row>
    <row r="53265" spans="1:4" x14ac:dyDescent="0.25">
      <c r="A53265" s="1">
        <v>0.61647350000000001</v>
      </c>
      <c r="D53265">
        <v>779.6</v>
      </c>
    </row>
    <row r="53266" spans="1:4" x14ac:dyDescent="0.25">
      <c r="A53266" s="1">
        <v>0.61648508000000002</v>
      </c>
      <c r="D53266">
        <v>779.6</v>
      </c>
    </row>
    <row r="53267" spans="1:4" x14ac:dyDescent="0.25">
      <c r="A53267" s="1">
        <v>0.61649664999999998</v>
      </c>
      <c r="D53267">
        <v>779.6</v>
      </c>
    </row>
    <row r="53268" spans="1:4" x14ac:dyDescent="0.25">
      <c r="A53268" s="1">
        <v>0.61650819999999995</v>
      </c>
      <c r="D53268">
        <v>779.7</v>
      </c>
    </row>
    <row r="53269" spans="1:4" x14ac:dyDescent="0.25">
      <c r="A53269" s="1">
        <v>0.61651977999999996</v>
      </c>
      <c r="D53269">
        <v>779.6</v>
      </c>
    </row>
    <row r="53270" spans="1:4" x14ac:dyDescent="0.25">
      <c r="A53270" s="1">
        <v>0.61653135000000003</v>
      </c>
      <c r="D53270">
        <v>779.6</v>
      </c>
    </row>
    <row r="53271" spans="1:4" x14ac:dyDescent="0.25">
      <c r="A53271" s="1">
        <v>0.61654293000000004</v>
      </c>
      <c r="D53271">
        <v>779.6</v>
      </c>
    </row>
    <row r="53272" spans="1:4" x14ac:dyDescent="0.25">
      <c r="A53272" s="1">
        <v>0.61655450000000001</v>
      </c>
      <c r="D53272">
        <v>779.6</v>
      </c>
    </row>
    <row r="53273" spans="1:4" x14ac:dyDescent="0.25">
      <c r="A53273" s="1">
        <v>0.61656608000000002</v>
      </c>
      <c r="D53273">
        <v>779.5</v>
      </c>
    </row>
    <row r="53274" spans="1:4" x14ac:dyDescent="0.25">
      <c r="A53274" s="1">
        <v>0.61657764999999998</v>
      </c>
      <c r="D53274">
        <v>779.5</v>
      </c>
    </row>
    <row r="53275" spans="1:4" x14ac:dyDescent="0.25">
      <c r="A53275" s="1">
        <v>0.61658922999999999</v>
      </c>
      <c r="D53275">
        <v>779.5</v>
      </c>
    </row>
    <row r="53276" spans="1:4" x14ac:dyDescent="0.25">
      <c r="A53276" s="1">
        <v>0.61660079999999995</v>
      </c>
      <c r="D53276">
        <v>779.5</v>
      </c>
    </row>
    <row r="53277" spans="1:4" x14ac:dyDescent="0.25">
      <c r="A53277" s="1">
        <v>0.61661237999999996</v>
      </c>
      <c r="D53277">
        <v>779.5</v>
      </c>
    </row>
    <row r="53278" spans="1:4" x14ac:dyDescent="0.25">
      <c r="A53278" s="1">
        <v>0.61662395000000003</v>
      </c>
      <c r="D53278">
        <v>779.5</v>
      </c>
    </row>
    <row r="53279" spans="1:4" x14ac:dyDescent="0.25">
      <c r="A53279" s="1">
        <v>0.61663553000000004</v>
      </c>
      <c r="D53279">
        <v>779.5</v>
      </c>
    </row>
    <row r="53280" spans="1:4" x14ac:dyDescent="0.25">
      <c r="A53280" s="1">
        <v>0.6166471</v>
      </c>
      <c r="D53280">
        <v>779.4</v>
      </c>
    </row>
    <row r="53281" spans="1:4" x14ac:dyDescent="0.25">
      <c r="A53281" s="1">
        <v>0.61665868000000001</v>
      </c>
      <c r="D53281">
        <v>779.4</v>
      </c>
    </row>
    <row r="53282" spans="1:4" x14ac:dyDescent="0.25">
      <c r="A53282" s="1">
        <v>0.61667024999999998</v>
      </c>
      <c r="D53282">
        <v>779.4</v>
      </c>
    </row>
    <row r="53283" spans="1:4" x14ac:dyDescent="0.25">
      <c r="A53283" s="1">
        <v>0.61668182999999999</v>
      </c>
      <c r="D53283">
        <v>779.4</v>
      </c>
    </row>
    <row r="53284" spans="1:4" x14ac:dyDescent="0.25">
      <c r="A53284" s="1">
        <v>0.61669339999999995</v>
      </c>
      <c r="D53284">
        <v>779.4</v>
      </c>
    </row>
    <row r="53285" spans="1:4" x14ac:dyDescent="0.25">
      <c r="A53285" s="1">
        <v>0.61670497000000002</v>
      </c>
      <c r="D53285">
        <v>779.3</v>
      </c>
    </row>
    <row r="53286" spans="1:4" x14ac:dyDescent="0.25">
      <c r="A53286" s="1">
        <v>0.61671655000000003</v>
      </c>
      <c r="D53286">
        <v>779.4</v>
      </c>
    </row>
    <row r="53287" spans="1:4" x14ac:dyDescent="0.25">
      <c r="A53287" s="1">
        <v>0.61672811999999999</v>
      </c>
      <c r="D53287">
        <v>779.3</v>
      </c>
    </row>
    <row r="53288" spans="1:4" x14ac:dyDescent="0.25">
      <c r="A53288" s="1">
        <v>0.6167397</v>
      </c>
      <c r="D53288">
        <v>779.4</v>
      </c>
    </row>
    <row r="53289" spans="1:4" x14ac:dyDescent="0.25">
      <c r="A53289" s="1">
        <v>0.61675126999999996</v>
      </c>
      <c r="D53289">
        <v>779.3</v>
      </c>
    </row>
    <row r="53290" spans="1:4" x14ac:dyDescent="0.25">
      <c r="A53290" s="1">
        <v>0.61676284999999997</v>
      </c>
      <c r="D53290">
        <v>779.3</v>
      </c>
    </row>
    <row r="53291" spans="1:4" x14ac:dyDescent="0.25">
      <c r="A53291" s="1">
        <v>0.61677442000000005</v>
      </c>
      <c r="D53291">
        <v>779.3</v>
      </c>
    </row>
    <row r="53292" spans="1:4" x14ac:dyDescent="0.25">
      <c r="A53292" s="1">
        <v>0.61678599999999995</v>
      </c>
      <c r="D53292">
        <v>779.3</v>
      </c>
    </row>
    <row r="53293" spans="1:4" x14ac:dyDescent="0.25">
      <c r="A53293" s="1">
        <v>0.61679757000000002</v>
      </c>
      <c r="D53293">
        <v>779.3</v>
      </c>
    </row>
    <row r="53294" spans="1:4" x14ac:dyDescent="0.25">
      <c r="A53294" s="1">
        <v>0.61680915000000003</v>
      </c>
      <c r="D53294">
        <v>780.7</v>
      </c>
    </row>
    <row r="53295" spans="1:4" x14ac:dyDescent="0.25">
      <c r="A53295" s="1">
        <v>0.61682071999999999</v>
      </c>
      <c r="D53295">
        <v>780.5</v>
      </c>
    </row>
    <row r="53296" spans="1:4" x14ac:dyDescent="0.25">
      <c r="A53296" s="1">
        <v>0.6168323</v>
      </c>
      <c r="D53296">
        <v>780.5</v>
      </c>
    </row>
    <row r="53297" spans="1:4" x14ac:dyDescent="0.25">
      <c r="A53297" s="1">
        <v>0.61684386999999996</v>
      </c>
      <c r="D53297">
        <v>780.5</v>
      </c>
    </row>
    <row r="53298" spans="1:4" x14ac:dyDescent="0.25">
      <c r="A53298" s="1">
        <v>0.61685544999999997</v>
      </c>
      <c r="D53298">
        <v>780.4</v>
      </c>
    </row>
    <row r="53299" spans="1:4" x14ac:dyDescent="0.25">
      <c r="A53299" s="1">
        <v>0.61686702000000004</v>
      </c>
      <c r="D53299">
        <v>780.4</v>
      </c>
    </row>
    <row r="53300" spans="1:4" x14ac:dyDescent="0.25">
      <c r="A53300" s="1">
        <v>0.61687860000000005</v>
      </c>
      <c r="D53300">
        <v>780.4</v>
      </c>
    </row>
    <row r="53301" spans="1:4" x14ac:dyDescent="0.25">
      <c r="A53301" s="1">
        <v>0.61689017000000002</v>
      </c>
      <c r="D53301">
        <v>780.3</v>
      </c>
    </row>
    <row r="53302" spans="1:4" x14ac:dyDescent="0.25">
      <c r="A53302" s="1">
        <v>0.61690175000000003</v>
      </c>
      <c r="D53302">
        <v>780.3</v>
      </c>
    </row>
    <row r="53303" spans="1:4" x14ac:dyDescent="0.25">
      <c r="A53303" s="1">
        <v>0.6169133</v>
      </c>
      <c r="D53303">
        <v>780.2</v>
      </c>
    </row>
    <row r="53304" spans="1:4" x14ac:dyDescent="0.25">
      <c r="A53304" s="1">
        <v>0.61692486999999996</v>
      </c>
      <c r="D53304">
        <v>780.3</v>
      </c>
    </row>
    <row r="53305" spans="1:4" x14ac:dyDescent="0.25">
      <c r="A53305" s="1">
        <v>0.61693644999999997</v>
      </c>
      <c r="D53305">
        <v>780.2</v>
      </c>
    </row>
    <row r="53306" spans="1:4" x14ac:dyDescent="0.25">
      <c r="A53306" s="1">
        <v>0.61694802000000004</v>
      </c>
      <c r="D53306">
        <v>780.2</v>
      </c>
    </row>
    <row r="53307" spans="1:4" x14ac:dyDescent="0.25">
      <c r="A53307" s="1">
        <v>0.61695960000000005</v>
      </c>
      <c r="D53307">
        <v>780.2</v>
      </c>
    </row>
    <row r="53308" spans="1:4" x14ac:dyDescent="0.25">
      <c r="A53308" s="1">
        <v>0.61697117000000001</v>
      </c>
      <c r="D53308">
        <v>780.2</v>
      </c>
    </row>
    <row r="53309" spans="1:4" x14ac:dyDescent="0.25">
      <c r="A53309" s="1">
        <v>0.61698275999999996</v>
      </c>
      <c r="D53309">
        <v>780.1</v>
      </c>
    </row>
    <row r="53310" spans="1:4" x14ac:dyDescent="0.25">
      <c r="A53310" s="1">
        <v>0.61699433000000004</v>
      </c>
      <c r="D53310">
        <v>780.1</v>
      </c>
    </row>
    <row r="53311" spans="1:4" x14ac:dyDescent="0.25">
      <c r="A53311" s="1">
        <v>0.61700591000000005</v>
      </c>
      <c r="D53311">
        <v>780.1</v>
      </c>
    </row>
    <row r="53312" spans="1:4" x14ac:dyDescent="0.25">
      <c r="A53312" s="1">
        <v>0.61701748000000001</v>
      </c>
      <c r="D53312">
        <v>780</v>
      </c>
    </row>
    <row r="53313" spans="1:4" x14ac:dyDescent="0.25">
      <c r="A53313" s="1">
        <v>0.61702906000000002</v>
      </c>
      <c r="D53313">
        <v>780</v>
      </c>
    </row>
    <row r="53314" spans="1:4" x14ac:dyDescent="0.25">
      <c r="A53314" s="1">
        <v>0.61704062999999998</v>
      </c>
      <c r="D53314">
        <v>780</v>
      </c>
    </row>
    <row r="53315" spans="1:4" x14ac:dyDescent="0.25">
      <c r="A53315" s="1">
        <v>0.61705220999999999</v>
      </c>
      <c r="D53315">
        <v>779.9</v>
      </c>
    </row>
    <row r="53316" spans="1:4" x14ac:dyDescent="0.25">
      <c r="A53316" s="1">
        <v>0.61706377999999995</v>
      </c>
      <c r="D53316">
        <v>779.9</v>
      </c>
    </row>
    <row r="53317" spans="1:4" x14ac:dyDescent="0.25">
      <c r="A53317" s="1">
        <v>0.61707535000000002</v>
      </c>
      <c r="D53317">
        <v>779.8</v>
      </c>
    </row>
    <row r="53318" spans="1:4" x14ac:dyDescent="0.25">
      <c r="A53318" s="1">
        <v>0.61708693000000003</v>
      </c>
      <c r="D53318">
        <v>779.2</v>
      </c>
    </row>
    <row r="53319" spans="1:4" x14ac:dyDescent="0.25">
      <c r="A53319" s="1">
        <v>0.61709849999999999</v>
      </c>
      <c r="D53319">
        <v>779.3</v>
      </c>
    </row>
    <row r="53320" spans="1:4" x14ac:dyDescent="0.25">
      <c r="A53320" s="1">
        <v>0.61711006000000002</v>
      </c>
      <c r="D53320">
        <v>779.3</v>
      </c>
    </row>
    <row r="53321" spans="1:4" x14ac:dyDescent="0.25">
      <c r="A53321" s="1">
        <v>0.61712162999999998</v>
      </c>
      <c r="D53321">
        <v>779.3</v>
      </c>
    </row>
    <row r="53322" spans="1:4" x14ac:dyDescent="0.25">
      <c r="A53322" s="1">
        <v>0.61713320999999999</v>
      </c>
      <c r="D53322">
        <v>779.3</v>
      </c>
    </row>
    <row r="53323" spans="1:4" x14ac:dyDescent="0.25">
      <c r="A53323" s="1">
        <v>0.61714477999999995</v>
      </c>
      <c r="D53323">
        <v>779.3</v>
      </c>
    </row>
    <row r="53324" spans="1:4" x14ac:dyDescent="0.25">
      <c r="A53324" s="1">
        <v>0.61715635000000002</v>
      </c>
      <c r="D53324">
        <v>779.3</v>
      </c>
    </row>
    <row r="53325" spans="1:4" x14ac:dyDescent="0.25">
      <c r="A53325" s="1">
        <v>0.61716793000000003</v>
      </c>
      <c r="D53325">
        <v>779.2</v>
      </c>
    </row>
    <row r="53326" spans="1:4" x14ac:dyDescent="0.25">
      <c r="A53326" s="1">
        <v>0.61717949999999999</v>
      </c>
      <c r="D53326">
        <v>779.2</v>
      </c>
    </row>
    <row r="53327" spans="1:4" x14ac:dyDescent="0.25">
      <c r="A53327" s="1">
        <v>0.61719108</v>
      </c>
      <c r="D53327">
        <v>779.2</v>
      </c>
    </row>
    <row r="53328" spans="1:4" x14ac:dyDescent="0.25">
      <c r="A53328" s="1">
        <v>0.61720264999999996</v>
      </c>
      <c r="D53328">
        <v>779.2</v>
      </c>
    </row>
    <row r="53329" spans="1:4" x14ac:dyDescent="0.25">
      <c r="A53329" s="1">
        <v>0.61721422999999997</v>
      </c>
      <c r="D53329">
        <v>779.1</v>
      </c>
    </row>
    <row r="53330" spans="1:4" x14ac:dyDescent="0.25">
      <c r="A53330" s="1">
        <v>0.61722580000000005</v>
      </c>
      <c r="D53330">
        <v>779.2</v>
      </c>
    </row>
    <row r="53331" spans="1:4" x14ac:dyDescent="0.25">
      <c r="A53331" s="1">
        <v>0.61723737999999995</v>
      </c>
      <c r="D53331">
        <v>779.1</v>
      </c>
    </row>
    <row r="53332" spans="1:4" x14ac:dyDescent="0.25">
      <c r="A53332" s="1">
        <v>0.61724895000000002</v>
      </c>
      <c r="D53332">
        <v>778.8</v>
      </c>
    </row>
    <row r="53333" spans="1:4" x14ac:dyDescent="0.25">
      <c r="A53333" s="1">
        <v>0.61726053000000003</v>
      </c>
      <c r="D53333">
        <v>779.1</v>
      </c>
    </row>
    <row r="53334" spans="1:4" x14ac:dyDescent="0.25">
      <c r="A53334" s="1">
        <v>0.61727209999999999</v>
      </c>
      <c r="D53334">
        <v>779.1</v>
      </c>
    </row>
    <row r="53335" spans="1:4" x14ac:dyDescent="0.25">
      <c r="A53335" s="1">
        <v>0.61728368</v>
      </c>
      <c r="D53335">
        <v>779</v>
      </c>
    </row>
    <row r="53336" spans="1:4" x14ac:dyDescent="0.25">
      <c r="A53336" s="1">
        <v>0.61729524999999996</v>
      </c>
      <c r="D53336">
        <v>777</v>
      </c>
    </row>
    <row r="53337" spans="1:4" x14ac:dyDescent="0.25">
      <c r="A53337" s="1">
        <v>0.61730682999999997</v>
      </c>
      <c r="D53337">
        <v>777.1</v>
      </c>
    </row>
    <row r="53338" spans="1:4" x14ac:dyDescent="0.25">
      <c r="A53338" s="1">
        <v>0.61731840000000004</v>
      </c>
      <c r="D53338">
        <v>777.3</v>
      </c>
    </row>
    <row r="53339" spans="1:4" x14ac:dyDescent="0.25">
      <c r="A53339" s="1">
        <v>0.61732997999999994</v>
      </c>
      <c r="D53339">
        <v>776.4</v>
      </c>
    </row>
    <row r="53340" spans="1:4" x14ac:dyDescent="0.25">
      <c r="A53340" s="1">
        <v>0.61734155000000002</v>
      </c>
      <c r="D53340">
        <v>774.9</v>
      </c>
    </row>
    <row r="53341" spans="1:4" x14ac:dyDescent="0.25">
      <c r="A53341" s="1">
        <v>0.61735313000000003</v>
      </c>
      <c r="D53341">
        <v>775</v>
      </c>
    </row>
    <row r="53342" spans="1:4" x14ac:dyDescent="0.25">
      <c r="A53342" s="1">
        <v>0.61736469999999999</v>
      </c>
      <c r="D53342">
        <v>777.8</v>
      </c>
    </row>
    <row r="53343" spans="1:4" x14ac:dyDescent="0.25">
      <c r="A53343" s="1">
        <v>0.61737626999999995</v>
      </c>
      <c r="D53343">
        <v>778</v>
      </c>
    </row>
    <row r="53344" spans="1:4" x14ac:dyDescent="0.25">
      <c r="A53344" s="1">
        <v>0.61738784999999996</v>
      </c>
      <c r="D53344">
        <v>777.9</v>
      </c>
    </row>
    <row r="53345" spans="1:4" x14ac:dyDescent="0.25">
      <c r="A53345" s="1">
        <v>0.61739942000000003</v>
      </c>
      <c r="D53345">
        <v>777.9</v>
      </c>
    </row>
    <row r="53346" spans="1:4" x14ac:dyDescent="0.25">
      <c r="A53346" s="1">
        <v>0.61741100000000004</v>
      </c>
      <c r="D53346">
        <v>777.9</v>
      </c>
    </row>
    <row r="53347" spans="1:4" x14ac:dyDescent="0.25">
      <c r="A53347" s="1">
        <v>0.61742257</v>
      </c>
      <c r="D53347">
        <v>777.9</v>
      </c>
    </row>
    <row r="53348" spans="1:4" x14ac:dyDescent="0.25">
      <c r="A53348" s="1">
        <v>0.61743415000000001</v>
      </c>
      <c r="D53348">
        <v>777.9</v>
      </c>
    </row>
    <row r="53349" spans="1:4" x14ac:dyDescent="0.25">
      <c r="A53349" s="1">
        <v>0.61744571999999998</v>
      </c>
      <c r="D53349">
        <v>777.9</v>
      </c>
    </row>
    <row r="53350" spans="1:4" x14ac:dyDescent="0.25">
      <c r="A53350" s="1">
        <v>0.61745729999999999</v>
      </c>
      <c r="D53350">
        <v>777.9</v>
      </c>
    </row>
    <row r="53351" spans="1:4" x14ac:dyDescent="0.25">
      <c r="A53351" s="1">
        <v>0.61746886999999995</v>
      </c>
      <c r="D53351">
        <v>777.9</v>
      </c>
    </row>
    <row r="53352" spans="1:4" x14ac:dyDescent="0.25">
      <c r="A53352" s="1">
        <v>0.61748044999999996</v>
      </c>
      <c r="D53352">
        <v>777.9</v>
      </c>
    </row>
    <row r="53353" spans="1:4" x14ac:dyDescent="0.25">
      <c r="A53353" s="1">
        <v>0.61749202000000003</v>
      </c>
      <c r="D53353">
        <v>777.9</v>
      </c>
    </row>
    <row r="53354" spans="1:4" x14ac:dyDescent="0.25">
      <c r="A53354" s="1">
        <v>0.61750360000000004</v>
      </c>
      <c r="D53354">
        <v>777.8</v>
      </c>
    </row>
    <row r="53355" spans="1:4" x14ac:dyDescent="0.25">
      <c r="A53355" s="1">
        <v>0.61751515000000001</v>
      </c>
      <c r="D53355">
        <v>777.9</v>
      </c>
    </row>
    <row r="53356" spans="1:4" x14ac:dyDescent="0.25">
      <c r="A53356" s="1">
        <v>0.61752671999999997</v>
      </c>
      <c r="D53356">
        <v>777.9</v>
      </c>
    </row>
    <row r="53357" spans="1:4" x14ac:dyDescent="0.25">
      <c r="A53357" s="1">
        <v>0.61753829999999998</v>
      </c>
      <c r="D53357">
        <v>777.9</v>
      </c>
    </row>
    <row r="53358" spans="1:4" x14ac:dyDescent="0.25">
      <c r="A53358" s="1">
        <v>0.61754986999999995</v>
      </c>
      <c r="D53358">
        <v>777.9</v>
      </c>
    </row>
    <row r="53359" spans="1:4" x14ac:dyDescent="0.25">
      <c r="A53359" s="1">
        <v>0.61756144999999996</v>
      </c>
      <c r="D53359">
        <v>777.9</v>
      </c>
    </row>
    <row r="53360" spans="1:4" x14ac:dyDescent="0.25">
      <c r="A53360" s="1">
        <v>0.61757302000000003</v>
      </c>
      <c r="D53360">
        <v>778</v>
      </c>
    </row>
    <row r="53361" spans="1:4" x14ac:dyDescent="0.25">
      <c r="A53361" s="1">
        <v>0.61758460000000004</v>
      </c>
      <c r="D53361">
        <v>778</v>
      </c>
    </row>
    <row r="53362" spans="1:4" x14ac:dyDescent="0.25">
      <c r="A53362" s="1">
        <v>0.61759617</v>
      </c>
      <c r="D53362">
        <v>777.9</v>
      </c>
    </row>
    <row r="53363" spans="1:4" x14ac:dyDescent="0.25">
      <c r="A53363" s="1">
        <v>0.61760775000000001</v>
      </c>
      <c r="D53363">
        <v>778</v>
      </c>
    </row>
    <row r="53364" spans="1:4" x14ac:dyDescent="0.25">
      <c r="A53364" s="1">
        <v>0.61761931999999997</v>
      </c>
      <c r="D53364">
        <v>778</v>
      </c>
    </row>
    <row r="53365" spans="1:4" x14ac:dyDescent="0.25">
      <c r="A53365" s="1">
        <v>0.61763089999999998</v>
      </c>
      <c r="D53365">
        <v>777.9</v>
      </c>
    </row>
    <row r="53366" spans="1:4" x14ac:dyDescent="0.25">
      <c r="A53366" s="1">
        <v>0.61764247000000005</v>
      </c>
      <c r="D53366">
        <v>778</v>
      </c>
    </row>
    <row r="53367" spans="1:4" x14ac:dyDescent="0.25">
      <c r="A53367" s="1">
        <v>0.61765404999999995</v>
      </c>
      <c r="D53367">
        <v>778.1</v>
      </c>
    </row>
    <row r="53368" spans="1:4" x14ac:dyDescent="0.25">
      <c r="A53368" s="1">
        <v>0.61766562000000003</v>
      </c>
      <c r="D53368">
        <v>777.9</v>
      </c>
    </row>
    <row r="53369" spans="1:4" x14ac:dyDescent="0.25">
      <c r="A53369" s="1">
        <v>0.61767718999999999</v>
      </c>
      <c r="D53369">
        <v>777.7</v>
      </c>
    </row>
    <row r="53370" spans="1:4" x14ac:dyDescent="0.25">
      <c r="A53370" s="1">
        <v>0.61768877</v>
      </c>
      <c r="D53370">
        <v>778.1</v>
      </c>
    </row>
    <row r="53371" spans="1:4" x14ac:dyDescent="0.25">
      <c r="A53371" s="1">
        <v>0.61770033999999996</v>
      </c>
      <c r="D53371">
        <v>778.5</v>
      </c>
    </row>
    <row r="53372" spans="1:4" x14ac:dyDescent="0.25">
      <c r="A53372" s="1">
        <v>0.61771191999999997</v>
      </c>
      <c r="D53372">
        <v>782</v>
      </c>
    </row>
    <row r="53373" spans="1:4" x14ac:dyDescent="0.25">
      <c r="A53373" s="1">
        <v>0.61772349000000004</v>
      </c>
      <c r="D53373">
        <v>782.6</v>
      </c>
    </row>
    <row r="53374" spans="1:4" x14ac:dyDescent="0.25">
      <c r="A53374" s="1">
        <v>0.61773507000000005</v>
      </c>
      <c r="D53374">
        <v>782.5</v>
      </c>
    </row>
    <row r="53375" spans="1:4" x14ac:dyDescent="0.25">
      <c r="A53375" s="1">
        <v>0.61774664000000001</v>
      </c>
      <c r="D53375">
        <v>782.4</v>
      </c>
    </row>
    <row r="53376" spans="1:4" x14ac:dyDescent="0.25">
      <c r="A53376" s="1">
        <v>0.61775822000000002</v>
      </c>
      <c r="D53376">
        <v>782.3</v>
      </c>
    </row>
    <row r="53377" spans="1:4" x14ac:dyDescent="0.25">
      <c r="A53377" s="1">
        <v>0.61776978999999999</v>
      </c>
      <c r="D53377">
        <v>782.2</v>
      </c>
    </row>
    <row r="53378" spans="1:4" x14ac:dyDescent="0.25">
      <c r="A53378" s="1">
        <v>0.61778137</v>
      </c>
      <c r="D53378">
        <v>781.4</v>
      </c>
    </row>
    <row r="53379" spans="1:4" x14ac:dyDescent="0.25">
      <c r="A53379" s="1">
        <v>0.61779293999999996</v>
      </c>
      <c r="D53379">
        <v>779.6</v>
      </c>
    </row>
    <row r="53380" spans="1:4" x14ac:dyDescent="0.25">
      <c r="A53380" s="1">
        <v>0.61780451999999997</v>
      </c>
      <c r="D53380">
        <v>779.6</v>
      </c>
    </row>
    <row r="53381" spans="1:4" x14ac:dyDescent="0.25">
      <c r="A53381" s="1">
        <v>0.61781609000000004</v>
      </c>
      <c r="D53381">
        <v>779.7</v>
      </c>
    </row>
    <row r="53382" spans="1:4" x14ac:dyDescent="0.25">
      <c r="A53382" s="1">
        <v>0.61782767000000005</v>
      </c>
      <c r="D53382">
        <v>779.6</v>
      </c>
    </row>
    <row r="53383" spans="1:4" x14ac:dyDescent="0.25">
      <c r="A53383" s="1">
        <v>0.61783924000000001</v>
      </c>
      <c r="D53383">
        <v>779.6</v>
      </c>
    </row>
    <row r="53384" spans="1:4" x14ac:dyDescent="0.25">
      <c r="A53384" s="1">
        <v>0.61785082000000002</v>
      </c>
      <c r="D53384">
        <v>779.6</v>
      </c>
    </row>
    <row r="53385" spans="1:4" x14ac:dyDescent="0.25">
      <c r="A53385" s="1">
        <v>0.61786238999999998</v>
      </c>
      <c r="D53385">
        <v>779.6</v>
      </c>
    </row>
    <row r="53386" spans="1:4" x14ac:dyDescent="0.25">
      <c r="A53386" s="1">
        <v>0.61787396999999999</v>
      </c>
      <c r="D53386">
        <v>779.5</v>
      </c>
    </row>
    <row r="53387" spans="1:4" x14ac:dyDescent="0.25">
      <c r="A53387" s="1">
        <v>0.61788553999999996</v>
      </c>
      <c r="D53387">
        <v>779.5</v>
      </c>
    </row>
    <row r="53388" spans="1:4" x14ac:dyDescent="0.25">
      <c r="A53388" s="1">
        <v>0.61789711000000003</v>
      </c>
      <c r="D53388">
        <v>779.5</v>
      </c>
    </row>
    <row r="53389" spans="1:4" x14ac:dyDescent="0.25">
      <c r="A53389" s="1">
        <v>0.61790869000000004</v>
      </c>
      <c r="D53389">
        <v>779.4</v>
      </c>
    </row>
    <row r="53390" spans="1:4" x14ac:dyDescent="0.25">
      <c r="A53390" s="1">
        <v>0.61792024000000001</v>
      </c>
      <c r="D53390">
        <v>779.5</v>
      </c>
    </row>
    <row r="53391" spans="1:4" x14ac:dyDescent="0.25">
      <c r="A53391" s="1">
        <v>0.61793182000000002</v>
      </c>
      <c r="D53391">
        <v>779.5</v>
      </c>
    </row>
    <row r="53392" spans="1:4" x14ac:dyDescent="0.25">
      <c r="A53392" s="1">
        <v>0.61794338999999998</v>
      </c>
      <c r="D53392">
        <v>779.4</v>
      </c>
    </row>
    <row r="53393" spans="1:4" x14ac:dyDescent="0.25">
      <c r="A53393" s="1">
        <v>0.61795496999999999</v>
      </c>
      <c r="D53393">
        <v>779.4</v>
      </c>
    </row>
    <row r="53394" spans="1:4" x14ac:dyDescent="0.25">
      <c r="A53394" s="1">
        <v>0.61796653999999995</v>
      </c>
      <c r="D53394">
        <v>779.3</v>
      </c>
    </row>
    <row r="53395" spans="1:4" x14ac:dyDescent="0.25">
      <c r="A53395" s="1">
        <v>0.61797811000000002</v>
      </c>
      <c r="D53395">
        <v>779.3</v>
      </c>
    </row>
    <row r="53396" spans="1:4" x14ac:dyDescent="0.25">
      <c r="A53396" s="1">
        <v>0.61798969000000004</v>
      </c>
      <c r="D53396">
        <v>779.3</v>
      </c>
    </row>
    <row r="53397" spans="1:4" x14ac:dyDescent="0.25">
      <c r="A53397" s="1">
        <v>0.61800126</v>
      </c>
      <c r="D53397">
        <v>779.3</v>
      </c>
    </row>
    <row r="53398" spans="1:4" x14ac:dyDescent="0.25">
      <c r="A53398" s="1">
        <v>0.61801284000000001</v>
      </c>
      <c r="D53398">
        <v>779.3</v>
      </c>
    </row>
    <row r="53399" spans="1:4" x14ac:dyDescent="0.25">
      <c r="A53399" s="1">
        <v>0.61802442999999996</v>
      </c>
      <c r="D53399">
        <v>779.2</v>
      </c>
    </row>
    <row r="53400" spans="1:4" x14ac:dyDescent="0.25">
      <c r="A53400" s="1">
        <v>0.61803600000000003</v>
      </c>
      <c r="D53400">
        <v>779.2</v>
      </c>
    </row>
    <row r="53401" spans="1:4" x14ac:dyDescent="0.25">
      <c r="A53401" s="1">
        <v>0.61804756999999999</v>
      </c>
      <c r="D53401">
        <v>779.3</v>
      </c>
    </row>
    <row r="53402" spans="1:4" x14ac:dyDescent="0.25">
      <c r="A53402" s="1">
        <v>0.61805915</v>
      </c>
      <c r="D53402">
        <v>779.3</v>
      </c>
    </row>
    <row r="53403" spans="1:4" x14ac:dyDescent="0.25">
      <c r="A53403" s="1">
        <v>0.61807071999999996</v>
      </c>
      <c r="D53403">
        <v>779.2</v>
      </c>
    </row>
    <row r="53404" spans="1:4" x14ac:dyDescent="0.25">
      <c r="A53404" s="1">
        <v>0.61808229999999997</v>
      </c>
      <c r="D53404">
        <v>779.2</v>
      </c>
    </row>
    <row r="53405" spans="1:4" x14ac:dyDescent="0.25">
      <c r="A53405" s="1">
        <v>0.61809387000000005</v>
      </c>
      <c r="D53405">
        <v>779.2</v>
      </c>
    </row>
    <row r="53406" spans="1:4" x14ac:dyDescent="0.25">
      <c r="A53406" s="1">
        <v>0.61810544999999995</v>
      </c>
      <c r="D53406">
        <v>779.2</v>
      </c>
    </row>
    <row r="53407" spans="1:4" x14ac:dyDescent="0.25">
      <c r="A53407" s="1">
        <v>0.61811702000000002</v>
      </c>
      <c r="D53407">
        <v>779.2</v>
      </c>
    </row>
    <row r="53408" spans="1:4" x14ac:dyDescent="0.25">
      <c r="A53408" s="1">
        <v>0.61812856999999999</v>
      </c>
      <c r="D53408">
        <v>779.1</v>
      </c>
    </row>
    <row r="53409" spans="1:4" x14ac:dyDescent="0.25">
      <c r="A53409" s="1">
        <v>0.61814015</v>
      </c>
      <c r="D53409">
        <v>779.1</v>
      </c>
    </row>
    <row r="53410" spans="1:4" x14ac:dyDescent="0.25">
      <c r="A53410" s="1">
        <v>0.61815171999999996</v>
      </c>
      <c r="D53410">
        <v>779.6</v>
      </c>
    </row>
    <row r="53411" spans="1:4" x14ac:dyDescent="0.25">
      <c r="A53411" s="1">
        <v>0.61816329999999997</v>
      </c>
      <c r="D53411">
        <v>779.6</v>
      </c>
    </row>
    <row r="53412" spans="1:4" x14ac:dyDescent="0.25">
      <c r="A53412" s="1">
        <v>0.61817487000000004</v>
      </c>
      <c r="D53412">
        <v>779.6</v>
      </c>
    </row>
    <row r="53413" spans="1:4" x14ac:dyDescent="0.25">
      <c r="A53413" s="1">
        <v>0.61818645000000005</v>
      </c>
      <c r="D53413">
        <v>779.6</v>
      </c>
    </row>
    <row r="53414" spans="1:4" x14ac:dyDescent="0.25">
      <c r="A53414" s="1">
        <v>0.61819802000000001</v>
      </c>
      <c r="D53414">
        <v>779.6</v>
      </c>
    </row>
    <row r="53415" spans="1:4" x14ac:dyDescent="0.25">
      <c r="A53415" s="1">
        <v>0.61820960000000003</v>
      </c>
      <c r="D53415">
        <v>786.1</v>
      </c>
    </row>
    <row r="53416" spans="1:4" x14ac:dyDescent="0.25">
      <c r="A53416" s="1">
        <v>0.61822116999999999</v>
      </c>
      <c r="D53416">
        <v>776.4</v>
      </c>
    </row>
    <row r="53417" spans="1:4" x14ac:dyDescent="0.25">
      <c r="A53417" s="1">
        <v>0.61823275</v>
      </c>
      <c r="D53417">
        <v>774.9</v>
      </c>
    </row>
    <row r="53418" spans="1:4" x14ac:dyDescent="0.25">
      <c r="A53418" s="1">
        <v>0.61824431999999996</v>
      </c>
      <c r="D53418">
        <v>774.3</v>
      </c>
    </row>
    <row r="53419" spans="1:4" x14ac:dyDescent="0.25">
      <c r="A53419" s="1">
        <v>0.61825589999999997</v>
      </c>
      <c r="D53419">
        <v>773.7</v>
      </c>
    </row>
    <row r="53420" spans="1:4" x14ac:dyDescent="0.25">
      <c r="A53420" s="1">
        <v>0.61826747000000004</v>
      </c>
      <c r="D53420">
        <v>773.9</v>
      </c>
    </row>
    <row r="53421" spans="1:4" x14ac:dyDescent="0.25">
      <c r="A53421" s="1">
        <v>0.61827905000000005</v>
      </c>
      <c r="D53421">
        <v>773.3</v>
      </c>
    </row>
    <row r="53422" spans="1:4" x14ac:dyDescent="0.25">
      <c r="A53422" s="1">
        <v>0.61829062000000001</v>
      </c>
      <c r="D53422">
        <v>773.5</v>
      </c>
    </row>
    <row r="53423" spans="1:4" x14ac:dyDescent="0.25">
      <c r="A53423" s="1">
        <v>0.61830220000000002</v>
      </c>
      <c r="D53423">
        <v>773.7</v>
      </c>
    </row>
    <row r="53424" spans="1:4" x14ac:dyDescent="0.25">
      <c r="A53424" s="1">
        <v>0.61831376999999998</v>
      </c>
      <c r="D53424">
        <v>773.8</v>
      </c>
    </row>
    <row r="53425" spans="1:4" x14ac:dyDescent="0.25">
      <c r="A53425" s="1">
        <v>0.61832535</v>
      </c>
      <c r="D53425">
        <v>773.8</v>
      </c>
    </row>
    <row r="53426" spans="1:4" x14ac:dyDescent="0.25">
      <c r="A53426" s="1">
        <v>0.61833691999999996</v>
      </c>
      <c r="D53426">
        <v>768.2</v>
      </c>
    </row>
    <row r="53427" spans="1:4" x14ac:dyDescent="0.25">
      <c r="A53427" s="1">
        <v>0.61834849000000003</v>
      </c>
      <c r="D53427">
        <v>768.6</v>
      </c>
    </row>
    <row r="53428" spans="1:4" x14ac:dyDescent="0.25">
      <c r="A53428" s="1">
        <v>0.61836007000000004</v>
      </c>
      <c r="D53428">
        <v>768.3</v>
      </c>
    </row>
    <row r="53429" spans="1:4" x14ac:dyDescent="0.25">
      <c r="A53429" s="1">
        <v>0.61837164</v>
      </c>
      <c r="D53429">
        <v>770.4</v>
      </c>
    </row>
    <row r="53430" spans="1:4" x14ac:dyDescent="0.25">
      <c r="A53430" s="1">
        <v>0.61838322000000001</v>
      </c>
      <c r="D53430">
        <v>772.9</v>
      </c>
    </row>
    <row r="53431" spans="1:4" x14ac:dyDescent="0.25">
      <c r="A53431" s="1">
        <v>0.61839478999999997</v>
      </c>
      <c r="D53431">
        <v>779.6</v>
      </c>
    </row>
    <row r="53432" spans="1:4" x14ac:dyDescent="0.25">
      <c r="A53432" s="1">
        <v>0.61840636999999998</v>
      </c>
      <c r="D53432">
        <v>764.3</v>
      </c>
    </row>
    <row r="53433" spans="1:4" x14ac:dyDescent="0.25">
      <c r="A53433" s="1">
        <v>0.61841794000000005</v>
      </c>
      <c r="D53433">
        <v>764.1</v>
      </c>
    </row>
    <row r="53434" spans="1:4" x14ac:dyDescent="0.25">
      <c r="A53434" s="1">
        <v>0.61842951999999995</v>
      </c>
      <c r="D53434">
        <v>764.7</v>
      </c>
    </row>
    <row r="53435" spans="1:4" x14ac:dyDescent="0.25">
      <c r="A53435" s="1">
        <v>0.61844109000000003</v>
      </c>
      <c r="D53435">
        <v>764.8</v>
      </c>
    </row>
    <row r="53436" spans="1:4" x14ac:dyDescent="0.25">
      <c r="A53436" s="1">
        <v>0.61845267000000004</v>
      </c>
      <c r="D53436">
        <v>764.9</v>
      </c>
    </row>
    <row r="53437" spans="1:4" x14ac:dyDescent="0.25">
      <c r="A53437" s="1">
        <v>0.61846424</v>
      </c>
      <c r="D53437">
        <v>764.7</v>
      </c>
    </row>
    <row r="53438" spans="1:4" x14ac:dyDescent="0.25">
      <c r="A53438" s="1">
        <v>0.61847582000000001</v>
      </c>
      <c r="D53438">
        <v>762.7</v>
      </c>
    </row>
    <row r="53439" spans="1:4" x14ac:dyDescent="0.25">
      <c r="A53439" s="1">
        <v>0.61848738999999997</v>
      </c>
      <c r="D53439">
        <v>762.7</v>
      </c>
    </row>
    <row r="53440" spans="1:4" x14ac:dyDescent="0.25">
      <c r="A53440" s="1">
        <v>0.61849896999999998</v>
      </c>
      <c r="D53440">
        <v>762.6</v>
      </c>
    </row>
    <row r="53441" spans="1:4" x14ac:dyDescent="0.25">
      <c r="A53441" s="1">
        <v>0.61851054000000005</v>
      </c>
      <c r="D53441">
        <v>762.5</v>
      </c>
    </row>
    <row r="53442" spans="1:4" x14ac:dyDescent="0.25">
      <c r="A53442" s="1">
        <v>0.61852211999999995</v>
      </c>
      <c r="D53442">
        <v>762.2</v>
      </c>
    </row>
    <row r="53443" spans="1:4" x14ac:dyDescent="0.25">
      <c r="A53443" s="1">
        <v>0.61853367000000004</v>
      </c>
      <c r="D53443">
        <v>762.2</v>
      </c>
    </row>
    <row r="53444" spans="1:4" x14ac:dyDescent="0.25">
      <c r="A53444" s="1">
        <v>0.61854524</v>
      </c>
      <c r="D53444">
        <v>762.3</v>
      </c>
    </row>
    <row r="53445" spans="1:4" x14ac:dyDescent="0.25">
      <c r="A53445" s="1">
        <v>0.61855682000000001</v>
      </c>
      <c r="D53445">
        <v>763.8</v>
      </c>
    </row>
    <row r="53446" spans="1:4" x14ac:dyDescent="0.25">
      <c r="A53446" s="1">
        <v>0.61856838999999997</v>
      </c>
      <c r="D53446">
        <v>763.6</v>
      </c>
    </row>
    <row r="53447" spans="1:4" x14ac:dyDescent="0.25">
      <c r="A53447" s="1">
        <v>0.61857996999999998</v>
      </c>
      <c r="D53447">
        <v>763.7</v>
      </c>
    </row>
    <row r="53448" spans="1:4" x14ac:dyDescent="0.25">
      <c r="A53448" s="1">
        <v>0.61859154000000005</v>
      </c>
      <c r="D53448">
        <v>763.7</v>
      </c>
    </row>
    <row r="53449" spans="1:4" x14ac:dyDescent="0.25">
      <c r="A53449" s="1">
        <v>0.61860311999999995</v>
      </c>
      <c r="D53449">
        <v>763.7</v>
      </c>
    </row>
    <row r="53450" spans="1:4" x14ac:dyDescent="0.25">
      <c r="A53450" s="1">
        <v>0.61861469000000002</v>
      </c>
      <c r="D53450">
        <v>763.8</v>
      </c>
    </row>
    <row r="53451" spans="1:4" x14ac:dyDescent="0.25">
      <c r="A53451" s="1">
        <v>0.61862625999999998</v>
      </c>
      <c r="D53451">
        <v>764.4</v>
      </c>
    </row>
    <row r="53452" spans="1:4" x14ac:dyDescent="0.25">
      <c r="A53452" s="1">
        <v>0.61863783999999999</v>
      </c>
      <c r="D53452">
        <v>766.9</v>
      </c>
    </row>
    <row r="53453" spans="1:4" x14ac:dyDescent="0.25">
      <c r="A53453" s="1">
        <v>0.61864940999999996</v>
      </c>
      <c r="D53453">
        <v>766.8</v>
      </c>
    </row>
    <row r="53454" spans="1:4" x14ac:dyDescent="0.25">
      <c r="A53454" s="1">
        <v>0.61866098999999997</v>
      </c>
      <c r="D53454">
        <v>766.7</v>
      </c>
    </row>
    <row r="53455" spans="1:4" x14ac:dyDescent="0.25">
      <c r="A53455" s="1">
        <v>0.61867256000000004</v>
      </c>
      <c r="D53455">
        <v>766.7</v>
      </c>
    </row>
    <row r="53456" spans="1:4" x14ac:dyDescent="0.25">
      <c r="A53456" s="1">
        <v>0.61868414000000005</v>
      </c>
      <c r="D53456">
        <v>766.7</v>
      </c>
    </row>
    <row r="53457" spans="1:4" x14ac:dyDescent="0.25">
      <c r="A53457" s="1">
        <v>0.61869571000000001</v>
      </c>
      <c r="D53457">
        <v>766.7</v>
      </c>
    </row>
    <row r="53458" spans="1:4" x14ac:dyDescent="0.25">
      <c r="A53458" s="1">
        <v>0.61870729000000002</v>
      </c>
      <c r="D53458">
        <v>766.7</v>
      </c>
    </row>
    <row r="53459" spans="1:4" x14ac:dyDescent="0.25">
      <c r="A53459" s="1">
        <v>0.61871885999999998</v>
      </c>
      <c r="D53459">
        <v>768.6</v>
      </c>
    </row>
    <row r="53460" spans="1:4" x14ac:dyDescent="0.25">
      <c r="A53460" s="1">
        <v>0.61873043999999999</v>
      </c>
      <c r="D53460">
        <v>768.1</v>
      </c>
    </row>
    <row r="53461" spans="1:4" x14ac:dyDescent="0.25">
      <c r="A53461" s="1">
        <v>0.61874200999999995</v>
      </c>
      <c r="D53461">
        <v>767.6</v>
      </c>
    </row>
    <row r="53462" spans="1:4" x14ac:dyDescent="0.25">
      <c r="A53462" s="1">
        <v>0.61875358999999996</v>
      </c>
      <c r="D53462">
        <v>767.5</v>
      </c>
    </row>
    <row r="53463" spans="1:4" x14ac:dyDescent="0.25">
      <c r="A53463" s="1">
        <v>0.61876516000000004</v>
      </c>
      <c r="D53463">
        <v>767.5</v>
      </c>
    </row>
    <row r="53464" spans="1:4" x14ac:dyDescent="0.25">
      <c r="A53464" s="1">
        <v>0.61877674000000005</v>
      </c>
      <c r="D53464">
        <v>767.2</v>
      </c>
    </row>
    <row r="53465" spans="1:4" x14ac:dyDescent="0.25">
      <c r="A53465" s="1">
        <v>0.61878831000000001</v>
      </c>
      <c r="D53465">
        <v>767.2</v>
      </c>
    </row>
    <row r="53466" spans="1:4" x14ac:dyDescent="0.25">
      <c r="A53466" s="1">
        <v>0.61879989000000002</v>
      </c>
      <c r="D53466">
        <v>767.3</v>
      </c>
    </row>
    <row r="53467" spans="1:4" x14ac:dyDescent="0.25">
      <c r="A53467" s="1">
        <v>0.61881145999999998</v>
      </c>
      <c r="D53467">
        <v>766.5</v>
      </c>
    </row>
    <row r="53468" spans="1:4" x14ac:dyDescent="0.25">
      <c r="A53468" s="1">
        <v>0.61882303999999999</v>
      </c>
      <c r="D53468">
        <v>765.9</v>
      </c>
    </row>
    <row r="53469" spans="1:4" x14ac:dyDescent="0.25">
      <c r="A53469" s="1">
        <v>0.61883460999999995</v>
      </c>
      <c r="D53469">
        <v>765.4</v>
      </c>
    </row>
    <row r="53470" spans="1:4" x14ac:dyDescent="0.25">
      <c r="A53470" s="1">
        <v>0.61884618000000002</v>
      </c>
      <c r="D53470">
        <v>765.4</v>
      </c>
    </row>
    <row r="53471" spans="1:4" x14ac:dyDescent="0.25">
      <c r="A53471" s="1">
        <v>0.61885776000000003</v>
      </c>
      <c r="D53471">
        <v>765.3</v>
      </c>
    </row>
    <row r="53472" spans="1:4" x14ac:dyDescent="0.25">
      <c r="A53472" s="1">
        <v>0.61886933</v>
      </c>
      <c r="D53472">
        <v>765.3</v>
      </c>
    </row>
    <row r="53473" spans="1:4" x14ac:dyDescent="0.25">
      <c r="A53473" s="1">
        <v>0.61888091000000001</v>
      </c>
      <c r="D53473">
        <v>766.2</v>
      </c>
    </row>
    <row r="53474" spans="1:4" x14ac:dyDescent="0.25">
      <c r="A53474" s="1">
        <v>0.61889247999999997</v>
      </c>
      <c r="D53474">
        <v>766.2</v>
      </c>
    </row>
    <row r="53475" spans="1:4" x14ac:dyDescent="0.25">
      <c r="A53475" s="1">
        <v>0.61890405999999998</v>
      </c>
      <c r="D53475">
        <v>766.2</v>
      </c>
    </row>
    <row r="53476" spans="1:4" x14ac:dyDescent="0.25">
      <c r="A53476" s="1">
        <v>0.61891563000000005</v>
      </c>
      <c r="D53476">
        <v>766.2</v>
      </c>
    </row>
    <row r="53477" spans="1:4" x14ac:dyDescent="0.25">
      <c r="A53477" s="1">
        <v>0.61892720999999995</v>
      </c>
      <c r="D53477">
        <v>766.2</v>
      </c>
    </row>
    <row r="53478" spans="1:4" x14ac:dyDescent="0.25">
      <c r="A53478" s="1">
        <v>0.61893876000000003</v>
      </c>
      <c r="D53478">
        <v>766.2</v>
      </c>
    </row>
    <row r="53479" spans="1:4" x14ac:dyDescent="0.25">
      <c r="A53479" s="1">
        <v>0.61895032999999999</v>
      </c>
      <c r="D53479">
        <v>766.2</v>
      </c>
    </row>
    <row r="53480" spans="1:4" x14ac:dyDescent="0.25">
      <c r="A53480" s="1">
        <v>0.61896191</v>
      </c>
      <c r="D53480">
        <v>766.2</v>
      </c>
    </row>
    <row r="53481" spans="1:4" x14ac:dyDescent="0.25">
      <c r="A53481" s="1">
        <v>0.61897347999999996</v>
      </c>
      <c r="D53481">
        <v>766.1</v>
      </c>
    </row>
    <row r="53482" spans="1:4" x14ac:dyDescent="0.25">
      <c r="A53482" s="1">
        <v>0.61898505999999998</v>
      </c>
      <c r="D53482">
        <v>766.1</v>
      </c>
    </row>
    <row r="53483" spans="1:4" x14ac:dyDescent="0.25">
      <c r="A53483" s="1">
        <v>0.61899663000000005</v>
      </c>
      <c r="D53483">
        <v>766.1</v>
      </c>
    </row>
    <row r="53484" spans="1:4" x14ac:dyDescent="0.25">
      <c r="A53484" s="1">
        <v>0.61900820999999995</v>
      </c>
      <c r="D53484">
        <v>766.1</v>
      </c>
    </row>
    <row r="53485" spans="1:4" x14ac:dyDescent="0.25">
      <c r="A53485" s="1">
        <v>0.61901978000000002</v>
      </c>
      <c r="D53485">
        <v>766.1</v>
      </c>
    </row>
    <row r="53486" spans="1:4" x14ac:dyDescent="0.25">
      <c r="A53486" s="1">
        <v>0.61903136000000003</v>
      </c>
      <c r="D53486">
        <v>766</v>
      </c>
    </row>
    <row r="53487" spans="1:4" x14ac:dyDescent="0.25">
      <c r="A53487" s="1">
        <v>0.61904292999999999</v>
      </c>
      <c r="D53487">
        <v>766</v>
      </c>
    </row>
    <row r="53488" spans="1:4" x14ac:dyDescent="0.25">
      <c r="A53488" s="1">
        <v>0.61905451</v>
      </c>
      <c r="D53488">
        <v>766</v>
      </c>
    </row>
    <row r="53489" spans="1:4" x14ac:dyDescent="0.25">
      <c r="A53489" s="1">
        <v>0.61906607999999996</v>
      </c>
      <c r="D53489">
        <v>766</v>
      </c>
    </row>
    <row r="53490" spans="1:4" x14ac:dyDescent="0.25">
      <c r="A53490" s="1">
        <v>0.61907765999999997</v>
      </c>
      <c r="D53490">
        <v>766.1</v>
      </c>
    </row>
    <row r="53491" spans="1:4" x14ac:dyDescent="0.25">
      <c r="A53491" s="1">
        <v>0.61908923000000005</v>
      </c>
      <c r="D53491">
        <v>775.1</v>
      </c>
    </row>
    <row r="53492" spans="1:4" x14ac:dyDescent="0.25">
      <c r="A53492" s="1">
        <v>0.61910080999999995</v>
      </c>
      <c r="D53492">
        <v>778.4</v>
      </c>
    </row>
    <row r="53493" spans="1:4" x14ac:dyDescent="0.25">
      <c r="A53493" s="1">
        <v>0.61911238000000002</v>
      </c>
      <c r="D53493">
        <v>777.8</v>
      </c>
    </row>
    <row r="53494" spans="1:4" x14ac:dyDescent="0.25">
      <c r="A53494" s="1">
        <v>0.61912396000000003</v>
      </c>
      <c r="D53494">
        <v>777.4</v>
      </c>
    </row>
    <row r="53495" spans="1:4" x14ac:dyDescent="0.25">
      <c r="A53495" s="1">
        <v>0.61913552999999999</v>
      </c>
      <c r="D53495">
        <v>777.2</v>
      </c>
    </row>
    <row r="53496" spans="1:4" x14ac:dyDescent="0.25">
      <c r="A53496" s="1">
        <v>0.61914709999999995</v>
      </c>
      <c r="D53496">
        <v>777</v>
      </c>
    </row>
    <row r="53497" spans="1:4" x14ac:dyDescent="0.25">
      <c r="A53497" s="1">
        <v>0.61915867999999996</v>
      </c>
      <c r="D53497">
        <v>776.9</v>
      </c>
    </row>
    <row r="53498" spans="1:4" x14ac:dyDescent="0.25">
      <c r="A53498" s="1">
        <v>0.61917025000000003</v>
      </c>
      <c r="D53498">
        <v>776.8</v>
      </c>
    </row>
    <row r="53499" spans="1:4" x14ac:dyDescent="0.25">
      <c r="A53499" s="1">
        <v>0.61918183000000004</v>
      </c>
      <c r="D53499">
        <v>776.7</v>
      </c>
    </row>
    <row r="53500" spans="1:4" x14ac:dyDescent="0.25">
      <c r="A53500" s="1">
        <v>0.6191934</v>
      </c>
      <c r="D53500">
        <v>776.6</v>
      </c>
    </row>
    <row r="53501" spans="1:4" x14ac:dyDescent="0.25">
      <c r="A53501" s="1">
        <v>0.61920498000000002</v>
      </c>
      <c r="D53501">
        <v>776.6</v>
      </c>
    </row>
    <row r="53502" spans="1:4" x14ac:dyDescent="0.25">
      <c r="A53502" s="1">
        <v>0.61921654999999998</v>
      </c>
      <c r="D53502">
        <v>776.5</v>
      </c>
    </row>
    <row r="53503" spans="1:4" x14ac:dyDescent="0.25">
      <c r="A53503" s="1">
        <v>0.61922812999999999</v>
      </c>
      <c r="D53503">
        <v>776.4</v>
      </c>
    </row>
    <row r="53504" spans="1:4" x14ac:dyDescent="0.25">
      <c r="A53504" s="1">
        <v>0.61923969999999995</v>
      </c>
      <c r="D53504">
        <v>776.4</v>
      </c>
    </row>
    <row r="53505" spans="1:4" x14ac:dyDescent="0.25">
      <c r="A53505" s="1">
        <v>0.61925127999999996</v>
      </c>
      <c r="D53505">
        <v>776.3</v>
      </c>
    </row>
    <row r="53506" spans="1:4" x14ac:dyDescent="0.25">
      <c r="A53506" s="1">
        <v>0.61926285000000003</v>
      </c>
      <c r="D53506">
        <v>776.2</v>
      </c>
    </row>
    <row r="53507" spans="1:4" x14ac:dyDescent="0.25">
      <c r="A53507" s="1">
        <v>0.61927443000000004</v>
      </c>
      <c r="D53507">
        <v>776.2</v>
      </c>
    </row>
    <row r="53508" spans="1:4" x14ac:dyDescent="0.25">
      <c r="A53508" s="1">
        <v>0.619286</v>
      </c>
      <c r="D53508">
        <v>776.2</v>
      </c>
    </row>
    <row r="53509" spans="1:4" x14ac:dyDescent="0.25">
      <c r="A53509" s="1">
        <v>0.61929758000000001</v>
      </c>
      <c r="D53509">
        <v>776.1</v>
      </c>
    </row>
    <row r="53510" spans="1:4" x14ac:dyDescent="0.25">
      <c r="A53510" s="1">
        <v>0.61930914999999997</v>
      </c>
      <c r="D53510">
        <v>776.1</v>
      </c>
    </row>
    <row r="53511" spans="1:4" x14ac:dyDescent="0.25">
      <c r="A53511" s="1">
        <v>0.61932072999999999</v>
      </c>
      <c r="D53511">
        <v>776.1</v>
      </c>
    </row>
    <row r="53512" spans="1:4" x14ac:dyDescent="0.25">
      <c r="A53512" s="1">
        <v>0.61933227999999996</v>
      </c>
      <c r="D53512">
        <v>776</v>
      </c>
    </row>
    <row r="53513" spans="1:4" x14ac:dyDescent="0.25">
      <c r="A53513" s="1">
        <v>0.61934385000000003</v>
      </c>
      <c r="D53513">
        <v>775.9</v>
      </c>
    </row>
    <row r="53514" spans="1:4" x14ac:dyDescent="0.25">
      <c r="A53514" s="1">
        <v>0.61935543000000004</v>
      </c>
      <c r="D53514">
        <v>775.9</v>
      </c>
    </row>
    <row r="53515" spans="1:4" x14ac:dyDescent="0.25">
      <c r="A53515" s="1">
        <v>0.619367</v>
      </c>
      <c r="D53515">
        <v>775.8</v>
      </c>
    </row>
    <row r="53516" spans="1:4" x14ac:dyDescent="0.25">
      <c r="A53516" s="1">
        <v>0.61937858000000001</v>
      </c>
      <c r="D53516">
        <v>775.8</v>
      </c>
    </row>
    <row r="53517" spans="1:4" x14ac:dyDescent="0.25">
      <c r="A53517" s="1">
        <v>0.61939014999999997</v>
      </c>
      <c r="D53517">
        <v>775.7</v>
      </c>
    </row>
    <row r="53518" spans="1:4" x14ac:dyDescent="0.25">
      <c r="A53518" s="1">
        <v>0.61940172999999998</v>
      </c>
      <c r="D53518">
        <v>775.8</v>
      </c>
    </row>
    <row r="53519" spans="1:4" x14ac:dyDescent="0.25">
      <c r="A53519" s="1">
        <v>0.61941329999999994</v>
      </c>
      <c r="D53519">
        <v>775.8</v>
      </c>
    </row>
    <row r="53520" spans="1:4" x14ac:dyDescent="0.25">
      <c r="A53520" s="1">
        <v>0.61942487999999996</v>
      </c>
      <c r="D53520">
        <v>775.7</v>
      </c>
    </row>
    <row r="53521" spans="1:4" x14ac:dyDescent="0.25">
      <c r="A53521" s="1">
        <v>0.61943645000000003</v>
      </c>
      <c r="D53521">
        <v>775.7</v>
      </c>
    </row>
    <row r="53522" spans="1:4" x14ac:dyDescent="0.25">
      <c r="A53522" s="1">
        <v>0.61944801999999999</v>
      </c>
      <c r="D53522">
        <v>775.7</v>
      </c>
    </row>
    <row r="53523" spans="1:4" x14ac:dyDescent="0.25">
      <c r="A53523" s="1">
        <v>0.6194596</v>
      </c>
      <c r="D53523">
        <v>775.7</v>
      </c>
    </row>
    <row r="53524" spans="1:4" x14ac:dyDescent="0.25">
      <c r="A53524" s="1">
        <v>0.61947116999999996</v>
      </c>
      <c r="D53524">
        <v>775.6</v>
      </c>
    </row>
    <row r="53525" spans="1:4" x14ac:dyDescent="0.25">
      <c r="A53525" s="1">
        <v>0.61948274999999997</v>
      </c>
      <c r="D53525">
        <v>775.6</v>
      </c>
    </row>
    <row r="53526" spans="1:4" x14ac:dyDescent="0.25">
      <c r="A53526" s="1">
        <v>0.61949432000000004</v>
      </c>
      <c r="D53526">
        <v>775.7</v>
      </c>
    </row>
    <row r="53527" spans="1:4" x14ac:dyDescent="0.25">
      <c r="A53527" s="1">
        <v>0.61950590000000005</v>
      </c>
      <c r="D53527">
        <v>775.7</v>
      </c>
    </row>
    <row r="53528" spans="1:4" x14ac:dyDescent="0.25">
      <c r="A53528" s="1">
        <v>0.61951747000000001</v>
      </c>
      <c r="D53528">
        <v>775.7</v>
      </c>
    </row>
    <row r="53529" spans="1:4" x14ac:dyDescent="0.25">
      <c r="A53529" s="1">
        <v>0.61952905000000003</v>
      </c>
      <c r="D53529">
        <v>775.6</v>
      </c>
    </row>
    <row r="53530" spans="1:4" x14ac:dyDescent="0.25">
      <c r="A53530" s="1">
        <v>0.61954061999999999</v>
      </c>
      <c r="D53530">
        <v>775.6</v>
      </c>
    </row>
    <row r="53531" spans="1:4" x14ac:dyDescent="0.25">
      <c r="A53531" s="1">
        <v>0.6195522</v>
      </c>
      <c r="D53531">
        <v>775.6</v>
      </c>
    </row>
    <row r="53532" spans="1:4" x14ac:dyDescent="0.25">
      <c r="A53532" s="1">
        <v>0.61956376999999996</v>
      </c>
      <c r="D53532">
        <v>775.5</v>
      </c>
    </row>
    <row r="53533" spans="1:4" x14ac:dyDescent="0.25">
      <c r="A53533" s="1">
        <v>0.61957534999999997</v>
      </c>
      <c r="D53533">
        <v>775.5</v>
      </c>
    </row>
    <row r="53534" spans="1:4" x14ac:dyDescent="0.25">
      <c r="A53534" s="1">
        <v>0.61958692000000004</v>
      </c>
      <c r="D53534">
        <v>775.6</v>
      </c>
    </row>
    <row r="53535" spans="1:4" x14ac:dyDescent="0.25">
      <c r="A53535" s="1">
        <v>0.61959850000000005</v>
      </c>
      <c r="D53535">
        <v>775.5</v>
      </c>
    </row>
    <row r="53536" spans="1:4" x14ac:dyDescent="0.25">
      <c r="A53536" s="1">
        <v>0.61961007000000001</v>
      </c>
      <c r="D53536">
        <v>775.4</v>
      </c>
    </row>
    <row r="53537" spans="1:4" x14ac:dyDescent="0.25">
      <c r="A53537" s="1">
        <v>0.61962165000000002</v>
      </c>
      <c r="D53537">
        <v>775.4</v>
      </c>
    </row>
    <row r="53538" spans="1:4" x14ac:dyDescent="0.25">
      <c r="A53538" s="1">
        <v>0.61963321999999998</v>
      </c>
      <c r="D53538">
        <v>775.4</v>
      </c>
    </row>
    <row r="53539" spans="1:4" x14ac:dyDescent="0.25">
      <c r="A53539" s="1">
        <v>0.6196448</v>
      </c>
      <c r="D53539">
        <v>775.4</v>
      </c>
    </row>
    <row r="53540" spans="1:4" x14ac:dyDescent="0.25">
      <c r="A53540" s="1">
        <v>0.61965636999999996</v>
      </c>
      <c r="D53540">
        <v>775.4</v>
      </c>
    </row>
    <row r="53541" spans="1:4" x14ac:dyDescent="0.25">
      <c r="A53541" s="1">
        <v>0.61966794000000003</v>
      </c>
      <c r="D53541">
        <v>775.4</v>
      </c>
    </row>
    <row r="53542" spans="1:4" x14ac:dyDescent="0.25">
      <c r="A53542" s="1">
        <v>0.61967952000000004</v>
      </c>
      <c r="D53542">
        <v>775.5</v>
      </c>
    </row>
    <row r="53543" spans="1:4" x14ac:dyDescent="0.25">
      <c r="A53543" s="1">
        <v>0.61969109</v>
      </c>
      <c r="D53543">
        <v>775.5</v>
      </c>
    </row>
    <row r="53544" spans="1:4" x14ac:dyDescent="0.25">
      <c r="A53544" s="1">
        <v>0.61970267000000001</v>
      </c>
      <c r="D53544">
        <v>775.5</v>
      </c>
    </row>
    <row r="53545" spans="1:4" x14ac:dyDescent="0.25">
      <c r="A53545" s="1">
        <v>0.61971423999999997</v>
      </c>
      <c r="D53545">
        <v>775.5</v>
      </c>
    </row>
    <row r="53546" spans="1:4" x14ac:dyDescent="0.25">
      <c r="A53546" s="1">
        <v>0.61972581999999998</v>
      </c>
      <c r="D53546">
        <v>775.4</v>
      </c>
    </row>
    <row r="53547" spans="1:4" x14ac:dyDescent="0.25">
      <c r="A53547" s="1">
        <v>0.61973736999999995</v>
      </c>
      <c r="D53547">
        <v>775.4</v>
      </c>
    </row>
    <row r="53548" spans="1:4" x14ac:dyDescent="0.25">
      <c r="A53548" s="1">
        <v>0.61974894000000003</v>
      </c>
      <c r="D53548">
        <v>775.3</v>
      </c>
    </row>
    <row r="53549" spans="1:4" x14ac:dyDescent="0.25">
      <c r="A53549" s="1">
        <v>0.61976052000000004</v>
      </c>
      <c r="D53549">
        <v>775.3</v>
      </c>
    </row>
    <row r="53550" spans="1:4" x14ac:dyDescent="0.25">
      <c r="A53550" s="1">
        <v>0.61977209</v>
      </c>
      <c r="D53550">
        <v>775.3</v>
      </c>
    </row>
    <row r="53551" spans="1:4" x14ac:dyDescent="0.25">
      <c r="A53551" s="1">
        <v>0.61978367000000001</v>
      </c>
      <c r="D53551">
        <v>775.3</v>
      </c>
    </row>
    <row r="53552" spans="1:4" x14ac:dyDescent="0.25">
      <c r="A53552" s="1">
        <v>0.61979523999999997</v>
      </c>
      <c r="D53552">
        <v>775.2</v>
      </c>
    </row>
    <row r="53553" spans="1:4" x14ac:dyDescent="0.25">
      <c r="A53553" s="1">
        <v>0.61980681999999998</v>
      </c>
      <c r="D53553">
        <v>775.3</v>
      </c>
    </row>
    <row r="53554" spans="1:4" x14ac:dyDescent="0.25">
      <c r="A53554" s="1">
        <v>0.61981839000000005</v>
      </c>
      <c r="D53554">
        <v>775.3</v>
      </c>
    </row>
    <row r="53555" spans="1:4" x14ac:dyDescent="0.25">
      <c r="A53555" s="1">
        <v>0.61982996999999995</v>
      </c>
      <c r="D53555">
        <v>775.3</v>
      </c>
    </row>
    <row r="53556" spans="1:4" x14ac:dyDescent="0.25">
      <c r="A53556" s="1">
        <v>0.61984154000000002</v>
      </c>
      <c r="D53556">
        <v>775.2</v>
      </c>
    </row>
    <row r="53557" spans="1:4" x14ac:dyDescent="0.25">
      <c r="A53557" s="1">
        <v>0.61985312000000004</v>
      </c>
      <c r="D53557">
        <v>775.2</v>
      </c>
    </row>
    <row r="53558" spans="1:4" x14ac:dyDescent="0.25">
      <c r="A53558" s="1">
        <v>0.61986469</v>
      </c>
      <c r="D53558">
        <v>775.1</v>
      </c>
    </row>
    <row r="53559" spans="1:4" x14ac:dyDescent="0.25">
      <c r="A53559" s="1">
        <v>0.61987627000000001</v>
      </c>
      <c r="D53559">
        <v>775.1</v>
      </c>
    </row>
    <row r="53560" spans="1:4" x14ac:dyDescent="0.25">
      <c r="A53560" s="1">
        <v>0.61988783999999997</v>
      </c>
      <c r="D53560">
        <v>775.1</v>
      </c>
    </row>
    <row r="53561" spans="1:4" x14ac:dyDescent="0.25">
      <c r="A53561" s="1">
        <v>0.61989941999999998</v>
      </c>
      <c r="D53561">
        <v>775.1</v>
      </c>
    </row>
    <row r="53562" spans="1:4" x14ac:dyDescent="0.25">
      <c r="A53562" s="1">
        <v>0.61991099000000005</v>
      </c>
      <c r="D53562">
        <v>775.1</v>
      </c>
    </row>
    <row r="53563" spans="1:4" x14ac:dyDescent="0.25">
      <c r="A53563" s="1">
        <v>0.61992256999999995</v>
      </c>
      <c r="D53563">
        <v>775.1</v>
      </c>
    </row>
    <row r="53564" spans="1:4" x14ac:dyDescent="0.25">
      <c r="A53564" s="1">
        <v>0.61993414000000002</v>
      </c>
      <c r="D53564">
        <v>775</v>
      </c>
    </row>
    <row r="53565" spans="1:4" x14ac:dyDescent="0.25">
      <c r="A53565" s="1">
        <v>0.61994572000000003</v>
      </c>
      <c r="D53565">
        <v>775.1</v>
      </c>
    </row>
    <row r="53566" spans="1:4" x14ac:dyDescent="0.25">
      <c r="A53566" s="1">
        <v>0.61995728999999999</v>
      </c>
      <c r="D53566">
        <v>775.1</v>
      </c>
    </row>
    <row r="53567" spans="1:4" x14ac:dyDescent="0.25">
      <c r="A53567" s="1">
        <v>0.61996885999999995</v>
      </c>
      <c r="D53567">
        <v>775.1</v>
      </c>
    </row>
    <row r="53568" spans="1:4" x14ac:dyDescent="0.25">
      <c r="A53568" s="1">
        <v>0.61998043999999997</v>
      </c>
      <c r="D53568">
        <v>775.1</v>
      </c>
    </row>
    <row r="53569" spans="1:4" x14ac:dyDescent="0.25">
      <c r="A53569" s="1">
        <v>0.61999201000000004</v>
      </c>
      <c r="D53569">
        <v>774.9</v>
      </c>
    </row>
    <row r="53570" spans="1:4" x14ac:dyDescent="0.25">
      <c r="A53570" s="1">
        <v>0.62000359000000005</v>
      </c>
      <c r="D53570">
        <v>774.9</v>
      </c>
    </row>
    <row r="53571" spans="1:4" x14ac:dyDescent="0.25">
      <c r="A53571" s="1">
        <v>0.62001516000000001</v>
      </c>
      <c r="D53571">
        <v>774.9</v>
      </c>
    </row>
    <row r="53572" spans="1:4" x14ac:dyDescent="0.25">
      <c r="A53572" s="1">
        <v>0.62002674000000002</v>
      </c>
      <c r="D53572">
        <v>774.9</v>
      </c>
    </row>
    <row r="53573" spans="1:4" x14ac:dyDescent="0.25">
      <c r="A53573" s="1">
        <v>0.62003830999999998</v>
      </c>
      <c r="D53573">
        <v>774.9</v>
      </c>
    </row>
    <row r="53574" spans="1:4" x14ac:dyDescent="0.25">
      <c r="A53574" s="1">
        <v>0.62004988999999999</v>
      </c>
      <c r="D53574">
        <v>774.9</v>
      </c>
    </row>
    <row r="53575" spans="1:4" x14ac:dyDescent="0.25">
      <c r="A53575" s="1">
        <v>0.62006145999999995</v>
      </c>
      <c r="D53575">
        <v>774.8</v>
      </c>
    </row>
    <row r="53576" spans="1:4" x14ac:dyDescent="0.25">
      <c r="A53576" s="1">
        <v>0.62007303999999996</v>
      </c>
      <c r="D53576">
        <v>774.8</v>
      </c>
    </row>
    <row r="53577" spans="1:4" x14ac:dyDescent="0.25">
      <c r="A53577" s="1">
        <v>0.62008461000000004</v>
      </c>
      <c r="D53577">
        <v>774.9</v>
      </c>
    </row>
    <row r="53578" spans="1:4" x14ac:dyDescent="0.25">
      <c r="A53578" s="1">
        <v>0.62009619000000005</v>
      </c>
      <c r="D53578">
        <v>774.8</v>
      </c>
    </row>
    <row r="53579" spans="1:4" x14ac:dyDescent="0.25">
      <c r="A53579" s="1">
        <v>0.62010776000000001</v>
      </c>
      <c r="D53579">
        <v>774.9</v>
      </c>
    </row>
    <row r="53580" spans="1:4" x14ac:dyDescent="0.25">
      <c r="A53580" s="1">
        <v>0.62011934000000002</v>
      </c>
      <c r="D53580">
        <v>774.7</v>
      </c>
    </row>
    <row r="53581" spans="1:4" x14ac:dyDescent="0.25">
      <c r="A53581" s="1">
        <v>0.62013090999999998</v>
      </c>
      <c r="D53581">
        <v>775.8</v>
      </c>
    </row>
    <row r="53582" spans="1:4" x14ac:dyDescent="0.25">
      <c r="A53582" s="1">
        <v>0.62014245999999995</v>
      </c>
      <c r="D53582">
        <v>775.7</v>
      </c>
    </row>
    <row r="53583" spans="1:4" x14ac:dyDescent="0.25">
      <c r="A53583" s="1">
        <v>0.62015403999999996</v>
      </c>
      <c r="D53583">
        <v>775.6</v>
      </c>
    </row>
    <row r="53584" spans="1:4" x14ac:dyDescent="0.25">
      <c r="A53584" s="1">
        <v>0.62016561999999997</v>
      </c>
      <c r="D53584">
        <v>775.6</v>
      </c>
    </row>
    <row r="53585" spans="1:4" x14ac:dyDescent="0.25">
      <c r="A53585" s="1">
        <v>0.62017719999999998</v>
      </c>
      <c r="D53585">
        <v>775.6</v>
      </c>
    </row>
    <row r="53586" spans="1:4" x14ac:dyDescent="0.25">
      <c r="A53586" s="1">
        <v>0.62018876999999994</v>
      </c>
      <c r="D53586">
        <v>775.6</v>
      </c>
    </row>
    <row r="53587" spans="1:4" x14ac:dyDescent="0.25">
      <c r="A53587" s="1">
        <v>0.62020034999999996</v>
      </c>
      <c r="D53587">
        <v>775.6</v>
      </c>
    </row>
    <row r="53588" spans="1:4" x14ac:dyDescent="0.25">
      <c r="A53588" s="1">
        <v>0.62021192000000003</v>
      </c>
      <c r="D53588">
        <v>775.3</v>
      </c>
    </row>
    <row r="53589" spans="1:4" x14ac:dyDescent="0.25">
      <c r="A53589" s="1">
        <v>0.62022350000000004</v>
      </c>
      <c r="D53589">
        <v>775.3</v>
      </c>
    </row>
    <row r="53590" spans="1:4" x14ac:dyDescent="0.25">
      <c r="A53590" s="1">
        <v>0.62023507</v>
      </c>
      <c r="D53590">
        <v>774.4</v>
      </c>
    </row>
    <row r="53591" spans="1:4" x14ac:dyDescent="0.25">
      <c r="A53591" s="1">
        <v>0.62024665000000001</v>
      </c>
      <c r="D53591">
        <v>774.4</v>
      </c>
    </row>
    <row r="53592" spans="1:4" x14ac:dyDescent="0.25">
      <c r="A53592" s="1">
        <v>0.62025821999999997</v>
      </c>
      <c r="D53592">
        <v>773.5</v>
      </c>
    </row>
    <row r="53593" spans="1:4" x14ac:dyDescent="0.25">
      <c r="A53593" s="1">
        <v>0.62026979999999998</v>
      </c>
      <c r="D53593">
        <v>764.9</v>
      </c>
    </row>
    <row r="53594" spans="1:4" x14ac:dyDescent="0.25">
      <c r="A53594" s="1">
        <v>0.62028137000000005</v>
      </c>
      <c r="D53594">
        <v>720.3</v>
      </c>
    </row>
    <row r="53595" spans="1:4" x14ac:dyDescent="0.25">
      <c r="A53595" s="1">
        <v>0.62029294999999995</v>
      </c>
      <c r="D53595">
        <v>624.5</v>
      </c>
    </row>
    <row r="53596" spans="1:4" x14ac:dyDescent="0.25">
      <c r="A53596" s="1">
        <v>0.62030452000000003</v>
      </c>
      <c r="D53596">
        <v>724.8</v>
      </c>
    </row>
    <row r="53597" spans="1:4" x14ac:dyDescent="0.25">
      <c r="A53597" s="1">
        <v>0.62031610000000004</v>
      </c>
      <c r="D53597">
        <v>775.3</v>
      </c>
    </row>
    <row r="53598" spans="1:4" x14ac:dyDescent="0.25">
      <c r="A53598" s="1">
        <v>0.62032767</v>
      </c>
      <c r="D53598">
        <v>778.4</v>
      </c>
    </row>
    <row r="53599" spans="1:4" x14ac:dyDescent="0.25">
      <c r="A53599" s="1">
        <v>0.62033923999999996</v>
      </c>
      <c r="D53599">
        <v>778.3</v>
      </c>
    </row>
    <row r="53600" spans="1:4" x14ac:dyDescent="0.25">
      <c r="A53600" s="1">
        <v>0.62035079999999998</v>
      </c>
      <c r="D53600">
        <v>778.1</v>
      </c>
    </row>
    <row r="53601" spans="1:4" x14ac:dyDescent="0.25">
      <c r="A53601" s="1">
        <v>0.62036237000000005</v>
      </c>
      <c r="D53601">
        <v>778.1</v>
      </c>
    </row>
    <row r="53602" spans="1:4" x14ac:dyDescent="0.25">
      <c r="A53602" s="1">
        <v>0.62037394999999995</v>
      </c>
      <c r="D53602">
        <v>778</v>
      </c>
    </row>
    <row r="53603" spans="1:4" x14ac:dyDescent="0.25">
      <c r="A53603" s="1">
        <v>0.62038552000000002</v>
      </c>
      <c r="D53603">
        <v>778</v>
      </c>
    </row>
    <row r="53604" spans="1:4" x14ac:dyDescent="0.25">
      <c r="A53604" s="1">
        <v>0.62039710000000003</v>
      </c>
      <c r="D53604">
        <v>777.9</v>
      </c>
    </row>
    <row r="53605" spans="1:4" x14ac:dyDescent="0.25">
      <c r="A53605" s="1">
        <v>0.62040867</v>
      </c>
      <c r="D53605">
        <v>777.9</v>
      </c>
    </row>
    <row r="53606" spans="1:4" x14ac:dyDescent="0.25">
      <c r="A53606" s="1">
        <v>0.62042023999999996</v>
      </c>
      <c r="D53606">
        <v>777.9</v>
      </c>
    </row>
    <row r="53607" spans="1:4" x14ac:dyDescent="0.25">
      <c r="A53607" s="1">
        <v>0.62043181999999997</v>
      </c>
      <c r="D53607">
        <v>777.8</v>
      </c>
    </row>
    <row r="53608" spans="1:4" x14ac:dyDescent="0.25">
      <c r="A53608" s="1">
        <v>0.62044339000000004</v>
      </c>
      <c r="D53608">
        <v>777.7</v>
      </c>
    </row>
    <row r="53609" spans="1:4" x14ac:dyDescent="0.25">
      <c r="A53609" s="1">
        <v>0.62045497000000005</v>
      </c>
      <c r="D53609">
        <v>777.7</v>
      </c>
    </row>
    <row r="53610" spans="1:4" x14ac:dyDescent="0.25">
      <c r="A53610" s="1">
        <v>0.62046654000000001</v>
      </c>
      <c r="D53610">
        <v>777.7</v>
      </c>
    </row>
    <row r="53611" spans="1:4" x14ac:dyDescent="0.25">
      <c r="A53611" s="1">
        <v>0.62047812000000002</v>
      </c>
      <c r="D53611">
        <v>777.6</v>
      </c>
    </row>
    <row r="53612" spans="1:4" x14ac:dyDescent="0.25">
      <c r="A53612" s="1">
        <v>0.62048968999999998</v>
      </c>
      <c r="D53612">
        <v>777.6</v>
      </c>
    </row>
    <row r="53613" spans="1:4" x14ac:dyDescent="0.25">
      <c r="A53613" s="1">
        <v>0.62050126999999999</v>
      </c>
      <c r="D53613">
        <v>777.6</v>
      </c>
    </row>
    <row r="53614" spans="1:4" x14ac:dyDescent="0.25">
      <c r="A53614" s="1">
        <v>0.62051283999999995</v>
      </c>
      <c r="D53614">
        <v>777.6</v>
      </c>
    </row>
    <row r="53615" spans="1:4" x14ac:dyDescent="0.25">
      <c r="A53615" s="1">
        <v>0.62052441999999997</v>
      </c>
      <c r="D53615">
        <v>777.5</v>
      </c>
    </row>
    <row r="53616" spans="1:4" x14ac:dyDescent="0.25">
      <c r="A53616" s="1">
        <v>0.62053599000000004</v>
      </c>
      <c r="D53616">
        <v>777.5</v>
      </c>
    </row>
    <row r="53617" spans="1:4" x14ac:dyDescent="0.25">
      <c r="A53617" s="1">
        <v>0.62054757000000005</v>
      </c>
      <c r="D53617">
        <v>777.5</v>
      </c>
    </row>
    <row r="53618" spans="1:4" x14ac:dyDescent="0.25">
      <c r="A53618" s="1">
        <v>0.62055914000000001</v>
      </c>
      <c r="D53618">
        <v>777.5</v>
      </c>
    </row>
    <row r="53619" spans="1:4" x14ac:dyDescent="0.25">
      <c r="A53619" s="1">
        <v>0.62057072000000002</v>
      </c>
      <c r="D53619">
        <v>777.5</v>
      </c>
    </row>
    <row r="53620" spans="1:4" x14ac:dyDescent="0.25">
      <c r="A53620" s="1">
        <v>0.62058228999999998</v>
      </c>
      <c r="D53620">
        <v>777.5</v>
      </c>
    </row>
    <row r="53621" spans="1:4" x14ac:dyDescent="0.25">
      <c r="A53621" s="1">
        <v>0.62059386999999999</v>
      </c>
      <c r="D53621">
        <v>777.5</v>
      </c>
    </row>
    <row r="53622" spans="1:4" x14ac:dyDescent="0.25">
      <c r="A53622" s="1">
        <v>0.62060543999999995</v>
      </c>
      <c r="D53622">
        <v>777.5</v>
      </c>
    </row>
    <row r="53623" spans="1:4" x14ac:dyDescent="0.25">
      <c r="A53623" s="1">
        <v>0.62061701999999996</v>
      </c>
      <c r="D53623">
        <v>777.4</v>
      </c>
    </row>
    <row r="53624" spans="1:4" x14ac:dyDescent="0.25">
      <c r="A53624" s="1">
        <v>0.62062859000000004</v>
      </c>
      <c r="D53624">
        <v>777.5</v>
      </c>
    </row>
    <row r="53625" spans="1:4" x14ac:dyDescent="0.25">
      <c r="A53625" s="1">
        <v>0.62064016</v>
      </c>
      <c r="D53625">
        <v>777.4</v>
      </c>
    </row>
    <row r="53626" spans="1:4" x14ac:dyDescent="0.25">
      <c r="A53626" s="1">
        <v>0.62065174000000001</v>
      </c>
      <c r="D53626">
        <v>777.4</v>
      </c>
    </row>
    <row r="53627" spans="1:4" x14ac:dyDescent="0.25">
      <c r="A53627" s="1">
        <v>0.62066330999999997</v>
      </c>
      <c r="D53627">
        <v>777.4</v>
      </c>
    </row>
    <row r="53628" spans="1:4" x14ac:dyDescent="0.25">
      <c r="A53628" s="1">
        <v>0.62067488999999998</v>
      </c>
      <c r="D53628">
        <v>777.4</v>
      </c>
    </row>
    <row r="53629" spans="1:4" x14ac:dyDescent="0.25">
      <c r="A53629" s="1">
        <v>0.62068646000000005</v>
      </c>
      <c r="D53629">
        <v>777.4</v>
      </c>
    </row>
    <row r="53630" spans="1:4" x14ac:dyDescent="0.25">
      <c r="A53630" s="1">
        <v>0.62069803999999995</v>
      </c>
      <c r="D53630">
        <v>777.4</v>
      </c>
    </row>
    <row r="53631" spans="1:4" x14ac:dyDescent="0.25">
      <c r="A53631" s="1">
        <v>0.62070961000000002</v>
      </c>
      <c r="D53631">
        <v>777.4</v>
      </c>
    </row>
    <row r="53632" spans="1:4" x14ac:dyDescent="0.25">
      <c r="A53632" s="1">
        <v>0.62072119000000003</v>
      </c>
      <c r="D53632">
        <v>777.3</v>
      </c>
    </row>
    <row r="53633" spans="1:4" x14ac:dyDescent="0.25">
      <c r="A53633" s="1">
        <v>0.62073275999999999</v>
      </c>
      <c r="D53633">
        <v>777.3</v>
      </c>
    </row>
    <row r="53634" spans="1:4" x14ac:dyDescent="0.25">
      <c r="A53634" s="1">
        <v>0.62074434000000001</v>
      </c>
      <c r="D53634">
        <v>777.3</v>
      </c>
    </row>
    <row r="53635" spans="1:4" x14ac:dyDescent="0.25">
      <c r="A53635" s="1">
        <v>0.62075588999999998</v>
      </c>
      <c r="D53635">
        <v>777.3</v>
      </c>
    </row>
    <row r="53636" spans="1:4" x14ac:dyDescent="0.25">
      <c r="A53636" s="1">
        <v>0.62076746000000005</v>
      </c>
      <c r="D53636">
        <v>777.2</v>
      </c>
    </row>
    <row r="53637" spans="1:4" x14ac:dyDescent="0.25">
      <c r="A53637" s="1">
        <v>0.62077903999999995</v>
      </c>
      <c r="D53637">
        <v>778</v>
      </c>
    </row>
    <row r="53638" spans="1:4" x14ac:dyDescent="0.25">
      <c r="A53638" s="1">
        <v>0.62079061000000002</v>
      </c>
      <c r="D53638">
        <v>777.8</v>
      </c>
    </row>
    <row r="53639" spans="1:4" x14ac:dyDescent="0.25">
      <c r="A53639" s="1">
        <v>0.62080219000000003</v>
      </c>
      <c r="D53639">
        <v>777.7</v>
      </c>
    </row>
    <row r="53640" spans="1:4" x14ac:dyDescent="0.25">
      <c r="A53640" s="1">
        <v>0.62081375999999999</v>
      </c>
      <c r="D53640">
        <v>777.7</v>
      </c>
    </row>
    <row r="53641" spans="1:4" x14ac:dyDescent="0.25">
      <c r="A53641" s="1">
        <v>0.62082534</v>
      </c>
      <c r="D53641">
        <v>777.7</v>
      </c>
    </row>
    <row r="53642" spans="1:4" x14ac:dyDescent="0.25">
      <c r="A53642" s="1">
        <v>0.62083690999999996</v>
      </c>
      <c r="D53642">
        <v>777.7</v>
      </c>
    </row>
    <row r="53643" spans="1:4" x14ac:dyDescent="0.25">
      <c r="A53643" s="1">
        <v>0.62084848999999998</v>
      </c>
      <c r="D53643">
        <v>777.7</v>
      </c>
    </row>
    <row r="53644" spans="1:4" x14ac:dyDescent="0.25">
      <c r="A53644" s="1">
        <v>0.62086006000000005</v>
      </c>
      <c r="D53644">
        <v>777.7</v>
      </c>
    </row>
    <row r="53645" spans="1:4" x14ac:dyDescent="0.25">
      <c r="A53645" s="1">
        <v>0.62087163999999995</v>
      </c>
      <c r="D53645">
        <v>777.6</v>
      </c>
    </row>
    <row r="53646" spans="1:4" x14ac:dyDescent="0.25">
      <c r="A53646" s="1">
        <v>0.62088321000000002</v>
      </c>
      <c r="D53646">
        <v>777.6</v>
      </c>
    </row>
    <row r="53647" spans="1:4" x14ac:dyDescent="0.25">
      <c r="A53647" s="1">
        <v>0.62089479000000003</v>
      </c>
      <c r="D53647">
        <v>777.6</v>
      </c>
    </row>
    <row r="53648" spans="1:4" x14ac:dyDescent="0.25">
      <c r="A53648" s="1">
        <v>0.62090635999999999</v>
      </c>
      <c r="D53648">
        <v>777.6</v>
      </c>
    </row>
    <row r="53649" spans="1:4" x14ac:dyDescent="0.25">
      <c r="A53649" s="1">
        <v>0.62091794</v>
      </c>
      <c r="D53649">
        <v>777.6</v>
      </c>
    </row>
    <row r="53650" spans="1:4" x14ac:dyDescent="0.25">
      <c r="A53650" s="1">
        <v>0.62092950999999996</v>
      </c>
      <c r="D53650">
        <v>777.6</v>
      </c>
    </row>
    <row r="53651" spans="1:4" x14ac:dyDescent="0.25">
      <c r="A53651" s="1">
        <v>0.62094108000000003</v>
      </c>
      <c r="D53651">
        <v>777.5</v>
      </c>
    </row>
    <row r="53652" spans="1:4" x14ac:dyDescent="0.25">
      <c r="A53652" s="1">
        <v>0.62095266000000005</v>
      </c>
      <c r="D53652">
        <v>777.5</v>
      </c>
    </row>
    <row r="53653" spans="1:4" x14ac:dyDescent="0.25">
      <c r="A53653" s="1">
        <v>0.62096423000000001</v>
      </c>
      <c r="D53653">
        <v>777.5</v>
      </c>
    </row>
    <row r="53654" spans="1:4" x14ac:dyDescent="0.25">
      <c r="A53654" s="1">
        <v>0.62097581000000002</v>
      </c>
      <c r="D53654">
        <v>777.5</v>
      </c>
    </row>
    <row r="53655" spans="1:4" x14ac:dyDescent="0.25">
      <c r="A53655" s="1">
        <v>0.62098737999999998</v>
      </c>
      <c r="D53655">
        <v>777.5</v>
      </c>
    </row>
    <row r="53656" spans="1:4" x14ac:dyDescent="0.25">
      <c r="A53656" s="1">
        <v>0.62099895999999999</v>
      </c>
      <c r="D53656">
        <v>777.5</v>
      </c>
    </row>
    <row r="53657" spans="1:4" x14ac:dyDescent="0.25">
      <c r="A53657" s="1">
        <v>0.62101052999999995</v>
      </c>
      <c r="D53657">
        <v>777.5</v>
      </c>
    </row>
    <row r="53658" spans="1:4" x14ac:dyDescent="0.25">
      <c r="A53658" s="1">
        <v>0.62102210999999996</v>
      </c>
      <c r="D53658">
        <v>777.5</v>
      </c>
    </row>
    <row r="53659" spans="1:4" x14ac:dyDescent="0.25">
      <c r="A53659" s="1">
        <v>0.62103368000000003</v>
      </c>
      <c r="D53659">
        <v>777.5</v>
      </c>
    </row>
    <row r="53660" spans="1:4" x14ac:dyDescent="0.25">
      <c r="A53660" s="1">
        <v>0.62104526000000004</v>
      </c>
      <c r="D53660">
        <v>777.4</v>
      </c>
    </row>
    <row r="53661" spans="1:4" x14ac:dyDescent="0.25">
      <c r="A53661" s="1">
        <v>0.62105683</v>
      </c>
      <c r="D53661">
        <v>777.4</v>
      </c>
    </row>
    <row r="53662" spans="1:4" x14ac:dyDescent="0.25">
      <c r="A53662" s="1">
        <v>0.62106841000000002</v>
      </c>
      <c r="D53662">
        <v>777.4</v>
      </c>
    </row>
    <row r="53663" spans="1:4" x14ac:dyDescent="0.25">
      <c r="A53663" s="1">
        <v>0.62107997999999998</v>
      </c>
      <c r="D53663">
        <v>777.4</v>
      </c>
    </row>
    <row r="53664" spans="1:4" x14ac:dyDescent="0.25">
      <c r="A53664" s="1">
        <v>0.62109155999999999</v>
      </c>
      <c r="D53664">
        <v>777.4</v>
      </c>
    </row>
    <row r="53665" spans="1:4" x14ac:dyDescent="0.25">
      <c r="A53665" s="1">
        <v>0.62110312999999995</v>
      </c>
      <c r="D53665">
        <v>777.4</v>
      </c>
    </row>
    <row r="53666" spans="1:4" x14ac:dyDescent="0.25">
      <c r="A53666" s="1">
        <v>0.62111470999999996</v>
      </c>
      <c r="D53666">
        <v>777.4</v>
      </c>
    </row>
    <row r="53667" spans="1:4" x14ac:dyDescent="0.25">
      <c r="A53667" s="1">
        <v>0.62112628000000003</v>
      </c>
      <c r="D53667">
        <v>777.4</v>
      </c>
    </row>
    <row r="53668" spans="1:4" x14ac:dyDescent="0.25">
      <c r="A53668" s="1">
        <v>0.62113786000000004</v>
      </c>
      <c r="D53668">
        <v>777.4</v>
      </c>
    </row>
    <row r="53669" spans="1:4" x14ac:dyDescent="0.25">
      <c r="A53669" s="1">
        <v>0.62114943</v>
      </c>
      <c r="D53669">
        <v>777.4</v>
      </c>
    </row>
    <row r="53670" spans="1:4" x14ac:dyDescent="0.25">
      <c r="A53670" s="1">
        <v>0.62116097999999997</v>
      </c>
      <c r="D53670">
        <v>777.4</v>
      </c>
    </row>
    <row r="53671" spans="1:4" x14ac:dyDescent="0.25">
      <c r="A53671" s="1">
        <v>0.62117255999999998</v>
      </c>
      <c r="D53671">
        <v>777.4</v>
      </c>
    </row>
    <row r="53672" spans="1:4" x14ac:dyDescent="0.25">
      <c r="A53672" s="1">
        <v>0.62118412999999995</v>
      </c>
      <c r="D53672">
        <v>777.3</v>
      </c>
    </row>
    <row r="53673" spans="1:4" x14ac:dyDescent="0.25">
      <c r="A53673" s="1">
        <v>0.62119572999999995</v>
      </c>
      <c r="D53673">
        <v>777.3</v>
      </c>
    </row>
    <row r="53674" spans="1:4" x14ac:dyDescent="0.25">
      <c r="A53674" s="1">
        <v>0.62120728000000003</v>
      </c>
      <c r="D53674">
        <v>777.3</v>
      </c>
    </row>
    <row r="53675" spans="1:4" x14ac:dyDescent="0.25">
      <c r="A53675" s="1">
        <v>0.62121886000000004</v>
      </c>
      <c r="D53675">
        <v>777.3</v>
      </c>
    </row>
    <row r="53676" spans="1:4" x14ac:dyDescent="0.25">
      <c r="A53676" s="1">
        <v>0.62123043</v>
      </c>
      <c r="D53676">
        <v>777.3</v>
      </c>
    </row>
    <row r="53677" spans="1:4" x14ac:dyDescent="0.25">
      <c r="A53677" s="1">
        <v>0.62124199999999996</v>
      </c>
      <c r="D53677">
        <v>777.3</v>
      </c>
    </row>
    <row r="53678" spans="1:4" x14ac:dyDescent="0.25">
      <c r="A53678" s="1">
        <v>0.62125357999999997</v>
      </c>
      <c r="D53678">
        <v>777.3</v>
      </c>
    </row>
    <row r="53679" spans="1:4" x14ac:dyDescent="0.25">
      <c r="A53679" s="1">
        <v>0.62126515000000004</v>
      </c>
      <c r="D53679">
        <v>777.3</v>
      </c>
    </row>
    <row r="53680" spans="1:4" x14ac:dyDescent="0.25">
      <c r="A53680" s="1">
        <v>0.62127673000000005</v>
      </c>
      <c r="D53680">
        <v>777.3</v>
      </c>
    </row>
    <row r="53681" spans="1:4" x14ac:dyDescent="0.25">
      <c r="A53681" s="1">
        <v>0.62128830000000002</v>
      </c>
      <c r="D53681">
        <v>777.3</v>
      </c>
    </row>
    <row r="53682" spans="1:4" x14ac:dyDescent="0.25">
      <c r="A53682" s="1">
        <v>0.62129988000000003</v>
      </c>
      <c r="D53682">
        <v>777.3</v>
      </c>
    </row>
    <row r="53683" spans="1:4" x14ac:dyDescent="0.25">
      <c r="A53683" s="1">
        <v>0.62131144999999999</v>
      </c>
      <c r="D53683">
        <v>777.3</v>
      </c>
    </row>
    <row r="53684" spans="1:4" x14ac:dyDescent="0.25">
      <c r="A53684" s="1">
        <v>0.62132303</v>
      </c>
      <c r="D53684">
        <v>777.2</v>
      </c>
    </row>
    <row r="53685" spans="1:4" x14ac:dyDescent="0.25">
      <c r="A53685" s="1">
        <v>0.62133459999999996</v>
      </c>
      <c r="D53685">
        <v>777.3</v>
      </c>
    </row>
    <row r="53686" spans="1:4" x14ac:dyDescent="0.25">
      <c r="A53686" s="1">
        <v>0.62134617999999997</v>
      </c>
      <c r="D53686">
        <v>777.3</v>
      </c>
    </row>
    <row r="53687" spans="1:4" x14ac:dyDescent="0.25">
      <c r="A53687" s="1">
        <v>0.62135775000000004</v>
      </c>
      <c r="D53687">
        <v>777.3</v>
      </c>
    </row>
    <row r="53688" spans="1:4" x14ac:dyDescent="0.25">
      <c r="A53688" s="1">
        <v>0.62136933000000005</v>
      </c>
      <c r="D53688">
        <v>777.7</v>
      </c>
    </row>
    <row r="53689" spans="1:4" x14ac:dyDescent="0.25">
      <c r="A53689" s="1">
        <v>0.62138090000000001</v>
      </c>
      <c r="D53689">
        <v>763.5</v>
      </c>
    </row>
    <row r="53690" spans="1:4" x14ac:dyDescent="0.25">
      <c r="A53690" s="1">
        <v>0.62139248000000002</v>
      </c>
      <c r="D53690">
        <v>764.3</v>
      </c>
    </row>
    <row r="53691" spans="1:4" x14ac:dyDescent="0.25">
      <c r="A53691" s="1">
        <v>0.62140404999999999</v>
      </c>
      <c r="D53691">
        <v>764.7</v>
      </c>
    </row>
    <row r="53692" spans="1:4" x14ac:dyDescent="0.25">
      <c r="A53692" s="1">
        <v>0.62141563</v>
      </c>
      <c r="D53692">
        <v>765</v>
      </c>
    </row>
    <row r="53693" spans="1:4" x14ac:dyDescent="0.25">
      <c r="A53693" s="1">
        <v>0.62142719999999996</v>
      </c>
      <c r="D53693">
        <v>765</v>
      </c>
    </row>
    <row r="53694" spans="1:4" x14ac:dyDescent="0.25">
      <c r="A53694" s="1">
        <v>0.62143877999999997</v>
      </c>
      <c r="D53694">
        <v>765.2</v>
      </c>
    </row>
    <row r="53695" spans="1:4" x14ac:dyDescent="0.25">
      <c r="A53695" s="1">
        <v>0.62145035000000004</v>
      </c>
      <c r="D53695">
        <v>765.3</v>
      </c>
    </row>
    <row r="53696" spans="1:4" x14ac:dyDescent="0.25">
      <c r="A53696" s="1">
        <v>0.62146192</v>
      </c>
      <c r="D53696">
        <v>765.3</v>
      </c>
    </row>
    <row r="53697" spans="1:4" x14ac:dyDescent="0.25">
      <c r="A53697" s="1">
        <v>0.62147350000000001</v>
      </c>
      <c r="D53697">
        <v>765.3</v>
      </c>
    </row>
    <row r="53698" spans="1:4" x14ac:dyDescent="0.25">
      <c r="A53698" s="1">
        <v>0.62148506999999997</v>
      </c>
      <c r="D53698">
        <v>764.6</v>
      </c>
    </row>
    <row r="53699" spans="1:4" x14ac:dyDescent="0.25">
      <c r="A53699" s="1">
        <v>0.62149664999999998</v>
      </c>
      <c r="D53699">
        <v>764.7</v>
      </c>
    </row>
    <row r="53700" spans="1:4" x14ac:dyDescent="0.25">
      <c r="A53700" s="1">
        <v>0.62150821999999994</v>
      </c>
      <c r="D53700">
        <v>764.7</v>
      </c>
    </row>
    <row r="53701" spans="1:4" x14ac:dyDescent="0.25">
      <c r="A53701" s="1">
        <v>0.62151979999999996</v>
      </c>
      <c r="D53701">
        <v>765</v>
      </c>
    </row>
    <row r="53702" spans="1:4" x14ac:dyDescent="0.25">
      <c r="A53702" s="1">
        <v>0.62153137000000003</v>
      </c>
      <c r="D53702">
        <v>764.9</v>
      </c>
    </row>
    <row r="53703" spans="1:4" x14ac:dyDescent="0.25">
      <c r="A53703" s="1">
        <v>0.62154295000000004</v>
      </c>
      <c r="D53703">
        <v>765</v>
      </c>
    </row>
    <row r="53704" spans="1:4" x14ac:dyDescent="0.25">
      <c r="A53704" s="1">
        <v>0.62155452</v>
      </c>
      <c r="D53704">
        <v>765</v>
      </c>
    </row>
    <row r="53705" spans="1:4" x14ac:dyDescent="0.25">
      <c r="A53705" s="1">
        <v>0.62156606999999997</v>
      </c>
      <c r="D53705">
        <v>765</v>
      </c>
    </row>
    <row r="53706" spans="1:4" x14ac:dyDescent="0.25">
      <c r="A53706" s="1">
        <v>0.62157764999999998</v>
      </c>
      <c r="D53706">
        <v>765.1</v>
      </c>
    </row>
    <row r="53707" spans="1:4" x14ac:dyDescent="0.25">
      <c r="A53707" s="1">
        <v>0.62158922000000005</v>
      </c>
      <c r="D53707">
        <v>765.1</v>
      </c>
    </row>
    <row r="53708" spans="1:4" x14ac:dyDescent="0.25">
      <c r="A53708" s="1">
        <v>0.62160079999999995</v>
      </c>
      <c r="D53708">
        <v>765.1</v>
      </c>
    </row>
    <row r="53709" spans="1:4" x14ac:dyDescent="0.25">
      <c r="A53709" s="1">
        <v>0.62161237000000003</v>
      </c>
      <c r="D53709">
        <v>765.2</v>
      </c>
    </row>
    <row r="53710" spans="1:4" x14ac:dyDescent="0.25">
      <c r="A53710" s="1">
        <v>0.62162395000000004</v>
      </c>
      <c r="D53710">
        <v>765.2</v>
      </c>
    </row>
    <row r="53711" spans="1:4" x14ac:dyDescent="0.25">
      <c r="A53711" s="1">
        <v>0.62163552</v>
      </c>
      <c r="D53711">
        <v>765.2</v>
      </c>
    </row>
    <row r="53712" spans="1:4" x14ac:dyDescent="0.25">
      <c r="A53712" s="1">
        <v>0.62164710000000001</v>
      </c>
      <c r="D53712">
        <v>765.2</v>
      </c>
    </row>
    <row r="53713" spans="1:4" x14ac:dyDescent="0.25">
      <c r="A53713" s="1">
        <v>0.62165866999999997</v>
      </c>
      <c r="D53713">
        <v>765.3</v>
      </c>
    </row>
    <row r="53714" spans="1:4" x14ac:dyDescent="0.25">
      <c r="A53714" s="1">
        <v>0.62167024999999998</v>
      </c>
      <c r="D53714">
        <v>765.3</v>
      </c>
    </row>
    <row r="53715" spans="1:4" x14ac:dyDescent="0.25">
      <c r="A53715" s="1">
        <v>0.62168182000000005</v>
      </c>
      <c r="D53715">
        <v>765.3</v>
      </c>
    </row>
    <row r="53716" spans="1:4" x14ac:dyDescent="0.25">
      <c r="A53716" s="1">
        <v>0.62169339999999995</v>
      </c>
      <c r="D53716">
        <v>765.3</v>
      </c>
    </row>
    <row r="53717" spans="1:4" x14ac:dyDescent="0.25">
      <c r="A53717" s="1">
        <v>0.62170497000000002</v>
      </c>
      <c r="D53717">
        <v>765.3</v>
      </c>
    </row>
    <row r="53718" spans="1:4" x14ac:dyDescent="0.25">
      <c r="A53718" s="1">
        <v>0.62171655000000003</v>
      </c>
      <c r="D53718">
        <v>765.4</v>
      </c>
    </row>
    <row r="53719" spans="1:4" x14ac:dyDescent="0.25">
      <c r="A53719" s="1">
        <v>0.62172812</v>
      </c>
      <c r="D53719">
        <v>765.4</v>
      </c>
    </row>
    <row r="53720" spans="1:4" x14ac:dyDescent="0.25">
      <c r="A53720" s="1">
        <v>0.62173970000000001</v>
      </c>
      <c r="D53720">
        <v>765.3</v>
      </c>
    </row>
    <row r="53721" spans="1:4" x14ac:dyDescent="0.25">
      <c r="A53721" s="1">
        <v>0.62175126999999997</v>
      </c>
      <c r="D53721">
        <v>765.4</v>
      </c>
    </row>
    <row r="53722" spans="1:4" x14ac:dyDescent="0.25">
      <c r="A53722" s="1">
        <v>0.62176284000000004</v>
      </c>
      <c r="D53722">
        <v>765.4</v>
      </c>
    </row>
    <row r="53723" spans="1:4" x14ac:dyDescent="0.25">
      <c r="A53723" s="1">
        <v>0.62177442000000005</v>
      </c>
      <c r="D53723">
        <v>765.4</v>
      </c>
    </row>
    <row r="53724" spans="1:4" x14ac:dyDescent="0.25">
      <c r="A53724" s="1">
        <v>0.62178599000000001</v>
      </c>
      <c r="D53724">
        <v>765.4</v>
      </c>
    </row>
    <row r="53725" spans="1:4" x14ac:dyDescent="0.25">
      <c r="A53725" s="1">
        <v>0.62179757000000002</v>
      </c>
      <c r="D53725">
        <v>765.4</v>
      </c>
    </row>
    <row r="53726" spans="1:4" x14ac:dyDescent="0.25">
      <c r="A53726" s="1">
        <v>0.62180913999999998</v>
      </c>
      <c r="D53726">
        <v>765.4</v>
      </c>
    </row>
    <row r="53727" spans="1:4" x14ac:dyDescent="0.25">
      <c r="A53727" s="1">
        <v>0.62182071999999999</v>
      </c>
      <c r="D53727">
        <v>765.4</v>
      </c>
    </row>
    <row r="53728" spans="1:4" x14ac:dyDescent="0.25">
      <c r="A53728" s="1">
        <v>0.62183228999999995</v>
      </c>
      <c r="D53728">
        <v>765.4</v>
      </c>
    </row>
    <row r="53729" spans="1:4" x14ac:dyDescent="0.25">
      <c r="A53729" s="1">
        <v>0.62184386999999997</v>
      </c>
      <c r="D53729">
        <v>765.5</v>
      </c>
    </row>
    <row r="53730" spans="1:4" x14ac:dyDescent="0.25">
      <c r="A53730" s="1">
        <v>0.62185544000000004</v>
      </c>
      <c r="D53730">
        <v>765.4</v>
      </c>
    </row>
    <row r="53731" spans="1:4" x14ac:dyDescent="0.25">
      <c r="A53731" s="1">
        <v>0.62186702000000005</v>
      </c>
      <c r="D53731">
        <v>765.4</v>
      </c>
    </row>
    <row r="53732" spans="1:4" x14ac:dyDescent="0.25">
      <c r="A53732" s="1">
        <v>0.62187859000000001</v>
      </c>
      <c r="D53732">
        <v>765.4</v>
      </c>
    </row>
    <row r="53733" spans="1:4" x14ac:dyDescent="0.25">
      <c r="A53733" s="1">
        <v>0.62189017000000002</v>
      </c>
      <c r="D53733">
        <v>765.5</v>
      </c>
    </row>
    <row r="53734" spans="1:4" x14ac:dyDescent="0.25">
      <c r="A53734" s="1">
        <v>0.62190173999999998</v>
      </c>
      <c r="D53734">
        <v>765.5</v>
      </c>
    </row>
    <row r="53735" spans="1:4" x14ac:dyDescent="0.25">
      <c r="A53735" s="1">
        <v>0.62191331999999999</v>
      </c>
      <c r="D53735">
        <v>765.5</v>
      </c>
    </row>
    <row r="53736" spans="1:4" x14ac:dyDescent="0.25">
      <c r="A53736" s="1">
        <v>0.62192488999999995</v>
      </c>
      <c r="D53736">
        <v>765.5</v>
      </c>
    </row>
    <row r="53737" spans="1:4" x14ac:dyDescent="0.25">
      <c r="A53737" s="1">
        <v>0.62193646999999996</v>
      </c>
      <c r="D53737">
        <v>765.5</v>
      </c>
    </row>
    <row r="53738" spans="1:4" x14ac:dyDescent="0.25">
      <c r="A53738" s="1">
        <v>0.62194804000000004</v>
      </c>
      <c r="D53738">
        <v>765.5</v>
      </c>
    </row>
    <row r="53739" spans="1:4" x14ac:dyDescent="0.25">
      <c r="A53739" s="1">
        <v>0.62195962000000005</v>
      </c>
      <c r="D53739">
        <v>765.5</v>
      </c>
    </row>
    <row r="53740" spans="1:4" x14ac:dyDescent="0.25">
      <c r="A53740" s="1">
        <v>0.62197117000000002</v>
      </c>
      <c r="D53740">
        <v>765.5</v>
      </c>
    </row>
    <row r="53741" spans="1:4" x14ac:dyDescent="0.25">
      <c r="A53741" s="1">
        <v>0.62198273999999998</v>
      </c>
      <c r="D53741">
        <v>765.5</v>
      </c>
    </row>
    <row r="53742" spans="1:4" x14ac:dyDescent="0.25">
      <c r="A53742" s="1">
        <v>0.62199431999999999</v>
      </c>
      <c r="D53742">
        <v>765.5</v>
      </c>
    </row>
    <row r="53743" spans="1:4" x14ac:dyDescent="0.25">
      <c r="A53743" s="1">
        <v>0.6220059</v>
      </c>
      <c r="D53743">
        <v>765.5</v>
      </c>
    </row>
    <row r="53744" spans="1:4" x14ac:dyDescent="0.25">
      <c r="A53744" s="1">
        <v>0.62201748000000001</v>
      </c>
      <c r="D53744">
        <v>765.5</v>
      </c>
    </row>
    <row r="53745" spans="1:4" x14ac:dyDescent="0.25">
      <c r="A53745" s="1">
        <v>0.62202904999999997</v>
      </c>
      <c r="D53745">
        <v>765.5</v>
      </c>
    </row>
    <row r="53746" spans="1:4" x14ac:dyDescent="0.25">
      <c r="A53746" s="1">
        <v>0.62204062999999998</v>
      </c>
      <c r="D53746">
        <v>765.6</v>
      </c>
    </row>
    <row r="53747" spans="1:4" x14ac:dyDescent="0.25">
      <c r="A53747" s="1">
        <v>0.62205220000000006</v>
      </c>
      <c r="D53747">
        <v>765.6</v>
      </c>
    </row>
    <row r="53748" spans="1:4" x14ac:dyDescent="0.25">
      <c r="A53748" s="1">
        <v>0.62206377999999996</v>
      </c>
      <c r="D53748">
        <v>765.6</v>
      </c>
    </row>
    <row r="53749" spans="1:4" x14ac:dyDescent="0.25">
      <c r="A53749" s="1">
        <v>0.62207535000000003</v>
      </c>
      <c r="D53749">
        <v>765.6</v>
      </c>
    </row>
    <row r="53750" spans="1:4" x14ac:dyDescent="0.25">
      <c r="A53750" s="1">
        <v>0.62208693000000004</v>
      </c>
      <c r="D53750">
        <v>765.6</v>
      </c>
    </row>
    <row r="53751" spans="1:4" x14ac:dyDescent="0.25">
      <c r="A53751" s="1">
        <v>0.6220985</v>
      </c>
      <c r="D53751">
        <v>765.6</v>
      </c>
    </row>
    <row r="53752" spans="1:4" x14ac:dyDescent="0.25">
      <c r="A53752" s="1">
        <v>0.62211008000000001</v>
      </c>
      <c r="D53752">
        <v>765.6</v>
      </c>
    </row>
    <row r="53753" spans="1:4" x14ac:dyDescent="0.25">
      <c r="A53753" s="1">
        <v>0.62212164999999997</v>
      </c>
      <c r="D53753">
        <v>765.6</v>
      </c>
    </row>
    <row r="53754" spans="1:4" x14ac:dyDescent="0.25">
      <c r="A53754" s="1">
        <v>0.62213322000000004</v>
      </c>
      <c r="D53754">
        <v>765.6</v>
      </c>
    </row>
    <row r="53755" spans="1:4" x14ac:dyDescent="0.25">
      <c r="A53755" s="1">
        <v>0.62214480000000005</v>
      </c>
      <c r="D53755">
        <v>765.6</v>
      </c>
    </row>
    <row r="53756" spans="1:4" x14ac:dyDescent="0.25">
      <c r="A53756" s="1">
        <v>0.62215637000000001</v>
      </c>
      <c r="D53756">
        <v>765.6</v>
      </c>
    </row>
    <row r="53757" spans="1:4" x14ac:dyDescent="0.25">
      <c r="A53757" s="1">
        <v>0.62216793000000004</v>
      </c>
      <c r="D53757">
        <v>765.6</v>
      </c>
    </row>
    <row r="53758" spans="1:4" x14ac:dyDescent="0.25">
      <c r="A53758" s="1">
        <v>0.6221795</v>
      </c>
      <c r="D53758">
        <v>765.6</v>
      </c>
    </row>
    <row r="53759" spans="1:4" x14ac:dyDescent="0.25">
      <c r="A53759" s="1">
        <v>0.62219108000000001</v>
      </c>
      <c r="D53759">
        <v>765.6</v>
      </c>
    </row>
    <row r="53760" spans="1:4" x14ac:dyDescent="0.25">
      <c r="A53760" s="1">
        <v>0.62220264999999997</v>
      </c>
      <c r="D53760">
        <v>765.6</v>
      </c>
    </row>
    <row r="53761" spans="1:4" x14ac:dyDescent="0.25">
      <c r="A53761" s="1">
        <v>0.62221422000000004</v>
      </c>
      <c r="D53761">
        <v>765.6</v>
      </c>
    </row>
    <row r="53762" spans="1:4" x14ac:dyDescent="0.25">
      <c r="A53762" s="1">
        <v>0.62222580000000005</v>
      </c>
      <c r="D53762">
        <v>765.6</v>
      </c>
    </row>
    <row r="53763" spans="1:4" x14ac:dyDescent="0.25">
      <c r="A53763" s="1">
        <v>0.62223737000000001</v>
      </c>
      <c r="D53763">
        <v>765.6</v>
      </c>
    </row>
    <row r="53764" spans="1:4" x14ac:dyDescent="0.25">
      <c r="A53764" s="1">
        <v>0.62224895000000002</v>
      </c>
      <c r="D53764">
        <v>765.6</v>
      </c>
    </row>
    <row r="53765" spans="1:4" x14ac:dyDescent="0.25">
      <c r="A53765" s="1">
        <v>0.62226051999999998</v>
      </c>
      <c r="D53765">
        <v>765.6</v>
      </c>
    </row>
    <row r="53766" spans="1:4" x14ac:dyDescent="0.25">
      <c r="A53766" s="1">
        <v>0.62227209999999999</v>
      </c>
      <c r="D53766">
        <v>765.6</v>
      </c>
    </row>
    <row r="53767" spans="1:4" x14ac:dyDescent="0.25">
      <c r="A53767" s="1">
        <v>0.62228366999999996</v>
      </c>
      <c r="D53767">
        <v>765.6</v>
      </c>
    </row>
    <row r="53768" spans="1:4" x14ac:dyDescent="0.25">
      <c r="A53768" s="1">
        <v>0.62229524999999997</v>
      </c>
      <c r="D53768">
        <v>765.6</v>
      </c>
    </row>
    <row r="53769" spans="1:4" x14ac:dyDescent="0.25">
      <c r="A53769" s="1">
        <v>0.62230682000000004</v>
      </c>
      <c r="D53769">
        <v>765.6</v>
      </c>
    </row>
    <row r="53770" spans="1:4" x14ac:dyDescent="0.25">
      <c r="A53770" s="1">
        <v>0.62231840000000005</v>
      </c>
      <c r="D53770">
        <v>765.5</v>
      </c>
    </row>
    <row r="53771" spans="1:4" x14ac:dyDescent="0.25">
      <c r="A53771" s="1">
        <v>0.62232997000000001</v>
      </c>
      <c r="D53771">
        <v>765.6</v>
      </c>
    </row>
    <row r="53772" spans="1:4" x14ac:dyDescent="0.25">
      <c r="A53772" s="1">
        <v>0.62234155000000002</v>
      </c>
      <c r="D53772">
        <v>765.6</v>
      </c>
    </row>
    <row r="53773" spans="1:4" x14ac:dyDescent="0.25">
      <c r="A53773" s="1">
        <v>0.62235311999999998</v>
      </c>
      <c r="D53773">
        <v>765.6</v>
      </c>
    </row>
    <row r="53774" spans="1:4" x14ac:dyDescent="0.25">
      <c r="A53774" s="1">
        <v>0.62236469999999999</v>
      </c>
      <c r="D53774">
        <v>765.6</v>
      </c>
    </row>
    <row r="53775" spans="1:4" x14ac:dyDescent="0.25">
      <c r="A53775" s="1">
        <v>0.62237626999999995</v>
      </c>
      <c r="D53775">
        <v>765.6</v>
      </c>
    </row>
    <row r="53776" spans="1:4" x14ac:dyDescent="0.25">
      <c r="A53776" s="1">
        <v>0.62238784999999996</v>
      </c>
      <c r="D53776">
        <v>765.6</v>
      </c>
    </row>
    <row r="53777" spans="1:4" x14ac:dyDescent="0.25">
      <c r="A53777" s="1">
        <v>0.62239942000000004</v>
      </c>
      <c r="D53777">
        <v>765.6</v>
      </c>
    </row>
    <row r="53778" spans="1:4" x14ac:dyDescent="0.25">
      <c r="A53778" s="1">
        <v>0.62241100000000005</v>
      </c>
      <c r="D53778">
        <v>765.6</v>
      </c>
    </row>
    <row r="53779" spans="1:4" x14ac:dyDescent="0.25">
      <c r="A53779" s="1">
        <v>0.62242257000000001</v>
      </c>
      <c r="D53779">
        <v>765.6</v>
      </c>
    </row>
    <row r="53780" spans="1:4" x14ac:dyDescent="0.25">
      <c r="A53780" s="1">
        <v>0.62243413999999997</v>
      </c>
      <c r="D53780">
        <v>765.6</v>
      </c>
    </row>
    <row r="53781" spans="1:4" x14ac:dyDescent="0.25">
      <c r="A53781" s="1">
        <v>0.62244571999999998</v>
      </c>
      <c r="D53781">
        <v>765.6</v>
      </c>
    </row>
    <row r="53782" spans="1:4" x14ac:dyDescent="0.25">
      <c r="A53782" s="1">
        <v>0.62245729000000005</v>
      </c>
      <c r="D53782">
        <v>765.6</v>
      </c>
    </row>
    <row r="53783" spans="1:4" x14ac:dyDescent="0.25">
      <c r="A53783" s="1">
        <v>0.62246886999999995</v>
      </c>
      <c r="D53783">
        <v>765.6</v>
      </c>
    </row>
    <row r="53784" spans="1:4" x14ac:dyDescent="0.25">
      <c r="A53784" s="1">
        <v>0.62248044000000002</v>
      </c>
      <c r="D53784">
        <v>765.6</v>
      </c>
    </row>
    <row r="53785" spans="1:4" x14ac:dyDescent="0.25">
      <c r="A53785" s="1">
        <v>0.62249202000000003</v>
      </c>
      <c r="D53785">
        <v>765.6</v>
      </c>
    </row>
    <row r="53786" spans="1:4" x14ac:dyDescent="0.25">
      <c r="A53786" s="1">
        <v>0.62250359</v>
      </c>
      <c r="D53786">
        <v>765.6</v>
      </c>
    </row>
    <row r="53787" spans="1:4" x14ac:dyDescent="0.25">
      <c r="A53787" s="1">
        <v>0.62251517000000001</v>
      </c>
      <c r="D53787">
        <v>765.6</v>
      </c>
    </row>
    <row r="53788" spans="1:4" x14ac:dyDescent="0.25">
      <c r="A53788" s="1">
        <v>0.62252673999999997</v>
      </c>
      <c r="D53788">
        <v>765.6</v>
      </c>
    </row>
    <row r="53789" spans="1:4" x14ac:dyDescent="0.25">
      <c r="A53789" s="1">
        <v>0.62253831999999998</v>
      </c>
      <c r="D53789">
        <v>765.6</v>
      </c>
    </row>
    <row r="53790" spans="1:4" x14ac:dyDescent="0.25">
      <c r="A53790" s="1">
        <v>0.62254989000000005</v>
      </c>
      <c r="D53790">
        <v>765.6</v>
      </c>
    </row>
    <row r="53791" spans="1:4" x14ac:dyDescent="0.25">
      <c r="A53791" s="1">
        <v>0.62256146999999995</v>
      </c>
      <c r="D53791">
        <v>765.6</v>
      </c>
    </row>
    <row r="53792" spans="1:4" x14ac:dyDescent="0.25">
      <c r="A53792" s="1">
        <v>0.62257302000000003</v>
      </c>
      <c r="D53792">
        <v>765.6</v>
      </c>
    </row>
    <row r="53793" spans="1:4" x14ac:dyDescent="0.25">
      <c r="A53793" s="1">
        <v>0.62258458999999999</v>
      </c>
      <c r="D53793">
        <v>765.6</v>
      </c>
    </row>
    <row r="53794" spans="1:4" x14ac:dyDescent="0.25">
      <c r="A53794" s="1">
        <v>0.62259617</v>
      </c>
      <c r="D53794">
        <v>765.6</v>
      </c>
    </row>
    <row r="53795" spans="1:4" x14ac:dyDescent="0.25">
      <c r="A53795" s="1">
        <v>0.62260773999999997</v>
      </c>
      <c r="D53795">
        <v>765.7</v>
      </c>
    </row>
    <row r="53796" spans="1:4" x14ac:dyDescent="0.25">
      <c r="A53796" s="1">
        <v>0.62261931999999998</v>
      </c>
      <c r="D53796">
        <v>765.6</v>
      </c>
    </row>
    <row r="53797" spans="1:4" x14ac:dyDescent="0.25">
      <c r="A53797" s="1">
        <v>0.62263089000000005</v>
      </c>
      <c r="D53797">
        <v>765.6</v>
      </c>
    </row>
    <row r="53798" spans="1:4" x14ac:dyDescent="0.25">
      <c r="A53798" s="1">
        <v>0.62264246999999995</v>
      </c>
      <c r="D53798">
        <v>765.6</v>
      </c>
    </row>
    <row r="53799" spans="1:4" x14ac:dyDescent="0.25">
      <c r="A53799" s="1">
        <v>0.62265404000000002</v>
      </c>
      <c r="D53799">
        <v>765.6</v>
      </c>
    </row>
    <row r="53800" spans="1:4" x14ac:dyDescent="0.25">
      <c r="A53800" s="1">
        <v>0.62266562000000003</v>
      </c>
      <c r="D53800">
        <v>765.6</v>
      </c>
    </row>
    <row r="53801" spans="1:4" x14ac:dyDescent="0.25">
      <c r="A53801" s="1">
        <v>0.62267718999999999</v>
      </c>
      <c r="D53801">
        <v>765.6</v>
      </c>
    </row>
    <row r="53802" spans="1:4" x14ac:dyDescent="0.25">
      <c r="A53802" s="1">
        <v>0.62268877</v>
      </c>
      <c r="D53802">
        <v>765.5</v>
      </c>
    </row>
    <row r="53803" spans="1:4" x14ac:dyDescent="0.25">
      <c r="A53803" s="1">
        <v>0.62270033999999996</v>
      </c>
      <c r="D53803">
        <v>765.5</v>
      </c>
    </row>
    <row r="53804" spans="1:4" x14ac:dyDescent="0.25">
      <c r="A53804" s="1">
        <v>0.62271191999999997</v>
      </c>
      <c r="D53804">
        <v>765.5</v>
      </c>
    </row>
    <row r="53805" spans="1:4" x14ac:dyDescent="0.25">
      <c r="A53805" s="1">
        <v>0.62272349000000005</v>
      </c>
      <c r="D53805">
        <v>765.5</v>
      </c>
    </row>
    <row r="53806" spans="1:4" x14ac:dyDescent="0.25">
      <c r="A53806" s="1">
        <v>0.62273506000000001</v>
      </c>
      <c r="D53806">
        <v>765.5</v>
      </c>
    </row>
    <row r="53807" spans="1:4" x14ac:dyDescent="0.25">
      <c r="A53807" s="1">
        <v>0.62274664000000002</v>
      </c>
      <c r="D53807">
        <v>765.5</v>
      </c>
    </row>
    <row r="53808" spans="1:4" x14ac:dyDescent="0.25">
      <c r="A53808" s="1">
        <v>0.62275820999999998</v>
      </c>
      <c r="D53808">
        <v>765.5</v>
      </c>
    </row>
    <row r="53809" spans="1:4" x14ac:dyDescent="0.25">
      <c r="A53809" s="1">
        <v>0.62276978999999999</v>
      </c>
      <c r="D53809">
        <v>765.5</v>
      </c>
    </row>
    <row r="53810" spans="1:4" x14ac:dyDescent="0.25">
      <c r="A53810" s="1">
        <v>0.62278135999999995</v>
      </c>
      <c r="D53810">
        <v>765.6</v>
      </c>
    </row>
    <row r="53811" spans="1:4" x14ac:dyDescent="0.25">
      <c r="A53811" s="1">
        <v>0.62279293999999996</v>
      </c>
      <c r="D53811">
        <v>765.6</v>
      </c>
    </row>
    <row r="53812" spans="1:4" x14ac:dyDescent="0.25">
      <c r="A53812" s="1">
        <v>0.62280451000000003</v>
      </c>
      <c r="D53812">
        <v>765.5</v>
      </c>
    </row>
    <row r="53813" spans="1:4" x14ac:dyDescent="0.25">
      <c r="A53813" s="1">
        <v>0.62281609000000004</v>
      </c>
      <c r="D53813">
        <v>765.5</v>
      </c>
    </row>
    <row r="53814" spans="1:4" x14ac:dyDescent="0.25">
      <c r="A53814" s="1">
        <v>0.62282766000000001</v>
      </c>
      <c r="D53814">
        <v>765.6</v>
      </c>
    </row>
    <row r="53815" spans="1:4" x14ac:dyDescent="0.25">
      <c r="A53815" s="1">
        <v>0.62283924000000002</v>
      </c>
      <c r="D53815">
        <v>765.5</v>
      </c>
    </row>
    <row r="53816" spans="1:4" x14ac:dyDescent="0.25">
      <c r="A53816" s="1">
        <v>0.62285080999999998</v>
      </c>
      <c r="D53816">
        <v>765.5</v>
      </c>
    </row>
    <row r="53817" spans="1:4" x14ac:dyDescent="0.25">
      <c r="A53817" s="1">
        <v>0.62286238999999999</v>
      </c>
      <c r="D53817">
        <v>765.6</v>
      </c>
    </row>
    <row r="53818" spans="1:4" x14ac:dyDescent="0.25">
      <c r="A53818" s="1">
        <v>0.62287395999999995</v>
      </c>
      <c r="D53818">
        <v>765.5</v>
      </c>
    </row>
    <row r="53819" spans="1:4" x14ac:dyDescent="0.25">
      <c r="A53819" s="1">
        <v>0.62288553999999996</v>
      </c>
      <c r="D53819">
        <v>765.5</v>
      </c>
    </row>
    <row r="53820" spans="1:4" x14ac:dyDescent="0.25">
      <c r="A53820" s="1">
        <v>0.62289711000000003</v>
      </c>
      <c r="D53820">
        <v>765.6</v>
      </c>
    </row>
    <row r="53821" spans="1:4" x14ac:dyDescent="0.25">
      <c r="A53821" s="1">
        <v>0.62290869000000004</v>
      </c>
      <c r="D53821">
        <v>765.5</v>
      </c>
    </row>
    <row r="53822" spans="1:4" x14ac:dyDescent="0.25">
      <c r="A53822" s="1">
        <v>0.62292026</v>
      </c>
      <c r="D53822">
        <v>765.5</v>
      </c>
    </row>
    <row r="53823" spans="1:4" x14ac:dyDescent="0.25">
      <c r="A53823" s="1">
        <v>0.62293184000000001</v>
      </c>
      <c r="D53823">
        <v>765.5</v>
      </c>
    </row>
    <row r="53824" spans="1:4" x14ac:dyDescent="0.25">
      <c r="A53824" s="1">
        <v>0.62294340999999998</v>
      </c>
      <c r="D53824">
        <v>765.5</v>
      </c>
    </row>
    <row r="53825" spans="1:4" x14ac:dyDescent="0.25">
      <c r="A53825" s="1">
        <v>0.62295498000000005</v>
      </c>
      <c r="D53825">
        <v>765.5</v>
      </c>
    </row>
    <row r="53826" spans="1:4" x14ac:dyDescent="0.25">
      <c r="A53826" s="1">
        <v>0.62296655999999995</v>
      </c>
      <c r="D53826">
        <v>765.6</v>
      </c>
    </row>
    <row r="53827" spans="1:4" x14ac:dyDescent="0.25">
      <c r="A53827" s="1">
        <v>0.62297811000000003</v>
      </c>
      <c r="D53827">
        <v>765.6</v>
      </c>
    </row>
    <row r="53828" spans="1:4" x14ac:dyDescent="0.25">
      <c r="A53828" s="1">
        <v>0.62298969000000004</v>
      </c>
      <c r="D53828">
        <v>765.5</v>
      </c>
    </row>
    <row r="53829" spans="1:4" x14ac:dyDescent="0.25">
      <c r="A53829" s="1">
        <v>0.62300126</v>
      </c>
      <c r="D53829">
        <v>765.5</v>
      </c>
    </row>
    <row r="53830" spans="1:4" x14ac:dyDescent="0.25">
      <c r="A53830" s="1">
        <v>0.62301284000000001</v>
      </c>
      <c r="D53830">
        <v>765.6</v>
      </c>
    </row>
    <row r="53831" spans="1:4" x14ac:dyDescent="0.25">
      <c r="A53831" s="1">
        <v>0.62302440999999997</v>
      </c>
      <c r="D53831">
        <v>765.6</v>
      </c>
    </row>
    <row r="53832" spans="1:4" x14ac:dyDescent="0.25">
      <c r="A53832" s="1">
        <v>0.62303598000000004</v>
      </c>
      <c r="D53832">
        <v>765.5</v>
      </c>
    </row>
    <row r="53833" spans="1:4" x14ac:dyDescent="0.25">
      <c r="A53833" s="1">
        <v>0.62304755999999994</v>
      </c>
      <c r="D53833">
        <v>765.5</v>
      </c>
    </row>
    <row r="53834" spans="1:4" x14ac:dyDescent="0.25">
      <c r="A53834" s="1">
        <v>0.62305913000000002</v>
      </c>
      <c r="D53834">
        <v>765.5</v>
      </c>
    </row>
    <row r="53835" spans="1:4" x14ac:dyDescent="0.25">
      <c r="A53835" s="1">
        <v>0.62307071000000003</v>
      </c>
      <c r="D53835">
        <v>765.5</v>
      </c>
    </row>
    <row r="53836" spans="1:4" x14ac:dyDescent="0.25">
      <c r="A53836" s="1">
        <v>0.62308227999999999</v>
      </c>
      <c r="D53836">
        <v>765.5</v>
      </c>
    </row>
    <row r="53837" spans="1:4" x14ac:dyDescent="0.25">
      <c r="A53837" s="1">
        <v>0.62309386</v>
      </c>
      <c r="D53837">
        <v>765.5</v>
      </c>
    </row>
    <row r="53838" spans="1:4" x14ac:dyDescent="0.25">
      <c r="A53838" s="1">
        <v>0.62310542999999996</v>
      </c>
      <c r="D53838">
        <v>765.5</v>
      </c>
    </row>
    <row r="53839" spans="1:4" x14ac:dyDescent="0.25">
      <c r="A53839" s="1">
        <v>0.62311700999999997</v>
      </c>
      <c r="D53839">
        <v>765.5</v>
      </c>
    </row>
    <row r="53840" spans="1:4" x14ac:dyDescent="0.25">
      <c r="A53840" s="1">
        <v>0.62312858000000004</v>
      </c>
      <c r="D53840">
        <v>765.5</v>
      </c>
    </row>
    <row r="53841" spans="1:4" x14ac:dyDescent="0.25">
      <c r="A53841" s="1">
        <v>0.62314016000000005</v>
      </c>
      <c r="D53841">
        <v>765.5</v>
      </c>
    </row>
    <row r="53842" spans="1:4" x14ac:dyDescent="0.25">
      <c r="A53842" s="1">
        <v>0.62315173000000001</v>
      </c>
      <c r="D53842">
        <v>765.5</v>
      </c>
    </row>
    <row r="53843" spans="1:4" x14ac:dyDescent="0.25">
      <c r="A53843" s="1">
        <v>0.62316331000000003</v>
      </c>
      <c r="D53843">
        <v>765.5</v>
      </c>
    </row>
    <row r="53844" spans="1:4" x14ac:dyDescent="0.25">
      <c r="A53844" s="1">
        <v>0.62317487999999999</v>
      </c>
      <c r="D53844">
        <v>765.5</v>
      </c>
    </row>
    <row r="53845" spans="1:4" x14ac:dyDescent="0.25">
      <c r="A53845" s="1">
        <v>0.62318646</v>
      </c>
      <c r="D53845">
        <v>765.5</v>
      </c>
    </row>
    <row r="53846" spans="1:4" x14ac:dyDescent="0.25">
      <c r="A53846" s="1">
        <v>0.62319802999999996</v>
      </c>
      <c r="D53846">
        <v>765.5</v>
      </c>
    </row>
    <row r="53847" spans="1:4" x14ac:dyDescent="0.25">
      <c r="A53847" s="1">
        <v>0.62320960999999997</v>
      </c>
      <c r="D53847">
        <v>765.5</v>
      </c>
    </row>
    <row r="53848" spans="1:4" x14ac:dyDescent="0.25">
      <c r="A53848" s="1">
        <v>0.62322118000000004</v>
      </c>
      <c r="D53848">
        <v>765.5</v>
      </c>
    </row>
    <row r="53849" spans="1:4" x14ac:dyDescent="0.25">
      <c r="A53849" s="1">
        <v>0.62323276000000005</v>
      </c>
      <c r="D53849">
        <v>765.5</v>
      </c>
    </row>
    <row r="53850" spans="1:4" x14ac:dyDescent="0.25">
      <c r="A53850" s="1">
        <v>0.62324433000000001</v>
      </c>
      <c r="D53850">
        <v>765.5</v>
      </c>
    </row>
    <row r="53851" spans="1:4" x14ac:dyDescent="0.25">
      <c r="A53851" s="1">
        <v>0.62325589999999997</v>
      </c>
      <c r="D53851">
        <v>765.5</v>
      </c>
    </row>
    <row r="53852" spans="1:4" x14ac:dyDescent="0.25">
      <c r="A53852" s="1">
        <v>0.62326747999999998</v>
      </c>
      <c r="D53852">
        <v>765.5</v>
      </c>
    </row>
    <row r="53853" spans="1:4" x14ac:dyDescent="0.25">
      <c r="A53853" s="1">
        <v>0.62327904999999995</v>
      </c>
      <c r="D53853">
        <v>765.5</v>
      </c>
    </row>
    <row r="53854" spans="1:4" x14ac:dyDescent="0.25">
      <c r="A53854" s="1">
        <v>0.62329062999999996</v>
      </c>
      <c r="D53854">
        <v>765.4</v>
      </c>
    </row>
    <row r="53855" spans="1:4" x14ac:dyDescent="0.25">
      <c r="A53855" s="1">
        <v>0.62330220000000003</v>
      </c>
      <c r="D53855">
        <v>765.5</v>
      </c>
    </row>
    <row r="53856" spans="1:4" x14ac:dyDescent="0.25">
      <c r="A53856" s="1">
        <v>0.62331378000000004</v>
      </c>
      <c r="D53856">
        <v>765.5</v>
      </c>
    </row>
    <row r="53857" spans="1:4" x14ac:dyDescent="0.25">
      <c r="A53857" s="1">
        <v>0.62332535</v>
      </c>
      <c r="D53857">
        <v>765.4</v>
      </c>
    </row>
    <row r="53858" spans="1:4" x14ac:dyDescent="0.25">
      <c r="A53858" s="1">
        <v>0.62333693000000001</v>
      </c>
      <c r="D53858">
        <v>765.4</v>
      </c>
    </row>
    <row r="53859" spans="1:4" x14ac:dyDescent="0.25">
      <c r="A53859" s="1">
        <v>0.62334849999999997</v>
      </c>
      <c r="D53859">
        <v>765.4</v>
      </c>
    </row>
    <row r="53860" spans="1:4" x14ac:dyDescent="0.25">
      <c r="A53860" s="1">
        <v>0.62336007999999998</v>
      </c>
      <c r="D53860">
        <v>765.4</v>
      </c>
    </row>
    <row r="53861" spans="1:4" x14ac:dyDescent="0.25">
      <c r="A53861" s="1">
        <v>0.62337165000000005</v>
      </c>
      <c r="D53861">
        <v>765.4</v>
      </c>
    </row>
    <row r="53862" spans="1:4" x14ac:dyDescent="0.25">
      <c r="A53862" s="1">
        <v>0.62338320000000003</v>
      </c>
      <c r="D53862">
        <v>765.5</v>
      </c>
    </row>
    <row r="53863" spans="1:4" x14ac:dyDescent="0.25">
      <c r="A53863" s="1">
        <v>0.62339478000000004</v>
      </c>
      <c r="D53863">
        <v>765.4</v>
      </c>
    </row>
    <row r="53864" spans="1:4" x14ac:dyDescent="0.25">
      <c r="A53864" s="1">
        <v>0.62340635</v>
      </c>
      <c r="D53864">
        <v>765.4</v>
      </c>
    </row>
    <row r="53865" spans="1:4" x14ac:dyDescent="0.25">
      <c r="A53865" s="1">
        <v>0.62341793000000001</v>
      </c>
      <c r="D53865">
        <v>765.5</v>
      </c>
    </row>
    <row r="53866" spans="1:4" x14ac:dyDescent="0.25">
      <c r="A53866" s="1">
        <v>0.62342949999999997</v>
      </c>
      <c r="D53866">
        <v>765.5</v>
      </c>
    </row>
    <row r="53867" spans="1:4" x14ac:dyDescent="0.25">
      <c r="A53867" s="1">
        <v>0.62344107999999998</v>
      </c>
      <c r="D53867">
        <v>765.5</v>
      </c>
    </row>
    <row r="53868" spans="1:4" x14ac:dyDescent="0.25">
      <c r="A53868" s="1">
        <v>0.62345265000000005</v>
      </c>
      <c r="D53868">
        <v>765.5</v>
      </c>
    </row>
    <row r="53869" spans="1:4" x14ac:dyDescent="0.25">
      <c r="A53869" s="1">
        <v>0.62346422999999995</v>
      </c>
      <c r="D53869">
        <v>765.4</v>
      </c>
    </row>
    <row r="53870" spans="1:4" x14ac:dyDescent="0.25">
      <c r="A53870" s="1">
        <v>0.62347580000000002</v>
      </c>
      <c r="D53870">
        <v>765.5</v>
      </c>
    </row>
    <row r="53871" spans="1:4" x14ac:dyDescent="0.25">
      <c r="A53871" s="1">
        <v>0.62348738000000004</v>
      </c>
      <c r="D53871">
        <v>765.4</v>
      </c>
    </row>
    <row r="53872" spans="1:4" x14ac:dyDescent="0.25">
      <c r="A53872" s="1">
        <v>0.62349895</v>
      </c>
      <c r="D53872">
        <v>765.4</v>
      </c>
    </row>
    <row r="53873" spans="1:4" x14ac:dyDescent="0.25">
      <c r="A53873" s="1">
        <v>0.62351053000000001</v>
      </c>
      <c r="D53873">
        <v>765.4</v>
      </c>
    </row>
    <row r="53874" spans="1:4" x14ac:dyDescent="0.25">
      <c r="A53874" s="1">
        <v>0.62352209999999997</v>
      </c>
      <c r="D53874">
        <v>765.4</v>
      </c>
    </row>
    <row r="53875" spans="1:4" x14ac:dyDescent="0.25">
      <c r="A53875" s="1">
        <v>0.62353367999999998</v>
      </c>
      <c r="D53875">
        <v>765.4</v>
      </c>
    </row>
    <row r="53876" spans="1:4" x14ac:dyDescent="0.25">
      <c r="A53876" s="1">
        <v>0.62354525000000005</v>
      </c>
      <c r="D53876">
        <v>765.5</v>
      </c>
    </row>
    <row r="53877" spans="1:4" x14ac:dyDescent="0.25">
      <c r="A53877" s="1">
        <v>0.62355682000000001</v>
      </c>
      <c r="D53877">
        <v>765.4</v>
      </c>
    </row>
    <row r="53878" spans="1:4" x14ac:dyDescent="0.25">
      <c r="A53878" s="1">
        <v>0.62356840000000002</v>
      </c>
      <c r="D53878">
        <v>765.4</v>
      </c>
    </row>
    <row r="53879" spans="1:4" x14ac:dyDescent="0.25">
      <c r="A53879" s="1">
        <v>0.62357996999999998</v>
      </c>
      <c r="D53879">
        <v>765.4</v>
      </c>
    </row>
    <row r="53880" spans="1:4" x14ac:dyDescent="0.25">
      <c r="A53880" s="1">
        <v>0.62359154999999999</v>
      </c>
      <c r="D53880">
        <v>765.5</v>
      </c>
    </row>
    <row r="53881" spans="1:4" x14ac:dyDescent="0.25">
      <c r="A53881" s="1">
        <v>0.62360311999999996</v>
      </c>
      <c r="D53881">
        <v>765.4</v>
      </c>
    </row>
    <row r="53882" spans="1:4" x14ac:dyDescent="0.25">
      <c r="A53882" s="1">
        <v>0.62361469999999997</v>
      </c>
      <c r="D53882">
        <v>746.1</v>
      </c>
    </row>
    <row r="53883" spans="1:4" x14ac:dyDescent="0.25">
      <c r="A53883" s="1">
        <v>0.62362627000000004</v>
      </c>
      <c r="D53883">
        <v>765.6</v>
      </c>
    </row>
    <row r="53884" spans="1:4" x14ac:dyDescent="0.25">
      <c r="A53884" s="1">
        <v>0.62363785000000005</v>
      </c>
      <c r="D53884">
        <v>765.6</v>
      </c>
    </row>
    <row r="53885" spans="1:4" x14ac:dyDescent="0.25">
      <c r="A53885" s="1">
        <v>0.62364942000000001</v>
      </c>
      <c r="D53885">
        <v>765.6</v>
      </c>
    </row>
    <row r="53886" spans="1:4" x14ac:dyDescent="0.25">
      <c r="A53886" s="1">
        <v>0.62366100000000002</v>
      </c>
      <c r="D53886">
        <v>765.6</v>
      </c>
    </row>
    <row r="53887" spans="1:4" x14ac:dyDescent="0.25">
      <c r="A53887" s="1">
        <v>0.62367256999999998</v>
      </c>
      <c r="D53887">
        <v>765.6</v>
      </c>
    </row>
    <row r="53888" spans="1:4" x14ac:dyDescent="0.25">
      <c r="A53888" s="1">
        <v>0.62368414999999999</v>
      </c>
      <c r="D53888">
        <v>765.6</v>
      </c>
    </row>
    <row r="53889" spans="1:4" x14ac:dyDescent="0.25">
      <c r="A53889" s="1">
        <v>0.62369571999999995</v>
      </c>
      <c r="D53889">
        <v>765.6</v>
      </c>
    </row>
    <row r="53890" spans="1:4" x14ac:dyDescent="0.25">
      <c r="A53890" s="1">
        <v>0.62370729999999996</v>
      </c>
      <c r="D53890">
        <v>765.6</v>
      </c>
    </row>
    <row r="53891" spans="1:4" x14ac:dyDescent="0.25">
      <c r="A53891" s="1">
        <v>0.62371887000000004</v>
      </c>
      <c r="D53891">
        <v>765.6</v>
      </c>
    </row>
    <row r="53892" spans="1:4" x14ac:dyDescent="0.25">
      <c r="A53892" s="1">
        <v>0.62373045000000005</v>
      </c>
      <c r="D53892">
        <v>765.6</v>
      </c>
    </row>
    <row r="53893" spans="1:4" x14ac:dyDescent="0.25">
      <c r="A53893" s="1">
        <v>0.62374202000000001</v>
      </c>
      <c r="D53893">
        <v>765.6</v>
      </c>
    </row>
    <row r="53894" spans="1:4" x14ac:dyDescent="0.25">
      <c r="A53894" s="1">
        <v>0.62375360000000002</v>
      </c>
      <c r="D53894">
        <v>765.6</v>
      </c>
    </row>
    <row r="53895" spans="1:4" x14ac:dyDescent="0.25">
      <c r="A53895" s="1">
        <v>0.62376516999999998</v>
      </c>
      <c r="D53895">
        <v>765.6</v>
      </c>
    </row>
    <row r="53896" spans="1:4" x14ac:dyDescent="0.25">
      <c r="A53896" s="1">
        <v>0.62377674000000005</v>
      </c>
      <c r="D53896">
        <v>765.6</v>
      </c>
    </row>
    <row r="53897" spans="1:4" x14ac:dyDescent="0.25">
      <c r="A53897" s="1">
        <v>0.62378829999999996</v>
      </c>
      <c r="D53897">
        <v>765.9</v>
      </c>
    </row>
    <row r="53898" spans="1:4" x14ac:dyDescent="0.25">
      <c r="A53898" s="1">
        <v>0.62379987000000003</v>
      </c>
      <c r="D53898">
        <v>764.8</v>
      </c>
    </row>
    <row r="53899" spans="1:4" x14ac:dyDescent="0.25">
      <c r="A53899" s="1">
        <v>0.62381145000000005</v>
      </c>
      <c r="D53899">
        <v>765.1</v>
      </c>
    </row>
    <row r="53900" spans="1:4" x14ac:dyDescent="0.25">
      <c r="A53900" s="1">
        <v>0.62382302000000001</v>
      </c>
      <c r="D53900">
        <v>765.8</v>
      </c>
    </row>
    <row r="53901" spans="1:4" x14ac:dyDescent="0.25">
      <c r="A53901" s="1">
        <v>0.62383460000000002</v>
      </c>
      <c r="D53901">
        <v>781</v>
      </c>
    </row>
    <row r="53902" spans="1:4" x14ac:dyDescent="0.25">
      <c r="A53902" s="1">
        <v>0.62384618000000003</v>
      </c>
      <c r="D53902">
        <v>848.3</v>
      </c>
    </row>
    <row r="53903" spans="1:4" x14ac:dyDescent="0.25">
      <c r="A53903" s="1">
        <v>0.62385776000000004</v>
      </c>
      <c r="D53903">
        <v>848.1</v>
      </c>
    </row>
    <row r="53904" spans="1:4" x14ac:dyDescent="0.25">
      <c r="A53904" s="1">
        <v>0.62386933</v>
      </c>
      <c r="D53904">
        <v>859.5</v>
      </c>
    </row>
    <row r="53905" spans="1:4" x14ac:dyDescent="0.25">
      <c r="A53905" s="1">
        <v>0.62388091000000001</v>
      </c>
      <c r="D53905">
        <v>855.6</v>
      </c>
    </row>
    <row r="53906" spans="1:4" x14ac:dyDescent="0.25">
      <c r="A53906" s="1">
        <v>0.62389247999999997</v>
      </c>
      <c r="D53906">
        <v>851.3</v>
      </c>
    </row>
    <row r="53907" spans="1:4" x14ac:dyDescent="0.25">
      <c r="A53907" s="1">
        <v>0.62390405999999998</v>
      </c>
      <c r="D53907">
        <v>807.4</v>
      </c>
    </row>
    <row r="53908" spans="1:4" x14ac:dyDescent="0.25">
      <c r="A53908" s="1">
        <v>0.62391563000000005</v>
      </c>
      <c r="D53908">
        <v>753.1</v>
      </c>
    </row>
    <row r="53909" spans="1:4" x14ac:dyDescent="0.25">
      <c r="A53909" s="1">
        <v>0.62392720000000002</v>
      </c>
      <c r="D53909">
        <v>745.1</v>
      </c>
    </row>
    <row r="53910" spans="1:4" x14ac:dyDescent="0.25">
      <c r="A53910" s="1">
        <v>0.62393878000000003</v>
      </c>
      <c r="D53910">
        <v>745.6</v>
      </c>
    </row>
    <row r="53911" spans="1:4" x14ac:dyDescent="0.25">
      <c r="A53911" s="1">
        <v>0.62395034999999999</v>
      </c>
      <c r="D53911">
        <v>-999999</v>
      </c>
    </row>
    <row r="53912" spans="1:4" x14ac:dyDescent="0.25">
      <c r="A53912" s="1">
        <v>0.62396193</v>
      </c>
      <c r="D53912">
        <v>-999999</v>
      </c>
    </row>
    <row r="53913" spans="1:4" x14ac:dyDescent="0.25">
      <c r="A53913" s="1">
        <v>0.62397349999999996</v>
      </c>
      <c r="D53913">
        <v>-999999</v>
      </c>
    </row>
    <row r="53914" spans="1:4" x14ac:dyDescent="0.25">
      <c r="A53914" s="1">
        <v>0.62398507999999997</v>
      </c>
      <c r="D53914">
        <v>-999999</v>
      </c>
    </row>
    <row r="53915" spans="1:4" x14ac:dyDescent="0.25">
      <c r="A53915" s="1">
        <v>0.62399663000000005</v>
      </c>
      <c r="D53915">
        <v>-999999</v>
      </c>
    </row>
    <row r="53916" spans="1:4" x14ac:dyDescent="0.25">
      <c r="A53916" s="1">
        <v>0.62400820000000001</v>
      </c>
      <c r="D53916">
        <v>-999999</v>
      </c>
    </row>
    <row r="53917" spans="1:4" x14ac:dyDescent="0.25">
      <c r="A53917" s="1">
        <v>0.62401978000000002</v>
      </c>
      <c r="D53917">
        <v>-999999</v>
      </c>
    </row>
    <row r="53918" spans="1:4" x14ac:dyDescent="0.25">
      <c r="A53918" s="1">
        <v>0.62403136999999997</v>
      </c>
      <c r="D53918">
        <v>-999999</v>
      </c>
    </row>
    <row r="53919" spans="1:4" x14ac:dyDescent="0.25">
      <c r="A53919" s="1">
        <v>0.62404293</v>
      </c>
      <c r="D53919">
        <v>0</v>
      </c>
    </row>
    <row r="53920" spans="1:4" x14ac:dyDescent="0.25">
      <c r="A53920" s="1">
        <v>0.62405449999999996</v>
      </c>
      <c r="D53920">
        <v>0.1</v>
      </c>
    </row>
    <row r="53921" spans="1:4" x14ac:dyDescent="0.25">
      <c r="A53921" s="1">
        <v>0.62406609000000002</v>
      </c>
      <c r="D53921">
        <v>0</v>
      </c>
    </row>
    <row r="53922" spans="1:4" x14ac:dyDescent="0.25">
      <c r="A53922" s="1">
        <v>0.62407765999999998</v>
      </c>
      <c r="D53922">
        <v>0</v>
      </c>
    </row>
    <row r="53923" spans="1:4" x14ac:dyDescent="0.25">
      <c r="A53923" s="1">
        <v>0.62408914999999998</v>
      </c>
      <c r="D53923">
        <v>1.3</v>
      </c>
    </row>
    <row r="53924" spans="1:4" x14ac:dyDescent="0.25">
      <c r="A53924" s="1">
        <v>0.62410080000000001</v>
      </c>
      <c r="D53924">
        <v>2.4</v>
      </c>
    </row>
    <row r="53925" spans="1:4" x14ac:dyDescent="0.25">
      <c r="A53925" s="1">
        <v>0.62411238000000002</v>
      </c>
      <c r="D53925">
        <v>30.6</v>
      </c>
    </row>
    <row r="53926" spans="1:4" x14ac:dyDescent="0.25">
      <c r="A53926" s="1">
        <v>0.62412394999999998</v>
      </c>
      <c r="D53926">
        <v>-21.1</v>
      </c>
    </row>
    <row r="53927" spans="1:4" x14ac:dyDescent="0.25">
      <c r="A53927" s="1">
        <v>0.62413552999999999</v>
      </c>
      <c r="D53927">
        <v>52.1</v>
      </c>
    </row>
    <row r="53928" spans="1:4" x14ac:dyDescent="0.25">
      <c r="A53928" s="1">
        <v>0.62414709999999995</v>
      </c>
      <c r="D53928">
        <v>65.099999999999994</v>
      </c>
    </row>
    <row r="53929" spans="1:4" x14ac:dyDescent="0.25">
      <c r="A53929" s="1">
        <v>0.62415869000000002</v>
      </c>
      <c r="D53929">
        <v>53.7</v>
      </c>
    </row>
    <row r="53930" spans="1:4" x14ac:dyDescent="0.25">
      <c r="A53930" s="1">
        <v>0.62417025999999998</v>
      </c>
      <c r="D53930">
        <v>44.7</v>
      </c>
    </row>
    <row r="53931" spans="1:4" x14ac:dyDescent="0.25">
      <c r="A53931" s="1">
        <v>0.62418183000000005</v>
      </c>
      <c r="D53931">
        <v>43.6</v>
      </c>
    </row>
    <row r="53932" spans="1:4" x14ac:dyDescent="0.25">
      <c r="A53932" s="1">
        <v>0.62419340000000001</v>
      </c>
      <c r="D53932">
        <v>43.4</v>
      </c>
    </row>
    <row r="53933" spans="1:4" x14ac:dyDescent="0.25">
      <c r="A53933" s="1">
        <v>0.62420498000000002</v>
      </c>
      <c r="D53933">
        <v>51.4</v>
      </c>
    </row>
    <row r="53934" spans="1:4" x14ac:dyDescent="0.25">
      <c r="A53934" s="1">
        <v>0.62421654999999998</v>
      </c>
      <c r="D53934">
        <v>13.2</v>
      </c>
    </row>
    <row r="53935" spans="1:4" x14ac:dyDescent="0.25">
      <c r="A53935" s="1">
        <v>0.62422812000000005</v>
      </c>
      <c r="D53935">
        <v>14.6</v>
      </c>
    </row>
    <row r="53936" spans="1:4" x14ac:dyDescent="0.25">
      <c r="A53936" s="1">
        <v>0.62423969999999995</v>
      </c>
      <c r="D53936">
        <v>14</v>
      </c>
    </row>
    <row r="53937" spans="1:4" x14ac:dyDescent="0.25">
      <c r="A53937" s="1">
        <v>0.62425127000000002</v>
      </c>
      <c r="D53937">
        <v>12.7</v>
      </c>
    </row>
    <row r="53938" spans="1:4" x14ac:dyDescent="0.25">
      <c r="A53938" s="1">
        <v>0.62426285000000004</v>
      </c>
      <c r="D53938">
        <v>13.5</v>
      </c>
    </row>
    <row r="53939" spans="1:4" x14ac:dyDescent="0.25">
      <c r="A53939" s="1">
        <v>0.62427442</v>
      </c>
      <c r="D53939">
        <v>13.8</v>
      </c>
    </row>
    <row r="53940" spans="1:4" x14ac:dyDescent="0.25">
      <c r="A53940" s="1">
        <v>0.62428600000000001</v>
      </c>
      <c r="D53940">
        <v>14.9</v>
      </c>
    </row>
    <row r="53941" spans="1:4" x14ac:dyDescent="0.25">
      <c r="A53941" s="1">
        <v>0.62429756999999997</v>
      </c>
      <c r="D53941">
        <v>15</v>
      </c>
    </row>
    <row r="53942" spans="1:4" x14ac:dyDescent="0.25">
      <c r="A53942" s="1">
        <v>0.62430914999999998</v>
      </c>
      <c r="D53942">
        <v>15</v>
      </c>
    </row>
    <row r="53943" spans="1:4" x14ac:dyDescent="0.25">
      <c r="A53943" s="1">
        <v>0.62432072000000005</v>
      </c>
      <c r="D53943">
        <v>15.1</v>
      </c>
    </row>
    <row r="53944" spans="1:4" x14ac:dyDescent="0.25">
      <c r="A53944" s="1">
        <v>0.62433229999999995</v>
      </c>
      <c r="D53944">
        <v>15</v>
      </c>
    </row>
    <row r="53945" spans="1:4" x14ac:dyDescent="0.25">
      <c r="A53945" s="1">
        <v>0.62434387000000002</v>
      </c>
      <c r="D53945">
        <v>15</v>
      </c>
    </row>
    <row r="53946" spans="1:4" x14ac:dyDescent="0.25">
      <c r="A53946" s="1">
        <v>0.62435545000000003</v>
      </c>
      <c r="D53946">
        <v>15.1</v>
      </c>
    </row>
    <row r="53947" spans="1:4" x14ac:dyDescent="0.25">
      <c r="A53947" s="1">
        <v>0.62436701999999999</v>
      </c>
      <c r="D53947">
        <v>15.2</v>
      </c>
    </row>
    <row r="53948" spans="1:4" x14ac:dyDescent="0.25">
      <c r="A53948" s="1">
        <v>0.62437860000000001</v>
      </c>
      <c r="D53948">
        <v>15.1</v>
      </c>
    </row>
    <row r="53949" spans="1:4" x14ac:dyDescent="0.25">
      <c r="A53949" s="1">
        <v>0.62439016999999997</v>
      </c>
      <c r="D53949">
        <v>15.1</v>
      </c>
    </row>
    <row r="53950" spans="1:4" x14ac:dyDescent="0.25">
      <c r="A53950" s="1">
        <v>0.62440172000000005</v>
      </c>
      <c r="D53950">
        <v>15.1</v>
      </c>
    </row>
    <row r="53951" spans="1:4" x14ac:dyDescent="0.25">
      <c r="A53951" s="1">
        <v>0.62441329999999995</v>
      </c>
      <c r="D53951">
        <v>15.2</v>
      </c>
    </row>
    <row r="53952" spans="1:4" x14ac:dyDescent="0.25">
      <c r="A53952" s="1">
        <v>0.62442487000000002</v>
      </c>
      <c r="D53952">
        <v>15.3</v>
      </c>
    </row>
    <row r="53953" spans="1:4" x14ac:dyDescent="0.25">
      <c r="A53953" s="1">
        <v>0.62443645000000003</v>
      </c>
      <c r="D53953">
        <v>15.2</v>
      </c>
    </row>
    <row r="53954" spans="1:4" x14ac:dyDescent="0.25">
      <c r="A53954" s="1">
        <v>0.62444801999999999</v>
      </c>
      <c r="D53954">
        <v>15.2</v>
      </c>
    </row>
    <row r="53955" spans="1:4" x14ac:dyDescent="0.25">
      <c r="A53955" s="1">
        <v>0.6244596</v>
      </c>
      <c r="D53955">
        <v>15.3</v>
      </c>
    </row>
    <row r="53956" spans="1:4" x14ac:dyDescent="0.25">
      <c r="A53956" s="1">
        <v>0.62447116999999996</v>
      </c>
      <c r="D53956">
        <v>15.3</v>
      </c>
    </row>
    <row r="53957" spans="1:4" x14ac:dyDescent="0.25">
      <c r="A53957" s="1">
        <v>0.62448274999999998</v>
      </c>
      <c r="D53957">
        <v>15.3</v>
      </c>
    </row>
    <row r="53958" spans="1:4" x14ac:dyDescent="0.25">
      <c r="A53958" s="1">
        <v>0.62449432000000005</v>
      </c>
      <c r="D53958">
        <v>15.3</v>
      </c>
    </row>
    <row r="53959" spans="1:4" x14ac:dyDescent="0.25">
      <c r="A53959" s="1">
        <v>0.62450589999999995</v>
      </c>
      <c r="D53959">
        <v>15.3</v>
      </c>
    </row>
    <row r="53960" spans="1:4" x14ac:dyDescent="0.25">
      <c r="A53960" s="1">
        <v>0.62451747000000002</v>
      </c>
      <c r="D53960">
        <v>15.3</v>
      </c>
    </row>
    <row r="53961" spans="1:4" x14ac:dyDescent="0.25">
      <c r="A53961" s="1">
        <v>0.62452903999999998</v>
      </c>
      <c r="D53961">
        <v>15.3</v>
      </c>
    </row>
    <row r="53962" spans="1:4" x14ac:dyDescent="0.25">
      <c r="A53962" s="1">
        <v>0.62454061999999999</v>
      </c>
      <c r="D53962">
        <v>15.4</v>
      </c>
    </row>
    <row r="53963" spans="1:4" x14ac:dyDescent="0.25">
      <c r="A53963" s="1">
        <v>0.62455218999999995</v>
      </c>
      <c r="D53963">
        <v>15.3</v>
      </c>
    </row>
    <row r="53964" spans="1:4" x14ac:dyDescent="0.25">
      <c r="A53964" s="1">
        <v>0.62456376999999996</v>
      </c>
      <c r="D53964">
        <v>15.4</v>
      </c>
    </row>
    <row r="53965" spans="1:4" x14ac:dyDescent="0.25">
      <c r="A53965" s="1">
        <v>0.62457534000000003</v>
      </c>
      <c r="D53965">
        <v>15.4</v>
      </c>
    </row>
    <row r="53966" spans="1:4" x14ac:dyDescent="0.25">
      <c r="A53966" s="1">
        <v>0.62458692000000005</v>
      </c>
      <c r="D53966">
        <v>15.4</v>
      </c>
    </row>
    <row r="53967" spans="1:4" x14ac:dyDescent="0.25">
      <c r="A53967" s="1">
        <v>0.62459849000000001</v>
      </c>
      <c r="D53967">
        <v>15.4</v>
      </c>
    </row>
    <row r="53968" spans="1:4" x14ac:dyDescent="0.25">
      <c r="A53968" s="1">
        <v>0.62461007000000002</v>
      </c>
      <c r="D53968">
        <v>15.4</v>
      </c>
    </row>
    <row r="53969" spans="1:4" x14ac:dyDescent="0.25">
      <c r="A53969" s="1">
        <v>0.62462163999999998</v>
      </c>
      <c r="D53969">
        <v>15.4</v>
      </c>
    </row>
    <row r="53970" spans="1:4" x14ac:dyDescent="0.25">
      <c r="A53970" s="1">
        <v>0.62463321999999999</v>
      </c>
      <c r="D53970">
        <v>15.4</v>
      </c>
    </row>
    <row r="53971" spans="1:4" x14ac:dyDescent="0.25">
      <c r="A53971" s="1">
        <v>0.62464478999999995</v>
      </c>
      <c r="D53971">
        <v>15.4</v>
      </c>
    </row>
    <row r="53972" spans="1:4" x14ac:dyDescent="0.25">
      <c r="A53972" s="1">
        <v>0.62465636999999996</v>
      </c>
      <c r="D53972">
        <v>15.5</v>
      </c>
    </row>
    <row r="53973" spans="1:4" x14ac:dyDescent="0.25">
      <c r="A53973" s="1">
        <v>0.62466794000000003</v>
      </c>
      <c r="D53973">
        <v>15.5</v>
      </c>
    </row>
    <row r="53974" spans="1:4" x14ac:dyDescent="0.25">
      <c r="A53974" s="1">
        <v>0.62467952000000004</v>
      </c>
      <c r="D53974">
        <v>15.4</v>
      </c>
    </row>
    <row r="53975" spans="1:4" x14ac:dyDescent="0.25">
      <c r="A53975" s="1">
        <v>0.62469109</v>
      </c>
      <c r="D53975">
        <v>15.4</v>
      </c>
    </row>
    <row r="53976" spans="1:4" x14ac:dyDescent="0.25">
      <c r="A53976" s="1">
        <v>0.62470267000000002</v>
      </c>
      <c r="D53976">
        <v>15.5</v>
      </c>
    </row>
    <row r="53977" spans="1:4" x14ac:dyDescent="0.25">
      <c r="A53977" s="1">
        <v>0.62471423999999998</v>
      </c>
      <c r="D53977">
        <v>15.5</v>
      </c>
    </row>
    <row r="53978" spans="1:4" x14ac:dyDescent="0.25">
      <c r="A53978" s="1">
        <v>0.62472581999999999</v>
      </c>
      <c r="D53978">
        <v>15.5</v>
      </c>
    </row>
    <row r="53979" spans="1:4" x14ac:dyDescent="0.25">
      <c r="A53979" s="1">
        <v>0.62473738999999995</v>
      </c>
      <c r="D53979">
        <v>15.5</v>
      </c>
    </row>
    <row r="53980" spans="1:4" x14ac:dyDescent="0.25">
      <c r="A53980" s="1">
        <v>0.62474896000000002</v>
      </c>
      <c r="D53980">
        <v>15.5</v>
      </c>
    </row>
    <row r="53981" spans="1:4" x14ac:dyDescent="0.25">
      <c r="A53981" s="1">
        <v>0.62476054000000003</v>
      </c>
      <c r="D53981">
        <v>15.5</v>
      </c>
    </row>
    <row r="53982" spans="1:4" x14ac:dyDescent="0.25">
      <c r="A53982" s="1">
        <v>0.62477210999999999</v>
      </c>
      <c r="D53982">
        <v>15.6</v>
      </c>
    </row>
    <row r="53983" spans="1:4" x14ac:dyDescent="0.25">
      <c r="A53983" s="1">
        <v>0.62478369</v>
      </c>
      <c r="D53983">
        <v>15.5</v>
      </c>
    </row>
    <row r="53984" spans="1:4" x14ac:dyDescent="0.25">
      <c r="A53984" s="1">
        <v>0.62479525999999996</v>
      </c>
      <c r="D53984">
        <v>15.5</v>
      </c>
    </row>
    <row r="53985" spans="1:4" x14ac:dyDescent="0.25">
      <c r="A53985" s="1">
        <v>0.62480681999999998</v>
      </c>
      <c r="D53985">
        <v>15.5</v>
      </c>
    </row>
    <row r="53986" spans="1:4" x14ac:dyDescent="0.25">
      <c r="A53986" s="1">
        <v>0.62481838999999995</v>
      </c>
      <c r="D53986">
        <v>15.5</v>
      </c>
    </row>
    <row r="53987" spans="1:4" x14ac:dyDescent="0.25">
      <c r="A53987" s="1">
        <v>0.62482996000000002</v>
      </c>
      <c r="D53987">
        <v>15.6</v>
      </c>
    </row>
    <row r="53988" spans="1:4" x14ac:dyDescent="0.25">
      <c r="A53988" s="1">
        <v>0.62484154000000003</v>
      </c>
      <c r="D53988">
        <v>15.6</v>
      </c>
    </row>
    <row r="53989" spans="1:4" x14ac:dyDescent="0.25">
      <c r="A53989" s="1">
        <v>0.62485312999999998</v>
      </c>
      <c r="D53989">
        <v>15.5</v>
      </c>
    </row>
    <row r="53990" spans="1:4" x14ac:dyDescent="0.25">
      <c r="A53990" s="1">
        <v>0.62486470000000005</v>
      </c>
      <c r="D53990">
        <v>15.5</v>
      </c>
    </row>
    <row r="53991" spans="1:4" x14ac:dyDescent="0.25">
      <c r="A53991" s="1">
        <v>0.62487627999999995</v>
      </c>
      <c r="D53991">
        <v>15.6</v>
      </c>
    </row>
    <row r="53992" spans="1:4" x14ac:dyDescent="0.25">
      <c r="A53992" s="1">
        <v>0.62488785000000002</v>
      </c>
      <c r="D53992">
        <v>15.6</v>
      </c>
    </row>
    <row r="53993" spans="1:4" x14ac:dyDescent="0.25">
      <c r="A53993" s="1">
        <v>0.62489941999999998</v>
      </c>
      <c r="D53993">
        <v>15.6</v>
      </c>
    </row>
    <row r="53994" spans="1:4" x14ac:dyDescent="0.25">
      <c r="A53994" s="1">
        <v>0.62491099999999999</v>
      </c>
      <c r="D53994">
        <v>15.6</v>
      </c>
    </row>
    <row r="53995" spans="1:4" x14ac:dyDescent="0.25">
      <c r="A53995" s="1">
        <v>0.62492256999999996</v>
      </c>
      <c r="D53995">
        <v>15.5</v>
      </c>
    </row>
    <row r="53996" spans="1:4" x14ac:dyDescent="0.25">
      <c r="A53996" s="1">
        <v>0.62493414999999997</v>
      </c>
      <c r="D53996">
        <v>15.6</v>
      </c>
    </row>
    <row r="53997" spans="1:4" x14ac:dyDescent="0.25">
      <c r="A53997" s="1">
        <v>0.62494572000000004</v>
      </c>
      <c r="D53997">
        <v>15.6</v>
      </c>
    </row>
    <row r="53998" spans="1:4" x14ac:dyDescent="0.25">
      <c r="A53998" s="1">
        <v>0.62495730000000005</v>
      </c>
      <c r="D53998">
        <v>15.6</v>
      </c>
    </row>
    <row r="53999" spans="1:4" x14ac:dyDescent="0.25">
      <c r="A53999" s="1">
        <v>0.62496887000000001</v>
      </c>
      <c r="D53999">
        <v>15.6</v>
      </c>
    </row>
    <row r="54000" spans="1:4" x14ac:dyDescent="0.25">
      <c r="A54000" s="1">
        <v>0.62498045000000002</v>
      </c>
      <c r="D54000">
        <v>15.6</v>
      </c>
    </row>
    <row r="54001" spans="1:4" x14ac:dyDescent="0.25">
      <c r="A54001" s="1">
        <v>0.62499201999999998</v>
      </c>
      <c r="D54001">
        <v>15.6</v>
      </c>
    </row>
    <row r="54002" spans="1:4" x14ac:dyDescent="0.25">
      <c r="A54002" s="1">
        <v>0.62500356999999995</v>
      </c>
      <c r="D54002">
        <v>15.6</v>
      </c>
    </row>
    <row r="54003" spans="1:4" x14ac:dyDescent="0.25">
      <c r="A54003" s="1">
        <v>0.62501514999999996</v>
      </c>
      <c r="D54003">
        <v>15.6</v>
      </c>
    </row>
    <row r="54004" spans="1:4" x14ac:dyDescent="0.25">
      <c r="A54004" s="1">
        <v>0.62502672000000004</v>
      </c>
      <c r="D54004">
        <v>15.6</v>
      </c>
    </row>
    <row r="54005" spans="1:4" x14ac:dyDescent="0.25">
      <c r="A54005" s="1">
        <v>0.62503830000000005</v>
      </c>
      <c r="D54005">
        <v>15.6</v>
      </c>
    </row>
    <row r="54006" spans="1:4" x14ac:dyDescent="0.25">
      <c r="A54006" s="1">
        <v>0.62504987000000001</v>
      </c>
      <c r="D54006">
        <v>15.6</v>
      </c>
    </row>
    <row r="54007" spans="1:4" x14ac:dyDescent="0.25">
      <c r="A54007" s="1">
        <v>0.62506145000000002</v>
      </c>
      <c r="D54007">
        <v>15.6</v>
      </c>
    </row>
    <row r="54008" spans="1:4" x14ac:dyDescent="0.25">
      <c r="A54008" s="1">
        <v>0.62507301999999998</v>
      </c>
      <c r="D54008">
        <v>15.5</v>
      </c>
    </row>
    <row r="54009" spans="1:4" x14ac:dyDescent="0.25">
      <c r="A54009" s="1">
        <v>0.62508459999999999</v>
      </c>
      <c r="D54009">
        <v>15.6</v>
      </c>
    </row>
    <row r="54010" spans="1:4" x14ac:dyDescent="0.25">
      <c r="A54010" s="1">
        <v>0.62509616999999995</v>
      </c>
      <c r="D54010">
        <v>15.6</v>
      </c>
    </row>
    <row r="54011" spans="1:4" x14ac:dyDescent="0.25">
      <c r="A54011" s="1">
        <v>0.62510774999999996</v>
      </c>
      <c r="D54011">
        <v>15.6</v>
      </c>
    </row>
    <row r="54012" spans="1:4" x14ac:dyDescent="0.25">
      <c r="A54012" s="1">
        <v>0.62511932000000003</v>
      </c>
      <c r="D54012">
        <v>15.6</v>
      </c>
    </row>
    <row r="54013" spans="1:4" x14ac:dyDescent="0.25">
      <c r="A54013" s="1">
        <v>0.62513090000000004</v>
      </c>
      <c r="D54013">
        <v>15.6</v>
      </c>
    </row>
    <row r="54014" spans="1:4" x14ac:dyDescent="0.25">
      <c r="A54014" s="1">
        <v>0.62514247000000001</v>
      </c>
      <c r="D54014">
        <v>15.6</v>
      </c>
    </row>
    <row r="54015" spans="1:4" x14ac:dyDescent="0.25">
      <c r="A54015" s="1">
        <v>0.62515405000000002</v>
      </c>
      <c r="D54015">
        <v>15.6</v>
      </c>
    </row>
    <row r="54016" spans="1:4" x14ac:dyDescent="0.25">
      <c r="A54016" s="1">
        <v>0.62516561999999998</v>
      </c>
      <c r="D54016">
        <v>15.6</v>
      </c>
    </row>
    <row r="54017" spans="1:4" x14ac:dyDescent="0.25">
      <c r="A54017" s="1">
        <v>0.62517719999999999</v>
      </c>
      <c r="D54017">
        <v>15.6</v>
      </c>
    </row>
    <row r="54018" spans="1:4" x14ac:dyDescent="0.25">
      <c r="A54018" s="1">
        <v>0.62518876999999995</v>
      </c>
      <c r="D54018">
        <v>15.6</v>
      </c>
    </row>
    <row r="54019" spans="1:4" x14ac:dyDescent="0.25">
      <c r="A54019" s="1">
        <v>0.62520036000000001</v>
      </c>
      <c r="D54019">
        <v>15.6</v>
      </c>
    </row>
    <row r="54020" spans="1:4" x14ac:dyDescent="0.25">
      <c r="A54020" s="1">
        <v>0.62521190999999998</v>
      </c>
      <c r="D54020">
        <v>15.6</v>
      </c>
    </row>
    <row r="54021" spans="1:4" x14ac:dyDescent="0.25">
      <c r="A54021" s="1">
        <v>0.62522348000000005</v>
      </c>
      <c r="D54021">
        <v>15.6</v>
      </c>
    </row>
    <row r="54022" spans="1:4" x14ac:dyDescent="0.25">
      <c r="A54022" s="1">
        <v>0.62523505999999995</v>
      </c>
      <c r="D54022">
        <v>15.6</v>
      </c>
    </row>
    <row r="54023" spans="1:4" x14ac:dyDescent="0.25">
      <c r="A54023" s="1">
        <v>0.62524663000000003</v>
      </c>
      <c r="D54023">
        <v>15.6</v>
      </c>
    </row>
    <row r="54024" spans="1:4" x14ac:dyDescent="0.25">
      <c r="A54024" s="1">
        <v>0.62525821999999998</v>
      </c>
      <c r="D54024">
        <v>15.6</v>
      </c>
    </row>
    <row r="54025" spans="1:4" x14ac:dyDescent="0.25">
      <c r="A54025" s="1">
        <v>0.62526979000000005</v>
      </c>
      <c r="D54025">
        <v>15.6</v>
      </c>
    </row>
    <row r="54026" spans="1:4" x14ac:dyDescent="0.25">
      <c r="A54026" s="1">
        <v>0.62528136999999995</v>
      </c>
      <c r="D54026">
        <v>15.6</v>
      </c>
    </row>
    <row r="54027" spans="1:4" x14ac:dyDescent="0.25">
      <c r="A54027" s="1">
        <v>0.62529294000000002</v>
      </c>
      <c r="D54027">
        <v>15.6</v>
      </c>
    </row>
    <row r="54028" spans="1:4" x14ac:dyDescent="0.25">
      <c r="A54028" s="1">
        <v>0.62530452000000003</v>
      </c>
      <c r="D54028">
        <v>15.6</v>
      </c>
    </row>
    <row r="54029" spans="1:4" x14ac:dyDescent="0.25">
      <c r="A54029" s="1">
        <v>0.62531608999999999</v>
      </c>
      <c r="D54029">
        <v>15.6</v>
      </c>
    </row>
    <row r="54030" spans="1:4" x14ac:dyDescent="0.25">
      <c r="A54030" s="1">
        <v>0.62532767</v>
      </c>
      <c r="D54030">
        <v>15.7</v>
      </c>
    </row>
    <row r="54031" spans="1:4" x14ac:dyDescent="0.25">
      <c r="A54031" s="1">
        <v>0.62533923999999996</v>
      </c>
      <c r="D54031">
        <v>15.7</v>
      </c>
    </row>
    <row r="54032" spans="1:4" x14ac:dyDescent="0.25">
      <c r="A54032" s="1">
        <v>0.62535081999999997</v>
      </c>
      <c r="D54032">
        <v>15.7</v>
      </c>
    </row>
    <row r="54033" spans="1:4" x14ac:dyDescent="0.25">
      <c r="A54033" s="1">
        <v>0.62536239000000005</v>
      </c>
      <c r="D54033">
        <v>15.7</v>
      </c>
    </row>
    <row r="54034" spans="1:4" x14ac:dyDescent="0.25">
      <c r="A54034" s="1">
        <v>0.62537396999999995</v>
      </c>
      <c r="D54034">
        <v>15.7</v>
      </c>
    </row>
    <row r="54035" spans="1:4" x14ac:dyDescent="0.25">
      <c r="A54035" s="1">
        <v>0.62538554000000002</v>
      </c>
      <c r="D54035">
        <v>15.7</v>
      </c>
    </row>
    <row r="54036" spans="1:4" x14ac:dyDescent="0.25">
      <c r="A54036" s="1">
        <v>0.62539712000000003</v>
      </c>
      <c r="D54036">
        <v>15.7</v>
      </c>
    </row>
    <row r="54037" spans="1:4" x14ac:dyDescent="0.25">
      <c r="A54037" s="1">
        <v>0.62540867</v>
      </c>
      <c r="D54037">
        <v>15.7</v>
      </c>
    </row>
    <row r="54038" spans="1:4" x14ac:dyDescent="0.25">
      <c r="A54038" s="1">
        <v>0.62542023999999996</v>
      </c>
      <c r="D54038">
        <v>15.7</v>
      </c>
    </row>
    <row r="54039" spans="1:4" x14ac:dyDescent="0.25">
      <c r="A54039" s="1">
        <v>0.62543181999999997</v>
      </c>
      <c r="D54039">
        <v>15.7</v>
      </c>
    </row>
    <row r="54040" spans="1:4" x14ac:dyDescent="0.25">
      <c r="A54040" s="1">
        <v>0.62544339000000004</v>
      </c>
      <c r="D54040">
        <v>15.7</v>
      </c>
    </row>
    <row r="54041" spans="1:4" x14ac:dyDescent="0.25">
      <c r="A54041" s="1">
        <v>0.62545497000000005</v>
      </c>
      <c r="D54041">
        <v>15.7</v>
      </c>
    </row>
    <row r="54042" spans="1:4" x14ac:dyDescent="0.25">
      <c r="A54042" s="1">
        <v>0.62546654000000002</v>
      </c>
      <c r="D54042">
        <v>15.7</v>
      </c>
    </row>
    <row r="54043" spans="1:4" x14ac:dyDescent="0.25">
      <c r="A54043" s="1">
        <v>0.62547812000000003</v>
      </c>
      <c r="D54043">
        <v>15.7</v>
      </c>
    </row>
    <row r="54044" spans="1:4" x14ac:dyDescent="0.25">
      <c r="A54044" s="1">
        <v>0.62548968999999999</v>
      </c>
      <c r="D54044">
        <v>15.7</v>
      </c>
    </row>
    <row r="54045" spans="1:4" x14ac:dyDescent="0.25">
      <c r="A54045" s="1">
        <v>0.62550125999999995</v>
      </c>
      <c r="D54045">
        <v>15.7</v>
      </c>
    </row>
    <row r="54046" spans="1:4" x14ac:dyDescent="0.25">
      <c r="A54046" s="1">
        <v>0.62551283999999996</v>
      </c>
      <c r="D54046">
        <v>15.7</v>
      </c>
    </row>
    <row r="54047" spans="1:4" x14ac:dyDescent="0.25">
      <c r="A54047" s="1">
        <v>0.62552441000000003</v>
      </c>
      <c r="D54047">
        <v>15.7</v>
      </c>
    </row>
    <row r="54048" spans="1:4" x14ac:dyDescent="0.25">
      <c r="A54048" s="1">
        <v>0.62553599000000004</v>
      </c>
      <c r="D54048">
        <v>15.7</v>
      </c>
    </row>
    <row r="54049" spans="1:4" x14ac:dyDescent="0.25">
      <c r="A54049" s="1">
        <v>0.62554756</v>
      </c>
      <c r="D54049">
        <v>15.7</v>
      </c>
    </row>
    <row r="54050" spans="1:4" x14ac:dyDescent="0.25">
      <c r="A54050" s="1">
        <v>0.62555914000000001</v>
      </c>
      <c r="D54050">
        <v>15.7</v>
      </c>
    </row>
    <row r="54051" spans="1:4" x14ac:dyDescent="0.25">
      <c r="A54051" s="1">
        <v>0.62557070999999997</v>
      </c>
      <c r="D54051">
        <v>15.7</v>
      </c>
    </row>
    <row r="54052" spans="1:4" x14ac:dyDescent="0.25">
      <c r="A54052" s="1">
        <v>0.62558228999999999</v>
      </c>
      <c r="D54052">
        <v>15.7</v>
      </c>
    </row>
    <row r="54053" spans="1:4" x14ac:dyDescent="0.25">
      <c r="A54053" s="1">
        <v>0.62559385999999995</v>
      </c>
      <c r="D54053">
        <v>15.7</v>
      </c>
    </row>
    <row r="54054" spans="1:4" x14ac:dyDescent="0.25">
      <c r="A54054" s="1">
        <v>0.62560543000000002</v>
      </c>
      <c r="D54054">
        <v>15.7</v>
      </c>
    </row>
    <row r="54055" spans="1:4" x14ac:dyDescent="0.25">
      <c r="A54055" s="1">
        <v>0.62561699999999998</v>
      </c>
      <c r="D54055">
        <v>15.7</v>
      </c>
    </row>
    <row r="54056" spans="1:4" x14ac:dyDescent="0.25">
      <c r="A54056" s="1">
        <v>0.62562857999999999</v>
      </c>
      <c r="D54056">
        <v>15.7</v>
      </c>
    </row>
    <row r="54057" spans="1:4" x14ac:dyDescent="0.25">
      <c r="A54057" s="1">
        <v>0.62564014999999995</v>
      </c>
      <c r="D54057">
        <v>15.7</v>
      </c>
    </row>
    <row r="54058" spans="1:4" x14ac:dyDescent="0.25">
      <c r="A54058" s="1">
        <v>0.62565172000000002</v>
      </c>
      <c r="D54058">
        <v>15.7</v>
      </c>
    </row>
    <row r="54059" spans="1:4" x14ac:dyDescent="0.25">
      <c r="A54059" s="1">
        <v>0.62566330000000003</v>
      </c>
      <c r="D54059">
        <v>15.7</v>
      </c>
    </row>
    <row r="54060" spans="1:4" x14ac:dyDescent="0.25">
      <c r="A54060" s="1">
        <v>0.62567486999999999</v>
      </c>
      <c r="D54060">
        <v>15.7</v>
      </c>
    </row>
    <row r="54061" spans="1:4" x14ac:dyDescent="0.25">
      <c r="A54061" s="1">
        <v>0.62568645000000001</v>
      </c>
      <c r="D54061">
        <v>15.7</v>
      </c>
    </row>
    <row r="54062" spans="1:4" x14ac:dyDescent="0.25">
      <c r="A54062" s="1">
        <v>0.62569801999999997</v>
      </c>
      <c r="D54062">
        <v>15.7</v>
      </c>
    </row>
    <row r="54063" spans="1:4" x14ac:dyDescent="0.25">
      <c r="A54063" s="1">
        <v>0.62570959999999998</v>
      </c>
      <c r="D54063">
        <v>15.7</v>
      </c>
    </row>
    <row r="54064" spans="1:4" x14ac:dyDescent="0.25">
      <c r="A54064" s="1">
        <v>0.62572117000000005</v>
      </c>
      <c r="D54064">
        <v>15.7</v>
      </c>
    </row>
    <row r="54065" spans="1:4" x14ac:dyDescent="0.25">
      <c r="A54065" s="1">
        <v>0.62573274999999995</v>
      </c>
      <c r="D54065">
        <v>15.7</v>
      </c>
    </row>
    <row r="54066" spans="1:4" x14ac:dyDescent="0.25">
      <c r="A54066" s="1">
        <v>0.62574432000000002</v>
      </c>
      <c r="D54066">
        <v>15.7</v>
      </c>
    </row>
    <row r="54067" spans="1:4" x14ac:dyDescent="0.25">
      <c r="A54067" s="1">
        <v>0.62575590999999997</v>
      </c>
      <c r="D54067">
        <v>12.2</v>
      </c>
    </row>
    <row r="54068" spans="1:4" x14ac:dyDescent="0.25">
      <c r="A54068" s="1">
        <v>0.62576748000000004</v>
      </c>
      <c r="D54068">
        <v>11.2</v>
      </c>
    </row>
    <row r="54069" spans="1:4" x14ac:dyDescent="0.25">
      <c r="A54069" s="1">
        <v>0.62577906000000005</v>
      </c>
      <c r="D54069">
        <v>13.6</v>
      </c>
    </row>
    <row r="54070" spans="1:4" x14ac:dyDescent="0.25">
      <c r="A54070" s="1">
        <v>0.62579063000000001</v>
      </c>
      <c r="D54070">
        <v>10.6</v>
      </c>
    </row>
    <row r="54071" spans="1:4" x14ac:dyDescent="0.25">
      <c r="A54071" s="1">
        <v>0.62580221000000003</v>
      </c>
      <c r="D54071">
        <v>1.2</v>
      </c>
    </row>
    <row r="54072" spans="1:4" x14ac:dyDescent="0.25">
      <c r="A54072" s="1">
        <v>0.62581376</v>
      </c>
      <c r="D54072">
        <v>-12.2</v>
      </c>
    </row>
    <row r="54073" spans="1:4" x14ac:dyDescent="0.25">
      <c r="A54073" s="1">
        <v>0.62582532999999996</v>
      </c>
      <c r="D54073">
        <v>-37.1</v>
      </c>
    </row>
    <row r="54074" spans="1:4" x14ac:dyDescent="0.25">
      <c r="A54074" s="1">
        <v>0.62583690999999997</v>
      </c>
      <c r="D54074">
        <v>-19.5</v>
      </c>
    </row>
    <row r="54075" spans="1:4" x14ac:dyDescent="0.25">
      <c r="A54075" s="1">
        <v>0.62584848000000004</v>
      </c>
      <c r="D54075">
        <v>-18.5</v>
      </c>
    </row>
    <row r="54076" spans="1:4" x14ac:dyDescent="0.25">
      <c r="A54076" s="1">
        <v>0.62586006000000005</v>
      </c>
      <c r="D54076">
        <v>-18.399999999999999</v>
      </c>
    </row>
    <row r="54077" spans="1:4" x14ac:dyDescent="0.25">
      <c r="A54077" s="1">
        <v>0.62587163000000001</v>
      </c>
      <c r="D54077">
        <v>-12.9</v>
      </c>
    </row>
    <row r="54078" spans="1:4" x14ac:dyDescent="0.25">
      <c r="A54078" s="1">
        <v>0.62588321000000002</v>
      </c>
      <c r="D54078">
        <v>-21.5</v>
      </c>
    </row>
    <row r="54079" spans="1:4" x14ac:dyDescent="0.25">
      <c r="A54079" s="1">
        <v>0.62589477999999998</v>
      </c>
      <c r="D54079">
        <v>-28.8</v>
      </c>
    </row>
    <row r="54080" spans="1:4" x14ac:dyDescent="0.25">
      <c r="A54080" s="1">
        <v>0.62590635999999999</v>
      </c>
      <c r="D54080">
        <v>-36.1</v>
      </c>
    </row>
    <row r="54081" spans="1:4" x14ac:dyDescent="0.25">
      <c r="A54081" s="1">
        <v>0.62591792999999996</v>
      </c>
      <c r="D54081">
        <v>-45</v>
      </c>
    </row>
    <row r="54082" spans="1:4" x14ac:dyDescent="0.25">
      <c r="A54082" s="1">
        <v>0.62592950999999997</v>
      </c>
      <c r="D54082">
        <v>9.6999999999999993</v>
      </c>
    </row>
    <row r="54083" spans="1:4" x14ac:dyDescent="0.25">
      <c r="A54083" s="1">
        <v>0.62594108000000004</v>
      </c>
      <c r="D54083">
        <v>15.2</v>
      </c>
    </row>
    <row r="54084" spans="1:4" x14ac:dyDescent="0.25">
      <c r="A54084" s="1">
        <v>0.62595266000000005</v>
      </c>
      <c r="D54084">
        <v>15.4</v>
      </c>
    </row>
    <row r="54085" spans="1:4" x14ac:dyDescent="0.25">
      <c r="A54085" s="1">
        <v>0.62596423000000001</v>
      </c>
      <c r="D54085">
        <v>16.5</v>
      </c>
    </row>
    <row r="54086" spans="1:4" x14ac:dyDescent="0.25">
      <c r="A54086" s="1">
        <v>0.62597581000000002</v>
      </c>
      <c r="D54086">
        <v>19.8</v>
      </c>
    </row>
    <row r="54087" spans="1:4" x14ac:dyDescent="0.25">
      <c r="A54087" s="1">
        <v>0.62598737999999998</v>
      </c>
      <c r="D54087">
        <v>17.5</v>
      </c>
    </row>
    <row r="54088" spans="1:4" x14ac:dyDescent="0.25">
      <c r="A54088" s="1">
        <v>0.62599895999999999</v>
      </c>
      <c r="D54088">
        <v>12.2</v>
      </c>
    </row>
    <row r="54089" spans="1:4" x14ac:dyDescent="0.25">
      <c r="A54089" s="1">
        <v>0.62601052999999995</v>
      </c>
      <c r="D54089">
        <v>11.3</v>
      </c>
    </row>
    <row r="54090" spans="1:4" x14ac:dyDescent="0.25">
      <c r="A54090" s="1">
        <v>0.62602210000000003</v>
      </c>
      <c r="D54090">
        <v>11.7</v>
      </c>
    </row>
    <row r="54091" spans="1:4" x14ac:dyDescent="0.25">
      <c r="A54091" s="1">
        <v>0.62603368000000004</v>
      </c>
      <c r="D54091">
        <v>11.4</v>
      </c>
    </row>
    <row r="54092" spans="1:4" x14ac:dyDescent="0.25">
      <c r="A54092" s="1">
        <v>0.62604525</v>
      </c>
      <c r="D54092">
        <v>11.9</v>
      </c>
    </row>
    <row r="54093" spans="1:4" x14ac:dyDescent="0.25">
      <c r="A54093" s="1">
        <v>0.62605683000000001</v>
      </c>
      <c r="D54093">
        <v>11.9</v>
      </c>
    </row>
    <row r="54094" spans="1:4" x14ac:dyDescent="0.25">
      <c r="A54094" s="1">
        <v>0.62606839999999997</v>
      </c>
      <c r="D54094">
        <v>11.8</v>
      </c>
    </row>
    <row r="54095" spans="1:4" x14ac:dyDescent="0.25">
      <c r="A54095" s="1">
        <v>0.62607997999999998</v>
      </c>
      <c r="D54095">
        <v>12</v>
      </c>
    </row>
    <row r="54096" spans="1:4" x14ac:dyDescent="0.25">
      <c r="A54096" s="1">
        <v>0.62609155000000005</v>
      </c>
      <c r="D54096">
        <v>12</v>
      </c>
    </row>
    <row r="54097" spans="1:4" x14ac:dyDescent="0.25">
      <c r="A54097" s="1">
        <v>0.62610312999999995</v>
      </c>
      <c r="D54097">
        <v>11.9</v>
      </c>
    </row>
    <row r="54098" spans="1:4" x14ac:dyDescent="0.25">
      <c r="A54098" s="1">
        <v>0.62611470000000002</v>
      </c>
      <c r="D54098">
        <v>12</v>
      </c>
    </row>
    <row r="54099" spans="1:4" x14ac:dyDescent="0.25">
      <c r="A54099" s="1">
        <v>0.62612628000000004</v>
      </c>
      <c r="D54099">
        <v>12</v>
      </c>
    </row>
    <row r="54100" spans="1:4" x14ac:dyDescent="0.25">
      <c r="A54100" s="1">
        <v>0.62613785</v>
      </c>
      <c r="D54100">
        <v>12.1</v>
      </c>
    </row>
    <row r="54101" spans="1:4" x14ac:dyDescent="0.25">
      <c r="A54101" s="1">
        <v>0.62614943000000001</v>
      </c>
      <c r="D54101">
        <v>12.1</v>
      </c>
    </row>
    <row r="54102" spans="1:4" x14ac:dyDescent="0.25">
      <c r="A54102" s="1">
        <v>0.62616099999999997</v>
      </c>
      <c r="D54102">
        <v>12.1</v>
      </c>
    </row>
    <row r="54103" spans="1:4" x14ac:dyDescent="0.25">
      <c r="A54103" s="1">
        <v>0.62617257999999998</v>
      </c>
      <c r="D54103">
        <v>12.1</v>
      </c>
    </row>
    <row r="54104" spans="1:4" x14ac:dyDescent="0.25">
      <c r="A54104" s="1">
        <v>0.62618415000000005</v>
      </c>
      <c r="D54104">
        <v>12.1</v>
      </c>
    </row>
    <row r="54105" spans="1:4" x14ac:dyDescent="0.25">
      <c r="A54105" s="1">
        <v>0.62619572999999995</v>
      </c>
      <c r="D54105">
        <v>12.1</v>
      </c>
    </row>
    <row r="54106" spans="1:4" x14ac:dyDescent="0.25">
      <c r="A54106" s="1">
        <v>0.62620730000000002</v>
      </c>
      <c r="D54106">
        <v>12.1</v>
      </c>
    </row>
    <row r="54107" spans="1:4" x14ac:dyDescent="0.25">
      <c r="A54107" s="1">
        <v>0.62621884999999999</v>
      </c>
      <c r="D54107">
        <v>12.1</v>
      </c>
    </row>
    <row r="54108" spans="1:4" x14ac:dyDescent="0.25">
      <c r="A54108" s="1">
        <v>0.62623043</v>
      </c>
      <c r="D54108">
        <v>12.1</v>
      </c>
    </row>
    <row r="54109" spans="1:4" x14ac:dyDescent="0.25">
      <c r="A54109" s="1">
        <v>0.62624199999999997</v>
      </c>
      <c r="D54109">
        <v>12.1</v>
      </c>
    </row>
    <row r="54110" spans="1:4" x14ac:dyDescent="0.25">
      <c r="A54110" s="1">
        <v>0.62625357999999998</v>
      </c>
      <c r="D54110">
        <v>12.2</v>
      </c>
    </row>
    <row r="54111" spans="1:4" x14ac:dyDescent="0.25">
      <c r="A54111" s="1">
        <v>0.62626515000000005</v>
      </c>
      <c r="D54111">
        <v>12.1</v>
      </c>
    </row>
    <row r="54112" spans="1:4" x14ac:dyDescent="0.25">
      <c r="A54112" s="1">
        <v>0.62627672999999995</v>
      </c>
      <c r="D54112">
        <v>12.2</v>
      </c>
    </row>
    <row r="54113" spans="1:4" x14ac:dyDescent="0.25">
      <c r="A54113" s="1">
        <v>0.62628830000000002</v>
      </c>
      <c r="D54113">
        <v>12.2</v>
      </c>
    </row>
    <row r="54114" spans="1:4" x14ac:dyDescent="0.25">
      <c r="A54114" s="1">
        <v>0.62629988000000003</v>
      </c>
      <c r="D54114">
        <v>12.2</v>
      </c>
    </row>
    <row r="54115" spans="1:4" x14ac:dyDescent="0.25">
      <c r="A54115" s="1">
        <v>0.62631144999999999</v>
      </c>
      <c r="D54115">
        <v>12.2</v>
      </c>
    </row>
    <row r="54116" spans="1:4" x14ac:dyDescent="0.25">
      <c r="A54116" s="1">
        <v>0.62632301999999995</v>
      </c>
      <c r="D54116">
        <v>12.2</v>
      </c>
    </row>
    <row r="54117" spans="1:4" x14ac:dyDescent="0.25">
      <c r="A54117" s="1">
        <v>0.62633459999999996</v>
      </c>
      <c r="D54117">
        <v>12.2</v>
      </c>
    </row>
    <row r="54118" spans="1:4" x14ac:dyDescent="0.25">
      <c r="A54118" s="1">
        <v>0.62634617000000004</v>
      </c>
      <c r="D54118">
        <v>12.2</v>
      </c>
    </row>
    <row r="54119" spans="1:4" x14ac:dyDescent="0.25">
      <c r="A54119" s="1">
        <v>0.62635775000000005</v>
      </c>
      <c r="D54119">
        <v>12.2</v>
      </c>
    </row>
    <row r="54120" spans="1:4" x14ac:dyDescent="0.25">
      <c r="A54120" s="1">
        <v>0.62636932000000001</v>
      </c>
      <c r="D54120">
        <v>12.2</v>
      </c>
    </row>
    <row r="54121" spans="1:4" x14ac:dyDescent="0.25">
      <c r="A54121" s="1">
        <v>0.62638090000000002</v>
      </c>
      <c r="D54121">
        <v>12.2</v>
      </c>
    </row>
    <row r="54122" spans="1:4" x14ac:dyDescent="0.25">
      <c r="A54122" s="1">
        <v>0.62639246999999998</v>
      </c>
      <c r="D54122">
        <v>12.2</v>
      </c>
    </row>
    <row r="54123" spans="1:4" x14ac:dyDescent="0.25">
      <c r="A54123" s="1">
        <v>0.62640404999999999</v>
      </c>
      <c r="D54123">
        <v>12.2</v>
      </c>
    </row>
    <row r="54124" spans="1:4" x14ac:dyDescent="0.25">
      <c r="A54124" s="1">
        <v>0.62641561999999995</v>
      </c>
      <c r="D54124">
        <v>12.2</v>
      </c>
    </row>
    <row r="54125" spans="1:4" x14ac:dyDescent="0.25">
      <c r="A54125" s="1">
        <v>0.62642719999999996</v>
      </c>
      <c r="D54125">
        <v>12.3</v>
      </c>
    </row>
    <row r="54126" spans="1:4" x14ac:dyDescent="0.25">
      <c r="A54126" s="1">
        <v>0.62643877000000003</v>
      </c>
      <c r="D54126">
        <v>12.2</v>
      </c>
    </row>
    <row r="54127" spans="1:4" x14ac:dyDescent="0.25">
      <c r="A54127" s="1">
        <v>0.62645035000000004</v>
      </c>
      <c r="D54127">
        <v>12.3</v>
      </c>
    </row>
    <row r="54128" spans="1:4" x14ac:dyDescent="0.25">
      <c r="A54128" s="1">
        <v>0.62646192000000001</v>
      </c>
      <c r="D54128">
        <v>12.3</v>
      </c>
    </row>
    <row r="54129" spans="1:4" x14ac:dyDescent="0.25">
      <c r="A54129" s="1">
        <v>0.62647350000000002</v>
      </c>
      <c r="D54129">
        <v>12.3</v>
      </c>
    </row>
    <row r="54130" spans="1:4" x14ac:dyDescent="0.25">
      <c r="A54130" s="1">
        <v>0.62648506999999998</v>
      </c>
      <c r="D54130">
        <v>12.3</v>
      </c>
    </row>
    <row r="54131" spans="1:4" x14ac:dyDescent="0.25">
      <c r="A54131" s="1">
        <v>0.62649664999999999</v>
      </c>
      <c r="D54131">
        <v>12.3</v>
      </c>
    </row>
    <row r="54132" spans="1:4" x14ac:dyDescent="0.25">
      <c r="A54132" s="1">
        <v>0.62650821000000001</v>
      </c>
      <c r="D54132">
        <v>12.3</v>
      </c>
    </row>
    <row r="54133" spans="1:4" x14ac:dyDescent="0.25">
      <c r="A54133" s="1">
        <v>0.62651977999999997</v>
      </c>
      <c r="D54133">
        <v>12.3</v>
      </c>
    </row>
    <row r="54134" spans="1:4" x14ac:dyDescent="0.25">
      <c r="A54134" s="1">
        <v>0.62653135999999998</v>
      </c>
      <c r="D54134">
        <v>12.3</v>
      </c>
    </row>
    <row r="54135" spans="1:4" x14ac:dyDescent="0.25">
      <c r="A54135" s="1">
        <v>0.62654293000000005</v>
      </c>
      <c r="D54135">
        <v>12.3</v>
      </c>
    </row>
    <row r="54136" spans="1:4" x14ac:dyDescent="0.25">
      <c r="A54136" s="1">
        <v>0.62655450999999995</v>
      </c>
      <c r="D54136">
        <v>12.3</v>
      </c>
    </row>
    <row r="54137" spans="1:4" x14ac:dyDescent="0.25">
      <c r="A54137" s="1">
        <v>0.62656608000000003</v>
      </c>
      <c r="D54137">
        <v>12.3</v>
      </c>
    </row>
    <row r="54138" spans="1:4" x14ac:dyDescent="0.25">
      <c r="A54138" s="1">
        <v>0.62657766000000004</v>
      </c>
      <c r="D54138">
        <v>12.4</v>
      </c>
    </row>
    <row r="54139" spans="1:4" x14ac:dyDescent="0.25">
      <c r="A54139" s="1">
        <v>0.62658923</v>
      </c>
      <c r="D54139">
        <v>12.3</v>
      </c>
    </row>
    <row r="54140" spans="1:4" x14ac:dyDescent="0.25">
      <c r="A54140" s="1">
        <v>0.62660081000000001</v>
      </c>
      <c r="D54140">
        <v>12.3</v>
      </c>
    </row>
    <row r="54141" spans="1:4" x14ac:dyDescent="0.25">
      <c r="A54141" s="1">
        <v>0.62661239000000002</v>
      </c>
      <c r="D54141">
        <v>12.3</v>
      </c>
    </row>
    <row r="54142" spans="1:4" x14ac:dyDescent="0.25">
      <c r="A54142" s="1">
        <v>0.62662393999999999</v>
      </c>
      <c r="D54142">
        <v>12.3</v>
      </c>
    </row>
    <row r="54143" spans="1:4" x14ac:dyDescent="0.25">
      <c r="A54143" s="1">
        <v>0.62663552</v>
      </c>
      <c r="D54143">
        <v>12.3</v>
      </c>
    </row>
    <row r="54144" spans="1:4" x14ac:dyDescent="0.25">
      <c r="A54144" s="1">
        <v>0.62664708999999996</v>
      </c>
      <c r="D54144">
        <v>12.3</v>
      </c>
    </row>
    <row r="54145" spans="1:4" x14ac:dyDescent="0.25">
      <c r="A54145" s="1">
        <v>0.62665866999999997</v>
      </c>
      <c r="D54145">
        <v>12.3</v>
      </c>
    </row>
    <row r="54146" spans="1:4" x14ac:dyDescent="0.25">
      <c r="A54146" s="1">
        <v>0.62667024000000005</v>
      </c>
      <c r="D54146">
        <v>12.3</v>
      </c>
    </row>
    <row r="54147" spans="1:4" x14ac:dyDescent="0.25">
      <c r="A54147" s="1">
        <v>0.62668181999999995</v>
      </c>
      <c r="D54147">
        <v>12.3</v>
      </c>
    </row>
    <row r="54148" spans="1:4" x14ac:dyDescent="0.25">
      <c r="A54148" s="1">
        <v>0.62669339000000002</v>
      </c>
      <c r="D54148">
        <v>12.4</v>
      </c>
    </row>
    <row r="54149" spans="1:4" x14ac:dyDescent="0.25">
      <c r="A54149" s="1">
        <v>0.62670497000000003</v>
      </c>
      <c r="D54149">
        <v>12.3</v>
      </c>
    </row>
    <row r="54150" spans="1:4" x14ac:dyDescent="0.25">
      <c r="A54150" s="1">
        <v>0.62671653999999999</v>
      </c>
      <c r="D54150">
        <v>12.4</v>
      </c>
    </row>
    <row r="54151" spans="1:4" x14ac:dyDescent="0.25">
      <c r="A54151" s="1">
        <v>0.62672812</v>
      </c>
      <c r="D54151">
        <v>12.3</v>
      </c>
    </row>
    <row r="54152" spans="1:4" x14ac:dyDescent="0.25">
      <c r="A54152" s="1">
        <v>0.62673968999999996</v>
      </c>
      <c r="D54152">
        <v>12.3</v>
      </c>
    </row>
    <row r="54153" spans="1:4" x14ac:dyDescent="0.25">
      <c r="A54153" s="1">
        <v>0.62675126999999997</v>
      </c>
      <c r="D54153">
        <v>12.4</v>
      </c>
    </row>
    <row r="54154" spans="1:4" x14ac:dyDescent="0.25">
      <c r="A54154" s="1">
        <v>0.62676284999999998</v>
      </c>
      <c r="D54154">
        <v>12.3</v>
      </c>
    </row>
    <row r="54155" spans="1:4" x14ac:dyDescent="0.25">
      <c r="A54155" s="1">
        <v>0.62677442999999999</v>
      </c>
      <c r="D54155">
        <v>12.4</v>
      </c>
    </row>
    <row r="54156" spans="1:4" x14ac:dyDescent="0.25">
      <c r="A54156" s="1">
        <v>0.62678599999999995</v>
      </c>
      <c r="D54156">
        <v>12.3</v>
      </c>
    </row>
    <row r="54157" spans="1:4" x14ac:dyDescent="0.25">
      <c r="A54157" s="1">
        <v>0.62679757999999997</v>
      </c>
      <c r="D54157">
        <v>12.4</v>
      </c>
    </row>
    <row r="54158" spans="1:4" x14ac:dyDescent="0.25">
      <c r="A54158" s="1">
        <v>0.62680915000000004</v>
      </c>
      <c r="D54158">
        <v>12.4</v>
      </c>
    </row>
    <row r="54159" spans="1:4" x14ac:dyDescent="0.25">
      <c r="A54159" s="1">
        <v>0.62682070000000001</v>
      </c>
      <c r="D54159">
        <v>12.4</v>
      </c>
    </row>
    <row r="54160" spans="1:4" x14ac:dyDescent="0.25">
      <c r="A54160" s="1">
        <v>0.62683228000000002</v>
      </c>
      <c r="D54160">
        <v>12.4</v>
      </c>
    </row>
    <row r="54161" spans="1:4" x14ac:dyDescent="0.25">
      <c r="A54161" s="1">
        <v>0.62684384999999998</v>
      </c>
      <c r="D54161">
        <v>12.4</v>
      </c>
    </row>
    <row r="54162" spans="1:4" x14ac:dyDescent="0.25">
      <c r="A54162" s="1">
        <v>0.62685542999999999</v>
      </c>
      <c r="D54162">
        <v>12.4</v>
      </c>
    </row>
    <row r="54163" spans="1:4" x14ac:dyDescent="0.25">
      <c r="A54163" s="1">
        <v>0.62686699999999995</v>
      </c>
      <c r="D54163">
        <v>12.4</v>
      </c>
    </row>
    <row r="54164" spans="1:4" x14ac:dyDescent="0.25">
      <c r="A54164" s="1">
        <v>0.62687857999999996</v>
      </c>
      <c r="D54164">
        <v>12.4</v>
      </c>
    </row>
    <row r="54165" spans="1:4" x14ac:dyDescent="0.25">
      <c r="A54165" s="1">
        <v>0.62689015000000003</v>
      </c>
      <c r="D54165">
        <v>12.4</v>
      </c>
    </row>
    <row r="54166" spans="1:4" x14ac:dyDescent="0.25">
      <c r="A54166" s="1">
        <v>0.62690173000000005</v>
      </c>
      <c r="D54166">
        <v>12.4</v>
      </c>
    </row>
    <row r="54167" spans="1:4" x14ac:dyDescent="0.25">
      <c r="A54167" s="1">
        <v>0.62691330000000001</v>
      </c>
      <c r="D54167">
        <v>12.4</v>
      </c>
    </row>
    <row r="54168" spans="1:4" x14ac:dyDescent="0.25">
      <c r="A54168" s="1">
        <v>0.62692488000000002</v>
      </c>
      <c r="D54168">
        <v>12.4</v>
      </c>
    </row>
    <row r="54169" spans="1:4" x14ac:dyDescent="0.25">
      <c r="A54169" s="1">
        <v>0.62693644999999998</v>
      </c>
      <c r="D54169">
        <v>12.4</v>
      </c>
    </row>
    <row r="54170" spans="1:4" x14ac:dyDescent="0.25">
      <c r="A54170" s="1">
        <v>0.62694802999999999</v>
      </c>
      <c r="D54170">
        <v>12.4</v>
      </c>
    </row>
    <row r="54171" spans="1:4" x14ac:dyDescent="0.25">
      <c r="A54171" s="1">
        <v>0.62695959999999995</v>
      </c>
      <c r="D54171">
        <v>12.4</v>
      </c>
    </row>
    <row r="54172" spans="1:4" x14ac:dyDescent="0.25">
      <c r="A54172" s="1">
        <v>0.62697117999999996</v>
      </c>
      <c r="D54172">
        <v>12.4</v>
      </c>
    </row>
    <row r="54173" spans="1:4" x14ac:dyDescent="0.25">
      <c r="A54173" s="1">
        <v>0.62698275000000003</v>
      </c>
      <c r="D54173">
        <v>12.4</v>
      </c>
    </row>
    <row r="54174" spans="1:4" x14ac:dyDescent="0.25">
      <c r="A54174" s="1">
        <v>0.62699431999999999</v>
      </c>
      <c r="D54174">
        <v>12.4</v>
      </c>
    </row>
    <row r="54175" spans="1:4" x14ac:dyDescent="0.25">
      <c r="A54175" s="1">
        <v>0.6270059</v>
      </c>
      <c r="D54175">
        <v>12.4</v>
      </c>
    </row>
    <row r="54176" spans="1:4" x14ac:dyDescent="0.25">
      <c r="A54176" s="1">
        <v>0.62701746999999997</v>
      </c>
      <c r="D54176">
        <v>12.4</v>
      </c>
    </row>
    <row r="54177" spans="1:4" x14ac:dyDescent="0.25">
      <c r="A54177" s="1">
        <v>0.62702904999999998</v>
      </c>
      <c r="D54177">
        <v>12.4</v>
      </c>
    </row>
    <row r="54178" spans="1:4" x14ac:dyDescent="0.25">
      <c r="A54178" s="1">
        <v>0.62704062000000005</v>
      </c>
      <c r="D54178">
        <v>12.4</v>
      </c>
    </row>
    <row r="54179" spans="1:4" x14ac:dyDescent="0.25">
      <c r="A54179" s="1">
        <v>0.62705219999999995</v>
      </c>
      <c r="D54179">
        <v>12.4</v>
      </c>
    </row>
    <row r="54180" spans="1:4" x14ac:dyDescent="0.25">
      <c r="A54180" s="1">
        <v>0.62706377000000002</v>
      </c>
      <c r="D54180">
        <v>12.4</v>
      </c>
    </row>
    <row r="54181" spans="1:4" x14ac:dyDescent="0.25">
      <c r="A54181" s="1">
        <v>0.62707535000000003</v>
      </c>
      <c r="D54181">
        <v>12.4</v>
      </c>
    </row>
    <row r="54182" spans="1:4" x14ac:dyDescent="0.25">
      <c r="A54182" s="1">
        <v>0.62708691999999999</v>
      </c>
      <c r="D54182">
        <v>12.4</v>
      </c>
    </row>
    <row r="54183" spans="1:4" x14ac:dyDescent="0.25">
      <c r="A54183" s="1">
        <v>0.6270985</v>
      </c>
      <c r="D54183">
        <v>12.5</v>
      </c>
    </row>
    <row r="54184" spans="1:4" x14ac:dyDescent="0.25">
      <c r="A54184" s="1">
        <v>0.62711006999999996</v>
      </c>
      <c r="D54184">
        <v>12.4</v>
      </c>
    </row>
    <row r="54185" spans="1:4" x14ac:dyDescent="0.25">
      <c r="A54185" s="1">
        <v>0.62712164999999997</v>
      </c>
      <c r="D54185">
        <v>12.4</v>
      </c>
    </row>
    <row r="54186" spans="1:4" x14ac:dyDescent="0.25">
      <c r="A54186" s="1">
        <v>0.62713322000000005</v>
      </c>
      <c r="D54186">
        <v>12.4</v>
      </c>
    </row>
    <row r="54187" spans="1:4" x14ac:dyDescent="0.25">
      <c r="A54187" s="1">
        <v>0.62714479999999995</v>
      </c>
      <c r="D54187">
        <v>12.4</v>
      </c>
    </row>
    <row r="54188" spans="1:4" x14ac:dyDescent="0.25">
      <c r="A54188" s="1">
        <v>0.62715637000000002</v>
      </c>
      <c r="D54188">
        <v>12.4</v>
      </c>
    </row>
    <row r="54189" spans="1:4" x14ac:dyDescent="0.25">
      <c r="A54189" s="1">
        <v>0.62716795000000003</v>
      </c>
      <c r="D54189">
        <v>12.4</v>
      </c>
    </row>
    <row r="54190" spans="1:4" x14ac:dyDescent="0.25">
      <c r="A54190" s="1">
        <v>0.62717951999999999</v>
      </c>
      <c r="D54190">
        <v>12.4</v>
      </c>
    </row>
    <row r="54191" spans="1:4" x14ac:dyDescent="0.25">
      <c r="A54191" s="1">
        <v>0.6271911</v>
      </c>
      <c r="D54191">
        <v>12.4</v>
      </c>
    </row>
    <row r="54192" spans="1:4" x14ac:dyDescent="0.25">
      <c r="A54192" s="1">
        <v>0.62720266999999996</v>
      </c>
      <c r="D54192">
        <v>12.5</v>
      </c>
    </row>
    <row r="54193" spans="1:4" x14ac:dyDescent="0.25">
      <c r="A54193" s="1">
        <v>0.62721424000000003</v>
      </c>
      <c r="D54193">
        <v>12.4</v>
      </c>
    </row>
    <row r="54194" spans="1:4" x14ac:dyDescent="0.25">
      <c r="A54194" s="1">
        <v>0.62722579999999994</v>
      </c>
      <c r="D54194">
        <v>12.5</v>
      </c>
    </row>
    <row r="54195" spans="1:4" x14ac:dyDescent="0.25">
      <c r="A54195" s="1">
        <v>0.62723737000000002</v>
      </c>
      <c r="D54195">
        <v>12.5</v>
      </c>
    </row>
    <row r="54196" spans="1:4" x14ac:dyDescent="0.25">
      <c r="A54196" s="1">
        <v>0.62724895000000003</v>
      </c>
      <c r="D54196">
        <v>12.4</v>
      </c>
    </row>
    <row r="54197" spans="1:4" x14ac:dyDescent="0.25">
      <c r="A54197" s="1">
        <v>0.62726051999999999</v>
      </c>
      <c r="D54197">
        <v>12.4</v>
      </c>
    </row>
    <row r="54198" spans="1:4" x14ac:dyDescent="0.25">
      <c r="A54198" s="1">
        <v>0.6272721</v>
      </c>
      <c r="D54198">
        <v>12.5</v>
      </c>
    </row>
    <row r="54199" spans="1:4" x14ac:dyDescent="0.25">
      <c r="A54199" s="1">
        <v>0.62728366999999996</v>
      </c>
      <c r="D54199">
        <v>12.4</v>
      </c>
    </row>
    <row r="54200" spans="1:4" x14ac:dyDescent="0.25">
      <c r="A54200" s="1">
        <v>0.62729524000000003</v>
      </c>
      <c r="D54200">
        <v>12.5</v>
      </c>
    </row>
    <row r="54201" spans="1:4" x14ac:dyDescent="0.25">
      <c r="A54201" s="1">
        <v>0.62730682000000004</v>
      </c>
      <c r="D54201">
        <v>12.5</v>
      </c>
    </row>
    <row r="54202" spans="1:4" x14ac:dyDescent="0.25">
      <c r="A54202" s="1">
        <v>0.62731839</v>
      </c>
      <c r="D54202">
        <v>12.5</v>
      </c>
    </row>
    <row r="54203" spans="1:4" x14ac:dyDescent="0.25">
      <c r="A54203" s="1">
        <v>0.62732997000000001</v>
      </c>
      <c r="D54203">
        <v>12.4</v>
      </c>
    </row>
    <row r="54204" spans="1:4" x14ac:dyDescent="0.25">
      <c r="A54204" s="1">
        <v>0.62734153999999998</v>
      </c>
      <c r="D54204">
        <v>12.5</v>
      </c>
    </row>
    <row r="54205" spans="1:4" x14ac:dyDescent="0.25">
      <c r="A54205" s="1">
        <v>0.62735311999999999</v>
      </c>
      <c r="D54205">
        <v>12.5</v>
      </c>
    </row>
    <row r="54206" spans="1:4" x14ac:dyDescent="0.25">
      <c r="A54206" s="1">
        <v>0.62736468999999995</v>
      </c>
      <c r="D54206">
        <v>12.5</v>
      </c>
    </row>
    <row r="54207" spans="1:4" x14ac:dyDescent="0.25">
      <c r="A54207" s="1">
        <v>0.62737626999999996</v>
      </c>
      <c r="D54207">
        <v>12.5</v>
      </c>
    </row>
    <row r="54208" spans="1:4" x14ac:dyDescent="0.25">
      <c r="A54208" s="1">
        <v>0.62738784000000003</v>
      </c>
      <c r="D54208">
        <v>12.4</v>
      </c>
    </row>
    <row r="54209" spans="1:4" x14ac:dyDescent="0.25">
      <c r="A54209" s="1">
        <v>0.62739942000000004</v>
      </c>
      <c r="D54209">
        <v>12.5</v>
      </c>
    </row>
    <row r="54210" spans="1:4" x14ac:dyDescent="0.25">
      <c r="A54210" s="1">
        <v>0.62741099</v>
      </c>
      <c r="D54210">
        <v>12.5</v>
      </c>
    </row>
    <row r="54211" spans="1:4" x14ac:dyDescent="0.25">
      <c r="A54211" s="1">
        <v>0.62742257000000001</v>
      </c>
      <c r="D54211">
        <v>12.5</v>
      </c>
    </row>
    <row r="54212" spans="1:4" x14ac:dyDescent="0.25">
      <c r="A54212" s="1">
        <v>0.62743413999999997</v>
      </c>
      <c r="D54212">
        <v>12.4</v>
      </c>
    </row>
    <row r="54213" spans="1:4" x14ac:dyDescent="0.25">
      <c r="A54213" s="1">
        <v>0.62744571999999998</v>
      </c>
      <c r="D54213">
        <v>12.5</v>
      </c>
    </row>
    <row r="54214" spans="1:4" x14ac:dyDescent="0.25">
      <c r="A54214" s="1">
        <v>0.62745728999999995</v>
      </c>
      <c r="D54214">
        <v>12.5</v>
      </c>
    </row>
    <row r="54215" spans="1:4" x14ac:dyDescent="0.25">
      <c r="A54215" s="1">
        <v>0.62746886999999996</v>
      </c>
      <c r="D54215">
        <v>12.4</v>
      </c>
    </row>
    <row r="54216" spans="1:4" x14ac:dyDescent="0.25">
      <c r="A54216" s="1">
        <v>0.62748044000000003</v>
      </c>
      <c r="D54216">
        <v>12.5</v>
      </c>
    </row>
    <row r="54217" spans="1:4" x14ac:dyDescent="0.25">
      <c r="A54217" s="1">
        <v>0.62749202000000004</v>
      </c>
      <c r="D54217">
        <v>12.5</v>
      </c>
    </row>
    <row r="54218" spans="1:4" x14ac:dyDescent="0.25">
      <c r="A54218" s="1">
        <v>0.62750359</v>
      </c>
      <c r="D54218">
        <v>12.4</v>
      </c>
    </row>
    <row r="54219" spans="1:4" x14ac:dyDescent="0.25">
      <c r="A54219" s="1">
        <v>0.62751515999999996</v>
      </c>
      <c r="D54219">
        <v>12.5</v>
      </c>
    </row>
    <row r="54220" spans="1:4" x14ac:dyDescent="0.25">
      <c r="A54220" s="1">
        <v>0.62752673999999997</v>
      </c>
      <c r="D54220">
        <v>12.5</v>
      </c>
    </row>
    <row r="54221" spans="1:4" x14ac:dyDescent="0.25">
      <c r="A54221" s="1">
        <v>0.62753831000000004</v>
      </c>
      <c r="D54221">
        <v>12.5</v>
      </c>
    </row>
    <row r="54222" spans="1:4" x14ac:dyDescent="0.25">
      <c r="A54222" s="1">
        <v>0.62754989000000005</v>
      </c>
      <c r="D54222">
        <v>12.5</v>
      </c>
    </row>
    <row r="54223" spans="1:4" x14ac:dyDescent="0.25">
      <c r="A54223" s="1">
        <v>0.62756146000000002</v>
      </c>
      <c r="D54223">
        <v>12.5</v>
      </c>
    </row>
    <row r="54224" spans="1:4" x14ac:dyDescent="0.25">
      <c r="A54224" s="1">
        <v>0.62757304000000003</v>
      </c>
      <c r="D54224">
        <v>12.5</v>
      </c>
    </row>
    <row r="54225" spans="1:4" x14ac:dyDescent="0.25">
      <c r="A54225" s="1">
        <v>0.62758460999999999</v>
      </c>
      <c r="D54225">
        <v>12.5</v>
      </c>
    </row>
    <row r="54226" spans="1:4" x14ac:dyDescent="0.25">
      <c r="A54226" s="1">
        <v>0.62759619</v>
      </c>
      <c r="D54226">
        <v>12.5</v>
      </c>
    </row>
    <row r="54227" spans="1:4" x14ac:dyDescent="0.25">
      <c r="A54227" s="1">
        <v>0.62760775999999996</v>
      </c>
      <c r="D54227">
        <v>12.5</v>
      </c>
    </row>
    <row r="54228" spans="1:4" x14ac:dyDescent="0.25">
      <c r="A54228" s="1">
        <v>0.62761933999999997</v>
      </c>
      <c r="D54228">
        <v>12.5</v>
      </c>
    </row>
    <row r="54229" spans="1:4" x14ac:dyDescent="0.25">
      <c r="A54229" s="1">
        <v>0.62763089000000005</v>
      </c>
      <c r="D54229">
        <v>12.5</v>
      </c>
    </row>
    <row r="54230" spans="1:4" x14ac:dyDescent="0.25">
      <c r="A54230" s="1">
        <v>0.62764246000000001</v>
      </c>
      <c r="D54230">
        <v>12.5</v>
      </c>
    </row>
    <row r="54231" spans="1:4" x14ac:dyDescent="0.25">
      <c r="A54231" s="1">
        <v>0.62765404000000002</v>
      </c>
      <c r="D54231">
        <v>12.5</v>
      </c>
    </row>
    <row r="54232" spans="1:4" x14ac:dyDescent="0.25">
      <c r="A54232" s="1">
        <v>0.62766562000000004</v>
      </c>
      <c r="D54232">
        <v>12.5</v>
      </c>
    </row>
    <row r="54233" spans="1:4" x14ac:dyDescent="0.25">
      <c r="A54233" s="1">
        <v>0.62767720000000005</v>
      </c>
      <c r="D54233">
        <v>12.5</v>
      </c>
    </row>
    <row r="54234" spans="1:4" x14ac:dyDescent="0.25">
      <c r="A54234" s="1">
        <v>0.62768877000000001</v>
      </c>
      <c r="D54234">
        <v>12.5</v>
      </c>
    </row>
    <row r="54235" spans="1:4" x14ac:dyDescent="0.25">
      <c r="A54235" s="1">
        <v>0.62770035000000002</v>
      </c>
      <c r="D54235">
        <v>12.5</v>
      </c>
    </row>
    <row r="54236" spans="1:4" x14ac:dyDescent="0.25">
      <c r="A54236" s="1">
        <v>0.62771191999999998</v>
      </c>
      <c r="D54236">
        <v>12.5</v>
      </c>
    </row>
    <row r="54237" spans="1:4" x14ac:dyDescent="0.25">
      <c r="A54237" s="1">
        <v>0.62772349999999999</v>
      </c>
      <c r="D54237">
        <v>12.5</v>
      </c>
    </row>
    <row r="54238" spans="1:4" x14ac:dyDescent="0.25">
      <c r="A54238" s="1">
        <v>0.62773506999999995</v>
      </c>
      <c r="D54238">
        <v>12.5</v>
      </c>
    </row>
    <row r="54239" spans="1:4" x14ac:dyDescent="0.25">
      <c r="A54239" s="1">
        <v>0.62774664999999996</v>
      </c>
      <c r="D54239">
        <v>12.5</v>
      </c>
    </row>
    <row r="54240" spans="1:4" x14ac:dyDescent="0.25">
      <c r="A54240" s="1">
        <v>0.62775822000000003</v>
      </c>
      <c r="D54240">
        <v>12.5</v>
      </c>
    </row>
    <row r="54241" spans="1:4" x14ac:dyDescent="0.25">
      <c r="A54241" s="1">
        <v>0.62776980000000004</v>
      </c>
      <c r="D54241">
        <v>12.5</v>
      </c>
    </row>
    <row r="54242" spans="1:4" x14ac:dyDescent="0.25">
      <c r="A54242" s="1">
        <v>0.62778137000000001</v>
      </c>
      <c r="D54242">
        <v>12.5</v>
      </c>
    </row>
    <row r="54243" spans="1:4" x14ac:dyDescent="0.25">
      <c r="A54243" s="1">
        <v>0.62779295000000002</v>
      </c>
      <c r="D54243">
        <v>12.5</v>
      </c>
    </row>
    <row r="54244" spans="1:4" x14ac:dyDescent="0.25">
      <c r="A54244" s="1">
        <v>0.62780451999999998</v>
      </c>
      <c r="D54244">
        <v>12.5</v>
      </c>
    </row>
    <row r="54245" spans="1:4" x14ac:dyDescent="0.25">
      <c r="A54245" s="1">
        <v>0.62781609999999999</v>
      </c>
      <c r="D54245">
        <v>12.5</v>
      </c>
    </row>
    <row r="54246" spans="1:4" x14ac:dyDescent="0.25">
      <c r="A54246" s="1">
        <v>0.62782766999999995</v>
      </c>
      <c r="D54246">
        <v>12.5</v>
      </c>
    </row>
    <row r="54247" spans="1:4" x14ac:dyDescent="0.25">
      <c r="A54247" s="1">
        <v>0.62783922000000003</v>
      </c>
      <c r="D54247">
        <v>12.5</v>
      </c>
    </row>
    <row r="54248" spans="1:4" x14ac:dyDescent="0.25">
      <c r="A54248" s="1">
        <v>0.62785080000000004</v>
      </c>
      <c r="D54248">
        <v>12.5</v>
      </c>
    </row>
    <row r="54249" spans="1:4" x14ac:dyDescent="0.25">
      <c r="A54249" s="1">
        <v>0.62786237</v>
      </c>
      <c r="D54249">
        <v>12.5</v>
      </c>
    </row>
    <row r="54250" spans="1:4" x14ac:dyDescent="0.25">
      <c r="A54250" s="1">
        <v>0.62787395000000001</v>
      </c>
      <c r="D54250">
        <v>12.5</v>
      </c>
    </row>
    <row r="54251" spans="1:4" x14ac:dyDescent="0.25">
      <c r="A54251" s="1">
        <v>0.62788551999999997</v>
      </c>
      <c r="D54251">
        <v>12.5</v>
      </c>
    </row>
    <row r="54252" spans="1:4" x14ac:dyDescent="0.25">
      <c r="A54252" s="1">
        <v>0.62789709999999999</v>
      </c>
      <c r="D54252">
        <v>12.5</v>
      </c>
    </row>
    <row r="54253" spans="1:4" x14ac:dyDescent="0.25">
      <c r="A54253" s="1">
        <v>0.62790866999999995</v>
      </c>
      <c r="D54253">
        <v>12.5</v>
      </c>
    </row>
    <row r="54254" spans="1:4" x14ac:dyDescent="0.25">
      <c r="A54254" s="1">
        <v>0.62792024999999996</v>
      </c>
      <c r="D54254">
        <v>12.5</v>
      </c>
    </row>
    <row r="54255" spans="1:4" x14ac:dyDescent="0.25">
      <c r="A54255" s="1">
        <v>0.62793182000000003</v>
      </c>
      <c r="D54255">
        <v>12.5</v>
      </c>
    </row>
    <row r="54256" spans="1:4" x14ac:dyDescent="0.25">
      <c r="A54256" s="1">
        <v>0.62794340000000004</v>
      </c>
      <c r="D54256">
        <v>12.5</v>
      </c>
    </row>
    <row r="54257" spans="1:4" x14ac:dyDescent="0.25">
      <c r="A54257" s="1">
        <v>0.62795497</v>
      </c>
      <c r="D54257">
        <v>12.5</v>
      </c>
    </row>
    <row r="54258" spans="1:4" x14ac:dyDescent="0.25">
      <c r="A54258" s="1">
        <v>0.62796653999999996</v>
      </c>
      <c r="D54258">
        <v>12.5</v>
      </c>
    </row>
    <row r="54259" spans="1:4" x14ac:dyDescent="0.25">
      <c r="A54259" s="1">
        <v>0.62797811999999997</v>
      </c>
      <c r="D54259">
        <v>12.5</v>
      </c>
    </row>
    <row r="54260" spans="1:4" x14ac:dyDescent="0.25">
      <c r="A54260" s="1">
        <v>0.62798969000000004</v>
      </c>
      <c r="D54260">
        <v>12.5</v>
      </c>
    </row>
    <row r="54261" spans="1:4" x14ac:dyDescent="0.25">
      <c r="A54261" s="1">
        <v>0.62800126999999994</v>
      </c>
      <c r="D54261">
        <v>12.5</v>
      </c>
    </row>
    <row r="54262" spans="1:4" x14ac:dyDescent="0.25">
      <c r="A54262" s="1">
        <v>0.62801284000000002</v>
      </c>
      <c r="D54262">
        <v>12.5</v>
      </c>
    </row>
    <row r="54263" spans="1:4" x14ac:dyDescent="0.25">
      <c r="A54263" s="1">
        <v>0.62802442000000003</v>
      </c>
      <c r="D54263">
        <v>12.5</v>
      </c>
    </row>
    <row r="54264" spans="1:4" x14ac:dyDescent="0.25">
      <c r="A54264" s="1">
        <v>0.62803598999999999</v>
      </c>
      <c r="D54264">
        <v>12.5</v>
      </c>
    </row>
    <row r="54265" spans="1:4" x14ac:dyDescent="0.25">
      <c r="A54265" s="1">
        <v>0.62804757</v>
      </c>
      <c r="D54265">
        <v>12.5</v>
      </c>
    </row>
    <row r="54266" spans="1:4" x14ac:dyDescent="0.25">
      <c r="A54266" s="1">
        <v>0.62805913999999996</v>
      </c>
      <c r="D54266">
        <v>12.5</v>
      </c>
    </row>
    <row r="54267" spans="1:4" x14ac:dyDescent="0.25">
      <c r="A54267" s="1">
        <v>0.62807071999999997</v>
      </c>
      <c r="D54267">
        <v>12.5</v>
      </c>
    </row>
    <row r="54268" spans="1:4" x14ac:dyDescent="0.25">
      <c r="A54268" s="1">
        <v>0.62808229000000004</v>
      </c>
      <c r="D54268">
        <v>12.5</v>
      </c>
    </row>
    <row r="54269" spans="1:4" x14ac:dyDescent="0.25">
      <c r="A54269" s="1">
        <v>0.62809387000000005</v>
      </c>
      <c r="D54269">
        <v>12.5</v>
      </c>
    </row>
    <row r="54270" spans="1:4" x14ac:dyDescent="0.25">
      <c r="A54270" s="1">
        <v>0.62810544000000001</v>
      </c>
      <c r="D54270">
        <v>12.5</v>
      </c>
    </row>
    <row r="54271" spans="1:4" x14ac:dyDescent="0.25">
      <c r="A54271" s="1">
        <v>0.62811702000000003</v>
      </c>
      <c r="D54271">
        <v>12.5</v>
      </c>
    </row>
    <row r="54272" spans="1:4" x14ac:dyDescent="0.25">
      <c r="A54272" s="1">
        <v>0.62812858999999999</v>
      </c>
      <c r="D54272">
        <v>12.5</v>
      </c>
    </row>
    <row r="54273" spans="1:4" x14ac:dyDescent="0.25">
      <c r="A54273" s="1">
        <v>0.62814017</v>
      </c>
      <c r="D54273">
        <v>12.5</v>
      </c>
    </row>
    <row r="54274" spans="1:4" x14ac:dyDescent="0.25">
      <c r="A54274" s="1">
        <v>0.62815173999999996</v>
      </c>
      <c r="D54274">
        <v>12.5</v>
      </c>
    </row>
    <row r="54275" spans="1:4" x14ac:dyDescent="0.25">
      <c r="A54275" s="1">
        <v>0.62816331999999997</v>
      </c>
      <c r="D54275">
        <v>12.5</v>
      </c>
    </row>
    <row r="54276" spans="1:4" x14ac:dyDescent="0.25">
      <c r="A54276" s="1">
        <v>0.62817489000000004</v>
      </c>
      <c r="D54276">
        <v>12.5</v>
      </c>
    </row>
    <row r="54277" spans="1:4" x14ac:dyDescent="0.25">
      <c r="A54277" s="1">
        <v>0.62818646</v>
      </c>
      <c r="D54277">
        <v>12.5</v>
      </c>
    </row>
    <row r="54278" spans="1:4" x14ac:dyDescent="0.25">
      <c r="A54278" s="1">
        <v>0.62819804000000001</v>
      </c>
      <c r="D54278">
        <v>12.5</v>
      </c>
    </row>
    <row r="54279" spans="1:4" x14ac:dyDescent="0.25">
      <c r="A54279" s="1">
        <v>0.62820960999999997</v>
      </c>
      <c r="D54279">
        <v>12.5</v>
      </c>
    </row>
    <row r="54280" spans="1:4" x14ac:dyDescent="0.25">
      <c r="A54280" s="1">
        <v>0.62822118999999998</v>
      </c>
      <c r="D54280">
        <v>12.5</v>
      </c>
    </row>
    <row r="54281" spans="1:4" x14ac:dyDescent="0.25">
      <c r="A54281" s="1">
        <v>0.62823275999999995</v>
      </c>
      <c r="D54281">
        <v>12.5</v>
      </c>
    </row>
    <row r="54282" spans="1:4" x14ac:dyDescent="0.25">
      <c r="A54282" s="1">
        <v>0.62824431999999997</v>
      </c>
      <c r="D54282">
        <v>12.5</v>
      </c>
    </row>
    <row r="54283" spans="1:4" x14ac:dyDescent="0.25">
      <c r="A54283" s="1">
        <v>0.62825589000000004</v>
      </c>
      <c r="D54283">
        <v>12.5</v>
      </c>
    </row>
    <row r="54284" spans="1:4" x14ac:dyDescent="0.25">
      <c r="A54284" s="1">
        <v>0.62826746</v>
      </c>
      <c r="D54284">
        <v>12.5</v>
      </c>
    </row>
    <row r="54285" spans="1:4" x14ac:dyDescent="0.25">
      <c r="A54285" s="1" t="s">
        <v>2</v>
      </c>
    </row>
    <row r="54286" spans="1:4" x14ac:dyDescent="0.25">
      <c r="A54286" s="1">
        <v>0.62827904000000001</v>
      </c>
      <c r="D54286">
        <v>12.5</v>
      </c>
    </row>
    <row r="54287" spans="1:4" x14ac:dyDescent="0.25">
      <c r="A54287" s="1">
        <v>0.62829060999999997</v>
      </c>
      <c r="D54287">
        <v>12.5</v>
      </c>
    </row>
    <row r="54288" spans="1:4" x14ac:dyDescent="0.25">
      <c r="A54288" s="1">
        <v>0.62830218999999998</v>
      </c>
      <c r="D54288">
        <v>12.5</v>
      </c>
    </row>
    <row r="54289" spans="1:4" x14ac:dyDescent="0.25">
      <c r="A54289" s="1">
        <v>0.62831376000000005</v>
      </c>
      <c r="D54289">
        <v>12.5</v>
      </c>
    </row>
    <row r="54290" spans="1:4" x14ac:dyDescent="0.25">
      <c r="A54290" s="1">
        <v>0.62832533999999995</v>
      </c>
      <c r="D54290">
        <v>12.5</v>
      </c>
    </row>
    <row r="54291" spans="1:4" x14ac:dyDescent="0.25">
      <c r="A54291" s="1">
        <v>0.62833691000000003</v>
      </c>
      <c r="D54291">
        <v>12.5</v>
      </c>
    </row>
    <row r="54292" spans="1:4" x14ac:dyDescent="0.25">
      <c r="A54292" s="1">
        <v>0.62834849000000004</v>
      </c>
      <c r="D54292">
        <v>12.5</v>
      </c>
    </row>
    <row r="54293" spans="1:4" x14ac:dyDescent="0.25">
      <c r="A54293" s="1">
        <v>0.62836006</v>
      </c>
      <c r="D54293">
        <v>12.5</v>
      </c>
    </row>
    <row r="54294" spans="1:4" x14ac:dyDescent="0.25">
      <c r="A54294" s="1">
        <v>0.62837164999999995</v>
      </c>
      <c r="D54294">
        <v>12.5</v>
      </c>
    </row>
    <row r="54295" spans="1:4" x14ac:dyDescent="0.25">
      <c r="A54295" s="1">
        <v>0.62838322000000002</v>
      </c>
      <c r="D54295">
        <v>12.5</v>
      </c>
    </row>
    <row r="54296" spans="1:4" x14ac:dyDescent="0.25">
      <c r="A54296" s="1">
        <v>0.62839480000000003</v>
      </c>
      <c r="D54296">
        <v>12.6</v>
      </c>
    </row>
    <row r="54297" spans="1:4" x14ac:dyDescent="0.25">
      <c r="A54297" s="1">
        <v>0.62840636999999999</v>
      </c>
      <c r="D54297">
        <v>12.5</v>
      </c>
    </row>
    <row r="54298" spans="1:4" x14ac:dyDescent="0.25">
      <c r="A54298" s="1">
        <v>0.62841793999999995</v>
      </c>
      <c r="D54298">
        <v>12.5</v>
      </c>
    </row>
    <row r="54299" spans="1:4" x14ac:dyDescent="0.25">
      <c r="A54299" s="1">
        <v>0.62842951000000002</v>
      </c>
      <c r="D54299">
        <v>12.5</v>
      </c>
    </row>
    <row r="54300" spans="1:4" x14ac:dyDescent="0.25">
      <c r="A54300" s="1">
        <v>0.62846422000000002</v>
      </c>
      <c r="D54300">
        <v>12.5</v>
      </c>
    </row>
    <row r="54301" spans="1:4" x14ac:dyDescent="0.25">
      <c r="A54301" s="1">
        <v>0.62847580999999997</v>
      </c>
      <c r="D54301">
        <v>12.5</v>
      </c>
    </row>
    <row r="54302" spans="1:4" x14ac:dyDescent="0.25">
      <c r="A54302" s="1">
        <v>0.62848738000000004</v>
      </c>
      <c r="D54302">
        <v>12.5</v>
      </c>
    </row>
    <row r="54303" spans="1:4" x14ac:dyDescent="0.25">
      <c r="A54303" s="1">
        <v>0.62849896000000005</v>
      </c>
      <c r="D54303">
        <v>12.5</v>
      </c>
    </row>
    <row r="54304" spans="1:4" x14ac:dyDescent="0.25">
      <c r="A54304" s="1">
        <v>0.62851053000000001</v>
      </c>
      <c r="D54304">
        <v>12.5</v>
      </c>
    </row>
    <row r="54305" spans="1:4" x14ac:dyDescent="0.25">
      <c r="A54305" s="1">
        <v>0.62852209999999997</v>
      </c>
      <c r="D54305">
        <v>12.6</v>
      </c>
    </row>
    <row r="54306" spans="1:4" x14ac:dyDescent="0.25">
      <c r="A54306" s="1">
        <v>0.62853367000000004</v>
      </c>
      <c r="D54306">
        <v>12.6</v>
      </c>
    </row>
    <row r="54307" spans="1:4" x14ac:dyDescent="0.25">
      <c r="A54307" s="1">
        <v>0.62854525000000006</v>
      </c>
      <c r="D54307">
        <v>12.5</v>
      </c>
    </row>
    <row r="54308" spans="1:4" x14ac:dyDescent="0.25">
      <c r="A54308" s="1">
        <v>0.62855682000000002</v>
      </c>
      <c r="D54308">
        <v>12.5</v>
      </c>
    </row>
    <row r="54309" spans="1:4" x14ac:dyDescent="0.25">
      <c r="A54309" s="1">
        <v>0.62856840000000003</v>
      </c>
      <c r="D54309">
        <v>12.5</v>
      </c>
    </row>
    <row r="54310" spans="1:4" x14ac:dyDescent="0.25">
      <c r="A54310" s="1">
        <v>0.62857998000000004</v>
      </c>
      <c r="D54310">
        <v>12.5</v>
      </c>
    </row>
    <row r="54311" spans="1:4" x14ac:dyDescent="0.25">
      <c r="A54311" s="1">
        <v>0.62859156000000005</v>
      </c>
      <c r="D54311">
        <v>12.5</v>
      </c>
    </row>
    <row r="54312" spans="1:4" x14ac:dyDescent="0.25">
      <c r="A54312" s="1">
        <v>0.62860311999999996</v>
      </c>
      <c r="D54312">
        <v>12.5</v>
      </c>
    </row>
    <row r="54313" spans="1:4" x14ac:dyDescent="0.25">
      <c r="A54313" s="1">
        <v>0.62861471000000002</v>
      </c>
      <c r="D54313">
        <v>12.5</v>
      </c>
    </row>
    <row r="54314" spans="1:4" x14ac:dyDescent="0.25">
      <c r="A54314" s="1">
        <v>0.62862627999999998</v>
      </c>
      <c r="D54314">
        <v>12.5</v>
      </c>
    </row>
    <row r="54315" spans="1:4" x14ac:dyDescent="0.25">
      <c r="A54315" s="1">
        <v>0.62863785999999999</v>
      </c>
      <c r="D54315">
        <v>12.5</v>
      </c>
    </row>
    <row r="54316" spans="1:4" x14ac:dyDescent="0.25">
      <c r="A54316" s="1">
        <v>0.62864940999999996</v>
      </c>
      <c r="D54316">
        <v>12.5</v>
      </c>
    </row>
    <row r="54317" spans="1:4" x14ac:dyDescent="0.25">
      <c r="A54317" s="1">
        <v>0.62866098000000004</v>
      </c>
      <c r="D54317">
        <v>12.5</v>
      </c>
    </row>
    <row r="54318" spans="1:4" x14ac:dyDescent="0.25">
      <c r="A54318" s="1">
        <v>0.62867256000000005</v>
      </c>
      <c r="D54318">
        <v>12.5</v>
      </c>
    </row>
    <row r="54319" spans="1:4" x14ac:dyDescent="0.25">
      <c r="A54319" s="1">
        <v>0.62868413000000001</v>
      </c>
      <c r="D54319">
        <v>12.6</v>
      </c>
    </row>
    <row r="54320" spans="1:4" x14ac:dyDescent="0.25">
      <c r="A54320" s="1">
        <v>0.62869571000000002</v>
      </c>
      <c r="D54320">
        <v>12.5</v>
      </c>
    </row>
    <row r="54321" spans="1:4" x14ac:dyDescent="0.25">
      <c r="A54321" s="1">
        <v>0.62870727999999998</v>
      </c>
      <c r="D54321">
        <v>12.5</v>
      </c>
    </row>
    <row r="54322" spans="1:4" x14ac:dyDescent="0.25">
      <c r="A54322" s="1">
        <v>0.62871885999999999</v>
      </c>
      <c r="D54322">
        <v>12.5</v>
      </c>
    </row>
    <row r="54323" spans="1:4" x14ac:dyDescent="0.25">
      <c r="A54323" s="1">
        <v>0.62873044</v>
      </c>
      <c r="D54323">
        <v>12.6</v>
      </c>
    </row>
    <row r="54324" spans="1:4" x14ac:dyDescent="0.25">
      <c r="A54324" s="1">
        <v>0.62874200999999996</v>
      </c>
      <c r="D54324">
        <v>12.5</v>
      </c>
    </row>
    <row r="54325" spans="1:4" x14ac:dyDescent="0.25">
      <c r="A54325" s="1">
        <v>0.62875358000000003</v>
      </c>
      <c r="D54325">
        <v>12.6</v>
      </c>
    </row>
    <row r="54326" spans="1:4" x14ac:dyDescent="0.25">
      <c r="A54326" s="1">
        <v>0.62876516000000005</v>
      </c>
      <c r="D54326">
        <v>12.5</v>
      </c>
    </row>
    <row r="54327" spans="1:4" x14ac:dyDescent="0.25">
      <c r="A54327" s="1">
        <v>0.62877673000000001</v>
      </c>
      <c r="D54327">
        <v>12.5</v>
      </c>
    </row>
    <row r="54328" spans="1:4" x14ac:dyDescent="0.25">
      <c r="A54328" s="1">
        <v>0.62878829999999997</v>
      </c>
      <c r="D54328">
        <v>12.5</v>
      </c>
    </row>
    <row r="54329" spans="1:4" x14ac:dyDescent="0.25">
      <c r="A54329" s="1">
        <v>0.62879987999999998</v>
      </c>
      <c r="D54329">
        <v>12.6</v>
      </c>
    </row>
    <row r="54330" spans="1:4" x14ac:dyDescent="0.25">
      <c r="A54330" s="1">
        <v>0.62881147000000004</v>
      </c>
      <c r="D54330">
        <v>12.6</v>
      </c>
    </row>
    <row r="54331" spans="1:4" x14ac:dyDescent="0.25">
      <c r="A54331" s="1">
        <v>0.62882304</v>
      </c>
      <c r="D54331">
        <v>12.5</v>
      </c>
    </row>
    <row r="54332" spans="1:4" x14ac:dyDescent="0.25">
      <c r="A54332" s="1">
        <v>0.62883462000000001</v>
      </c>
      <c r="D54332">
        <v>12.6</v>
      </c>
    </row>
    <row r="54333" spans="1:4" x14ac:dyDescent="0.25">
      <c r="A54333" s="1">
        <v>0.62884616999999998</v>
      </c>
      <c r="D54333">
        <v>12.5</v>
      </c>
    </row>
    <row r="54334" spans="1:4" x14ac:dyDescent="0.25">
      <c r="A54334" s="1">
        <v>0.62885774000000005</v>
      </c>
      <c r="D54334">
        <v>12.5</v>
      </c>
    </row>
    <row r="54335" spans="1:4" x14ac:dyDescent="0.25">
      <c r="A54335" s="1">
        <v>0.62886931999999995</v>
      </c>
      <c r="D54335">
        <v>12.5</v>
      </c>
    </row>
    <row r="54336" spans="1:4" x14ac:dyDescent="0.25">
      <c r="A54336" s="1">
        <v>0.62888089000000003</v>
      </c>
      <c r="D54336">
        <v>12.5</v>
      </c>
    </row>
    <row r="54337" spans="1:4" x14ac:dyDescent="0.25">
      <c r="A54337" s="1">
        <v>0.62889247000000004</v>
      </c>
      <c r="D54337">
        <v>12.5</v>
      </c>
    </row>
    <row r="54338" spans="1:4" x14ac:dyDescent="0.25">
      <c r="A54338" s="1">
        <v>0.62890404</v>
      </c>
      <c r="D54338">
        <v>12.5</v>
      </c>
    </row>
    <row r="54339" spans="1:4" x14ac:dyDescent="0.25">
      <c r="A54339" s="1">
        <v>0.62891562000000001</v>
      </c>
      <c r="D54339">
        <v>12.6</v>
      </c>
    </row>
    <row r="54340" spans="1:4" x14ac:dyDescent="0.25">
      <c r="A54340" s="1">
        <v>0.62892718999999997</v>
      </c>
      <c r="D54340">
        <v>12.5</v>
      </c>
    </row>
    <row r="54341" spans="1:4" x14ac:dyDescent="0.25">
      <c r="A54341" s="1">
        <v>0.62893876000000004</v>
      </c>
      <c r="D54341">
        <v>12.6</v>
      </c>
    </row>
    <row r="54342" spans="1:4" x14ac:dyDescent="0.25">
      <c r="A54342" s="1">
        <v>0.62895034000000005</v>
      </c>
      <c r="D54342">
        <v>12.6</v>
      </c>
    </row>
    <row r="54343" spans="1:4" x14ac:dyDescent="0.25">
      <c r="A54343" s="1">
        <v>0.62896193</v>
      </c>
      <c r="D54343">
        <v>12.5</v>
      </c>
    </row>
    <row r="54344" spans="1:4" x14ac:dyDescent="0.25">
      <c r="A54344" s="1">
        <v>0.62897349999999996</v>
      </c>
      <c r="D54344">
        <v>12.5</v>
      </c>
    </row>
    <row r="54345" spans="1:4" x14ac:dyDescent="0.25">
      <c r="A54345" s="1">
        <v>0.62898507999999997</v>
      </c>
      <c r="D54345">
        <v>12.5</v>
      </c>
    </row>
    <row r="54346" spans="1:4" x14ac:dyDescent="0.25">
      <c r="A54346" s="1">
        <v>0.62899665000000005</v>
      </c>
      <c r="D54346">
        <v>12.6</v>
      </c>
    </row>
    <row r="54347" spans="1:4" x14ac:dyDescent="0.25">
      <c r="A54347" s="1">
        <v>0.62900822000000001</v>
      </c>
      <c r="D54347">
        <v>12.6</v>
      </c>
    </row>
    <row r="54348" spans="1:4" x14ac:dyDescent="0.25">
      <c r="A54348" s="1">
        <v>0.62901980000000002</v>
      </c>
      <c r="D54348">
        <v>12.6</v>
      </c>
    </row>
    <row r="54349" spans="1:4" x14ac:dyDescent="0.25">
      <c r="A54349" s="1">
        <v>0.62903136999999998</v>
      </c>
      <c r="D54349">
        <v>12.5</v>
      </c>
    </row>
    <row r="54350" spans="1:4" x14ac:dyDescent="0.25">
      <c r="A54350" s="1">
        <v>0.62904294999999999</v>
      </c>
      <c r="D54350">
        <v>12.5</v>
      </c>
    </row>
    <row r="54351" spans="1:4" x14ac:dyDescent="0.25">
      <c r="A54351" s="1">
        <v>0.62905449999999996</v>
      </c>
      <c r="D54351">
        <v>12.6</v>
      </c>
    </row>
    <row r="54352" spans="1:4" x14ac:dyDescent="0.25">
      <c r="A54352" s="1">
        <v>0.62906607999999997</v>
      </c>
      <c r="D54352">
        <v>12.5</v>
      </c>
    </row>
    <row r="54353" spans="1:4" x14ac:dyDescent="0.25">
      <c r="A54353" s="1">
        <v>0.62907765000000004</v>
      </c>
      <c r="D54353">
        <v>12.6</v>
      </c>
    </row>
    <row r="54354" spans="1:4" x14ac:dyDescent="0.25">
      <c r="A54354" s="1">
        <v>0.62908922</v>
      </c>
      <c r="D54354">
        <v>12.6</v>
      </c>
    </row>
    <row r="54355" spans="1:4" x14ac:dyDescent="0.25">
      <c r="A54355" s="1">
        <v>0.62910080000000002</v>
      </c>
      <c r="D54355">
        <v>12.6</v>
      </c>
    </row>
    <row r="54356" spans="1:4" x14ac:dyDescent="0.25">
      <c r="A54356" s="1">
        <v>0.62911236999999998</v>
      </c>
      <c r="D54356">
        <v>12.6</v>
      </c>
    </row>
    <row r="54357" spans="1:4" x14ac:dyDescent="0.25">
      <c r="A54357" s="1">
        <v>0.62912394999999999</v>
      </c>
      <c r="D54357">
        <v>12.6</v>
      </c>
    </row>
    <row r="54358" spans="1:4" x14ac:dyDescent="0.25">
      <c r="A54358" s="1">
        <v>0.62913551999999995</v>
      </c>
      <c r="D54358">
        <v>12.6</v>
      </c>
    </row>
    <row r="54359" spans="1:4" x14ac:dyDescent="0.25">
      <c r="A54359" s="1">
        <v>0.62914709999999996</v>
      </c>
      <c r="D54359">
        <v>12.5</v>
      </c>
    </row>
    <row r="54360" spans="1:4" x14ac:dyDescent="0.25">
      <c r="A54360" s="1">
        <v>0.62915867000000003</v>
      </c>
      <c r="D54360">
        <v>12.6</v>
      </c>
    </row>
    <row r="54361" spans="1:4" x14ac:dyDescent="0.25">
      <c r="A54361" s="1">
        <v>0.62917025000000004</v>
      </c>
      <c r="D54361">
        <v>12.6</v>
      </c>
    </row>
    <row r="54362" spans="1:4" x14ac:dyDescent="0.25">
      <c r="A54362" s="1">
        <v>0.62918182</v>
      </c>
      <c r="D54362">
        <v>12.6</v>
      </c>
    </row>
    <row r="54363" spans="1:4" x14ac:dyDescent="0.25">
      <c r="A54363" s="1">
        <v>0.62919340000000001</v>
      </c>
      <c r="D54363">
        <v>12.5</v>
      </c>
    </row>
    <row r="54364" spans="1:4" x14ac:dyDescent="0.25">
      <c r="A54364" s="1">
        <v>0.62920496999999997</v>
      </c>
      <c r="D54364">
        <v>12.6</v>
      </c>
    </row>
    <row r="54365" spans="1:4" x14ac:dyDescent="0.25">
      <c r="A54365" s="1">
        <v>0.62921656000000004</v>
      </c>
      <c r="D54365">
        <v>12.6</v>
      </c>
    </row>
    <row r="54366" spans="1:4" x14ac:dyDescent="0.25">
      <c r="A54366" s="1">
        <v>0.62922813</v>
      </c>
      <c r="D54366">
        <v>12.6</v>
      </c>
    </row>
    <row r="54367" spans="1:4" x14ac:dyDescent="0.25">
      <c r="A54367" s="1">
        <v>0.62923969999999996</v>
      </c>
      <c r="D54367">
        <v>12.6</v>
      </c>
    </row>
    <row r="54368" spans="1:4" x14ac:dyDescent="0.25">
      <c r="A54368" s="1">
        <v>0.62925127000000003</v>
      </c>
      <c r="D54368">
        <v>12.5</v>
      </c>
    </row>
    <row r="54369" spans="1:4" x14ac:dyDescent="0.25">
      <c r="A54369" s="1">
        <v>0.62926285000000004</v>
      </c>
      <c r="D54369">
        <v>12.6</v>
      </c>
    </row>
    <row r="54370" spans="1:4" x14ac:dyDescent="0.25">
      <c r="A54370" s="1">
        <v>0.62927442</v>
      </c>
      <c r="D54370">
        <v>12.5</v>
      </c>
    </row>
    <row r="54371" spans="1:4" x14ac:dyDescent="0.25">
      <c r="A54371" s="1">
        <v>0.62928600000000001</v>
      </c>
      <c r="D54371">
        <v>12.5</v>
      </c>
    </row>
    <row r="54372" spans="1:4" x14ac:dyDescent="0.25">
      <c r="A54372" s="1">
        <v>0.62929756999999997</v>
      </c>
      <c r="D54372">
        <v>12.6</v>
      </c>
    </row>
    <row r="54373" spans="1:4" x14ac:dyDescent="0.25">
      <c r="A54373" s="1">
        <v>0.62930914000000004</v>
      </c>
      <c r="D54373">
        <v>12.5</v>
      </c>
    </row>
    <row r="54374" spans="1:4" x14ac:dyDescent="0.25">
      <c r="A54374" s="1">
        <v>0.62932071999999994</v>
      </c>
      <c r="D54374">
        <v>12.5</v>
      </c>
    </row>
    <row r="54375" spans="1:4" x14ac:dyDescent="0.25">
      <c r="A54375" s="1">
        <v>0.62933229000000002</v>
      </c>
      <c r="D54375">
        <v>12.6</v>
      </c>
    </row>
    <row r="54376" spans="1:4" x14ac:dyDescent="0.25">
      <c r="A54376" s="1">
        <v>0.62934387000000003</v>
      </c>
      <c r="D54376">
        <v>12.6</v>
      </c>
    </row>
    <row r="54377" spans="1:4" x14ac:dyDescent="0.25">
      <c r="A54377" s="1">
        <v>0.62935543999999999</v>
      </c>
      <c r="D54377">
        <v>12.5</v>
      </c>
    </row>
    <row r="54378" spans="1:4" x14ac:dyDescent="0.25">
      <c r="A54378" s="1">
        <v>0.62936702</v>
      </c>
      <c r="D54378">
        <v>12.5</v>
      </c>
    </row>
    <row r="54379" spans="1:4" x14ac:dyDescent="0.25">
      <c r="A54379" s="1">
        <v>0.62937858999999996</v>
      </c>
      <c r="D54379">
        <v>12.5</v>
      </c>
    </row>
    <row r="54380" spans="1:4" x14ac:dyDescent="0.25">
      <c r="A54380" s="1">
        <v>0.62939016999999997</v>
      </c>
      <c r="D54380">
        <v>12.6</v>
      </c>
    </row>
    <row r="54381" spans="1:4" x14ac:dyDescent="0.25">
      <c r="A54381" s="1">
        <v>0.62940174000000004</v>
      </c>
      <c r="D54381">
        <v>12.6</v>
      </c>
    </row>
    <row r="54382" spans="1:4" x14ac:dyDescent="0.25">
      <c r="A54382" s="1">
        <v>0.62941332000000005</v>
      </c>
      <c r="D54382">
        <v>12.5</v>
      </c>
    </row>
    <row r="54383" spans="1:4" x14ac:dyDescent="0.25">
      <c r="A54383" s="1">
        <v>0.62942489000000001</v>
      </c>
      <c r="D54383">
        <v>12.5</v>
      </c>
    </row>
    <row r="54384" spans="1:4" x14ac:dyDescent="0.25">
      <c r="A54384" s="1">
        <v>0.62943647000000003</v>
      </c>
      <c r="D54384">
        <v>12.5</v>
      </c>
    </row>
    <row r="54385" spans="1:4" x14ac:dyDescent="0.25">
      <c r="A54385" s="1">
        <v>0.62944803999999999</v>
      </c>
      <c r="D54385">
        <v>12.5</v>
      </c>
    </row>
    <row r="54386" spans="1:4" x14ac:dyDescent="0.25">
      <c r="A54386" s="1">
        <v>0.62945958999999996</v>
      </c>
      <c r="D54386">
        <v>12.6</v>
      </c>
    </row>
    <row r="54387" spans="1:4" x14ac:dyDescent="0.25">
      <c r="A54387" s="1">
        <v>0.62947116999999997</v>
      </c>
      <c r="D54387">
        <v>12.6</v>
      </c>
    </row>
    <row r="54388" spans="1:4" x14ac:dyDescent="0.25">
      <c r="A54388" s="1">
        <v>0.62948274000000004</v>
      </c>
      <c r="D54388">
        <v>12.6</v>
      </c>
    </row>
    <row r="54389" spans="1:4" x14ac:dyDescent="0.25">
      <c r="A54389" s="1">
        <v>0.62949432000000005</v>
      </c>
      <c r="D54389">
        <v>12.6</v>
      </c>
    </row>
    <row r="54390" spans="1:4" x14ac:dyDescent="0.25">
      <c r="A54390" s="1">
        <v>0.62950589000000001</v>
      </c>
      <c r="D54390">
        <v>12.5</v>
      </c>
    </row>
    <row r="54391" spans="1:4" x14ac:dyDescent="0.25">
      <c r="A54391" s="1">
        <v>0.62951747000000002</v>
      </c>
      <c r="D54391">
        <v>12.5</v>
      </c>
    </row>
    <row r="54392" spans="1:4" x14ac:dyDescent="0.25">
      <c r="A54392" s="1">
        <v>0.62952903999999998</v>
      </c>
      <c r="D54392">
        <v>12.5</v>
      </c>
    </row>
    <row r="54393" spans="1:4" x14ac:dyDescent="0.25">
      <c r="A54393" s="1">
        <v>0.62954062</v>
      </c>
      <c r="D54393">
        <v>12.6</v>
      </c>
    </row>
    <row r="54394" spans="1:4" x14ac:dyDescent="0.25">
      <c r="A54394" s="1">
        <v>0.62955218999999996</v>
      </c>
      <c r="D54394">
        <v>12.6</v>
      </c>
    </row>
    <row r="54395" spans="1:4" x14ac:dyDescent="0.25">
      <c r="A54395" s="1">
        <v>0.62956376999999997</v>
      </c>
      <c r="D54395">
        <v>12.5</v>
      </c>
    </row>
    <row r="54396" spans="1:4" x14ac:dyDescent="0.25">
      <c r="A54396" s="1">
        <v>0.62957534000000004</v>
      </c>
      <c r="D54396">
        <v>12.5</v>
      </c>
    </row>
    <row r="54397" spans="1:4" x14ac:dyDescent="0.25">
      <c r="A54397" s="1">
        <v>0.62958692000000005</v>
      </c>
      <c r="D54397">
        <v>12.5</v>
      </c>
    </row>
    <row r="54398" spans="1:4" x14ac:dyDescent="0.25">
      <c r="A54398" s="1">
        <v>0.62959849000000001</v>
      </c>
      <c r="D54398">
        <v>12.5</v>
      </c>
    </row>
    <row r="54399" spans="1:4" x14ac:dyDescent="0.25">
      <c r="A54399" s="1">
        <v>0.62961005999999997</v>
      </c>
      <c r="D54399">
        <v>12.6</v>
      </c>
    </row>
    <row r="54400" spans="1:4" x14ac:dyDescent="0.25">
      <c r="A54400" s="1">
        <v>0.62962163999999998</v>
      </c>
      <c r="D54400">
        <v>12.6</v>
      </c>
    </row>
    <row r="54401" spans="1:4" x14ac:dyDescent="0.25">
      <c r="A54401" s="1">
        <v>0.62963321000000005</v>
      </c>
      <c r="D54401">
        <v>12.6</v>
      </c>
    </row>
    <row r="54402" spans="1:4" x14ac:dyDescent="0.25">
      <c r="A54402" s="1">
        <v>0.62964478999999995</v>
      </c>
      <c r="D54402">
        <v>12.5</v>
      </c>
    </row>
    <row r="54403" spans="1:4" x14ac:dyDescent="0.25">
      <c r="A54403" s="1">
        <v>0.62965636000000003</v>
      </c>
      <c r="D54403">
        <v>12.6</v>
      </c>
    </row>
    <row r="54404" spans="1:4" x14ac:dyDescent="0.25">
      <c r="A54404" s="1">
        <v>0.62966794000000004</v>
      </c>
      <c r="D54404">
        <v>12.6</v>
      </c>
    </row>
    <row r="54405" spans="1:4" x14ac:dyDescent="0.25">
      <c r="A54405" s="1">
        <v>0.62967951</v>
      </c>
      <c r="D54405">
        <v>12.6</v>
      </c>
    </row>
    <row r="54406" spans="1:4" x14ac:dyDescent="0.25">
      <c r="A54406" s="1">
        <v>0.62969109000000001</v>
      </c>
      <c r="D54406">
        <v>12.5</v>
      </c>
    </row>
    <row r="54407" spans="1:4" x14ac:dyDescent="0.25">
      <c r="A54407" s="1">
        <v>0.62970265999999997</v>
      </c>
      <c r="D54407">
        <v>12.5</v>
      </c>
    </row>
    <row r="54408" spans="1:4" x14ac:dyDescent="0.25">
      <c r="A54408" s="1">
        <v>0.62971423999999998</v>
      </c>
      <c r="D54408">
        <v>12.5</v>
      </c>
    </row>
    <row r="54409" spans="1:4" x14ac:dyDescent="0.25">
      <c r="A54409" s="1">
        <v>0.62972581000000005</v>
      </c>
      <c r="D54409">
        <v>12.6</v>
      </c>
    </row>
    <row r="54410" spans="1:4" x14ac:dyDescent="0.25">
      <c r="A54410" s="1">
        <v>0.62973738999999995</v>
      </c>
      <c r="D54410">
        <v>12.5</v>
      </c>
    </row>
    <row r="54411" spans="1:4" x14ac:dyDescent="0.25">
      <c r="A54411" s="1">
        <v>0.62974896000000002</v>
      </c>
      <c r="D54411">
        <v>12.5</v>
      </c>
    </row>
    <row r="54412" spans="1:4" x14ac:dyDescent="0.25">
      <c r="A54412" s="1">
        <v>0.62976054000000004</v>
      </c>
      <c r="D54412">
        <v>12.5</v>
      </c>
    </row>
    <row r="54413" spans="1:4" x14ac:dyDescent="0.25">
      <c r="A54413" s="1">
        <v>0.62977211</v>
      </c>
      <c r="D54413">
        <v>12.5</v>
      </c>
    </row>
    <row r="54414" spans="1:4" x14ac:dyDescent="0.25">
      <c r="A54414" s="1">
        <v>0.62978369000000001</v>
      </c>
      <c r="D54414">
        <v>12.6</v>
      </c>
    </row>
    <row r="54415" spans="1:4" x14ac:dyDescent="0.25">
      <c r="A54415" s="1">
        <v>0.62979525999999997</v>
      </c>
      <c r="D54415">
        <v>12.6</v>
      </c>
    </row>
    <row r="54416" spans="1:4" x14ac:dyDescent="0.25">
      <c r="A54416" s="1">
        <v>0.62980683999999998</v>
      </c>
      <c r="D54416">
        <v>12.5</v>
      </c>
    </row>
    <row r="54417" spans="1:4" x14ac:dyDescent="0.25">
      <c r="A54417" s="1">
        <v>0.62981841000000005</v>
      </c>
      <c r="D54417">
        <v>12.5</v>
      </c>
    </row>
    <row r="54418" spans="1:4" x14ac:dyDescent="0.25">
      <c r="A54418" s="1">
        <v>0.62982998000000001</v>
      </c>
      <c r="D54418">
        <v>12.6</v>
      </c>
    </row>
    <row r="54419" spans="1:4" x14ac:dyDescent="0.25">
      <c r="A54419" s="1">
        <v>0.62984156000000002</v>
      </c>
      <c r="D54419">
        <v>12.6</v>
      </c>
    </row>
    <row r="54420" spans="1:4" x14ac:dyDescent="0.25">
      <c r="A54420" s="1">
        <v>0.62985312999999998</v>
      </c>
      <c r="D54420">
        <v>12.6</v>
      </c>
    </row>
    <row r="54421" spans="1:4" x14ac:dyDescent="0.25">
      <c r="A54421" s="1">
        <v>0.62986469</v>
      </c>
      <c r="D54421">
        <v>12.6</v>
      </c>
    </row>
    <row r="54422" spans="1:4" x14ac:dyDescent="0.25">
      <c r="A54422" s="1">
        <v>0.62987625999999997</v>
      </c>
      <c r="D54422">
        <v>12.6</v>
      </c>
    </row>
    <row r="54423" spans="1:4" x14ac:dyDescent="0.25">
      <c r="A54423" s="1">
        <v>0.62988783999999998</v>
      </c>
      <c r="D54423">
        <v>12.5</v>
      </c>
    </row>
    <row r="54424" spans="1:4" x14ac:dyDescent="0.25">
      <c r="A54424" s="1">
        <v>0.62989941000000005</v>
      </c>
      <c r="D54424">
        <v>12.6</v>
      </c>
    </row>
    <row r="54425" spans="1:4" x14ac:dyDescent="0.25">
      <c r="A54425" s="1">
        <v>0.62991098000000001</v>
      </c>
      <c r="D54425">
        <v>12.5</v>
      </c>
    </row>
    <row r="54426" spans="1:4" x14ac:dyDescent="0.25">
      <c r="A54426" s="1">
        <v>0.62992256000000002</v>
      </c>
      <c r="D54426">
        <v>12.6</v>
      </c>
    </row>
    <row r="54427" spans="1:4" x14ac:dyDescent="0.25">
      <c r="A54427" s="1">
        <v>0.62993412999999998</v>
      </c>
      <c r="D54427">
        <v>12.5</v>
      </c>
    </row>
    <row r="54428" spans="1:4" x14ac:dyDescent="0.25">
      <c r="A54428" s="1">
        <v>0.62994570999999999</v>
      </c>
      <c r="D54428">
        <v>12.5</v>
      </c>
    </row>
    <row r="54429" spans="1:4" x14ac:dyDescent="0.25">
      <c r="A54429" s="1">
        <v>0.62995727999999995</v>
      </c>
      <c r="D54429">
        <v>12.6</v>
      </c>
    </row>
    <row r="54430" spans="1:4" x14ac:dyDescent="0.25">
      <c r="A54430" s="1">
        <v>0.62996885999999996</v>
      </c>
      <c r="D54430">
        <v>12.5</v>
      </c>
    </row>
    <row r="54431" spans="1:4" x14ac:dyDescent="0.25">
      <c r="A54431" s="1">
        <v>0.62998043000000004</v>
      </c>
      <c r="D54431">
        <v>12.6</v>
      </c>
    </row>
    <row r="54432" spans="1:4" x14ac:dyDescent="0.25">
      <c r="A54432" s="1">
        <v>0.62999201000000005</v>
      </c>
      <c r="D54432">
        <v>12.5</v>
      </c>
    </row>
    <row r="54433" spans="1:4" x14ac:dyDescent="0.25">
      <c r="A54433" s="1">
        <v>0.63000358000000001</v>
      </c>
      <c r="D54433">
        <v>12.5</v>
      </c>
    </row>
    <row r="54434" spans="1:4" x14ac:dyDescent="0.25">
      <c r="A54434" s="1">
        <v>0.63001516000000002</v>
      </c>
      <c r="D54434">
        <v>12.6</v>
      </c>
    </row>
    <row r="54435" spans="1:4" x14ac:dyDescent="0.25">
      <c r="A54435" s="1">
        <v>0.63002672999999998</v>
      </c>
      <c r="D54435">
        <v>12.6</v>
      </c>
    </row>
    <row r="54436" spans="1:4" x14ac:dyDescent="0.25">
      <c r="A54436" s="1">
        <v>0.63003830999999999</v>
      </c>
      <c r="D54436">
        <v>12.6</v>
      </c>
    </row>
    <row r="54437" spans="1:4" x14ac:dyDescent="0.25">
      <c r="A54437" s="1">
        <v>0.63004987999999995</v>
      </c>
      <c r="D54437">
        <v>12.5</v>
      </c>
    </row>
    <row r="54438" spans="1:4" x14ac:dyDescent="0.25">
      <c r="A54438" s="1">
        <v>0.63006143999999997</v>
      </c>
      <c r="D54438">
        <v>12.6</v>
      </c>
    </row>
    <row r="54439" spans="1:4" x14ac:dyDescent="0.25">
      <c r="A54439" s="1">
        <v>0.63007301999999998</v>
      </c>
      <c r="D54439">
        <v>12.7</v>
      </c>
    </row>
    <row r="54440" spans="1:4" x14ac:dyDescent="0.25">
      <c r="A54440" s="1">
        <v>0.63008459000000006</v>
      </c>
      <c r="D54440">
        <v>12.6</v>
      </c>
    </row>
    <row r="54441" spans="1:4" x14ac:dyDescent="0.25">
      <c r="A54441" s="1">
        <v>0.63009616999999996</v>
      </c>
      <c r="D54441">
        <v>12.6</v>
      </c>
    </row>
    <row r="54442" spans="1:4" x14ac:dyDescent="0.25">
      <c r="A54442" s="1">
        <v>0.63010774000000003</v>
      </c>
      <c r="D54442">
        <v>12.6</v>
      </c>
    </row>
    <row r="54443" spans="1:4" x14ac:dyDescent="0.25">
      <c r="A54443" s="1">
        <v>0.63011932000000004</v>
      </c>
      <c r="D54443">
        <v>12.6</v>
      </c>
    </row>
    <row r="54444" spans="1:4" x14ac:dyDescent="0.25">
      <c r="A54444" s="1">
        <v>0.63013089</v>
      </c>
      <c r="D54444">
        <v>12.6</v>
      </c>
    </row>
    <row r="54445" spans="1:4" x14ac:dyDescent="0.25">
      <c r="A54445" s="1">
        <v>0.63014247000000001</v>
      </c>
      <c r="D54445">
        <v>12.6</v>
      </c>
    </row>
    <row r="54446" spans="1:4" x14ac:dyDescent="0.25">
      <c r="A54446" s="1">
        <v>0.63015403999999997</v>
      </c>
      <c r="D54446">
        <v>12.5</v>
      </c>
    </row>
    <row r="54447" spans="1:4" x14ac:dyDescent="0.25">
      <c r="A54447" s="1">
        <v>0.63016561999999998</v>
      </c>
      <c r="D54447">
        <v>12.5</v>
      </c>
    </row>
    <row r="54448" spans="1:4" x14ac:dyDescent="0.25">
      <c r="A54448" s="1">
        <v>0.63017719000000005</v>
      </c>
      <c r="D54448">
        <v>12.6</v>
      </c>
    </row>
    <row r="54449" spans="1:4" x14ac:dyDescent="0.25">
      <c r="A54449" s="1">
        <v>0.63018876999999995</v>
      </c>
      <c r="D54449">
        <v>12.5</v>
      </c>
    </row>
    <row r="54450" spans="1:4" x14ac:dyDescent="0.25">
      <c r="A54450" s="1">
        <v>0.63020034000000003</v>
      </c>
      <c r="D54450">
        <v>12.6</v>
      </c>
    </row>
    <row r="54451" spans="1:4" x14ac:dyDescent="0.25">
      <c r="A54451" s="1">
        <v>0.63021192000000004</v>
      </c>
      <c r="D54451">
        <v>12.6</v>
      </c>
    </row>
    <row r="54452" spans="1:4" x14ac:dyDescent="0.25">
      <c r="A54452" s="1">
        <v>0.63022349</v>
      </c>
      <c r="D54452">
        <v>12.6</v>
      </c>
    </row>
    <row r="54453" spans="1:4" x14ac:dyDescent="0.25">
      <c r="A54453" s="1">
        <v>0.63023507000000001</v>
      </c>
      <c r="D54453">
        <v>12.6</v>
      </c>
    </row>
    <row r="54454" spans="1:4" x14ac:dyDescent="0.25">
      <c r="A54454" s="1">
        <v>0.63024663999999997</v>
      </c>
      <c r="D54454">
        <v>12.5</v>
      </c>
    </row>
    <row r="54455" spans="1:4" x14ac:dyDescent="0.25">
      <c r="A54455" s="1">
        <v>0.63025821999999998</v>
      </c>
      <c r="D54455">
        <v>12.5</v>
      </c>
    </row>
    <row r="54456" spans="1:4" x14ac:dyDescent="0.25">
      <c r="A54456" s="1">
        <v>0.63026979000000005</v>
      </c>
      <c r="D54456">
        <v>12.6</v>
      </c>
    </row>
    <row r="54457" spans="1:4" x14ac:dyDescent="0.25">
      <c r="A54457" s="1">
        <v>0.63028136000000001</v>
      </c>
      <c r="D54457">
        <v>12.5</v>
      </c>
    </row>
    <row r="54458" spans="1:4" x14ac:dyDescent="0.25">
      <c r="A54458" s="1">
        <v>0.63029294000000002</v>
      </c>
      <c r="D54458">
        <v>12.5</v>
      </c>
    </row>
    <row r="54459" spans="1:4" x14ac:dyDescent="0.25">
      <c r="A54459" s="1">
        <v>0.63030450999999998</v>
      </c>
      <c r="D54459">
        <v>12.6</v>
      </c>
    </row>
    <row r="54460" spans="1:4" x14ac:dyDescent="0.25">
      <c r="A54460" s="1">
        <v>0.63031609</v>
      </c>
      <c r="D54460">
        <v>12.6</v>
      </c>
    </row>
    <row r="54461" spans="1:4" x14ac:dyDescent="0.25">
      <c r="A54461" s="1">
        <v>0.63032765999999996</v>
      </c>
      <c r="D54461">
        <v>12.6</v>
      </c>
    </row>
    <row r="54462" spans="1:4" x14ac:dyDescent="0.25">
      <c r="A54462" s="1">
        <v>0.63033923999999997</v>
      </c>
      <c r="D54462">
        <v>12.5</v>
      </c>
    </row>
    <row r="54463" spans="1:4" x14ac:dyDescent="0.25">
      <c r="A54463" s="1">
        <v>0.63035081000000004</v>
      </c>
      <c r="D54463">
        <v>12.6</v>
      </c>
    </row>
    <row r="54464" spans="1:4" x14ac:dyDescent="0.25">
      <c r="A54464" s="1">
        <v>0.63036239000000005</v>
      </c>
      <c r="D54464">
        <v>12.5</v>
      </c>
    </row>
    <row r="54465" spans="1:4" x14ac:dyDescent="0.25">
      <c r="A54465" s="1">
        <v>0.63037396000000001</v>
      </c>
      <c r="D54465">
        <v>12.5</v>
      </c>
    </row>
    <row r="54466" spans="1:4" x14ac:dyDescent="0.25">
      <c r="A54466" s="1">
        <v>0.63038554000000002</v>
      </c>
      <c r="D54466">
        <v>12.1</v>
      </c>
    </row>
    <row r="54467" spans="1:4" x14ac:dyDescent="0.25">
      <c r="A54467" s="1">
        <v>0.63039710999999998</v>
      </c>
      <c r="D54467">
        <v>13.4</v>
      </c>
    </row>
    <row r="54468" spans="1:4" x14ac:dyDescent="0.25">
      <c r="A54468" s="1">
        <v>0.63040868999999999</v>
      </c>
      <c r="D54468">
        <v>13.3</v>
      </c>
    </row>
    <row r="54469" spans="1:4" x14ac:dyDescent="0.25">
      <c r="A54469" s="1">
        <v>0.63042025999999995</v>
      </c>
      <c r="D54469">
        <v>12.2</v>
      </c>
    </row>
    <row r="54470" spans="1:4" x14ac:dyDescent="0.25">
      <c r="A54470" s="1">
        <v>0.63043183999999997</v>
      </c>
      <c r="D54470">
        <v>13.6</v>
      </c>
    </row>
    <row r="54471" spans="1:4" x14ac:dyDescent="0.25">
      <c r="A54471" s="1">
        <v>0.63044341000000004</v>
      </c>
      <c r="D54471">
        <v>14</v>
      </c>
    </row>
    <row r="54472" spans="1:4" x14ac:dyDescent="0.25">
      <c r="A54472" s="1">
        <v>0.63045499000000005</v>
      </c>
      <c r="D54472">
        <v>14.1</v>
      </c>
    </row>
    <row r="54473" spans="1:4" x14ac:dyDescent="0.25">
      <c r="A54473" s="1">
        <v>0.63046654000000002</v>
      </c>
      <c r="D54473">
        <v>14.1</v>
      </c>
    </row>
    <row r="54474" spans="1:4" x14ac:dyDescent="0.25">
      <c r="A54474" s="1">
        <v>0.63047810999999998</v>
      </c>
      <c r="D54474">
        <v>14.1</v>
      </c>
    </row>
    <row r="54475" spans="1:4" x14ac:dyDescent="0.25">
      <c r="A54475" s="1">
        <v>0.63048968999999999</v>
      </c>
      <c r="D54475">
        <v>14.1</v>
      </c>
    </row>
    <row r="54476" spans="1:4" x14ac:dyDescent="0.25">
      <c r="A54476" s="1">
        <v>0.63050125999999995</v>
      </c>
      <c r="D54476">
        <v>14</v>
      </c>
    </row>
    <row r="54477" spans="1:4" x14ac:dyDescent="0.25">
      <c r="A54477" s="1">
        <v>0.63051283999999996</v>
      </c>
      <c r="D54477">
        <v>14</v>
      </c>
    </row>
    <row r="54478" spans="1:4" x14ac:dyDescent="0.25">
      <c r="A54478" s="1">
        <v>0.63052441000000004</v>
      </c>
      <c r="D54478">
        <v>14</v>
      </c>
    </row>
    <row r="54479" spans="1:4" x14ac:dyDescent="0.25">
      <c r="A54479" s="1">
        <v>0.63053599000000005</v>
      </c>
      <c r="D54479">
        <v>14</v>
      </c>
    </row>
    <row r="54480" spans="1:4" x14ac:dyDescent="0.25">
      <c r="A54480" s="1">
        <v>0.63054756000000001</v>
      </c>
      <c r="D54480">
        <v>14</v>
      </c>
    </row>
    <row r="54481" spans="1:4" x14ac:dyDescent="0.25">
      <c r="A54481" s="1">
        <v>0.63055914000000002</v>
      </c>
      <c r="D54481">
        <v>14</v>
      </c>
    </row>
    <row r="54482" spans="1:4" x14ac:dyDescent="0.25">
      <c r="A54482" s="1">
        <v>0.63057072000000003</v>
      </c>
      <c r="D54482">
        <v>14</v>
      </c>
    </row>
    <row r="54483" spans="1:4" x14ac:dyDescent="0.25">
      <c r="A54483" s="1">
        <v>0.63058230000000004</v>
      </c>
      <c r="D54483">
        <v>14</v>
      </c>
    </row>
    <row r="54484" spans="1:4" x14ac:dyDescent="0.25">
      <c r="A54484" s="1">
        <v>0.63059387</v>
      </c>
      <c r="D54484">
        <v>13.9</v>
      </c>
    </row>
    <row r="54485" spans="1:4" x14ac:dyDescent="0.25">
      <c r="A54485" s="1">
        <v>0.63060545000000001</v>
      </c>
      <c r="D54485">
        <v>13.9</v>
      </c>
    </row>
    <row r="54486" spans="1:4" x14ac:dyDescent="0.25">
      <c r="A54486" s="1">
        <v>0.63061701999999997</v>
      </c>
      <c r="D54486">
        <v>13.9</v>
      </c>
    </row>
    <row r="54487" spans="1:4" x14ac:dyDescent="0.25">
      <c r="A54487" s="1">
        <v>0.63062859999999998</v>
      </c>
      <c r="D54487">
        <v>13.9</v>
      </c>
    </row>
    <row r="54488" spans="1:4" x14ac:dyDescent="0.25">
      <c r="A54488" s="1">
        <v>0.63064017000000006</v>
      </c>
      <c r="D54488">
        <v>13.9</v>
      </c>
    </row>
    <row r="54489" spans="1:4" x14ac:dyDescent="0.25">
      <c r="A54489" s="1">
        <v>0.63065174000000002</v>
      </c>
      <c r="D54489">
        <v>13.9</v>
      </c>
    </row>
    <row r="54490" spans="1:4" x14ac:dyDescent="0.25">
      <c r="A54490" s="1">
        <v>0.63066332000000003</v>
      </c>
      <c r="D54490">
        <v>13.9</v>
      </c>
    </row>
    <row r="54491" spans="1:4" x14ac:dyDescent="0.25">
      <c r="A54491" s="1">
        <v>0.63067487</v>
      </c>
      <c r="D54491">
        <v>13.9</v>
      </c>
    </row>
    <row r="54492" spans="1:4" x14ac:dyDescent="0.25">
      <c r="A54492" s="1">
        <v>0.63068645000000001</v>
      </c>
      <c r="D54492">
        <v>13.9</v>
      </c>
    </row>
    <row r="54493" spans="1:4" x14ac:dyDescent="0.25">
      <c r="A54493" s="1">
        <v>0.63069801999999997</v>
      </c>
      <c r="D54493">
        <v>13.9</v>
      </c>
    </row>
    <row r="54494" spans="1:4" x14ac:dyDescent="0.25">
      <c r="A54494" s="1">
        <v>0.63070959999999998</v>
      </c>
      <c r="D54494">
        <v>13.9</v>
      </c>
    </row>
    <row r="54495" spans="1:4" x14ac:dyDescent="0.25">
      <c r="A54495" s="1">
        <v>0.63072117000000005</v>
      </c>
      <c r="D54495">
        <v>13.9</v>
      </c>
    </row>
    <row r="54496" spans="1:4" x14ac:dyDescent="0.25">
      <c r="A54496" s="1">
        <v>0.63073274000000001</v>
      </c>
      <c r="D54496">
        <v>13.9</v>
      </c>
    </row>
    <row r="54497" spans="1:4" x14ac:dyDescent="0.25">
      <c r="A54497" s="1">
        <v>0.63074432000000002</v>
      </c>
      <c r="D54497">
        <v>13.9</v>
      </c>
    </row>
    <row r="54498" spans="1:4" x14ac:dyDescent="0.25">
      <c r="A54498" s="1">
        <v>0.63075588999999999</v>
      </c>
      <c r="D54498">
        <v>13.9</v>
      </c>
    </row>
    <row r="54499" spans="1:4" x14ac:dyDescent="0.25">
      <c r="A54499" s="1">
        <v>0.63076747</v>
      </c>
      <c r="D54499">
        <v>13.9</v>
      </c>
    </row>
    <row r="54500" spans="1:4" x14ac:dyDescent="0.25">
      <c r="A54500" s="1">
        <v>0.63077903999999996</v>
      </c>
      <c r="D54500">
        <v>13.9</v>
      </c>
    </row>
    <row r="54501" spans="1:4" x14ac:dyDescent="0.25">
      <c r="A54501" s="1">
        <v>0.63079061999999997</v>
      </c>
      <c r="D54501">
        <v>13.9</v>
      </c>
    </row>
    <row r="54502" spans="1:4" x14ac:dyDescent="0.25">
      <c r="A54502" s="1">
        <v>0.63080219000000004</v>
      </c>
      <c r="D54502">
        <v>14</v>
      </c>
    </row>
    <row r="54503" spans="1:4" x14ac:dyDescent="0.25">
      <c r="A54503" s="1">
        <v>0.63081377000000005</v>
      </c>
      <c r="D54503">
        <v>13.9</v>
      </c>
    </row>
    <row r="54504" spans="1:4" x14ac:dyDescent="0.25">
      <c r="A54504" s="1">
        <v>0.63082534000000001</v>
      </c>
      <c r="D54504">
        <v>13.9</v>
      </c>
    </row>
    <row r="54505" spans="1:4" x14ac:dyDescent="0.25">
      <c r="A54505" s="1">
        <v>0.63083692000000002</v>
      </c>
      <c r="D54505">
        <v>13.8</v>
      </c>
    </row>
    <row r="54506" spans="1:4" x14ac:dyDescent="0.25">
      <c r="A54506" s="1">
        <v>0.63084848999999998</v>
      </c>
      <c r="D54506">
        <v>13.8</v>
      </c>
    </row>
    <row r="54507" spans="1:4" x14ac:dyDescent="0.25">
      <c r="A54507" s="1">
        <v>0.63086007</v>
      </c>
      <c r="D54507">
        <v>13.8</v>
      </c>
    </row>
    <row r="54508" spans="1:4" x14ac:dyDescent="0.25">
      <c r="A54508" s="1">
        <v>0.63087163999999996</v>
      </c>
      <c r="D54508">
        <v>13.9</v>
      </c>
    </row>
    <row r="54509" spans="1:4" x14ac:dyDescent="0.25">
      <c r="A54509" s="1">
        <v>0.63088321999999997</v>
      </c>
      <c r="D54509">
        <v>13.6</v>
      </c>
    </row>
    <row r="54510" spans="1:4" x14ac:dyDescent="0.25">
      <c r="A54510" s="1">
        <v>0.63089479000000004</v>
      </c>
      <c r="D54510">
        <v>27.9</v>
      </c>
    </row>
    <row r="54511" spans="1:4" x14ac:dyDescent="0.25">
      <c r="A54511" s="1">
        <v>0.63090637000000005</v>
      </c>
      <c r="D54511">
        <v>30.9</v>
      </c>
    </row>
    <row r="54512" spans="1:4" x14ac:dyDescent="0.25">
      <c r="A54512" s="1">
        <v>0.63091794000000001</v>
      </c>
      <c r="D54512">
        <v>43.5</v>
      </c>
    </row>
    <row r="54513" spans="1:4" x14ac:dyDescent="0.25">
      <c r="A54513" s="1">
        <v>0.63092950999999997</v>
      </c>
      <c r="D54513">
        <v>42.5</v>
      </c>
    </row>
    <row r="54514" spans="1:4" x14ac:dyDescent="0.25">
      <c r="A54514" s="1">
        <v>0.63094108999999998</v>
      </c>
      <c r="D54514">
        <v>22.6</v>
      </c>
    </row>
    <row r="54515" spans="1:4" x14ac:dyDescent="0.25">
      <c r="A54515" s="1">
        <v>0.63095266000000005</v>
      </c>
      <c r="D54515">
        <v>18.399999999999999</v>
      </c>
    </row>
    <row r="54516" spans="1:4" x14ac:dyDescent="0.25">
      <c r="A54516" s="1">
        <v>0.63096423999999995</v>
      </c>
      <c r="D54516">
        <v>20.3</v>
      </c>
    </row>
    <row r="54517" spans="1:4" x14ac:dyDescent="0.25">
      <c r="A54517" s="1">
        <v>0.63097581000000003</v>
      </c>
      <c r="D54517">
        <v>20.3</v>
      </c>
    </row>
    <row r="54518" spans="1:4" x14ac:dyDescent="0.25">
      <c r="A54518" s="1">
        <v>0.63098739000000004</v>
      </c>
      <c r="D54518">
        <v>19.899999999999999</v>
      </c>
    </row>
    <row r="54519" spans="1:4" x14ac:dyDescent="0.25">
      <c r="A54519" s="1">
        <v>0.63099896</v>
      </c>
      <c r="D54519">
        <v>21.2</v>
      </c>
    </row>
    <row r="54520" spans="1:4" x14ac:dyDescent="0.25">
      <c r="A54520" s="1">
        <v>0.63101054000000001</v>
      </c>
      <c r="D54520">
        <v>21.3</v>
      </c>
    </row>
    <row r="54521" spans="1:4" x14ac:dyDescent="0.25">
      <c r="A54521" s="1">
        <v>0.63102210999999997</v>
      </c>
      <c r="D54521">
        <v>21.3</v>
      </c>
    </row>
    <row r="54522" spans="1:4" x14ac:dyDescent="0.25">
      <c r="A54522" s="1">
        <v>0.63103368999999998</v>
      </c>
      <c r="D54522">
        <v>21.2</v>
      </c>
    </row>
    <row r="54523" spans="1:4" x14ac:dyDescent="0.25">
      <c r="A54523" s="1">
        <v>0.63104526000000005</v>
      </c>
      <c r="D54523">
        <v>21.2</v>
      </c>
    </row>
    <row r="54524" spans="1:4" x14ac:dyDescent="0.25">
      <c r="A54524" s="1">
        <v>0.63105683999999995</v>
      </c>
      <c r="D54524">
        <v>21.2</v>
      </c>
    </row>
    <row r="54525" spans="1:4" x14ac:dyDescent="0.25">
      <c r="A54525" s="1">
        <v>0.63106841000000002</v>
      </c>
      <c r="D54525">
        <v>21.1</v>
      </c>
    </row>
    <row r="54526" spans="1:4" x14ac:dyDescent="0.25">
      <c r="A54526" s="1">
        <v>0.63107996</v>
      </c>
      <c r="D54526">
        <v>21.1</v>
      </c>
    </row>
    <row r="54527" spans="1:4" x14ac:dyDescent="0.25">
      <c r="A54527" s="1">
        <v>0.63109154000000001</v>
      </c>
      <c r="D54527">
        <v>21.1</v>
      </c>
    </row>
    <row r="54528" spans="1:4" x14ac:dyDescent="0.25">
      <c r="A54528" s="1">
        <v>0.63110310999999997</v>
      </c>
      <c r="D54528">
        <v>21.1</v>
      </c>
    </row>
    <row r="54529" spans="1:4" x14ac:dyDescent="0.25">
      <c r="A54529" s="1">
        <v>0.63111468999999998</v>
      </c>
      <c r="D54529">
        <v>21.1</v>
      </c>
    </row>
    <row r="54530" spans="1:4" x14ac:dyDescent="0.25">
      <c r="A54530" s="1">
        <v>0.63112626000000005</v>
      </c>
      <c r="D54530">
        <v>21</v>
      </c>
    </row>
    <row r="54531" spans="1:4" x14ac:dyDescent="0.25">
      <c r="A54531" s="1">
        <v>0.63113783999999995</v>
      </c>
      <c r="D54531">
        <v>21</v>
      </c>
    </row>
    <row r="54532" spans="1:4" x14ac:dyDescent="0.25">
      <c r="A54532" s="1">
        <v>0.63114941000000002</v>
      </c>
      <c r="D54532">
        <v>21</v>
      </c>
    </row>
    <row r="54533" spans="1:4" x14ac:dyDescent="0.25">
      <c r="A54533" s="1">
        <v>0.63116099000000003</v>
      </c>
      <c r="D54533">
        <v>21</v>
      </c>
    </row>
    <row r="54534" spans="1:4" x14ac:dyDescent="0.25">
      <c r="A54534" s="1">
        <v>0.63117255999999999</v>
      </c>
      <c r="D54534">
        <v>21</v>
      </c>
    </row>
    <row r="54535" spans="1:4" x14ac:dyDescent="0.25">
      <c r="A54535" s="1">
        <v>0.63118414</v>
      </c>
      <c r="D54535">
        <v>21</v>
      </c>
    </row>
    <row r="54536" spans="1:4" x14ac:dyDescent="0.25">
      <c r="A54536" s="1">
        <v>0.63119570999999997</v>
      </c>
      <c r="D54536">
        <v>20.9</v>
      </c>
    </row>
    <row r="54537" spans="1:4" x14ac:dyDescent="0.25">
      <c r="A54537" s="1">
        <v>0.63120728999999998</v>
      </c>
      <c r="D54537">
        <v>20.9</v>
      </c>
    </row>
    <row r="54538" spans="1:4" x14ac:dyDescent="0.25">
      <c r="A54538" s="1">
        <v>0.63121886000000005</v>
      </c>
      <c r="D54538">
        <v>20.9</v>
      </c>
    </row>
    <row r="54539" spans="1:4" x14ac:dyDescent="0.25">
      <c r="A54539" s="1">
        <v>0.63123043000000001</v>
      </c>
      <c r="D54539">
        <v>20.9</v>
      </c>
    </row>
    <row r="54540" spans="1:4" x14ac:dyDescent="0.25">
      <c r="A54540" s="1">
        <v>0.63124201000000002</v>
      </c>
      <c r="D54540">
        <v>20.9</v>
      </c>
    </row>
    <row r="54541" spans="1:4" x14ac:dyDescent="0.25">
      <c r="A54541" s="1">
        <v>0.63125357999999998</v>
      </c>
      <c r="D54541">
        <v>20.9</v>
      </c>
    </row>
    <row r="54542" spans="1:4" x14ac:dyDescent="0.25">
      <c r="A54542" s="1">
        <v>0.63126515999999999</v>
      </c>
      <c r="D54542">
        <v>20.8</v>
      </c>
    </row>
    <row r="54543" spans="1:4" x14ac:dyDescent="0.25">
      <c r="A54543" s="1">
        <v>0.63127672999999995</v>
      </c>
      <c r="D54543">
        <v>20.8</v>
      </c>
    </row>
    <row r="54544" spans="1:4" x14ac:dyDescent="0.25">
      <c r="A54544" s="1">
        <v>0.63128830999999996</v>
      </c>
      <c r="D54544">
        <v>20.8</v>
      </c>
    </row>
    <row r="54545" spans="1:4" x14ac:dyDescent="0.25">
      <c r="A54545" s="1">
        <v>0.63129988000000004</v>
      </c>
      <c r="D54545">
        <v>20.8</v>
      </c>
    </row>
    <row r="54546" spans="1:4" x14ac:dyDescent="0.25">
      <c r="A54546" s="1">
        <v>0.63131146000000005</v>
      </c>
      <c r="D54546">
        <v>20.8</v>
      </c>
    </row>
    <row r="54547" spans="1:4" x14ac:dyDescent="0.25">
      <c r="A54547" s="1">
        <v>0.63132303000000001</v>
      </c>
      <c r="D54547">
        <v>20.8</v>
      </c>
    </row>
    <row r="54548" spans="1:4" x14ac:dyDescent="0.25">
      <c r="A54548" s="1">
        <v>0.63133461000000002</v>
      </c>
      <c r="D54548">
        <v>20.8</v>
      </c>
    </row>
    <row r="54549" spans="1:4" x14ac:dyDescent="0.25">
      <c r="A54549" s="1">
        <v>0.63134617999999998</v>
      </c>
      <c r="D54549">
        <v>20.8</v>
      </c>
    </row>
    <row r="54550" spans="1:4" x14ac:dyDescent="0.25">
      <c r="A54550" s="1">
        <v>0.63135775999999999</v>
      </c>
      <c r="D54550">
        <v>20.7</v>
      </c>
    </row>
    <row r="54551" spans="1:4" x14ac:dyDescent="0.25">
      <c r="A54551" s="1">
        <v>0.63136932999999995</v>
      </c>
      <c r="D54551">
        <v>20.8</v>
      </c>
    </row>
    <row r="54552" spans="1:4" x14ac:dyDescent="0.25">
      <c r="A54552" s="1">
        <v>0.63138090999999996</v>
      </c>
      <c r="D54552">
        <v>20.7</v>
      </c>
    </row>
    <row r="54553" spans="1:4" x14ac:dyDescent="0.25">
      <c r="A54553" s="1">
        <v>0.63139248000000003</v>
      </c>
      <c r="D54553">
        <v>20.7</v>
      </c>
    </row>
    <row r="54554" spans="1:4" x14ac:dyDescent="0.25">
      <c r="A54554" s="1">
        <v>0.63140406000000004</v>
      </c>
      <c r="D54554">
        <v>20.7</v>
      </c>
    </row>
    <row r="54555" spans="1:4" x14ac:dyDescent="0.25">
      <c r="A54555" s="1">
        <v>0.63141563000000001</v>
      </c>
      <c r="D54555">
        <v>20.7</v>
      </c>
    </row>
    <row r="54556" spans="1:4" x14ac:dyDescent="0.25">
      <c r="A54556" s="1">
        <v>0.63142721000000002</v>
      </c>
      <c r="D54556">
        <v>20.6</v>
      </c>
    </row>
    <row r="54557" spans="1:4" x14ac:dyDescent="0.25">
      <c r="A54557" s="1">
        <v>0.63143877999999998</v>
      </c>
      <c r="D54557">
        <v>20.7</v>
      </c>
    </row>
    <row r="54558" spans="1:4" x14ac:dyDescent="0.25">
      <c r="A54558" s="1">
        <v>0.63145035000000005</v>
      </c>
      <c r="D54558">
        <v>20.7</v>
      </c>
    </row>
    <row r="54559" spans="1:4" x14ac:dyDescent="0.25">
      <c r="A54559" s="1">
        <v>0.63146192999999995</v>
      </c>
      <c r="D54559">
        <v>20.6</v>
      </c>
    </row>
    <row r="54560" spans="1:4" x14ac:dyDescent="0.25">
      <c r="A54560" s="1">
        <v>0.63147348000000003</v>
      </c>
      <c r="D54560">
        <v>20.7</v>
      </c>
    </row>
    <row r="54561" spans="1:4" x14ac:dyDescent="0.25">
      <c r="A54561" s="1">
        <v>0.63148506000000004</v>
      </c>
      <c r="D54561">
        <v>20.7</v>
      </c>
    </row>
    <row r="54562" spans="1:4" x14ac:dyDescent="0.25">
      <c r="A54562" s="1">
        <v>0.63149663</v>
      </c>
      <c r="D54562">
        <v>20.7</v>
      </c>
    </row>
    <row r="54563" spans="1:4" x14ac:dyDescent="0.25">
      <c r="A54563" s="1">
        <v>0.63150821000000001</v>
      </c>
      <c r="D54563">
        <v>20.8</v>
      </c>
    </row>
    <row r="54564" spans="1:4" x14ac:dyDescent="0.25">
      <c r="A54564" s="1">
        <v>0.63151977999999998</v>
      </c>
      <c r="D54564">
        <v>20.6</v>
      </c>
    </row>
    <row r="54565" spans="1:4" x14ac:dyDescent="0.25">
      <c r="A54565" s="1">
        <v>0.63153135000000005</v>
      </c>
      <c r="D54565">
        <v>21.4</v>
      </c>
    </row>
    <row r="54566" spans="1:4" x14ac:dyDescent="0.25">
      <c r="A54566" s="1">
        <v>0.63154292999999995</v>
      </c>
      <c r="D54566">
        <v>18.3</v>
      </c>
    </row>
    <row r="54567" spans="1:4" x14ac:dyDescent="0.25">
      <c r="A54567" s="1">
        <v>0.63155450000000002</v>
      </c>
      <c r="D54567">
        <v>13.7</v>
      </c>
    </row>
    <row r="54568" spans="1:4" x14ac:dyDescent="0.25">
      <c r="A54568" s="1">
        <v>0.63156608000000003</v>
      </c>
      <c r="D54568">
        <v>12.7</v>
      </c>
    </row>
    <row r="54569" spans="1:4" x14ac:dyDescent="0.25">
      <c r="A54569" s="1">
        <v>0.63157764999999999</v>
      </c>
      <c r="D54569">
        <v>12.8</v>
      </c>
    </row>
    <row r="54570" spans="1:4" x14ac:dyDescent="0.25">
      <c r="A54570" s="1">
        <v>0.63158923</v>
      </c>
      <c r="D54570">
        <v>13</v>
      </c>
    </row>
    <row r="54571" spans="1:4" x14ac:dyDescent="0.25">
      <c r="A54571" s="1">
        <v>0.63160079999999996</v>
      </c>
      <c r="D54571">
        <v>13.2</v>
      </c>
    </row>
    <row r="54572" spans="1:4" x14ac:dyDescent="0.25">
      <c r="A54572" s="1">
        <v>0.63161237999999997</v>
      </c>
      <c r="D54572">
        <v>13.3</v>
      </c>
    </row>
    <row r="54573" spans="1:4" x14ac:dyDescent="0.25">
      <c r="A54573" s="1">
        <v>0.63162395000000005</v>
      </c>
      <c r="D54573">
        <v>13.3</v>
      </c>
    </row>
    <row r="54574" spans="1:4" x14ac:dyDescent="0.25">
      <c r="A54574" s="1">
        <v>0.63163552999999995</v>
      </c>
      <c r="D54574">
        <v>13.3</v>
      </c>
    </row>
    <row r="54575" spans="1:4" x14ac:dyDescent="0.25">
      <c r="A54575" s="1">
        <v>0.63164710000000002</v>
      </c>
      <c r="D54575">
        <v>13.4</v>
      </c>
    </row>
    <row r="54576" spans="1:4" x14ac:dyDescent="0.25">
      <c r="A54576" s="1">
        <v>0.63165868000000003</v>
      </c>
      <c r="D54576">
        <v>13.4</v>
      </c>
    </row>
    <row r="54577" spans="1:4" x14ac:dyDescent="0.25">
      <c r="A54577" s="1">
        <v>0.63167024999999999</v>
      </c>
      <c r="D54577">
        <v>13.4</v>
      </c>
    </row>
    <row r="54578" spans="1:4" x14ac:dyDescent="0.25">
      <c r="A54578" s="1">
        <v>0.63168183</v>
      </c>
      <c r="D54578">
        <v>13.4</v>
      </c>
    </row>
    <row r="54579" spans="1:4" x14ac:dyDescent="0.25">
      <c r="A54579" s="1">
        <v>0.63169339999999996</v>
      </c>
      <c r="D54579">
        <v>13.5</v>
      </c>
    </row>
    <row r="54580" spans="1:4" x14ac:dyDescent="0.25">
      <c r="A54580" s="1">
        <v>0.63170497999999997</v>
      </c>
      <c r="D54580">
        <v>13.5</v>
      </c>
    </row>
    <row r="54581" spans="1:4" x14ac:dyDescent="0.25">
      <c r="A54581" s="1">
        <v>0.63171655000000004</v>
      </c>
      <c r="D54581">
        <v>13.6</v>
      </c>
    </row>
    <row r="54582" spans="1:4" x14ac:dyDescent="0.25">
      <c r="A54582" s="1">
        <v>0.63172813000000005</v>
      </c>
      <c r="D54582">
        <v>13.6</v>
      </c>
    </row>
    <row r="54583" spans="1:4" x14ac:dyDescent="0.25">
      <c r="A54583" s="1">
        <v>0.63173970000000002</v>
      </c>
      <c r="D54583">
        <v>13.6</v>
      </c>
    </row>
    <row r="54584" spans="1:4" x14ac:dyDescent="0.25">
      <c r="A54584" s="1">
        <v>0.63175126999999998</v>
      </c>
      <c r="D54584">
        <v>13.6</v>
      </c>
    </row>
    <row r="54585" spans="1:4" x14ac:dyDescent="0.25">
      <c r="A54585" s="1">
        <v>0.63176284999999999</v>
      </c>
      <c r="D54585">
        <v>13.6</v>
      </c>
    </row>
    <row r="54586" spans="1:4" x14ac:dyDescent="0.25">
      <c r="A54586" s="1">
        <v>0.63177441999999995</v>
      </c>
      <c r="D54586">
        <v>13.7</v>
      </c>
    </row>
    <row r="54587" spans="1:4" x14ac:dyDescent="0.25">
      <c r="A54587" s="1">
        <v>0.63178599999999996</v>
      </c>
      <c r="D54587">
        <v>13.7</v>
      </c>
    </row>
    <row r="54588" spans="1:4" x14ac:dyDescent="0.25">
      <c r="A54588" s="1">
        <v>0.63179757000000003</v>
      </c>
      <c r="D54588">
        <v>13.7</v>
      </c>
    </row>
    <row r="54589" spans="1:4" x14ac:dyDescent="0.25">
      <c r="A54589" s="1">
        <v>0.63180915000000004</v>
      </c>
      <c r="D54589">
        <v>13.7</v>
      </c>
    </row>
    <row r="54590" spans="1:4" x14ac:dyDescent="0.25">
      <c r="A54590" s="1">
        <v>0.63182072</v>
      </c>
      <c r="D54590">
        <v>13.7</v>
      </c>
    </row>
    <row r="54591" spans="1:4" x14ac:dyDescent="0.25">
      <c r="A54591" s="1">
        <v>0.63183230000000001</v>
      </c>
      <c r="D54591">
        <v>13.7</v>
      </c>
    </row>
    <row r="54592" spans="1:4" x14ac:dyDescent="0.25">
      <c r="A54592" s="1">
        <v>0.63184386999999997</v>
      </c>
      <c r="D54592">
        <v>13.8</v>
      </c>
    </row>
    <row r="54593" spans="1:4" x14ac:dyDescent="0.25">
      <c r="A54593" s="1">
        <v>0.63185544999999999</v>
      </c>
      <c r="D54593">
        <v>13.8</v>
      </c>
    </row>
    <row r="54594" spans="1:4" x14ac:dyDescent="0.25">
      <c r="A54594" s="1">
        <v>0.63186701999999995</v>
      </c>
      <c r="D54594">
        <v>13.8</v>
      </c>
    </row>
    <row r="54595" spans="1:4" x14ac:dyDescent="0.25">
      <c r="A54595" s="1">
        <v>0.63187857000000003</v>
      </c>
      <c r="D54595">
        <v>13.8</v>
      </c>
    </row>
    <row r="54596" spans="1:4" x14ac:dyDescent="0.25">
      <c r="A54596" s="1">
        <v>0.63189015000000004</v>
      </c>
      <c r="D54596">
        <v>13.8</v>
      </c>
    </row>
    <row r="54597" spans="1:4" x14ac:dyDescent="0.25">
      <c r="A54597" s="1">
        <v>0.63190172</v>
      </c>
      <c r="D54597">
        <v>13.7</v>
      </c>
    </row>
    <row r="54598" spans="1:4" x14ac:dyDescent="0.25">
      <c r="A54598" s="1">
        <v>0.63191330000000001</v>
      </c>
      <c r="D54598">
        <v>13.8</v>
      </c>
    </row>
    <row r="54599" spans="1:4" x14ac:dyDescent="0.25">
      <c r="A54599" s="1">
        <v>0.63192486999999997</v>
      </c>
      <c r="D54599">
        <v>13.8</v>
      </c>
    </row>
    <row r="54600" spans="1:4" x14ac:dyDescent="0.25">
      <c r="A54600" s="1">
        <v>0.63193644999999998</v>
      </c>
      <c r="D54600">
        <v>13.8</v>
      </c>
    </row>
    <row r="54601" spans="1:4" x14ac:dyDescent="0.25">
      <c r="A54601" s="1">
        <v>0.63194802000000005</v>
      </c>
      <c r="D54601">
        <v>13.8</v>
      </c>
    </row>
    <row r="54602" spans="1:4" x14ac:dyDescent="0.25">
      <c r="A54602" s="1">
        <v>0.63195959999999995</v>
      </c>
      <c r="D54602">
        <v>13.8</v>
      </c>
    </row>
    <row r="54603" spans="1:4" x14ac:dyDescent="0.25">
      <c r="A54603" s="1">
        <v>0.63197117999999997</v>
      </c>
      <c r="D54603">
        <v>13.8</v>
      </c>
    </row>
    <row r="54604" spans="1:4" x14ac:dyDescent="0.25">
      <c r="A54604" s="1">
        <v>0.63198275999999998</v>
      </c>
      <c r="D54604">
        <v>13.8</v>
      </c>
    </row>
    <row r="54605" spans="1:4" x14ac:dyDescent="0.25">
      <c r="A54605" s="1">
        <v>0.63199433000000005</v>
      </c>
      <c r="D54605">
        <v>13.8</v>
      </c>
    </row>
    <row r="54606" spans="1:4" x14ac:dyDescent="0.25">
      <c r="A54606" s="1">
        <v>0.63200590999999995</v>
      </c>
      <c r="D54606">
        <v>13.8</v>
      </c>
    </row>
    <row r="54607" spans="1:4" x14ac:dyDescent="0.25">
      <c r="A54607" s="1">
        <v>0.63201748000000002</v>
      </c>
      <c r="D54607">
        <v>13.8</v>
      </c>
    </row>
    <row r="54608" spans="1:4" x14ac:dyDescent="0.25">
      <c r="A54608" s="1">
        <v>0.63202906000000003</v>
      </c>
      <c r="D54608">
        <v>13.8</v>
      </c>
    </row>
    <row r="54609" spans="1:4" x14ac:dyDescent="0.25">
      <c r="A54609" s="1">
        <v>0.63204062999999999</v>
      </c>
      <c r="D54609">
        <v>13.8</v>
      </c>
    </row>
    <row r="54610" spans="1:4" x14ac:dyDescent="0.25">
      <c r="A54610" s="1">
        <v>0.63205221</v>
      </c>
      <c r="D54610">
        <v>13.8</v>
      </c>
    </row>
    <row r="54611" spans="1:4" x14ac:dyDescent="0.25">
      <c r="A54611" s="1">
        <v>0.63206377999999996</v>
      </c>
      <c r="D54611">
        <v>13.8</v>
      </c>
    </row>
    <row r="54612" spans="1:4" x14ac:dyDescent="0.25">
      <c r="A54612" s="1">
        <v>0.63207535999999998</v>
      </c>
      <c r="D54612">
        <v>13.9</v>
      </c>
    </row>
    <row r="54613" spans="1:4" x14ac:dyDescent="0.25">
      <c r="A54613" s="1">
        <v>0.63208690999999995</v>
      </c>
      <c r="D54613">
        <v>13.9</v>
      </c>
    </row>
    <row r="54614" spans="1:4" x14ac:dyDescent="0.25">
      <c r="A54614" s="1">
        <v>0.63209848999999996</v>
      </c>
      <c r="D54614">
        <v>13.8</v>
      </c>
    </row>
    <row r="54615" spans="1:4" x14ac:dyDescent="0.25">
      <c r="A54615" s="1">
        <v>0.63211006999999997</v>
      </c>
      <c r="D54615">
        <v>13.8</v>
      </c>
    </row>
    <row r="54616" spans="1:4" x14ac:dyDescent="0.25">
      <c r="A54616" s="1">
        <v>0.63212164000000004</v>
      </c>
      <c r="D54616">
        <v>13.9</v>
      </c>
    </row>
    <row r="54617" spans="1:4" x14ac:dyDescent="0.25">
      <c r="A54617" s="1">
        <v>0.63213322000000005</v>
      </c>
      <c r="D54617">
        <v>13.9</v>
      </c>
    </row>
    <row r="54618" spans="1:4" x14ac:dyDescent="0.25">
      <c r="A54618" s="1">
        <v>0.63214479000000001</v>
      </c>
      <c r="D54618">
        <v>13.8</v>
      </c>
    </row>
    <row r="54619" spans="1:4" x14ac:dyDescent="0.25">
      <c r="A54619" s="1">
        <v>0.63215637000000002</v>
      </c>
      <c r="D54619">
        <v>13.9</v>
      </c>
    </row>
    <row r="54620" spans="1:4" x14ac:dyDescent="0.25">
      <c r="A54620" s="1">
        <v>0.63216793999999998</v>
      </c>
      <c r="D54620">
        <v>13.9</v>
      </c>
    </row>
    <row r="54621" spans="1:4" x14ac:dyDescent="0.25">
      <c r="A54621" s="1">
        <v>0.63217951999999999</v>
      </c>
      <c r="D54621">
        <v>13.9</v>
      </c>
    </row>
    <row r="54622" spans="1:4" x14ac:dyDescent="0.25">
      <c r="A54622" s="1">
        <v>0.63219108999999996</v>
      </c>
      <c r="D54622">
        <v>13.9</v>
      </c>
    </row>
    <row r="54623" spans="1:4" x14ac:dyDescent="0.25">
      <c r="A54623" s="1">
        <v>0.63220266999999997</v>
      </c>
      <c r="D54623">
        <v>13.9</v>
      </c>
    </row>
    <row r="54624" spans="1:4" x14ac:dyDescent="0.25">
      <c r="A54624" s="1">
        <v>0.63221424000000004</v>
      </c>
      <c r="D54624">
        <v>13.9</v>
      </c>
    </row>
    <row r="54625" spans="1:4" x14ac:dyDescent="0.25">
      <c r="A54625" s="1">
        <v>0.63222582000000005</v>
      </c>
      <c r="D54625">
        <v>13.9</v>
      </c>
    </row>
    <row r="54626" spans="1:4" x14ac:dyDescent="0.25">
      <c r="A54626" s="1">
        <v>0.63223739000000001</v>
      </c>
      <c r="D54626">
        <v>13.9</v>
      </c>
    </row>
    <row r="54627" spans="1:4" x14ac:dyDescent="0.25">
      <c r="A54627" s="1">
        <v>0.63224897000000002</v>
      </c>
      <c r="D54627">
        <v>13.9</v>
      </c>
    </row>
    <row r="54628" spans="1:4" x14ac:dyDescent="0.25">
      <c r="A54628" s="1">
        <v>0.63226053999999998</v>
      </c>
      <c r="D54628">
        <v>13.9</v>
      </c>
    </row>
    <row r="54629" spans="1:4" x14ac:dyDescent="0.25">
      <c r="A54629" s="1">
        <v>0.63227211000000005</v>
      </c>
      <c r="D54629">
        <v>13.9</v>
      </c>
    </row>
    <row r="54630" spans="1:4" x14ac:dyDescent="0.25">
      <c r="A54630" s="1">
        <v>0.63228366999999996</v>
      </c>
      <c r="D54630">
        <v>13.9</v>
      </c>
    </row>
    <row r="54631" spans="1:4" x14ac:dyDescent="0.25">
      <c r="A54631" s="1">
        <v>0.63229524000000004</v>
      </c>
      <c r="D54631">
        <v>13.9</v>
      </c>
    </row>
    <row r="54632" spans="1:4" x14ac:dyDescent="0.25">
      <c r="A54632" s="1">
        <v>0.63230682000000005</v>
      </c>
      <c r="D54632">
        <v>13.9</v>
      </c>
    </row>
    <row r="54633" spans="1:4" x14ac:dyDescent="0.25">
      <c r="A54633" s="1">
        <v>0.63231839000000001</v>
      </c>
      <c r="D54633">
        <v>13.9</v>
      </c>
    </row>
    <row r="54634" spans="1:4" x14ac:dyDescent="0.25">
      <c r="A54634" s="1">
        <v>0.63232997000000002</v>
      </c>
      <c r="D54634">
        <v>13.9</v>
      </c>
    </row>
    <row r="54635" spans="1:4" x14ac:dyDescent="0.25">
      <c r="A54635" s="1">
        <v>0.63234153999999998</v>
      </c>
      <c r="D54635">
        <v>13.9</v>
      </c>
    </row>
    <row r="54636" spans="1:4" x14ac:dyDescent="0.25">
      <c r="A54636" s="1">
        <v>0.63235311000000005</v>
      </c>
      <c r="D54636">
        <v>13.9</v>
      </c>
    </row>
    <row r="54637" spans="1:4" x14ac:dyDescent="0.25">
      <c r="A54637" s="1">
        <v>0.63236468999999995</v>
      </c>
      <c r="D54637">
        <v>13.9</v>
      </c>
    </row>
    <row r="54638" spans="1:4" x14ac:dyDescent="0.25">
      <c r="A54638" s="1">
        <v>0.63237626000000002</v>
      </c>
      <c r="D54638">
        <v>13.9</v>
      </c>
    </row>
    <row r="54639" spans="1:4" x14ac:dyDescent="0.25">
      <c r="A54639" s="1">
        <v>0.63238784000000003</v>
      </c>
      <c r="D54639">
        <v>13.9</v>
      </c>
    </row>
    <row r="54640" spans="1:4" x14ac:dyDescent="0.25">
      <c r="A54640" s="1">
        <v>0.63239941</v>
      </c>
      <c r="D54640">
        <v>13.9</v>
      </c>
    </row>
    <row r="54641" spans="1:4" x14ac:dyDescent="0.25">
      <c r="A54641" s="1">
        <v>0.63241099000000001</v>
      </c>
      <c r="D54641">
        <v>13.9</v>
      </c>
    </row>
    <row r="54642" spans="1:4" x14ac:dyDescent="0.25">
      <c r="A54642" s="1">
        <v>0.63242255999999997</v>
      </c>
      <c r="D54642">
        <v>13.9</v>
      </c>
    </row>
    <row r="54643" spans="1:4" x14ac:dyDescent="0.25">
      <c r="A54643" s="1">
        <v>0.63243413999999998</v>
      </c>
      <c r="D54643">
        <v>13.9</v>
      </c>
    </row>
    <row r="54644" spans="1:4" x14ac:dyDescent="0.25">
      <c r="A54644" s="1">
        <v>0.63244571000000005</v>
      </c>
      <c r="D54644">
        <v>13.9</v>
      </c>
    </row>
    <row r="54645" spans="1:4" x14ac:dyDescent="0.25">
      <c r="A54645" s="1">
        <v>0.63245728999999995</v>
      </c>
      <c r="D54645">
        <v>13.9</v>
      </c>
    </row>
    <row r="54646" spans="1:4" x14ac:dyDescent="0.25">
      <c r="A54646" s="1">
        <v>0.63246886000000002</v>
      </c>
      <c r="D54646">
        <v>13.9</v>
      </c>
    </row>
    <row r="54647" spans="1:4" x14ac:dyDescent="0.25">
      <c r="A54647" s="1">
        <v>0.63248044000000003</v>
      </c>
      <c r="D54647">
        <v>13.9</v>
      </c>
    </row>
    <row r="54648" spans="1:4" x14ac:dyDescent="0.25">
      <c r="A54648" s="1">
        <v>0.63249200999999999</v>
      </c>
      <c r="D54648">
        <v>13.9</v>
      </c>
    </row>
    <row r="54649" spans="1:4" x14ac:dyDescent="0.25">
      <c r="A54649" s="1">
        <v>0.63250359</v>
      </c>
      <c r="D54649">
        <v>13.9</v>
      </c>
    </row>
    <row r="54650" spans="1:4" x14ac:dyDescent="0.25">
      <c r="A54650" s="1">
        <v>0.63251515999999997</v>
      </c>
      <c r="D54650">
        <v>13.9</v>
      </c>
    </row>
    <row r="54651" spans="1:4" x14ac:dyDescent="0.25">
      <c r="A54651" s="1">
        <v>0.63252673999999998</v>
      </c>
      <c r="D54651">
        <v>13.9</v>
      </c>
    </row>
    <row r="54652" spans="1:4" x14ac:dyDescent="0.25">
      <c r="A54652" s="1">
        <v>0.63253831000000005</v>
      </c>
      <c r="D54652">
        <v>13.9</v>
      </c>
    </row>
    <row r="54653" spans="1:4" x14ac:dyDescent="0.25">
      <c r="A54653" s="1">
        <v>0.63254988999999995</v>
      </c>
      <c r="D54653">
        <v>14</v>
      </c>
    </row>
    <row r="54654" spans="1:4" x14ac:dyDescent="0.25">
      <c r="A54654" s="1">
        <v>0.63256146000000002</v>
      </c>
      <c r="D54654">
        <v>13.9</v>
      </c>
    </row>
    <row r="54655" spans="1:4" x14ac:dyDescent="0.25">
      <c r="A54655" s="1">
        <v>0.63257302999999998</v>
      </c>
      <c r="D54655">
        <v>13.9</v>
      </c>
    </row>
    <row r="54656" spans="1:4" x14ac:dyDescent="0.25">
      <c r="A54656" s="1">
        <v>0.63258460999999999</v>
      </c>
      <c r="D54656">
        <v>13.9</v>
      </c>
    </row>
    <row r="54657" spans="1:4" x14ac:dyDescent="0.25">
      <c r="A54657" s="1">
        <v>0.63259617999999995</v>
      </c>
      <c r="D54657">
        <v>13.9</v>
      </c>
    </row>
    <row r="54658" spans="1:4" x14ac:dyDescent="0.25">
      <c r="A54658" s="1">
        <v>0.63260775999999996</v>
      </c>
      <c r="D54658">
        <v>13.9</v>
      </c>
    </row>
    <row r="54659" spans="1:4" x14ac:dyDescent="0.25">
      <c r="A54659" s="1">
        <v>0.63261933000000004</v>
      </c>
      <c r="D54659">
        <v>13.9</v>
      </c>
    </row>
    <row r="54660" spans="1:4" x14ac:dyDescent="0.25">
      <c r="A54660" s="1">
        <v>0.63263091000000005</v>
      </c>
      <c r="D54660">
        <v>13.9</v>
      </c>
    </row>
    <row r="54661" spans="1:4" x14ac:dyDescent="0.25">
      <c r="A54661" s="1">
        <v>0.63264248000000001</v>
      </c>
      <c r="D54661">
        <v>14</v>
      </c>
    </row>
    <row r="54662" spans="1:4" x14ac:dyDescent="0.25">
      <c r="A54662" s="1">
        <v>0.63265406000000002</v>
      </c>
      <c r="D54662">
        <v>13.9</v>
      </c>
    </row>
    <row r="54663" spans="1:4" x14ac:dyDescent="0.25">
      <c r="A54663" s="1">
        <v>0.63266562999999998</v>
      </c>
      <c r="D54663">
        <v>13.9</v>
      </c>
    </row>
    <row r="54664" spans="1:4" x14ac:dyDescent="0.25">
      <c r="A54664" s="1">
        <v>0.63267720999999999</v>
      </c>
      <c r="D54664">
        <v>13.9</v>
      </c>
    </row>
    <row r="54665" spans="1:4" x14ac:dyDescent="0.25">
      <c r="A54665" s="1">
        <v>0.63268875999999996</v>
      </c>
      <c r="D54665">
        <v>13.9</v>
      </c>
    </row>
    <row r="54666" spans="1:4" x14ac:dyDescent="0.25">
      <c r="A54666" s="1">
        <v>0.63270033000000003</v>
      </c>
      <c r="D54666">
        <v>14</v>
      </c>
    </row>
    <row r="54667" spans="1:4" x14ac:dyDescent="0.25">
      <c r="A54667" s="1">
        <v>0.63271191000000004</v>
      </c>
      <c r="D54667">
        <v>14</v>
      </c>
    </row>
    <row r="54668" spans="1:4" x14ac:dyDescent="0.25">
      <c r="A54668" s="1">
        <v>0.63272348</v>
      </c>
      <c r="D54668">
        <v>14</v>
      </c>
    </row>
    <row r="54669" spans="1:4" x14ac:dyDescent="0.25">
      <c r="A54669" s="1">
        <v>0.63273506000000002</v>
      </c>
      <c r="D54669">
        <v>13.9</v>
      </c>
    </row>
    <row r="54670" spans="1:4" x14ac:dyDescent="0.25">
      <c r="A54670" s="1">
        <v>0.63274662999999998</v>
      </c>
      <c r="D54670">
        <v>14</v>
      </c>
    </row>
    <row r="54671" spans="1:4" x14ac:dyDescent="0.25">
      <c r="A54671" s="1">
        <v>0.63275820999999999</v>
      </c>
      <c r="D54671">
        <v>13.9</v>
      </c>
    </row>
    <row r="54672" spans="1:4" x14ac:dyDescent="0.25">
      <c r="A54672" s="1">
        <v>0.63276977999999995</v>
      </c>
      <c r="D54672">
        <v>13.9</v>
      </c>
    </row>
    <row r="54673" spans="1:4" x14ac:dyDescent="0.25">
      <c r="A54673" s="1">
        <v>0.63278135999999996</v>
      </c>
      <c r="D54673">
        <v>13.9</v>
      </c>
    </row>
    <row r="54674" spans="1:4" x14ac:dyDescent="0.25">
      <c r="A54674" s="1">
        <v>0.63279293999999997</v>
      </c>
      <c r="D54674">
        <v>13.9</v>
      </c>
    </row>
    <row r="54675" spans="1:4" x14ac:dyDescent="0.25">
      <c r="A54675" s="1">
        <v>0.63280451999999998</v>
      </c>
      <c r="D54675">
        <v>13.9</v>
      </c>
    </row>
    <row r="54676" spans="1:4" x14ac:dyDescent="0.25">
      <c r="A54676" s="1">
        <v>0.63281609000000005</v>
      </c>
      <c r="D54676">
        <v>14</v>
      </c>
    </row>
    <row r="54677" spans="1:4" x14ac:dyDescent="0.25">
      <c r="A54677" s="1">
        <v>0.63282766999999995</v>
      </c>
      <c r="D54677">
        <v>13.9</v>
      </c>
    </row>
    <row r="54678" spans="1:4" x14ac:dyDescent="0.25">
      <c r="A54678" s="1">
        <v>0.63283924000000003</v>
      </c>
      <c r="D54678">
        <v>14</v>
      </c>
    </row>
    <row r="54679" spans="1:4" x14ac:dyDescent="0.25">
      <c r="A54679" s="1">
        <v>0.63285082000000004</v>
      </c>
      <c r="D54679">
        <v>14</v>
      </c>
    </row>
    <row r="54680" spans="1:4" x14ac:dyDescent="0.25">
      <c r="A54680" s="1">
        <v>0.63286239</v>
      </c>
      <c r="D54680">
        <v>13.9</v>
      </c>
    </row>
    <row r="54681" spans="1:4" x14ac:dyDescent="0.25">
      <c r="A54681" s="1">
        <v>0.63287397000000001</v>
      </c>
      <c r="D54681">
        <v>13.9</v>
      </c>
    </row>
    <row r="54682" spans="1:4" x14ac:dyDescent="0.25">
      <c r="A54682" s="1">
        <v>0.63288553999999997</v>
      </c>
      <c r="D54682">
        <v>14</v>
      </c>
    </row>
    <row r="54683" spans="1:4" x14ac:dyDescent="0.25">
      <c r="A54683" s="1">
        <v>0.63289709000000005</v>
      </c>
      <c r="D54683">
        <v>14</v>
      </c>
    </row>
    <row r="54684" spans="1:4" x14ac:dyDescent="0.25">
      <c r="A54684" s="1">
        <v>0.63290866999999995</v>
      </c>
      <c r="D54684">
        <v>13.9</v>
      </c>
    </row>
    <row r="54685" spans="1:4" x14ac:dyDescent="0.25">
      <c r="A54685" s="1">
        <v>0.63292024000000002</v>
      </c>
      <c r="D54685">
        <v>13.9</v>
      </c>
    </row>
    <row r="54686" spans="1:4" x14ac:dyDescent="0.25">
      <c r="A54686" s="1">
        <v>0.63293182000000003</v>
      </c>
      <c r="D54686">
        <v>13.9</v>
      </c>
    </row>
    <row r="54687" spans="1:4" x14ac:dyDescent="0.25">
      <c r="A54687" s="1">
        <v>0.63294338999999999</v>
      </c>
      <c r="D54687">
        <v>13.9</v>
      </c>
    </row>
    <row r="54688" spans="1:4" x14ac:dyDescent="0.25">
      <c r="A54688" s="1">
        <v>0.63295497000000001</v>
      </c>
      <c r="D54688">
        <v>13.9</v>
      </c>
    </row>
    <row r="54689" spans="1:4" x14ac:dyDescent="0.25">
      <c r="A54689" s="1">
        <v>0.63296653999999997</v>
      </c>
      <c r="D54689">
        <v>13.9</v>
      </c>
    </row>
    <row r="54690" spans="1:4" x14ac:dyDescent="0.25">
      <c r="A54690" s="1">
        <v>0.63297811999999998</v>
      </c>
      <c r="D54690">
        <v>13.9</v>
      </c>
    </row>
    <row r="54691" spans="1:4" x14ac:dyDescent="0.25">
      <c r="A54691" s="1">
        <v>0.63298969000000005</v>
      </c>
      <c r="D54691">
        <v>13.9</v>
      </c>
    </row>
    <row r="54692" spans="1:4" x14ac:dyDescent="0.25">
      <c r="A54692" s="1">
        <v>0.63300126999999995</v>
      </c>
      <c r="D54692">
        <v>13.9</v>
      </c>
    </row>
    <row r="54693" spans="1:4" x14ac:dyDescent="0.25">
      <c r="A54693" s="1">
        <v>0.63301284000000002</v>
      </c>
      <c r="D54693">
        <v>13.9</v>
      </c>
    </row>
    <row r="54694" spans="1:4" x14ac:dyDescent="0.25">
      <c r="A54694" s="1">
        <v>0.63302440999999998</v>
      </c>
      <c r="D54694">
        <v>13.9</v>
      </c>
    </row>
    <row r="54695" spans="1:4" x14ac:dyDescent="0.25">
      <c r="A54695" s="1">
        <v>0.63303598999999999</v>
      </c>
      <c r="D54695">
        <v>13.9</v>
      </c>
    </row>
    <row r="54696" spans="1:4" x14ac:dyDescent="0.25">
      <c r="A54696" s="1">
        <v>0.63304755999999995</v>
      </c>
      <c r="D54696">
        <v>13.9</v>
      </c>
    </row>
    <row r="54697" spans="1:4" x14ac:dyDescent="0.25">
      <c r="A54697" s="1">
        <v>0.63305913999999996</v>
      </c>
      <c r="D54697">
        <v>13.9</v>
      </c>
    </row>
    <row r="54698" spans="1:4" x14ac:dyDescent="0.25">
      <c r="A54698" s="1">
        <v>0.63307071000000004</v>
      </c>
      <c r="D54698">
        <v>13.9</v>
      </c>
    </row>
    <row r="54699" spans="1:4" x14ac:dyDescent="0.25">
      <c r="A54699" s="1">
        <v>0.63308229000000005</v>
      </c>
      <c r="D54699">
        <v>13.9</v>
      </c>
    </row>
    <row r="54700" spans="1:4" x14ac:dyDescent="0.25">
      <c r="A54700" s="1">
        <v>0.63309386000000001</v>
      </c>
      <c r="D54700">
        <v>13.9</v>
      </c>
    </row>
    <row r="54701" spans="1:4" x14ac:dyDescent="0.25">
      <c r="A54701" s="1">
        <v>0.63310544000000002</v>
      </c>
      <c r="D54701">
        <v>13.9</v>
      </c>
    </row>
    <row r="54702" spans="1:4" x14ac:dyDescent="0.25">
      <c r="A54702" s="1">
        <v>0.63311700999999998</v>
      </c>
      <c r="D54702">
        <v>13.9</v>
      </c>
    </row>
    <row r="54703" spans="1:4" x14ac:dyDescent="0.25">
      <c r="A54703" s="1">
        <v>0.63312858999999999</v>
      </c>
      <c r="D54703">
        <v>13.9</v>
      </c>
    </row>
    <row r="54704" spans="1:4" x14ac:dyDescent="0.25">
      <c r="A54704" s="1">
        <v>0.63314015999999995</v>
      </c>
      <c r="D54704">
        <v>13.9</v>
      </c>
    </row>
    <row r="54705" spans="1:4" x14ac:dyDescent="0.25">
      <c r="A54705" s="1">
        <v>0.63315173999999996</v>
      </c>
      <c r="D54705">
        <v>13.9</v>
      </c>
    </row>
    <row r="54706" spans="1:4" x14ac:dyDescent="0.25">
      <c r="A54706" s="1">
        <v>0.63316331000000003</v>
      </c>
      <c r="D54706">
        <v>13.9</v>
      </c>
    </row>
    <row r="54707" spans="1:4" x14ac:dyDescent="0.25">
      <c r="A54707" s="1">
        <v>0.63317489000000005</v>
      </c>
      <c r="D54707">
        <v>13.9</v>
      </c>
    </row>
    <row r="54708" spans="1:4" x14ac:dyDescent="0.25">
      <c r="A54708" s="1">
        <v>0.63318646000000001</v>
      </c>
      <c r="D54708">
        <v>13.9</v>
      </c>
    </row>
    <row r="54709" spans="1:4" x14ac:dyDescent="0.25">
      <c r="A54709" s="1">
        <v>0.63319804000000002</v>
      </c>
      <c r="D54709">
        <v>13.9</v>
      </c>
    </row>
    <row r="54710" spans="1:4" x14ac:dyDescent="0.25">
      <c r="A54710" s="1">
        <v>0.63320960999999998</v>
      </c>
      <c r="D54710">
        <v>14</v>
      </c>
    </row>
    <row r="54711" spans="1:4" x14ac:dyDescent="0.25">
      <c r="A54711" s="1">
        <v>0.63322118999999999</v>
      </c>
      <c r="D54711">
        <v>13.9</v>
      </c>
    </row>
    <row r="54712" spans="1:4" x14ac:dyDescent="0.25">
      <c r="A54712" s="1">
        <v>0.63323275999999995</v>
      </c>
      <c r="D54712">
        <v>13.9</v>
      </c>
    </row>
    <row r="54713" spans="1:4" x14ac:dyDescent="0.25">
      <c r="A54713" s="1">
        <v>0.63324433000000002</v>
      </c>
      <c r="D54713">
        <v>13.9</v>
      </c>
    </row>
    <row r="54714" spans="1:4" x14ac:dyDescent="0.25">
      <c r="A54714" s="1">
        <v>0.63325591000000003</v>
      </c>
      <c r="D54714">
        <v>13.9</v>
      </c>
    </row>
    <row r="54715" spans="1:4" x14ac:dyDescent="0.25">
      <c r="A54715" s="1">
        <v>0.63326747999999999</v>
      </c>
      <c r="D54715">
        <v>13.9</v>
      </c>
    </row>
    <row r="54716" spans="1:4" x14ac:dyDescent="0.25">
      <c r="A54716" s="1">
        <v>0.63327906</v>
      </c>
      <c r="D54716">
        <v>13.9</v>
      </c>
    </row>
    <row r="54717" spans="1:4" x14ac:dyDescent="0.25">
      <c r="A54717" s="1">
        <v>0.63329062999999997</v>
      </c>
      <c r="D54717">
        <v>13.9</v>
      </c>
    </row>
    <row r="54718" spans="1:4" x14ac:dyDescent="0.25">
      <c r="A54718" s="1">
        <v>0.63330218999999999</v>
      </c>
      <c r="D54718">
        <v>13.9</v>
      </c>
    </row>
    <row r="54719" spans="1:4" x14ac:dyDescent="0.25">
      <c r="A54719" s="1">
        <v>0.63331375999999995</v>
      </c>
      <c r="D54719">
        <v>13.9</v>
      </c>
    </row>
    <row r="54720" spans="1:4" x14ac:dyDescent="0.25">
      <c r="A54720" s="1">
        <v>0.63332533000000002</v>
      </c>
      <c r="D54720">
        <v>13.9</v>
      </c>
    </row>
    <row r="54721" spans="1:4" x14ac:dyDescent="0.25">
      <c r="A54721" s="1">
        <v>0.63333691000000003</v>
      </c>
      <c r="D54721">
        <v>13.9</v>
      </c>
    </row>
    <row r="54722" spans="1:4" x14ac:dyDescent="0.25">
      <c r="A54722" s="1">
        <v>0.63334847999999999</v>
      </c>
      <c r="D54722">
        <v>13.9</v>
      </c>
    </row>
    <row r="54723" spans="1:4" x14ac:dyDescent="0.25">
      <c r="A54723" s="1">
        <v>0.63336006</v>
      </c>
      <c r="D54723">
        <v>13.9</v>
      </c>
    </row>
    <row r="54724" spans="1:4" x14ac:dyDescent="0.25">
      <c r="A54724" s="1">
        <v>0.63337162999999996</v>
      </c>
      <c r="D54724">
        <v>13.9</v>
      </c>
    </row>
    <row r="54725" spans="1:4" x14ac:dyDescent="0.25">
      <c r="A54725" s="1">
        <v>0.63338320999999997</v>
      </c>
      <c r="D54725">
        <v>13.9</v>
      </c>
    </row>
    <row r="54726" spans="1:4" x14ac:dyDescent="0.25">
      <c r="A54726" s="1">
        <v>0.63339478000000005</v>
      </c>
      <c r="D54726">
        <v>13.9</v>
      </c>
    </row>
    <row r="54727" spans="1:4" x14ac:dyDescent="0.25">
      <c r="A54727" s="1">
        <v>0.63340635999999995</v>
      </c>
      <c r="D54727">
        <v>13.9</v>
      </c>
    </row>
    <row r="54728" spans="1:4" x14ac:dyDescent="0.25">
      <c r="A54728" s="1">
        <v>0.63341793000000002</v>
      </c>
      <c r="D54728">
        <v>13.9</v>
      </c>
    </row>
    <row r="54729" spans="1:4" x14ac:dyDescent="0.25">
      <c r="A54729" s="1">
        <v>0.63342951000000003</v>
      </c>
      <c r="D54729">
        <v>13.9</v>
      </c>
    </row>
    <row r="54730" spans="1:4" x14ac:dyDescent="0.25">
      <c r="A54730" s="1">
        <v>0.63344107999999999</v>
      </c>
      <c r="D54730">
        <v>13.9</v>
      </c>
    </row>
    <row r="54731" spans="1:4" x14ac:dyDescent="0.25">
      <c r="A54731" s="1">
        <v>0.63345266</v>
      </c>
      <c r="D54731">
        <v>13.9</v>
      </c>
    </row>
    <row r="54732" spans="1:4" x14ac:dyDescent="0.25">
      <c r="A54732" s="1">
        <v>0.63346422999999996</v>
      </c>
      <c r="D54732">
        <v>13.9</v>
      </c>
    </row>
    <row r="54733" spans="1:4" x14ac:dyDescent="0.25">
      <c r="A54733" s="1">
        <v>0.63347580999999997</v>
      </c>
      <c r="D54733">
        <v>13.9</v>
      </c>
    </row>
    <row r="54734" spans="1:4" x14ac:dyDescent="0.25">
      <c r="A54734" s="1">
        <v>0.63348738000000004</v>
      </c>
      <c r="D54734">
        <v>13.9</v>
      </c>
    </row>
    <row r="54735" spans="1:4" x14ac:dyDescent="0.25">
      <c r="A54735" s="1">
        <v>0.63349893999999995</v>
      </c>
      <c r="D54735">
        <v>13.9</v>
      </c>
    </row>
    <row r="54736" spans="1:4" x14ac:dyDescent="0.25">
      <c r="A54736" s="1">
        <v>0.63351051999999997</v>
      </c>
      <c r="D54736">
        <v>13.9</v>
      </c>
    </row>
    <row r="54737" spans="1:4" x14ac:dyDescent="0.25">
      <c r="A54737" s="1">
        <v>0.63352209000000004</v>
      </c>
      <c r="D54737">
        <v>13.9</v>
      </c>
    </row>
    <row r="54738" spans="1:4" x14ac:dyDescent="0.25">
      <c r="A54738" s="1">
        <v>0.63353367000000005</v>
      </c>
      <c r="D54738">
        <v>13.9</v>
      </c>
    </row>
    <row r="54739" spans="1:4" x14ac:dyDescent="0.25">
      <c r="A54739" s="1">
        <v>0.63354524000000001</v>
      </c>
      <c r="D54739">
        <v>13.9</v>
      </c>
    </row>
    <row r="54740" spans="1:4" x14ac:dyDescent="0.25">
      <c r="A54740" s="1">
        <v>0.63355682000000002</v>
      </c>
      <c r="D54740">
        <v>13.9</v>
      </c>
    </row>
    <row r="54741" spans="1:4" x14ac:dyDescent="0.25">
      <c r="A54741" s="1">
        <v>0.63356838999999998</v>
      </c>
      <c r="D54741">
        <v>13.9</v>
      </c>
    </row>
    <row r="54742" spans="1:4" x14ac:dyDescent="0.25">
      <c r="A54742" s="1">
        <v>0.63357996999999999</v>
      </c>
      <c r="D54742">
        <v>13.9</v>
      </c>
    </row>
    <row r="54743" spans="1:4" x14ac:dyDescent="0.25">
      <c r="A54743" s="1">
        <v>0.63359153999999995</v>
      </c>
      <c r="D54743">
        <v>13.9</v>
      </c>
    </row>
    <row r="54744" spans="1:4" x14ac:dyDescent="0.25">
      <c r="A54744" s="1">
        <v>0.63360311999999996</v>
      </c>
      <c r="D54744">
        <v>13.9</v>
      </c>
    </row>
    <row r="54745" spans="1:4" x14ac:dyDescent="0.25">
      <c r="A54745" s="1">
        <v>0.63361469000000004</v>
      </c>
      <c r="D54745">
        <v>13.9</v>
      </c>
    </row>
    <row r="54746" spans="1:4" x14ac:dyDescent="0.25">
      <c r="A54746" s="1">
        <v>0.63362627000000005</v>
      </c>
      <c r="D54746">
        <v>13.9</v>
      </c>
    </row>
    <row r="54747" spans="1:4" x14ac:dyDescent="0.25">
      <c r="A54747" s="1">
        <v>0.63363784000000001</v>
      </c>
      <c r="D54747">
        <v>13.9</v>
      </c>
    </row>
    <row r="54748" spans="1:4" x14ac:dyDescent="0.25">
      <c r="A54748" s="1">
        <v>0.63364942000000002</v>
      </c>
      <c r="D54748">
        <v>13.9</v>
      </c>
    </row>
    <row r="54749" spans="1:4" x14ac:dyDescent="0.25">
      <c r="A54749" s="1">
        <v>0.63366098999999998</v>
      </c>
      <c r="D54749">
        <v>13.9</v>
      </c>
    </row>
    <row r="54750" spans="1:4" x14ac:dyDescent="0.25">
      <c r="A54750" s="1">
        <v>0.63367256999999999</v>
      </c>
      <c r="D54750">
        <v>13.9</v>
      </c>
    </row>
    <row r="54751" spans="1:4" x14ac:dyDescent="0.25">
      <c r="A54751" s="1">
        <v>0.63368413999999995</v>
      </c>
      <c r="D54751">
        <v>13.9</v>
      </c>
    </row>
    <row r="54752" spans="1:4" x14ac:dyDescent="0.25">
      <c r="A54752" s="1">
        <v>0.63369571000000002</v>
      </c>
      <c r="D54752">
        <v>13.9</v>
      </c>
    </row>
    <row r="54753" spans="1:4" x14ac:dyDescent="0.25">
      <c r="A54753" s="1">
        <v>0.63370729000000003</v>
      </c>
      <c r="D54753">
        <v>13.9</v>
      </c>
    </row>
    <row r="54754" spans="1:4" x14ac:dyDescent="0.25">
      <c r="A54754" s="1">
        <v>0.63371885999999999</v>
      </c>
      <c r="D54754">
        <v>13.9</v>
      </c>
    </row>
    <row r="54755" spans="1:4" x14ac:dyDescent="0.25">
      <c r="A54755" s="1">
        <v>0.63373044000000001</v>
      </c>
      <c r="D54755">
        <v>13.9</v>
      </c>
    </row>
    <row r="54756" spans="1:4" x14ac:dyDescent="0.25">
      <c r="A54756" s="1">
        <v>0.63374200999999997</v>
      </c>
      <c r="D54756">
        <v>13.9</v>
      </c>
    </row>
    <row r="54757" spans="1:4" x14ac:dyDescent="0.25">
      <c r="A54757" s="1">
        <v>0.63375358999999998</v>
      </c>
      <c r="D54757">
        <v>13.9</v>
      </c>
    </row>
    <row r="54758" spans="1:4" x14ac:dyDescent="0.25">
      <c r="A54758" s="1">
        <v>0.63376516000000005</v>
      </c>
      <c r="D54758">
        <v>13.9</v>
      </c>
    </row>
    <row r="54759" spans="1:4" x14ac:dyDescent="0.25">
      <c r="A54759" s="1">
        <v>0.63377673999999995</v>
      </c>
      <c r="D54759">
        <v>13.9</v>
      </c>
    </row>
    <row r="54760" spans="1:4" x14ac:dyDescent="0.25">
      <c r="A54760" s="1">
        <v>0.63378831000000002</v>
      </c>
      <c r="D54760">
        <v>13.9</v>
      </c>
    </row>
    <row r="54761" spans="1:4" x14ac:dyDescent="0.25">
      <c r="A54761" s="1">
        <v>0.63379989000000003</v>
      </c>
      <c r="D54761">
        <v>13.9</v>
      </c>
    </row>
    <row r="54762" spans="1:4" x14ac:dyDescent="0.25">
      <c r="A54762" s="1">
        <v>0.63381145999999999</v>
      </c>
      <c r="D54762">
        <v>13.9</v>
      </c>
    </row>
    <row r="54763" spans="1:4" x14ac:dyDescent="0.25">
      <c r="A54763" s="1">
        <v>0.63382304</v>
      </c>
      <c r="D54763">
        <v>13.9</v>
      </c>
    </row>
    <row r="54764" spans="1:4" x14ac:dyDescent="0.25">
      <c r="A54764" s="1">
        <v>0.63383460999999996</v>
      </c>
      <c r="D54764">
        <v>13.9</v>
      </c>
    </row>
    <row r="54765" spans="1:4" x14ac:dyDescent="0.25">
      <c r="A54765" s="1">
        <v>0.63384618999999998</v>
      </c>
      <c r="D54765">
        <v>13.9</v>
      </c>
    </row>
    <row r="54766" spans="1:4" x14ac:dyDescent="0.25">
      <c r="A54766" s="1">
        <v>0.63385776000000005</v>
      </c>
      <c r="D54766">
        <v>13.9</v>
      </c>
    </row>
    <row r="54767" spans="1:4" x14ac:dyDescent="0.25">
      <c r="A54767" s="1">
        <v>0.63386933999999995</v>
      </c>
      <c r="D54767">
        <v>13.9</v>
      </c>
    </row>
    <row r="54768" spans="1:4" x14ac:dyDescent="0.25">
      <c r="A54768" s="1">
        <v>0.63388091000000002</v>
      </c>
      <c r="D54768">
        <v>13.9</v>
      </c>
    </row>
    <row r="54769" spans="1:4" x14ac:dyDescent="0.25">
      <c r="A54769" s="1">
        <v>0.63389249000000003</v>
      </c>
      <c r="D54769">
        <v>13.9</v>
      </c>
    </row>
    <row r="54770" spans="1:4" x14ac:dyDescent="0.25">
      <c r="A54770" s="1">
        <v>0.63390404</v>
      </c>
      <c r="D54770">
        <v>13.9</v>
      </c>
    </row>
    <row r="54771" spans="1:4" x14ac:dyDescent="0.25">
      <c r="A54771" s="1">
        <v>0.63391560999999996</v>
      </c>
      <c r="D54771">
        <v>13.9</v>
      </c>
    </row>
    <row r="54772" spans="1:4" x14ac:dyDescent="0.25">
      <c r="A54772" s="1">
        <v>0.63392718999999997</v>
      </c>
      <c r="D54772">
        <v>13.9</v>
      </c>
    </row>
    <row r="54773" spans="1:4" x14ac:dyDescent="0.25">
      <c r="A54773" s="1">
        <v>0.63393876000000005</v>
      </c>
      <c r="D54773">
        <v>13.9</v>
      </c>
    </row>
    <row r="54774" spans="1:4" x14ac:dyDescent="0.25">
      <c r="A54774" s="1">
        <v>0.63395033999999995</v>
      </c>
      <c r="D54774">
        <v>13.9</v>
      </c>
    </row>
    <row r="54775" spans="1:4" x14ac:dyDescent="0.25">
      <c r="A54775" s="1">
        <v>0.63396191000000002</v>
      </c>
      <c r="D54775">
        <v>13.9</v>
      </c>
    </row>
    <row r="54776" spans="1:4" x14ac:dyDescent="0.25">
      <c r="A54776" s="1">
        <v>0.63397349000000003</v>
      </c>
      <c r="D54776">
        <v>13.9</v>
      </c>
    </row>
    <row r="54777" spans="1:4" x14ac:dyDescent="0.25">
      <c r="A54777" s="1">
        <v>0.63398505999999999</v>
      </c>
      <c r="D54777">
        <v>13.9</v>
      </c>
    </row>
    <row r="54778" spans="1:4" x14ac:dyDescent="0.25">
      <c r="A54778" s="1">
        <v>0.63399662999999995</v>
      </c>
      <c r="D54778">
        <v>13.9</v>
      </c>
    </row>
    <row r="54779" spans="1:4" x14ac:dyDescent="0.25">
      <c r="A54779" s="1">
        <v>0.63400820999999996</v>
      </c>
      <c r="D54779">
        <v>13.9</v>
      </c>
    </row>
    <row r="54780" spans="1:4" x14ac:dyDescent="0.25">
      <c r="A54780" s="1">
        <v>0.63401978000000003</v>
      </c>
      <c r="D54780">
        <v>13.9</v>
      </c>
    </row>
    <row r="54781" spans="1:4" x14ac:dyDescent="0.25">
      <c r="A54781" s="1">
        <v>0.63403136000000004</v>
      </c>
      <c r="D54781">
        <v>13.9</v>
      </c>
    </row>
    <row r="54782" spans="1:4" x14ac:dyDescent="0.25">
      <c r="A54782" s="1">
        <v>0.63404293</v>
      </c>
      <c r="D54782">
        <v>13.9</v>
      </c>
    </row>
    <row r="54783" spans="1:4" x14ac:dyDescent="0.25">
      <c r="A54783" s="1">
        <v>0.63405451000000002</v>
      </c>
      <c r="D54783">
        <v>13.9</v>
      </c>
    </row>
    <row r="54784" spans="1:4" x14ac:dyDescent="0.25">
      <c r="A54784" s="1">
        <v>0.63406607999999998</v>
      </c>
      <c r="D54784">
        <v>13.9</v>
      </c>
    </row>
    <row r="54785" spans="1:4" x14ac:dyDescent="0.25">
      <c r="A54785" s="1">
        <v>0.63407765999999999</v>
      </c>
      <c r="D54785">
        <v>13.9</v>
      </c>
    </row>
    <row r="54786" spans="1:4" x14ac:dyDescent="0.25">
      <c r="A54786" s="1">
        <v>0.63408922999999995</v>
      </c>
      <c r="D54786">
        <v>13.9</v>
      </c>
    </row>
    <row r="54787" spans="1:4" x14ac:dyDescent="0.25">
      <c r="A54787" s="1">
        <v>0.63410080999999996</v>
      </c>
      <c r="D54787">
        <v>13.9</v>
      </c>
    </row>
    <row r="54788" spans="1:4" x14ac:dyDescent="0.25">
      <c r="A54788" s="1">
        <v>0.63411238000000003</v>
      </c>
      <c r="D54788">
        <v>13.9</v>
      </c>
    </row>
    <row r="54789" spans="1:4" x14ac:dyDescent="0.25">
      <c r="A54789" s="1">
        <v>0.63412396000000004</v>
      </c>
      <c r="D54789">
        <v>13.9</v>
      </c>
    </row>
    <row r="54790" spans="1:4" x14ac:dyDescent="0.25">
      <c r="A54790" s="1">
        <v>0.63413553</v>
      </c>
      <c r="D54790">
        <v>13.9</v>
      </c>
    </row>
    <row r="54791" spans="1:4" x14ac:dyDescent="0.25">
      <c r="A54791" s="1">
        <v>0.63414711000000001</v>
      </c>
      <c r="D54791">
        <v>13.9</v>
      </c>
    </row>
    <row r="54792" spans="1:4" x14ac:dyDescent="0.25">
      <c r="A54792" s="1">
        <v>0.63415867999999997</v>
      </c>
      <c r="D54792">
        <v>13.9</v>
      </c>
    </row>
    <row r="54793" spans="1:4" x14ac:dyDescent="0.25">
      <c r="A54793" s="1">
        <v>0.63417025999999999</v>
      </c>
      <c r="D54793">
        <v>13.9</v>
      </c>
    </row>
    <row r="54794" spans="1:4" x14ac:dyDescent="0.25">
      <c r="A54794" s="1">
        <v>0.63418182999999995</v>
      </c>
      <c r="D54794">
        <v>13.9</v>
      </c>
    </row>
    <row r="54795" spans="1:4" x14ac:dyDescent="0.25">
      <c r="A54795" s="1">
        <v>0.63419340999999996</v>
      </c>
      <c r="D54795">
        <v>13.9</v>
      </c>
    </row>
    <row r="54796" spans="1:4" x14ac:dyDescent="0.25">
      <c r="A54796" s="1">
        <v>0.63420496999999998</v>
      </c>
      <c r="D54796">
        <v>13.9</v>
      </c>
    </row>
    <row r="54797" spans="1:4" x14ac:dyDescent="0.25">
      <c r="A54797" s="1">
        <v>0.63421654000000005</v>
      </c>
      <c r="D54797">
        <v>13.9</v>
      </c>
    </row>
    <row r="54798" spans="1:4" x14ac:dyDescent="0.25">
      <c r="A54798" s="1">
        <v>0.63422811999999995</v>
      </c>
      <c r="D54798">
        <v>13.9</v>
      </c>
    </row>
    <row r="54799" spans="1:4" x14ac:dyDescent="0.25">
      <c r="A54799" s="1">
        <v>0.63423969000000002</v>
      </c>
      <c r="D54799">
        <v>13.9</v>
      </c>
    </row>
    <row r="54800" spans="1:4" x14ac:dyDescent="0.25">
      <c r="A54800" s="1">
        <v>0.63425127000000003</v>
      </c>
      <c r="D54800">
        <v>13.9</v>
      </c>
    </row>
    <row r="54801" spans="1:4" x14ac:dyDescent="0.25">
      <c r="A54801" s="1">
        <v>0.63426283999999999</v>
      </c>
      <c r="D54801">
        <v>13.9</v>
      </c>
    </row>
    <row r="54802" spans="1:4" x14ac:dyDescent="0.25">
      <c r="A54802" s="1">
        <v>0.63427442000000001</v>
      </c>
      <c r="D54802">
        <v>13.9</v>
      </c>
    </row>
    <row r="54803" spans="1:4" x14ac:dyDescent="0.25">
      <c r="A54803" s="1">
        <v>0.63428598999999997</v>
      </c>
      <c r="D54803">
        <v>13.9</v>
      </c>
    </row>
    <row r="54804" spans="1:4" x14ac:dyDescent="0.25">
      <c r="A54804" s="1">
        <v>0.63429756999999998</v>
      </c>
      <c r="D54804">
        <v>13.9</v>
      </c>
    </row>
    <row r="54805" spans="1:4" x14ac:dyDescent="0.25">
      <c r="A54805" s="1">
        <v>0.63430914000000005</v>
      </c>
      <c r="D54805">
        <v>13.9</v>
      </c>
    </row>
    <row r="54806" spans="1:4" x14ac:dyDescent="0.25">
      <c r="A54806" s="1">
        <v>0.63432071999999995</v>
      </c>
      <c r="D54806">
        <v>13.9</v>
      </c>
    </row>
    <row r="54807" spans="1:4" x14ac:dyDescent="0.25">
      <c r="A54807" s="1">
        <v>0.63433229000000002</v>
      </c>
      <c r="D54807">
        <v>13.9</v>
      </c>
    </row>
    <row r="54808" spans="1:4" x14ac:dyDescent="0.25">
      <c r="A54808" s="1">
        <v>0.63434387000000003</v>
      </c>
      <c r="D54808">
        <v>13.9</v>
      </c>
    </row>
    <row r="54809" spans="1:4" x14ac:dyDescent="0.25">
      <c r="A54809" s="1">
        <v>0.63435543999999999</v>
      </c>
      <c r="D54809">
        <v>13.9</v>
      </c>
    </row>
    <row r="54810" spans="1:4" x14ac:dyDescent="0.25">
      <c r="A54810" s="1">
        <v>0.63436700999999995</v>
      </c>
      <c r="D54810">
        <v>13.9</v>
      </c>
    </row>
    <row r="54811" spans="1:4" x14ac:dyDescent="0.25">
      <c r="A54811" s="1">
        <v>0.63437858999999996</v>
      </c>
      <c r="D54811">
        <v>13.9</v>
      </c>
    </row>
    <row r="54812" spans="1:4" x14ac:dyDescent="0.25">
      <c r="A54812" s="1">
        <v>0.63439016000000004</v>
      </c>
      <c r="D54812">
        <v>13.9</v>
      </c>
    </row>
    <row r="54813" spans="1:4" x14ac:dyDescent="0.25">
      <c r="A54813" s="1">
        <v>0.63440174000000005</v>
      </c>
      <c r="D54813">
        <v>13.9</v>
      </c>
    </row>
    <row r="54814" spans="1:4" x14ac:dyDescent="0.25">
      <c r="A54814" s="1">
        <v>0.63441331000000001</v>
      </c>
      <c r="D54814">
        <v>13.9</v>
      </c>
    </row>
    <row r="54815" spans="1:4" x14ac:dyDescent="0.25">
      <c r="A54815" s="1">
        <v>0.63442489000000002</v>
      </c>
      <c r="D54815">
        <v>13.9</v>
      </c>
    </row>
    <row r="54816" spans="1:4" x14ac:dyDescent="0.25">
      <c r="A54816" s="1">
        <v>0.63443645999999998</v>
      </c>
      <c r="D54816">
        <v>13.9</v>
      </c>
    </row>
    <row r="54817" spans="1:4" x14ac:dyDescent="0.25">
      <c r="A54817" s="1">
        <v>0.63444803999999999</v>
      </c>
      <c r="D54817">
        <v>13.9</v>
      </c>
    </row>
    <row r="54818" spans="1:4" x14ac:dyDescent="0.25">
      <c r="A54818" s="1">
        <v>0.63445960999999995</v>
      </c>
      <c r="D54818">
        <v>13.9</v>
      </c>
    </row>
    <row r="54819" spans="1:4" x14ac:dyDescent="0.25">
      <c r="A54819" s="1">
        <v>0.63447118999999996</v>
      </c>
      <c r="D54819">
        <v>13.9</v>
      </c>
    </row>
    <row r="54820" spans="1:4" x14ac:dyDescent="0.25">
      <c r="A54820" s="1">
        <v>0.63448276000000003</v>
      </c>
      <c r="D54820">
        <v>13.9</v>
      </c>
    </row>
    <row r="54821" spans="1:4" x14ac:dyDescent="0.25">
      <c r="A54821" s="1">
        <v>0.63449434000000005</v>
      </c>
      <c r="D54821">
        <v>13.9</v>
      </c>
    </row>
    <row r="54822" spans="1:4" x14ac:dyDescent="0.25">
      <c r="A54822" s="1">
        <v>0.63450591000000001</v>
      </c>
      <c r="D54822">
        <v>13.9</v>
      </c>
    </row>
    <row r="54823" spans="1:4" x14ac:dyDescent="0.25">
      <c r="A54823" s="1">
        <v>0.63451745999999998</v>
      </c>
      <c r="D54823">
        <v>13.9</v>
      </c>
    </row>
    <row r="54824" spans="1:4" x14ac:dyDescent="0.25">
      <c r="A54824" s="1">
        <v>0.63452903999999999</v>
      </c>
      <c r="D54824">
        <v>13.9</v>
      </c>
    </row>
    <row r="54825" spans="1:4" x14ac:dyDescent="0.25">
      <c r="A54825" s="1">
        <v>0.63454060999999995</v>
      </c>
      <c r="D54825">
        <v>13.9</v>
      </c>
    </row>
    <row r="54826" spans="1:4" x14ac:dyDescent="0.25">
      <c r="A54826" s="1">
        <v>0.63455218999999996</v>
      </c>
      <c r="D54826">
        <v>13.9</v>
      </c>
    </row>
    <row r="54827" spans="1:4" x14ac:dyDescent="0.25">
      <c r="A54827" s="1">
        <v>0.63456376000000003</v>
      </c>
      <c r="D54827">
        <v>13.9</v>
      </c>
    </row>
    <row r="54828" spans="1:4" x14ac:dyDescent="0.25">
      <c r="A54828" s="1">
        <v>0.63457534000000004</v>
      </c>
      <c r="D54828">
        <v>13.9</v>
      </c>
    </row>
    <row r="54829" spans="1:4" x14ac:dyDescent="0.25">
      <c r="A54829" s="1">
        <v>0.63458691</v>
      </c>
      <c r="D54829">
        <v>13.9</v>
      </c>
    </row>
    <row r="54830" spans="1:4" x14ac:dyDescent="0.25">
      <c r="A54830" s="1">
        <v>0.63459849000000002</v>
      </c>
      <c r="D54830">
        <v>13.9</v>
      </c>
    </row>
    <row r="54831" spans="1:4" x14ac:dyDescent="0.25">
      <c r="A54831" s="1">
        <v>0.63461005999999998</v>
      </c>
      <c r="D54831">
        <v>13.9</v>
      </c>
    </row>
    <row r="54832" spans="1:4" x14ac:dyDescent="0.25">
      <c r="A54832" s="1">
        <v>0.63462163999999999</v>
      </c>
      <c r="D54832">
        <v>13.9</v>
      </c>
    </row>
    <row r="54833" spans="1:4" x14ac:dyDescent="0.25">
      <c r="A54833" s="1">
        <v>0.63463320999999995</v>
      </c>
      <c r="D54833">
        <v>13.9</v>
      </c>
    </row>
    <row r="54834" spans="1:4" x14ac:dyDescent="0.25">
      <c r="A54834" s="1">
        <v>0.63464478999999996</v>
      </c>
      <c r="D54834">
        <v>13.9</v>
      </c>
    </row>
    <row r="54835" spans="1:4" x14ac:dyDescent="0.25">
      <c r="A54835" s="1">
        <v>0.63465636000000003</v>
      </c>
      <c r="D54835">
        <v>13.9</v>
      </c>
    </row>
    <row r="54836" spans="1:4" x14ac:dyDescent="0.25">
      <c r="A54836" s="1">
        <v>0.63466792999999999</v>
      </c>
      <c r="D54836">
        <v>13.9</v>
      </c>
    </row>
    <row r="54837" spans="1:4" x14ac:dyDescent="0.25">
      <c r="A54837" s="1">
        <v>0.63467951</v>
      </c>
      <c r="D54837">
        <v>13.9</v>
      </c>
    </row>
    <row r="54838" spans="1:4" x14ac:dyDescent="0.25">
      <c r="A54838" s="1">
        <v>0.63469107999999996</v>
      </c>
      <c r="D54838">
        <v>13.9</v>
      </c>
    </row>
    <row r="54839" spans="1:4" x14ac:dyDescent="0.25">
      <c r="A54839" s="1">
        <v>0.63470265999999997</v>
      </c>
      <c r="D54839">
        <v>13.9</v>
      </c>
    </row>
    <row r="54840" spans="1:4" x14ac:dyDescent="0.25">
      <c r="A54840" s="1">
        <v>0.63471423000000005</v>
      </c>
      <c r="D54840">
        <v>13.9</v>
      </c>
    </row>
    <row r="54841" spans="1:4" x14ac:dyDescent="0.25">
      <c r="A54841" s="1">
        <v>0.63472580999999995</v>
      </c>
      <c r="D54841">
        <v>13.9</v>
      </c>
    </row>
    <row r="54842" spans="1:4" x14ac:dyDescent="0.25">
      <c r="A54842" s="1">
        <v>0.63473738000000002</v>
      </c>
      <c r="D54842">
        <v>13.9</v>
      </c>
    </row>
    <row r="54843" spans="1:4" x14ac:dyDescent="0.25">
      <c r="A54843" s="1">
        <v>0.63474896000000003</v>
      </c>
      <c r="D54843">
        <v>13.9</v>
      </c>
    </row>
    <row r="54844" spans="1:4" x14ac:dyDescent="0.25">
      <c r="A54844" s="1">
        <v>0.63476052999999999</v>
      </c>
      <c r="D54844">
        <v>13.9</v>
      </c>
    </row>
    <row r="54845" spans="1:4" x14ac:dyDescent="0.25">
      <c r="A54845" s="1">
        <v>0.63477211</v>
      </c>
      <c r="D54845">
        <v>13.9</v>
      </c>
    </row>
    <row r="54846" spans="1:4" x14ac:dyDescent="0.25">
      <c r="A54846" s="1">
        <v>0.63478367999999996</v>
      </c>
      <c r="D54846">
        <v>13.8</v>
      </c>
    </row>
    <row r="54847" spans="1:4" x14ac:dyDescent="0.25">
      <c r="A54847" s="1">
        <v>0.63479525999999997</v>
      </c>
      <c r="D54847">
        <v>13.9</v>
      </c>
    </row>
    <row r="54848" spans="1:4" x14ac:dyDescent="0.25">
      <c r="A54848" s="1">
        <v>0.63480683000000004</v>
      </c>
      <c r="D54848">
        <v>13.9</v>
      </c>
    </row>
    <row r="54849" spans="1:4" x14ac:dyDescent="0.25">
      <c r="A54849" s="1">
        <v>0.63481841000000006</v>
      </c>
      <c r="D54849">
        <v>13.9</v>
      </c>
    </row>
    <row r="54850" spans="1:4" x14ac:dyDescent="0.25">
      <c r="A54850" s="1">
        <v>0.63482998000000002</v>
      </c>
      <c r="D54850">
        <v>13.9</v>
      </c>
    </row>
    <row r="54851" spans="1:4" x14ac:dyDescent="0.25">
      <c r="A54851" s="1">
        <v>0.63484156000000003</v>
      </c>
      <c r="D54851">
        <v>13.9</v>
      </c>
    </row>
    <row r="54852" spans="1:4" x14ac:dyDescent="0.25">
      <c r="A54852" s="1">
        <v>0.63485312999999999</v>
      </c>
      <c r="D54852">
        <v>13.9</v>
      </c>
    </row>
    <row r="54853" spans="1:4" x14ac:dyDescent="0.25">
      <c r="A54853" s="1">
        <v>0.63486471</v>
      </c>
      <c r="D54853">
        <v>13.9</v>
      </c>
    </row>
    <row r="54854" spans="1:4" x14ac:dyDescent="0.25">
      <c r="A54854" s="1">
        <v>0.63487627999999996</v>
      </c>
      <c r="D54854">
        <v>13.9</v>
      </c>
    </row>
    <row r="54855" spans="1:4" x14ac:dyDescent="0.25">
      <c r="A54855" s="1">
        <v>0.63488785000000003</v>
      </c>
      <c r="D54855">
        <v>13.9</v>
      </c>
    </row>
    <row r="54856" spans="1:4" x14ac:dyDescent="0.25">
      <c r="A54856" s="1">
        <v>0.63489943000000004</v>
      </c>
      <c r="D54856">
        <v>13.9</v>
      </c>
    </row>
    <row r="54857" spans="1:4" x14ac:dyDescent="0.25">
      <c r="A54857" s="1">
        <v>0.63491098999999995</v>
      </c>
      <c r="D54857">
        <v>13.8</v>
      </c>
    </row>
    <row r="54858" spans="1:4" x14ac:dyDescent="0.25">
      <c r="A54858" s="1">
        <v>0.63492256999999996</v>
      </c>
      <c r="D54858">
        <v>13.9</v>
      </c>
    </row>
    <row r="54859" spans="1:4" x14ac:dyDescent="0.25">
      <c r="A54859" s="1">
        <v>0.63493414000000004</v>
      </c>
      <c r="D54859">
        <v>13.9</v>
      </c>
    </row>
    <row r="54860" spans="1:4" x14ac:dyDescent="0.25">
      <c r="A54860" s="1">
        <v>0.63494572000000005</v>
      </c>
      <c r="D54860">
        <v>13.8</v>
      </c>
    </row>
    <row r="54861" spans="1:4" x14ac:dyDescent="0.25">
      <c r="A54861" s="1">
        <v>0.63495729000000001</v>
      </c>
      <c r="D54861">
        <v>13.9</v>
      </c>
    </row>
    <row r="54862" spans="1:4" x14ac:dyDescent="0.25">
      <c r="A54862" s="1">
        <v>0.63496887000000002</v>
      </c>
      <c r="D54862">
        <v>13.8</v>
      </c>
    </row>
    <row r="54863" spans="1:4" x14ac:dyDescent="0.25">
      <c r="A54863" s="1">
        <v>0.63498043999999998</v>
      </c>
      <c r="D54863">
        <v>13.9</v>
      </c>
    </row>
    <row r="54864" spans="1:4" x14ac:dyDescent="0.25">
      <c r="A54864" s="1">
        <v>0.63499201999999999</v>
      </c>
      <c r="D54864">
        <v>13.9</v>
      </c>
    </row>
    <row r="54865" spans="1:4" x14ac:dyDescent="0.25">
      <c r="A54865" s="1">
        <v>0.63500358999999995</v>
      </c>
      <c r="D54865">
        <v>13.9</v>
      </c>
    </row>
    <row r="54866" spans="1:4" x14ac:dyDescent="0.25">
      <c r="A54866" s="1">
        <v>0.63501516999999996</v>
      </c>
      <c r="D54866">
        <v>13.9</v>
      </c>
    </row>
    <row r="54867" spans="1:4" x14ac:dyDescent="0.25">
      <c r="A54867" s="1">
        <v>0.63502674000000003</v>
      </c>
      <c r="D54867">
        <v>13.9</v>
      </c>
    </row>
    <row r="54868" spans="1:4" x14ac:dyDescent="0.25">
      <c r="A54868" s="1">
        <v>0.63503830999999999</v>
      </c>
      <c r="D54868">
        <v>13.9</v>
      </c>
    </row>
    <row r="54869" spans="1:4" x14ac:dyDescent="0.25">
      <c r="A54869" s="1">
        <v>0.63504989000000001</v>
      </c>
      <c r="D54869">
        <v>13.9</v>
      </c>
    </row>
    <row r="54870" spans="1:4" x14ac:dyDescent="0.25">
      <c r="A54870" s="1">
        <v>0.63506145999999997</v>
      </c>
      <c r="D54870">
        <v>13.9</v>
      </c>
    </row>
    <row r="54871" spans="1:4" x14ac:dyDescent="0.25">
      <c r="A54871" s="1">
        <v>0.63507303999999998</v>
      </c>
      <c r="D54871">
        <v>13.9</v>
      </c>
    </row>
    <row r="54872" spans="1:4" x14ac:dyDescent="0.25">
      <c r="A54872" s="1">
        <v>0.63508461000000005</v>
      </c>
      <c r="D54872">
        <v>13.8</v>
      </c>
    </row>
    <row r="54873" spans="1:4" x14ac:dyDescent="0.25">
      <c r="A54873" s="1">
        <v>0.63509618999999995</v>
      </c>
      <c r="D54873">
        <v>13.8</v>
      </c>
    </row>
    <row r="54874" spans="1:4" x14ac:dyDescent="0.25">
      <c r="A54874" s="1">
        <v>0.63510776000000002</v>
      </c>
      <c r="D54874">
        <v>13.8</v>
      </c>
    </row>
    <row r="54875" spans="1:4" x14ac:dyDescent="0.25">
      <c r="A54875" s="1">
        <v>0.63511930999999999</v>
      </c>
      <c r="D54875">
        <v>13.8</v>
      </c>
    </row>
    <row r="54876" spans="1:4" x14ac:dyDescent="0.25">
      <c r="A54876" s="1">
        <v>0.63513089</v>
      </c>
      <c r="D54876">
        <v>13.9</v>
      </c>
    </row>
    <row r="54877" spans="1:4" x14ac:dyDescent="0.25">
      <c r="A54877" s="1">
        <v>0.63514245999999996</v>
      </c>
      <c r="D54877">
        <v>13.9</v>
      </c>
    </row>
    <row r="54878" spans="1:4" x14ac:dyDescent="0.25">
      <c r="A54878" s="1">
        <v>0.63515403999999998</v>
      </c>
      <c r="D54878">
        <v>13.8</v>
      </c>
    </row>
    <row r="54879" spans="1:4" x14ac:dyDescent="0.25">
      <c r="A54879" s="1">
        <v>0.63516561000000005</v>
      </c>
      <c r="D54879">
        <v>13.8</v>
      </c>
    </row>
    <row r="54880" spans="1:4" x14ac:dyDescent="0.25">
      <c r="A54880" s="1">
        <v>0.63517718999999995</v>
      </c>
      <c r="D54880">
        <v>13.8</v>
      </c>
    </row>
    <row r="54881" spans="1:4" x14ac:dyDescent="0.25">
      <c r="A54881" s="1">
        <v>0.63518876000000002</v>
      </c>
      <c r="D54881">
        <v>13.9</v>
      </c>
    </row>
    <row r="54882" spans="1:4" x14ac:dyDescent="0.25">
      <c r="A54882" s="1">
        <v>0.63520034000000003</v>
      </c>
      <c r="D54882">
        <v>13.8</v>
      </c>
    </row>
    <row r="54883" spans="1:4" x14ac:dyDescent="0.25">
      <c r="A54883" s="1">
        <v>0.63521190999999999</v>
      </c>
      <c r="D54883">
        <v>13.8</v>
      </c>
    </row>
    <row r="54884" spans="1:4" x14ac:dyDescent="0.25">
      <c r="A54884" s="1">
        <v>0.63522349</v>
      </c>
      <c r="D54884">
        <v>13.8</v>
      </c>
    </row>
    <row r="54885" spans="1:4" x14ac:dyDescent="0.25">
      <c r="A54885" s="1">
        <v>0.63523505999999996</v>
      </c>
      <c r="D54885">
        <v>13.8</v>
      </c>
    </row>
    <row r="54886" spans="1:4" x14ac:dyDescent="0.25">
      <c r="A54886" s="1">
        <v>0.63524663999999997</v>
      </c>
      <c r="D54886">
        <v>13.8</v>
      </c>
    </row>
    <row r="54887" spans="1:4" x14ac:dyDescent="0.25">
      <c r="A54887" s="1">
        <v>0.63525821000000005</v>
      </c>
      <c r="D54887">
        <v>13.8</v>
      </c>
    </row>
    <row r="54888" spans="1:4" x14ac:dyDescent="0.25">
      <c r="A54888" s="1">
        <v>0.63526978999999995</v>
      </c>
      <c r="D54888">
        <v>13.8</v>
      </c>
    </row>
    <row r="54889" spans="1:4" x14ac:dyDescent="0.25">
      <c r="A54889" s="1">
        <v>0.63528136000000002</v>
      </c>
      <c r="D54889">
        <v>13.8</v>
      </c>
    </row>
    <row r="54890" spans="1:4" x14ac:dyDescent="0.25">
      <c r="A54890" s="1">
        <v>0.63529294000000003</v>
      </c>
      <c r="D54890">
        <v>13.8</v>
      </c>
    </row>
    <row r="54891" spans="1:4" x14ac:dyDescent="0.25">
      <c r="A54891" s="1">
        <v>0.63530450999999999</v>
      </c>
      <c r="D54891">
        <v>13.8</v>
      </c>
    </row>
    <row r="54892" spans="1:4" x14ac:dyDescent="0.25">
      <c r="A54892" s="1">
        <v>0.63531609</v>
      </c>
      <c r="D54892">
        <v>13.9</v>
      </c>
    </row>
    <row r="54893" spans="1:4" x14ac:dyDescent="0.25">
      <c r="A54893" s="1">
        <v>0.63532765999999996</v>
      </c>
      <c r="D54893">
        <v>13.9</v>
      </c>
    </row>
    <row r="54894" spans="1:4" x14ac:dyDescent="0.25">
      <c r="A54894" s="1">
        <v>0.63533923000000003</v>
      </c>
      <c r="D54894">
        <v>13.9</v>
      </c>
    </row>
    <row r="54895" spans="1:4" x14ac:dyDescent="0.25">
      <c r="A54895" s="1">
        <v>0.63535081000000004</v>
      </c>
      <c r="D54895">
        <v>13.8</v>
      </c>
    </row>
    <row r="54896" spans="1:4" x14ac:dyDescent="0.25">
      <c r="A54896" s="1">
        <v>0.63536238</v>
      </c>
      <c r="D54896">
        <v>13.8</v>
      </c>
    </row>
    <row r="54897" spans="1:4" x14ac:dyDescent="0.25">
      <c r="A54897" s="1">
        <v>0.63537396000000002</v>
      </c>
      <c r="D54897">
        <v>13.8</v>
      </c>
    </row>
    <row r="54898" spans="1:4" x14ac:dyDescent="0.25">
      <c r="A54898" s="1">
        <v>0.63538552999999998</v>
      </c>
      <c r="D54898">
        <v>13.8</v>
      </c>
    </row>
    <row r="54899" spans="1:4" x14ac:dyDescent="0.25">
      <c r="A54899" s="1">
        <v>0.63539710999999999</v>
      </c>
      <c r="D54899">
        <v>13.8</v>
      </c>
    </row>
    <row r="54900" spans="1:4" x14ac:dyDescent="0.25">
      <c r="A54900" s="1">
        <v>0.63540867999999995</v>
      </c>
      <c r="D54900">
        <v>13.8</v>
      </c>
    </row>
    <row r="54901" spans="1:4" x14ac:dyDescent="0.25">
      <c r="A54901" s="1">
        <v>0.63542025999999996</v>
      </c>
      <c r="D54901">
        <v>13.8</v>
      </c>
    </row>
    <row r="54902" spans="1:4" x14ac:dyDescent="0.25">
      <c r="A54902" s="1">
        <v>0.63543183000000003</v>
      </c>
      <c r="D54902">
        <v>13.8</v>
      </c>
    </row>
    <row r="54903" spans="1:4" x14ac:dyDescent="0.25">
      <c r="A54903" s="1">
        <v>0.63544341000000004</v>
      </c>
      <c r="D54903">
        <v>13.8</v>
      </c>
    </row>
    <row r="54904" spans="1:4" x14ac:dyDescent="0.25">
      <c r="A54904" s="1">
        <v>0.63545498</v>
      </c>
      <c r="D54904">
        <v>13.8</v>
      </c>
    </row>
    <row r="54905" spans="1:4" x14ac:dyDescent="0.25">
      <c r="A54905" s="1">
        <v>0.63546656000000001</v>
      </c>
      <c r="D54905">
        <v>13.8</v>
      </c>
    </row>
    <row r="54906" spans="1:4" x14ac:dyDescent="0.25">
      <c r="A54906" s="1">
        <v>0.63547812999999997</v>
      </c>
      <c r="D54906">
        <v>13.8</v>
      </c>
    </row>
    <row r="54907" spans="1:4" x14ac:dyDescent="0.25">
      <c r="A54907" s="1">
        <v>0.63548970999999999</v>
      </c>
      <c r="D54907">
        <v>13.8</v>
      </c>
    </row>
    <row r="54908" spans="1:4" x14ac:dyDescent="0.25">
      <c r="A54908" s="1">
        <v>0.63550127999999995</v>
      </c>
      <c r="D54908">
        <v>13.8</v>
      </c>
    </row>
    <row r="54909" spans="1:4" x14ac:dyDescent="0.25">
      <c r="A54909" s="1">
        <v>0.63551285999999996</v>
      </c>
      <c r="D54909">
        <v>13.8</v>
      </c>
    </row>
    <row r="54910" spans="1:4" x14ac:dyDescent="0.25">
      <c r="A54910" s="1">
        <v>0.63552441000000004</v>
      </c>
      <c r="D54910">
        <v>13.8</v>
      </c>
    </row>
    <row r="54911" spans="1:4" x14ac:dyDescent="0.25">
      <c r="A54911" s="1">
        <v>0.63553598</v>
      </c>
      <c r="D54911">
        <v>13.8</v>
      </c>
    </row>
    <row r="54912" spans="1:4" x14ac:dyDescent="0.25">
      <c r="A54912" s="1">
        <v>0.63554756000000001</v>
      </c>
      <c r="D54912">
        <v>13.8</v>
      </c>
    </row>
    <row r="54913" spans="1:4" x14ac:dyDescent="0.25">
      <c r="A54913" s="1">
        <v>0.63555912999999997</v>
      </c>
      <c r="D54913">
        <v>13.8</v>
      </c>
    </row>
    <row r="54914" spans="1:4" x14ac:dyDescent="0.25">
      <c r="A54914" s="1">
        <v>0.63557070999999998</v>
      </c>
      <c r="D54914">
        <v>13.8</v>
      </c>
    </row>
    <row r="54915" spans="1:4" x14ac:dyDescent="0.25">
      <c r="A54915" s="1">
        <v>0.63558228000000005</v>
      </c>
      <c r="D54915">
        <v>13.8</v>
      </c>
    </row>
    <row r="54916" spans="1:4" x14ac:dyDescent="0.25">
      <c r="A54916" s="1">
        <v>0.63559385999999995</v>
      </c>
      <c r="D54916">
        <v>13.8</v>
      </c>
    </row>
    <row r="54917" spans="1:4" x14ac:dyDescent="0.25">
      <c r="A54917" s="1">
        <v>0.63560543999999997</v>
      </c>
      <c r="D54917">
        <v>13.8</v>
      </c>
    </row>
    <row r="54918" spans="1:4" x14ac:dyDescent="0.25">
      <c r="A54918" s="1">
        <v>0.63561701999999998</v>
      </c>
      <c r="D54918">
        <v>13.8</v>
      </c>
    </row>
    <row r="54919" spans="1:4" x14ac:dyDescent="0.25">
      <c r="A54919" s="1">
        <v>0.63562859000000005</v>
      </c>
      <c r="D54919">
        <v>13.8</v>
      </c>
    </row>
    <row r="54920" spans="1:4" x14ac:dyDescent="0.25">
      <c r="A54920" s="1">
        <v>0.63564016999999995</v>
      </c>
      <c r="D54920">
        <v>13.8</v>
      </c>
    </row>
    <row r="54921" spans="1:4" x14ac:dyDescent="0.25">
      <c r="A54921" s="1">
        <v>0.63565174000000002</v>
      </c>
      <c r="D54921">
        <v>13.8</v>
      </c>
    </row>
    <row r="54922" spans="1:4" x14ac:dyDescent="0.25">
      <c r="A54922" s="1">
        <v>0.63566332000000003</v>
      </c>
      <c r="D54922">
        <v>13.8</v>
      </c>
    </row>
    <row r="54923" spans="1:4" x14ac:dyDescent="0.25">
      <c r="A54923" s="1">
        <v>0.63567488999999999</v>
      </c>
      <c r="D54923">
        <v>13.8</v>
      </c>
    </row>
    <row r="54924" spans="1:4" x14ac:dyDescent="0.25">
      <c r="A54924" s="1">
        <v>0.63568647</v>
      </c>
      <c r="D54924">
        <v>13.8</v>
      </c>
    </row>
    <row r="54925" spans="1:4" x14ac:dyDescent="0.25">
      <c r="A54925" s="1">
        <v>0.63569803999999996</v>
      </c>
      <c r="D54925">
        <v>13.8</v>
      </c>
    </row>
    <row r="54926" spans="1:4" x14ac:dyDescent="0.25">
      <c r="A54926" s="1">
        <v>0.63570961000000004</v>
      </c>
      <c r="D54926">
        <v>13.8</v>
      </c>
    </row>
    <row r="54927" spans="1:4" x14ac:dyDescent="0.25">
      <c r="A54927" s="1">
        <v>0.63572119000000005</v>
      </c>
      <c r="D54927">
        <v>13.8</v>
      </c>
    </row>
    <row r="54928" spans="1:4" x14ac:dyDescent="0.25">
      <c r="A54928" s="1">
        <v>0.63573274000000002</v>
      </c>
      <c r="D54928">
        <v>13.8</v>
      </c>
    </row>
    <row r="54929" spans="1:4" x14ac:dyDescent="0.25">
      <c r="A54929" s="1">
        <v>0.63574432000000003</v>
      </c>
      <c r="D54929">
        <v>13.8</v>
      </c>
    </row>
    <row r="54930" spans="1:4" x14ac:dyDescent="0.25">
      <c r="A54930" s="1">
        <v>0.63575588999999999</v>
      </c>
      <c r="D54930">
        <v>13.7</v>
      </c>
    </row>
    <row r="54931" spans="1:4" x14ac:dyDescent="0.25">
      <c r="A54931" s="1">
        <v>0.63576747</v>
      </c>
      <c r="D54931">
        <v>13.8</v>
      </c>
    </row>
    <row r="54932" spans="1:4" x14ac:dyDescent="0.25">
      <c r="A54932" s="1">
        <v>0.63577903999999996</v>
      </c>
      <c r="D54932">
        <v>13.8</v>
      </c>
    </row>
    <row r="54933" spans="1:4" x14ac:dyDescent="0.25">
      <c r="A54933" s="1">
        <v>0.63579061000000003</v>
      </c>
      <c r="D54933">
        <v>13.8</v>
      </c>
    </row>
    <row r="54934" spans="1:4" x14ac:dyDescent="0.25">
      <c r="A54934" s="1">
        <v>0.63580219000000004</v>
      </c>
      <c r="D54934">
        <v>13.8</v>
      </c>
    </row>
    <row r="54935" spans="1:4" x14ac:dyDescent="0.25">
      <c r="A54935" s="1">
        <v>0.63581376000000001</v>
      </c>
      <c r="D54935">
        <v>13.8</v>
      </c>
    </row>
    <row r="54936" spans="1:4" x14ac:dyDescent="0.25">
      <c r="A54936" s="1">
        <v>0.63582534000000002</v>
      </c>
      <c r="D54936">
        <v>13.8</v>
      </c>
    </row>
    <row r="54937" spans="1:4" x14ac:dyDescent="0.25">
      <c r="A54937" s="1">
        <v>0.63583690999999998</v>
      </c>
      <c r="D54937">
        <v>13.8</v>
      </c>
    </row>
    <row r="54938" spans="1:4" x14ac:dyDescent="0.25">
      <c r="A54938" s="1">
        <v>0.63584848999999999</v>
      </c>
      <c r="D54938">
        <v>13.8</v>
      </c>
    </row>
    <row r="54939" spans="1:4" x14ac:dyDescent="0.25">
      <c r="A54939" s="1">
        <v>0.63586005999999995</v>
      </c>
      <c r="D54939">
        <v>13.8</v>
      </c>
    </row>
    <row r="54940" spans="1:4" x14ac:dyDescent="0.25">
      <c r="A54940" s="1">
        <v>0.63587163999999996</v>
      </c>
      <c r="D54940">
        <v>13.8</v>
      </c>
    </row>
    <row r="54941" spans="1:4" x14ac:dyDescent="0.25">
      <c r="A54941" s="1">
        <v>0.63588321000000003</v>
      </c>
      <c r="D54941">
        <v>13.8</v>
      </c>
    </row>
    <row r="54942" spans="1:4" x14ac:dyDescent="0.25">
      <c r="A54942" s="1">
        <v>0.63589479000000004</v>
      </c>
      <c r="D54942">
        <v>13.8</v>
      </c>
    </row>
    <row r="54943" spans="1:4" x14ac:dyDescent="0.25">
      <c r="A54943" s="1">
        <v>0.63590636</v>
      </c>
      <c r="D54943">
        <v>13.8</v>
      </c>
    </row>
    <row r="54944" spans="1:4" x14ac:dyDescent="0.25">
      <c r="A54944" s="1">
        <v>0.63591794000000001</v>
      </c>
      <c r="D54944">
        <v>13.8</v>
      </c>
    </row>
    <row r="54945" spans="1:4" x14ac:dyDescent="0.25">
      <c r="A54945" s="1">
        <v>0.63592950999999998</v>
      </c>
      <c r="D54945">
        <v>13.8</v>
      </c>
    </row>
    <row r="54946" spans="1:4" x14ac:dyDescent="0.25">
      <c r="A54946" s="1">
        <v>0.63594108999999999</v>
      </c>
      <c r="D54946">
        <v>13.8</v>
      </c>
    </row>
    <row r="54947" spans="1:4" x14ac:dyDescent="0.25">
      <c r="A54947" s="1">
        <v>0.63595265999999995</v>
      </c>
      <c r="D54947">
        <v>13.8</v>
      </c>
    </row>
    <row r="54948" spans="1:4" x14ac:dyDescent="0.25">
      <c r="A54948" s="1">
        <v>0.63596423999999996</v>
      </c>
      <c r="D54948">
        <v>13.8</v>
      </c>
    </row>
    <row r="54949" spans="1:4" x14ac:dyDescent="0.25">
      <c r="A54949" s="1">
        <v>0.63597581000000003</v>
      </c>
      <c r="D54949">
        <v>13.8</v>
      </c>
    </row>
    <row r="54950" spans="1:4" x14ac:dyDescent="0.25">
      <c r="A54950" s="1">
        <v>0.63598739000000004</v>
      </c>
      <c r="D54950">
        <v>13.8</v>
      </c>
    </row>
    <row r="54951" spans="1:4" x14ac:dyDescent="0.25">
      <c r="A54951" s="1">
        <v>0.63599896</v>
      </c>
      <c r="D54951">
        <v>13.8</v>
      </c>
    </row>
    <row r="54952" spans="1:4" x14ac:dyDescent="0.25">
      <c r="A54952" s="1">
        <v>0.63601052999999996</v>
      </c>
      <c r="D54952">
        <v>13.8</v>
      </c>
    </row>
    <row r="54953" spans="1:4" x14ac:dyDescent="0.25">
      <c r="A54953" s="1">
        <v>0.63602210999999997</v>
      </c>
      <c r="D54953">
        <v>13.8</v>
      </c>
    </row>
    <row r="54954" spans="1:4" x14ac:dyDescent="0.25">
      <c r="A54954" s="1">
        <v>0.63603368000000005</v>
      </c>
      <c r="D54954">
        <v>13.8</v>
      </c>
    </row>
    <row r="54955" spans="1:4" x14ac:dyDescent="0.25">
      <c r="A54955" s="1">
        <v>0.63604525999999995</v>
      </c>
      <c r="D54955">
        <v>13.8</v>
      </c>
    </row>
    <row r="54956" spans="1:4" x14ac:dyDescent="0.25">
      <c r="A54956" s="1">
        <v>0.63605683000000002</v>
      </c>
      <c r="D54956">
        <v>13.8</v>
      </c>
    </row>
    <row r="54957" spans="1:4" x14ac:dyDescent="0.25">
      <c r="A54957" s="1">
        <v>0.63606841000000003</v>
      </c>
      <c r="D54957">
        <v>13.8</v>
      </c>
    </row>
    <row r="54958" spans="1:4" x14ac:dyDescent="0.25">
      <c r="A54958" s="1">
        <v>0.63607997999999999</v>
      </c>
      <c r="D54958">
        <v>13.8</v>
      </c>
    </row>
    <row r="54959" spans="1:4" x14ac:dyDescent="0.25">
      <c r="A54959" s="1">
        <v>0.63609156</v>
      </c>
      <c r="D54959">
        <v>13.8</v>
      </c>
    </row>
    <row r="54960" spans="1:4" x14ac:dyDescent="0.25">
      <c r="A54960" s="1">
        <v>0.63610312999999996</v>
      </c>
      <c r="D54960">
        <v>13.8</v>
      </c>
    </row>
    <row r="54961" spans="1:4" x14ac:dyDescent="0.25">
      <c r="A54961" s="1">
        <v>0.63611470999999997</v>
      </c>
      <c r="D54961">
        <v>13.8</v>
      </c>
    </row>
    <row r="54962" spans="1:4" x14ac:dyDescent="0.25">
      <c r="A54962" s="1">
        <v>0.63612628000000004</v>
      </c>
      <c r="D54962">
        <v>13.8</v>
      </c>
    </row>
    <row r="54963" spans="1:4" x14ac:dyDescent="0.25">
      <c r="A54963" s="1">
        <v>0.63613783000000002</v>
      </c>
      <c r="D54963">
        <v>13.8</v>
      </c>
    </row>
    <row r="54964" spans="1:4" x14ac:dyDescent="0.25">
      <c r="A54964" s="1">
        <v>0.63614941000000003</v>
      </c>
      <c r="D54964">
        <v>13.8</v>
      </c>
    </row>
    <row r="54965" spans="1:4" x14ac:dyDescent="0.25">
      <c r="A54965" s="1">
        <v>0.63616097999999999</v>
      </c>
      <c r="D54965">
        <v>13.8</v>
      </c>
    </row>
    <row r="54966" spans="1:4" x14ac:dyDescent="0.25">
      <c r="A54966" s="1">
        <v>0.63617256</v>
      </c>
      <c r="D54966">
        <v>13.8</v>
      </c>
    </row>
    <row r="54967" spans="1:4" x14ac:dyDescent="0.25">
      <c r="A54967" s="1">
        <v>0.63618412999999996</v>
      </c>
      <c r="D54967">
        <v>13.8</v>
      </c>
    </row>
    <row r="54968" spans="1:4" x14ac:dyDescent="0.25">
      <c r="A54968" s="1">
        <v>0.63619570999999997</v>
      </c>
      <c r="D54968">
        <v>13.8</v>
      </c>
    </row>
    <row r="54969" spans="1:4" x14ac:dyDescent="0.25">
      <c r="A54969" s="1">
        <v>0.63620728000000004</v>
      </c>
      <c r="D54969">
        <v>13.8</v>
      </c>
    </row>
    <row r="54970" spans="1:4" x14ac:dyDescent="0.25">
      <c r="A54970" s="1">
        <v>0.63621886000000005</v>
      </c>
      <c r="D54970">
        <v>13.8</v>
      </c>
    </row>
    <row r="54971" spans="1:4" x14ac:dyDescent="0.25">
      <c r="A54971" s="1">
        <v>0.63623043000000001</v>
      </c>
      <c r="D54971">
        <v>13.8</v>
      </c>
    </row>
    <row r="54972" spans="1:4" x14ac:dyDescent="0.25">
      <c r="A54972" s="1">
        <v>0.63624201000000002</v>
      </c>
      <c r="D54972">
        <v>13.8</v>
      </c>
    </row>
    <row r="54973" spans="1:4" x14ac:dyDescent="0.25">
      <c r="A54973" s="1">
        <v>0.63625357999999999</v>
      </c>
      <c r="D54973">
        <v>13.8</v>
      </c>
    </row>
    <row r="54974" spans="1:4" x14ac:dyDescent="0.25">
      <c r="A54974" s="1">
        <v>0.63626516</v>
      </c>
      <c r="D54974">
        <v>13.7</v>
      </c>
    </row>
    <row r="54975" spans="1:4" x14ac:dyDescent="0.25">
      <c r="A54975" s="1">
        <v>0.63627672999999996</v>
      </c>
      <c r="D54975">
        <v>13.8</v>
      </c>
    </row>
    <row r="54976" spans="1:4" x14ac:dyDescent="0.25">
      <c r="A54976" s="1">
        <v>0.63628830999999997</v>
      </c>
      <c r="D54976">
        <v>13.8</v>
      </c>
    </row>
    <row r="54977" spans="1:4" x14ac:dyDescent="0.25">
      <c r="A54977" s="1">
        <v>0.63629988000000004</v>
      </c>
      <c r="D54977">
        <v>13.8</v>
      </c>
    </row>
    <row r="54978" spans="1:4" x14ac:dyDescent="0.25">
      <c r="A54978" s="1">
        <v>0.63631146999999999</v>
      </c>
      <c r="D54978">
        <v>13.7</v>
      </c>
    </row>
    <row r="54979" spans="1:4" x14ac:dyDescent="0.25">
      <c r="A54979" s="1">
        <v>0.63632303999999995</v>
      </c>
      <c r="D54979">
        <v>13.7</v>
      </c>
    </row>
    <row r="54980" spans="1:4" x14ac:dyDescent="0.25">
      <c r="A54980" s="1">
        <v>0.63633459000000003</v>
      </c>
      <c r="D54980">
        <v>13.7</v>
      </c>
    </row>
    <row r="54981" spans="1:4" x14ac:dyDescent="0.25">
      <c r="A54981" s="1">
        <v>0.63634617000000004</v>
      </c>
      <c r="D54981">
        <v>13.7</v>
      </c>
    </row>
    <row r="54982" spans="1:4" x14ac:dyDescent="0.25">
      <c r="A54982" s="1">
        <v>0.63635774000000001</v>
      </c>
      <c r="D54982">
        <v>13.8</v>
      </c>
    </row>
    <row r="54983" spans="1:4" x14ac:dyDescent="0.25">
      <c r="A54983" s="1">
        <v>0.63636932000000002</v>
      </c>
      <c r="D54983">
        <v>13.8</v>
      </c>
    </row>
    <row r="54984" spans="1:4" x14ac:dyDescent="0.25">
      <c r="A54984" s="1">
        <v>0.63638088999999998</v>
      </c>
      <c r="D54984">
        <v>13.8</v>
      </c>
    </row>
    <row r="54985" spans="1:4" x14ac:dyDescent="0.25">
      <c r="A54985" s="1">
        <v>0.63639246999999999</v>
      </c>
      <c r="D54985">
        <v>13.8</v>
      </c>
    </row>
    <row r="54986" spans="1:4" x14ac:dyDescent="0.25">
      <c r="A54986" s="1">
        <v>0.63640403999999995</v>
      </c>
      <c r="D54986">
        <v>13.8</v>
      </c>
    </row>
    <row r="54987" spans="1:4" x14ac:dyDescent="0.25">
      <c r="A54987" s="1">
        <v>0.63641561999999996</v>
      </c>
      <c r="D54987">
        <v>13.8</v>
      </c>
    </row>
    <row r="54988" spans="1:4" x14ac:dyDescent="0.25">
      <c r="A54988" s="1">
        <v>0.63642719000000003</v>
      </c>
      <c r="D54988">
        <v>13.8</v>
      </c>
    </row>
    <row r="54989" spans="1:4" x14ac:dyDescent="0.25">
      <c r="A54989" s="1">
        <v>0.63643877000000004</v>
      </c>
      <c r="D54989">
        <v>13.8</v>
      </c>
    </row>
    <row r="54990" spans="1:4" x14ac:dyDescent="0.25">
      <c r="A54990" s="1">
        <v>0.63645034</v>
      </c>
      <c r="D54990">
        <v>13.8</v>
      </c>
    </row>
    <row r="54991" spans="1:4" x14ac:dyDescent="0.25">
      <c r="A54991" s="1">
        <v>0.63646190999999996</v>
      </c>
      <c r="D54991">
        <v>13.8</v>
      </c>
    </row>
    <row r="54992" spans="1:4" x14ac:dyDescent="0.25">
      <c r="A54992" s="1">
        <v>0.63647348999999998</v>
      </c>
      <c r="D54992">
        <v>13.8</v>
      </c>
    </row>
    <row r="54993" spans="1:4" x14ac:dyDescent="0.25">
      <c r="A54993" s="1">
        <v>0.63648506000000005</v>
      </c>
      <c r="D54993">
        <v>13.8</v>
      </c>
    </row>
    <row r="54994" spans="1:4" x14ac:dyDescent="0.25">
      <c r="A54994" s="1">
        <v>0.63649663999999995</v>
      </c>
      <c r="D54994">
        <v>13.8</v>
      </c>
    </row>
    <row r="54995" spans="1:4" x14ac:dyDescent="0.25">
      <c r="A54995" s="1">
        <v>0.63650821000000002</v>
      </c>
      <c r="D54995">
        <v>13.8</v>
      </c>
    </row>
    <row r="54996" spans="1:4" x14ac:dyDescent="0.25">
      <c r="A54996" s="1">
        <v>0.63651979000000003</v>
      </c>
      <c r="D54996">
        <v>13.7</v>
      </c>
    </row>
    <row r="54997" spans="1:4" x14ac:dyDescent="0.25">
      <c r="A54997" s="1">
        <v>0.63653135999999999</v>
      </c>
      <c r="D54997">
        <v>13.8</v>
      </c>
    </row>
    <row r="54998" spans="1:4" x14ac:dyDescent="0.25">
      <c r="A54998" s="1">
        <v>0.63654294</v>
      </c>
      <c r="D54998">
        <v>13.8</v>
      </c>
    </row>
    <row r="54999" spans="1:4" x14ac:dyDescent="0.25">
      <c r="A54999" s="1">
        <v>0.63655450999999996</v>
      </c>
      <c r="D54999">
        <v>13.8</v>
      </c>
    </row>
    <row r="55000" spans="1:4" x14ac:dyDescent="0.25">
      <c r="A55000" s="1">
        <v>0.63656608999999997</v>
      </c>
      <c r="D55000">
        <v>13.7</v>
      </c>
    </row>
    <row r="55001" spans="1:4" x14ac:dyDescent="0.25">
      <c r="A55001" s="1">
        <v>0.63657766000000005</v>
      </c>
      <c r="D55001">
        <v>13.8</v>
      </c>
    </row>
    <row r="55002" spans="1:4" x14ac:dyDescent="0.25">
      <c r="A55002" s="1">
        <v>0.63658923999999995</v>
      </c>
      <c r="D55002">
        <v>13.7</v>
      </c>
    </row>
    <row r="55003" spans="1:4" x14ac:dyDescent="0.25">
      <c r="A55003" s="1">
        <v>0.63660081000000002</v>
      </c>
      <c r="D55003">
        <v>13.8</v>
      </c>
    </row>
    <row r="55004" spans="1:4" x14ac:dyDescent="0.25">
      <c r="A55004" s="1">
        <v>0.63661239000000003</v>
      </c>
      <c r="D55004">
        <v>13.8</v>
      </c>
    </row>
    <row r="55005" spans="1:4" x14ac:dyDescent="0.25">
      <c r="A55005" s="1">
        <v>0.63662395999999999</v>
      </c>
      <c r="D55005">
        <v>13.8</v>
      </c>
    </row>
    <row r="55006" spans="1:4" x14ac:dyDescent="0.25">
      <c r="A55006" s="1">
        <v>0.63663554</v>
      </c>
      <c r="D55006">
        <v>13.7</v>
      </c>
    </row>
    <row r="55007" spans="1:4" x14ac:dyDescent="0.25">
      <c r="A55007" s="1">
        <v>0.63664710999999996</v>
      </c>
      <c r="D55007">
        <v>13.7</v>
      </c>
    </row>
    <row r="55008" spans="1:4" x14ac:dyDescent="0.25">
      <c r="A55008" s="1">
        <v>0.63665868999999997</v>
      </c>
      <c r="D55008">
        <v>13.7</v>
      </c>
    </row>
    <row r="55009" spans="1:4" x14ac:dyDescent="0.25">
      <c r="A55009" s="1">
        <v>0.63667026000000004</v>
      </c>
      <c r="D55009">
        <v>13.7</v>
      </c>
    </row>
    <row r="55010" spans="1:4" x14ac:dyDescent="0.25">
      <c r="A55010" s="1">
        <v>0.63668183</v>
      </c>
      <c r="D55010">
        <v>13.7</v>
      </c>
    </row>
    <row r="55011" spans="1:4" x14ac:dyDescent="0.25">
      <c r="A55011" s="1">
        <v>0.63669341000000002</v>
      </c>
      <c r="D55011">
        <v>13.7</v>
      </c>
    </row>
    <row r="55012" spans="1:4" x14ac:dyDescent="0.25">
      <c r="A55012" s="1">
        <v>0.63670497999999998</v>
      </c>
      <c r="D55012">
        <v>13.7</v>
      </c>
    </row>
    <row r="55013" spans="1:4" x14ac:dyDescent="0.25">
      <c r="A55013" s="1">
        <v>0.63671655999999999</v>
      </c>
      <c r="D55013">
        <v>13.7</v>
      </c>
    </row>
    <row r="55014" spans="1:4" x14ac:dyDescent="0.25">
      <c r="A55014" s="1">
        <v>0.63672812999999995</v>
      </c>
      <c r="D55014">
        <v>13.7</v>
      </c>
    </row>
    <row r="55015" spans="1:4" x14ac:dyDescent="0.25">
      <c r="A55015" s="1">
        <v>0.63673968999999997</v>
      </c>
      <c r="D55015">
        <v>13.7</v>
      </c>
    </row>
    <row r="55016" spans="1:4" x14ac:dyDescent="0.25">
      <c r="A55016" s="1">
        <v>0.63675126000000004</v>
      </c>
      <c r="D55016">
        <v>13.7</v>
      </c>
    </row>
    <row r="55017" spans="1:4" x14ac:dyDescent="0.25">
      <c r="A55017" s="1">
        <v>0.63676283</v>
      </c>
      <c r="D55017">
        <v>13.8</v>
      </c>
    </row>
    <row r="55018" spans="1:4" x14ac:dyDescent="0.25">
      <c r="A55018" s="1">
        <v>0.63677441000000001</v>
      </c>
      <c r="D55018">
        <v>13.7</v>
      </c>
    </row>
    <row r="55019" spans="1:4" x14ac:dyDescent="0.25">
      <c r="A55019" s="1">
        <v>0.63678597999999997</v>
      </c>
      <c r="D55019">
        <v>13.7</v>
      </c>
    </row>
    <row r="55020" spans="1:4" x14ac:dyDescent="0.25">
      <c r="A55020" s="1">
        <v>0.63679755999999998</v>
      </c>
      <c r="D55020">
        <v>13.7</v>
      </c>
    </row>
    <row r="55021" spans="1:4" x14ac:dyDescent="0.25">
      <c r="A55021" s="1">
        <v>0.63680912999999995</v>
      </c>
      <c r="D55021">
        <v>13.7</v>
      </c>
    </row>
    <row r="55022" spans="1:4" x14ac:dyDescent="0.25">
      <c r="A55022" s="1">
        <v>0.63682070999999996</v>
      </c>
      <c r="D55022">
        <v>13.7</v>
      </c>
    </row>
    <row r="55023" spans="1:4" x14ac:dyDescent="0.25">
      <c r="A55023" s="1">
        <v>0.63683228000000003</v>
      </c>
      <c r="D55023">
        <v>13.7</v>
      </c>
    </row>
    <row r="55024" spans="1:4" x14ac:dyDescent="0.25">
      <c r="A55024" s="1">
        <v>0.63684386000000004</v>
      </c>
      <c r="D55024">
        <v>13.7</v>
      </c>
    </row>
    <row r="55025" spans="1:4" x14ac:dyDescent="0.25">
      <c r="A55025" s="1">
        <v>0.63685543</v>
      </c>
      <c r="D55025">
        <v>13.7</v>
      </c>
    </row>
    <row r="55026" spans="1:4" x14ac:dyDescent="0.25">
      <c r="A55026" s="1">
        <v>0.63686701000000001</v>
      </c>
      <c r="D55026">
        <v>13.8</v>
      </c>
    </row>
    <row r="55027" spans="1:4" x14ac:dyDescent="0.25">
      <c r="A55027" s="1">
        <v>0.63687857999999997</v>
      </c>
      <c r="D55027">
        <v>13.7</v>
      </c>
    </row>
    <row r="55028" spans="1:4" x14ac:dyDescent="0.25">
      <c r="A55028" s="1">
        <v>0.63689015999999998</v>
      </c>
      <c r="D55028">
        <v>13.8</v>
      </c>
    </row>
    <row r="55029" spans="1:4" x14ac:dyDescent="0.25">
      <c r="A55029" s="1">
        <v>0.63690173000000005</v>
      </c>
      <c r="D55029">
        <v>13.8</v>
      </c>
    </row>
    <row r="55030" spans="1:4" x14ac:dyDescent="0.25">
      <c r="A55030" s="1">
        <v>0.63691330999999995</v>
      </c>
      <c r="D55030">
        <v>13.7</v>
      </c>
    </row>
    <row r="55031" spans="1:4" x14ac:dyDescent="0.25">
      <c r="A55031" s="1">
        <v>0.63692488000000003</v>
      </c>
      <c r="D55031">
        <v>13.7</v>
      </c>
    </row>
    <row r="55032" spans="1:4" x14ac:dyDescent="0.25">
      <c r="A55032" s="1">
        <v>0.63693646000000004</v>
      </c>
      <c r="D55032">
        <v>13.7</v>
      </c>
    </row>
    <row r="55033" spans="1:4" x14ac:dyDescent="0.25">
      <c r="A55033" s="1">
        <v>0.63694803</v>
      </c>
      <c r="D55033">
        <v>13.8</v>
      </c>
    </row>
    <row r="55034" spans="1:4" x14ac:dyDescent="0.25">
      <c r="A55034" s="1">
        <v>0.63695961000000001</v>
      </c>
      <c r="D55034">
        <v>13.7</v>
      </c>
    </row>
    <row r="55035" spans="1:4" x14ac:dyDescent="0.25">
      <c r="A55035" s="1">
        <v>0.63697117999999997</v>
      </c>
      <c r="D55035">
        <v>13.7</v>
      </c>
    </row>
    <row r="55036" spans="1:4" x14ac:dyDescent="0.25">
      <c r="A55036" s="1">
        <v>0.63698275000000004</v>
      </c>
      <c r="D55036">
        <v>13.7</v>
      </c>
    </row>
    <row r="55037" spans="1:4" x14ac:dyDescent="0.25">
      <c r="A55037" s="1">
        <v>0.63699433000000005</v>
      </c>
      <c r="D55037">
        <v>13.7</v>
      </c>
    </row>
    <row r="55038" spans="1:4" x14ac:dyDescent="0.25">
      <c r="A55038" s="1">
        <v>0.63700590000000001</v>
      </c>
      <c r="D55038">
        <v>13.7</v>
      </c>
    </row>
    <row r="55039" spans="1:4" x14ac:dyDescent="0.25">
      <c r="A55039" s="1">
        <v>0.63701748000000002</v>
      </c>
      <c r="D55039">
        <v>13.8</v>
      </c>
    </row>
    <row r="55040" spans="1:4" x14ac:dyDescent="0.25">
      <c r="A55040" s="1">
        <v>0.63702904999999999</v>
      </c>
      <c r="D55040">
        <v>13.7</v>
      </c>
    </row>
    <row r="55041" spans="1:4" x14ac:dyDescent="0.25">
      <c r="A55041" s="1">
        <v>0.63704063</v>
      </c>
      <c r="D55041">
        <v>13.7</v>
      </c>
    </row>
    <row r="55042" spans="1:4" x14ac:dyDescent="0.25">
      <c r="A55042" s="1">
        <v>0.63705219999999996</v>
      </c>
      <c r="D55042">
        <v>13.7</v>
      </c>
    </row>
    <row r="55043" spans="1:4" x14ac:dyDescent="0.25">
      <c r="A55043" s="1">
        <v>0.63706377999999997</v>
      </c>
      <c r="D55043">
        <v>13.7</v>
      </c>
    </row>
    <row r="55044" spans="1:4" x14ac:dyDescent="0.25">
      <c r="A55044" s="1">
        <v>0.63707535000000004</v>
      </c>
      <c r="D55044">
        <v>13.7</v>
      </c>
    </row>
    <row r="55045" spans="1:4" x14ac:dyDescent="0.25">
      <c r="A55045" s="1">
        <v>0.63708693000000005</v>
      </c>
      <c r="D55045">
        <v>13.7</v>
      </c>
    </row>
    <row r="55046" spans="1:4" x14ac:dyDescent="0.25">
      <c r="A55046" s="1">
        <v>0.63709850000000001</v>
      </c>
      <c r="D55046">
        <v>13.7</v>
      </c>
    </row>
    <row r="55047" spans="1:4" x14ac:dyDescent="0.25">
      <c r="A55047" s="1">
        <v>0.63711008000000002</v>
      </c>
      <c r="D55047">
        <v>13.8</v>
      </c>
    </row>
    <row r="55048" spans="1:4" x14ac:dyDescent="0.25">
      <c r="A55048" s="1">
        <v>0.63712164999999998</v>
      </c>
      <c r="D55048">
        <v>13.8</v>
      </c>
    </row>
    <row r="55049" spans="1:4" x14ac:dyDescent="0.25">
      <c r="A55049" s="1">
        <v>0.63713322999999999</v>
      </c>
      <c r="D55049">
        <v>13.7</v>
      </c>
    </row>
    <row r="55050" spans="1:4" x14ac:dyDescent="0.25">
      <c r="A55050" s="1">
        <v>0.63714477999999997</v>
      </c>
      <c r="D55050">
        <v>13.7</v>
      </c>
    </row>
    <row r="55051" spans="1:4" x14ac:dyDescent="0.25">
      <c r="A55051" s="1">
        <v>0.63715635000000004</v>
      </c>
      <c r="D55051">
        <v>13.8</v>
      </c>
    </row>
    <row r="55052" spans="1:4" x14ac:dyDescent="0.25">
      <c r="A55052" s="1">
        <v>0.63716793000000005</v>
      </c>
      <c r="D55052">
        <v>13.7</v>
      </c>
    </row>
    <row r="55053" spans="1:4" x14ac:dyDescent="0.25">
      <c r="A55053" s="1">
        <v>0.63717950000000001</v>
      </c>
      <c r="D55053">
        <v>13.7</v>
      </c>
    </row>
    <row r="55054" spans="1:4" x14ac:dyDescent="0.25">
      <c r="A55054" s="1">
        <v>0.63719108000000002</v>
      </c>
      <c r="D55054">
        <v>13.7</v>
      </c>
    </row>
    <row r="55055" spans="1:4" x14ac:dyDescent="0.25">
      <c r="A55055" s="1">
        <v>0.63720264999999998</v>
      </c>
      <c r="D55055">
        <v>13.8</v>
      </c>
    </row>
    <row r="55056" spans="1:4" x14ac:dyDescent="0.25">
      <c r="A55056" s="1">
        <v>0.63721422999999999</v>
      </c>
      <c r="D55056">
        <v>13.7</v>
      </c>
    </row>
    <row r="55057" spans="1:4" x14ac:dyDescent="0.25">
      <c r="A55057" s="1">
        <v>0.63722579999999995</v>
      </c>
      <c r="D55057">
        <v>13.7</v>
      </c>
    </row>
    <row r="55058" spans="1:4" x14ac:dyDescent="0.25">
      <c r="A55058" s="1">
        <v>0.63723737999999996</v>
      </c>
      <c r="D55058">
        <v>13.7</v>
      </c>
    </row>
    <row r="55059" spans="1:4" x14ac:dyDescent="0.25">
      <c r="A55059" s="1">
        <v>0.63724895000000004</v>
      </c>
      <c r="D55059">
        <v>13.7</v>
      </c>
    </row>
    <row r="55060" spans="1:4" x14ac:dyDescent="0.25">
      <c r="A55060" s="1">
        <v>0.63726053000000005</v>
      </c>
      <c r="D55060">
        <v>13.8</v>
      </c>
    </row>
    <row r="55061" spans="1:4" x14ac:dyDescent="0.25">
      <c r="A55061" s="1">
        <v>0.63727210000000001</v>
      </c>
      <c r="D55061">
        <v>13.7</v>
      </c>
    </row>
    <row r="55062" spans="1:4" x14ac:dyDescent="0.25">
      <c r="A55062" s="1">
        <v>0.63728366999999997</v>
      </c>
      <c r="D55062">
        <v>13.7</v>
      </c>
    </row>
    <row r="55063" spans="1:4" x14ac:dyDescent="0.25">
      <c r="A55063" s="1">
        <v>0.63729524999999998</v>
      </c>
      <c r="D55063">
        <v>13.7</v>
      </c>
    </row>
    <row r="55064" spans="1:4" x14ac:dyDescent="0.25">
      <c r="A55064" s="1">
        <v>0.63730682000000005</v>
      </c>
      <c r="D55064">
        <v>13.8</v>
      </c>
    </row>
    <row r="55065" spans="1:4" x14ac:dyDescent="0.25">
      <c r="A55065" s="1">
        <v>0.63731839999999995</v>
      </c>
      <c r="D55065">
        <v>13.7</v>
      </c>
    </row>
    <row r="55066" spans="1:4" x14ac:dyDescent="0.25">
      <c r="A55066" s="1">
        <v>0.63732997000000002</v>
      </c>
      <c r="D55066">
        <v>13.7</v>
      </c>
    </row>
    <row r="55067" spans="1:4" x14ac:dyDescent="0.25">
      <c r="A55067" s="1">
        <v>0.63734155000000003</v>
      </c>
      <c r="D55067">
        <v>13.7</v>
      </c>
    </row>
    <row r="55068" spans="1:4" x14ac:dyDescent="0.25">
      <c r="A55068" s="1">
        <v>0.63735312</v>
      </c>
      <c r="D55068">
        <v>13.7</v>
      </c>
    </row>
    <row r="55069" spans="1:4" x14ac:dyDescent="0.25">
      <c r="A55069" s="1">
        <v>0.63736470000000001</v>
      </c>
      <c r="D55069">
        <v>13.7</v>
      </c>
    </row>
    <row r="55070" spans="1:4" x14ac:dyDescent="0.25">
      <c r="A55070" s="1">
        <v>0.63737626999999997</v>
      </c>
      <c r="D55070">
        <v>13.7</v>
      </c>
    </row>
    <row r="55071" spans="1:4" x14ac:dyDescent="0.25">
      <c r="A55071" s="1">
        <v>0.63738784999999998</v>
      </c>
      <c r="D55071">
        <v>13.8</v>
      </c>
    </row>
    <row r="55072" spans="1:4" x14ac:dyDescent="0.25">
      <c r="A55072" s="1">
        <v>0.63739942000000005</v>
      </c>
      <c r="D55072">
        <v>13.7</v>
      </c>
    </row>
    <row r="55073" spans="1:4" x14ac:dyDescent="0.25">
      <c r="A55073" s="1">
        <v>0.63741099999999995</v>
      </c>
      <c r="D55073">
        <v>13.7</v>
      </c>
    </row>
    <row r="55074" spans="1:4" x14ac:dyDescent="0.25">
      <c r="A55074" s="1">
        <v>0.63742257000000002</v>
      </c>
      <c r="D55074">
        <v>13.7</v>
      </c>
    </row>
    <row r="55075" spans="1:4" x14ac:dyDescent="0.25">
      <c r="A55075" s="1">
        <v>0.63743415000000003</v>
      </c>
      <c r="D55075">
        <v>13.7</v>
      </c>
    </row>
    <row r="55076" spans="1:4" x14ac:dyDescent="0.25">
      <c r="A55076" s="1">
        <v>0.63744571999999999</v>
      </c>
      <c r="D55076">
        <v>13.7</v>
      </c>
    </row>
    <row r="55077" spans="1:4" x14ac:dyDescent="0.25">
      <c r="A55077" s="1">
        <v>0.6374573</v>
      </c>
      <c r="D55077">
        <v>13.7</v>
      </c>
    </row>
    <row r="55078" spans="1:4" x14ac:dyDescent="0.25">
      <c r="A55078" s="1">
        <v>0.63746886999999997</v>
      </c>
      <c r="D55078">
        <v>13.7</v>
      </c>
    </row>
    <row r="55079" spans="1:4" x14ac:dyDescent="0.25">
      <c r="A55079" s="1">
        <v>0.63748044999999998</v>
      </c>
      <c r="D55079">
        <v>13.7</v>
      </c>
    </row>
    <row r="55080" spans="1:4" x14ac:dyDescent="0.25">
      <c r="A55080" s="1">
        <v>0.63749202000000005</v>
      </c>
      <c r="D55080">
        <v>13.7</v>
      </c>
    </row>
    <row r="55081" spans="1:4" x14ac:dyDescent="0.25">
      <c r="A55081" s="1">
        <v>0.63750359000000001</v>
      </c>
      <c r="D55081">
        <v>13.7</v>
      </c>
    </row>
    <row r="55082" spans="1:4" x14ac:dyDescent="0.25">
      <c r="A55082" s="1">
        <v>0.63751517000000002</v>
      </c>
      <c r="D55082">
        <v>13.8</v>
      </c>
    </row>
    <row r="55083" spans="1:4" x14ac:dyDescent="0.25">
      <c r="A55083" s="1">
        <v>0.63752673999999998</v>
      </c>
      <c r="D55083">
        <v>13.7</v>
      </c>
    </row>
    <row r="55084" spans="1:4" x14ac:dyDescent="0.25">
      <c r="A55084" s="1">
        <v>0.63753831999999999</v>
      </c>
      <c r="D55084">
        <v>13.7</v>
      </c>
    </row>
    <row r="55085" spans="1:4" x14ac:dyDescent="0.25">
      <c r="A55085" s="1">
        <v>0.63754986999999996</v>
      </c>
      <c r="D55085">
        <v>13.8</v>
      </c>
    </row>
    <row r="55086" spans="1:4" x14ac:dyDescent="0.25">
      <c r="A55086" s="1">
        <v>0.63756144999999997</v>
      </c>
      <c r="D55086">
        <v>13.7</v>
      </c>
    </row>
    <row r="55087" spans="1:4" x14ac:dyDescent="0.25">
      <c r="A55087" s="1">
        <v>0.63757302000000005</v>
      </c>
      <c r="D55087">
        <v>13.7</v>
      </c>
    </row>
    <row r="55088" spans="1:4" x14ac:dyDescent="0.25">
      <c r="A55088" s="1">
        <v>0.63758459000000001</v>
      </c>
      <c r="D55088">
        <v>13.7</v>
      </c>
    </row>
    <row r="55089" spans="1:4" x14ac:dyDescent="0.25">
      <c r="A55089" s="1">
        <v>0.63759617000000002</v>
      </c>
      <c r="D55089">
        <v>13.7</v>
      </c>
    </row>
    <row r="55090" spans="1:4" x14ac:dyDescent="0.25">
      <c r="A55090" s="1">
        <v>0.63760773999999998</v>
      </c>
      <c r="D55090">
        <v>13.7</v>
      </c>
    </row>
    <row r="55091" spans="1:4" x14ac:dyDescent="0.25">
      <c r="A55091" s="1">
        <v>0.63761931999999999</v>
      </c>
      <c r="D55091">
        <v>13.7</v>
      </c>
    </row>
    <row r="55092" spans="1:4" x14ac:dyDescent="0.25">
      <c r="A55092" s="1">
        <v>0.63763088999999995</v>
      </c>
      <c r="D55092">
        <v>13.7</v>
      </c>
    </row>
    <row r="55093" spans="1:4" x14ac:dyDescent="0.25">
      <c r="A55093" s="1">
        <v>0.63764246999999996</v>
      </c>
      <c r="D55093">
        <v>13.7</v>
      </c>
    </row>
    <row r="55094" spans="1:4" x14ac:dyDescent="0.25">
      <c r="A55094" s="1">
        <v>0.63765404000000003</v>
      </c>
      <c r="D55094">
        <v>13.7</v>
      </c>
    </row>
    <row r="55095" spans="1:4" x14ac:dyDescent="0.25">
      <c r="A55095" s="1">
        <v>0.63766562000000004</v>
      </c>
      <c r="D55095">
        <v>13.7</v>
      </c>
    </row>
    <row r="55096" spans="1:4" x14ac:dyDescent="0.25">
      <c r="A55096" s="1">
        <v>0.63767719</v>
      </c>
      <c r="D55096">
        <v>13.7</v>
      </c>
    </row>
    <row r="55097" spans="1:4" x14ac:dyDescent="0.25">
      <c r="A55097" s="1">
        <v>0.63768877000000002</v>
      </c>
      <c r="D55097">
        <v>13.7</v>
      </c>
    </row>
    <row r="55098" spans="1:4" x14ac:dyDescent="0.25">
      <c r="A55098" s="1">
        <v>0.63770035000000003</v>
      </c>
      <c r="D55098">
        <v>13.7</v>
      </c>
    </row>
    <row r="55099" spans="1:4" x14ac:dyDescent="0.25">
      <c r="A55099" s="1">
        <v>0.63771193000000004</v>
      </c>
      <c r="D55099">
        <v>13.7</v>
      </c>
    </row>
    <row r="55100" spans="1:4" x14ac:dyDescent="0.25">
      <c r="A55100" s="1">
        <v>0.6377235</v>
      </c>
      <c r="D55100">
        <v>13.7</v>
      </c>
    </row>
    <row r="55101" spans="1:4" x14ac:dyDescent="0.25">
      <c r="A55101" s="1">
        <v>0.63773508000000001</v>
      </c>
      <c r="D55101">
        <v>13.7</v>
      </c>
    </row>
    <row r="55102" spans="1:4" x14ac:dyDescent="0.25">
      <c r="A55102" s="1">
        <v>0.63774662999999998</v>
      </c>
      <c r="D55102">
        <v>13.7</v>
      </c>
    </row>
    <row r="55103" spans="1:4" x14ac:dyDescent="0.25">
      <c r="A55103" s="1">
        <v>0.63775820000000005</v>
      </c>
      <c r="D55103">
        <v>13.7</v>
      </c>
    </row>
    <row r="55104" spans="1:4" x14ac:dyDescent="0.25">
      <c r="A55104" s="1">
        <v>0.63776977999999995</v>
      </c>
      <c r="D55104">
        <v>13.7</v>
      </c>
    </row>
    <row r="55105" spans="1:4" x14ac:dyDescent="0.25">
      <c r="A55105" s="1">
        <v>0.63778135000000002</v>
      </c>
      <c r="D55105">
        <v>13.7</v>
      </c>
    </row>
    <row r="55106" spans="1:4" x14ac:dyDescent="0.25">
      <c r="A55106" s="1">
        <v>0.63779293000000004</v>
      </c>
      <c r="D55106">
        <v>13.7</v>
      </c>
    </row>
    <row r="55107" spans="1:4" x14ac:dyDescent="0.25">
      <c r="A55107" s="1">
        <v>0.6378045</v>
      </c>
      <c r="D55107">
        <v>13.7</v>
      </c>
    </row>
    <row r="55108" spans="1:4" x14ac:dyDescent="0.25">
      <c r="A55108" s="1">
        <v>0.63781608000000001</v>
      </c>
      <c r="D55108">
        <v>13.7</v>
      </c>
    </row>
    <row r="55109" spans="1:4" x14ac:dyDescent="0.25">
      <c r="A55109" s="1">
        <v>0.63782764999999997</v>
      </c>
      <c r="D55109">
        <v>13.7</v>
      </c>
    </row>
    <row r="55110" spans="1:4" x14ac:dyDescent="0.25">
      <c r="A55110" s="1">
        <v>0.63783922999999998</v>
      </c>
      <c r="D55110">
        <v>13.7</v>
      </c>
    </row>
    <row r="55111" spans="1:4" x14ac:dyDescent="0.25">
      <c r="A55111" s="1">
        <v>0.63785080000000005</v>
      </c>
      <c r="D55111">
        <v>13.7</v>
      </c>
    </row>
    <row r="55112" spans="1:4" x14ac:dyDescent="0.25">
      <c r="A55112" s="1">
        <v>0.63786237999999995</v>
      </c>
      <c r="D55112">
        <v>13.7</v>
      </c>
    </row>
    <row r="55113" spans="1:4" x14ac:dyDescent="0.25">
      <c r="A55113" s="1">
        <v>0.63787395000000002</v>
      </c>
      <c r="D55113">
        <v>13.7</v>
      </c>
    </row>
    <row r="55114" spans="1:4" x14ac:dyDescent="0.25">
      <c r="A55114" s="1">
        <v>0.63788553000000003</v>
      </c>
      <c r="D55114">
        <v>13.7</v>
      </c>
    </row>
    <row r="55115" spans="1:4" x14ac:dyDescent="0.25">
      <c r="A55115" s="1">
        <v>0.63789709999999999</v>
      </c>
      <c r="D55115">
        <v>13.7</v>
      </c>
    </row>
    <row r="55116" spans="1:4" x14ac:dyDescent="0.25">
      <c r="A55116" s="1">
        <v>0.63790868000000001</v>
      </c>
      <c r="D55116">
        <v>13.7</v>
      </c>
    </row>
    <row r="55117" spans="1:4" x14ac:dyDescent="0.25">
      <c r="A55117" s="1">
        <v>0.63792024999999997</v>
      </c>
      <c r="D55117">
        <v>13.7</v>
      </c>
    </row>
    <row r="55118" spans="1:4" x14ac:dyDescent="0.25">
      <c r="A55118" s="1">
        <v>0.63793182999999998</v>
      </c>
      <c r="D55118">
        <v>13.7</v>
      </c>
    </row>
    <row r="55119" spans="1:4" x14ac:dyDescent="0.25">
      <c r="A55119" s="1">
        <v>0.63794340000000005</v>
      </c>
      <c r="D55119">
        <v>13.7</v>
      </c>
    </row>
    <row r="55120" spans="1:4" x14ac:dyDescent="0.25">
      <c r="A55120" s="1">
        <v>0.63795497000000001</v>
      </c>
      <c r="D55120">
        <v>13.7</v>
      </c>
    </row>
    <row r="55121" spans="1:4" x14ac:dyDescent="0.25">
      <c r="A55121" s="1">
        <v>0.63796655000000002</v>
      </c>
      <c r="D55121">
        <v>13.7</v>
      </c>
    </row>
    <row r="55122" spans="1:4" x14ac:dyDescent="0.25">
      <c r="A55122" s="1">
        <v>0.63797811999999998</v>
      </c>
      <c r="D55122">
        <v>13.7</v>
      </c>
    </row>
    <row r="55123" spans="1:4" x14ac:dyDescent="0.25">
      <c r="A55123" s="1">
        <v>0.63798969999999999</v>
      </c>
      <c r="D55123">
        <v>13.7</v>
      </c>
    </row>
    <row r="55124" spans="1:4" x14ac:dyDescent="0.25">
      <c r="A55124" s="1">
        <v>0.63800126999999995</v>
      </c>
      <c r="D55124">
        <v>13.7</v>
      </c>
    </row>
    <row r="55125" spans="1:4" x14ac:dyDescent="0.25">
      <c r="A55125" s="1">
        <v>0.63801284999999996</v>
      </c>
      <c r="D55125">
        <v>13.7</v>
      </c>
    </row>
    <row r="55126" spans="1:4" x14ac:dyDescent="0.25">
      <c r="A55126" s="1">
        <v>0.63802442000000004</v>
      </c>
      <c r="D55126">
        <v>13.7</v>
      </c>
    </row>
    <row r="55127" spans="1:4" x14ac:dyDescent="0.25">
      <c r="A55127" s="1">
        <v>0.63803600000000005</v>
      </c>
      <c r="D55127">
        <v>13.7</v>
      </c>
    </row>
    <row r="55128" spans="1:4" x14ac:dyDescent="0.25">
      <c r="A55128" s="1">
        <v>0.63804757000000001</v>
      </c>
      <c r="D55128">
        <v>13.7</v>
      </c>
    </row>
    <row r="55129" spans="1:4" x14ac:dyDescent="0.25">
      <c r="A55129" s="1">
        <v>0.63805915000000002</v>
      </c>
      <c r="D55129">
        <v>13.7</v>
      </c>
    </row>
    <row r="55130" spans="1:4" x14ac:dyDescent="0.25">
      <c r="A55130" s="1">
        <v>0.63807071999999998</v>
      </c>
      <c r="D55130">
        <v>13.7</v>
      </c>
    </row>
    <row r="55131" spans="1:4" x14ac:dyDescent="0.25">
      <c r="A55131" s="1">
        <v>0.63808229999999999</v>
      </c>
      <c r="D55131">
        <v>13.7</v>
      </c>
    </row>
    <row r="55132" spans="1:4" x14ac:dyDescent="0.25">
      <c r="A55132" s="1">
        <v>0.63809386999999995</v>
      </c>
      <c r="D55132">
        <v>13.7</v>
      </c>
    </row>
    <row r="55133" spans="1:4" x14ac:dyDescent="0.25">
      <c r="A55133" s="1">
        <v>0.63810544999999996</v>
      </c>
      <c r="D55133">
        <v>13.7</v>
      </c>
    </row>
    <row r="55134" spans="1:4" x14ac:dyDescent="0.25">
      <c r="A55134" s="1">
        <v>0.63811702000000003</v>
      </c>
      <c r="D55134">
        <v>13.7</v>
      </c>
    </row>
    <row r="55135" spans="1:4" x14ac:dyDescent="0.25">
      <c r="A55135" s="1">
        <v>0.63812860000000005</v>
      </c>
      <c r="D55135">
        <v>13.7</v>
      </c>
    </row>
    <row r="55136" spans="1:4" x14ac:dyDescent="0.25">
      <c r="A55136" s="1">
        <v>0.63814017000000001</v>
      </c>
      <c r="D55136">
        <v>13.7</v>
      </c>
    </row>
    <row r="55137" spans="1:4" x14ac:dyDescent="0.25">
      <c r="A55137" s="1">
        <v>0.63815171999999998</v>
      </c>
      <c r="D55137">
        <v>13.7</v>
      </c>
    </row>
    <row r="55138" spans="1:4" x14ac:dyDescent="0.25">
      <c r="A55138" s="1">
        <v>0.63816329999999999</v>
      </c>
      <c r="D55138">
        <v>13.7</v>
      </c>
    </row>
    <row r="55139" spans="1:4" x14ac:dyDescent="0.25">
      <c r="A55139" s="1">
        <v>0.63817486999999995</v>
      </c>
      <c r="D55139">
        <v>13.7</v>
      </c>
    </row>
    <row r="55140" spans="1:4" x14ac:dyDescent="0.25">
      <c r="A55140" s="1">
        <v>0.63818644999999996</v>
      </c>
      <c r="D55140">
        <v>13.7</v>
      </c>
    </row>
    <row r="55141" spans="1:4" x14ac:dyDescent="0.25">
      <c r="A55141" s="1">
        <v>0.63819802000000003</v>
      </c>
      <c r="D55141">
        <v>13.7</v>
      </c>
    </row>
    <row r="55142" spans="1:4" x14ac:dyDescent="0.25">
      <c r="A55142" s="1">
        <v>0.63820960000000004</v>
      </c>
      <c r="D55142">
        <v>13.7</v>
      </c>
    </row>
    <row r="55143" spans="1:4" x14ac:dyDescent="0.25">
      <c r="A55143" s="1">
        <v>0.63822117</v>
      </c>
      <c r="D55143">
        <v>13.7</v>
      </c>
    </row>
    <row r="55144" spans="1:4" x14ac:dyDescent="0.25">
      <c r="A55144" s="1">
        <v>0.63823275000000002</v>
      </c>
      <c r="D55144">
        <v>13.7</v>
      </c>
    </row>
    <row r="55145" spans="1:4" x14ac:dyDescent="0.25">
      <c r="A55145" s="1">
        <v>0.63824431999999998</v>
      </c>
      <c r="D55145">
        <v>13.7</v>
      </c>
    </row>
    <row r="55146" spans="1:4" x14ac:dyDescent="0.25">
      <c r="A55146" s="1">
        <v>0.63825589000000005</v>
      </c>
      <c r="D55146">
        <v>13.7</v>
      </c>
    </row>
    <row r="55147" spans="1:4" x14ac:dyDescent="0.25">
      <c r="A55147" s="1">
        <v>0.63826746999999995</v>
      </c>
      <c r="D55147">
        <v>13.7</v>
      </c>
    </row>
    <row r="55148" spans="1:4" x14ac:dyDescent="0.25">
      <c r="A55148" s="1">
        <v>0.63827904000000002</v>
      </c>
      <c r="D55148">
        <v>13.7</v>
      </c>
    </row>
    <row r="55149" spans="1:4" x14ac:dyDescent="0.25">
      <c r="A55149" s="1">
        <v>0.63829062000000003</v>
      </c>
      <c r="D55149">
        <v>13.7</v>
      </c>
    </row>
    <row r="55150" spans="1:4" x14ac:dyDescent="0.25">
      <c r="A55150" s="1">
        <v>0.63830218999999999</v>
      </c>
      <c r="D55150">
        <v>13.7</v>
      </c>
    </row>
    <row r="55151" spans="1:4" x14ac:dyDescent="0.25">
      <c r="A55151" s="1">
        <v>0.63831377</v>
      </c>
      <c r="D55151">
        <v>13.6</v>
      </c>
    </row>
    <row r="55152" spans="1:4" x14ac:dyDescent="0.25">
      <c r="A55152" s="1">
        <v>0.63832533999999996</v>
      </c>
      <c r="D55152">
        <v>13.7</v>
      </c>
    </row>
    <row r="55153" spans="1:4" x14ac:dyDescent="0.25">
      <c r="A55153" s="1">
        <v>0.63833691999999997</v>
      </c>
      <c r="D55153">
        <v>13.7</v>
      </c>
    </row>
    <row r="55154" spans="1:4" x14ac:dyDescent="0.25">
      <c r="A55154" s="1">
        <v>0.63834849000000005</v>
      </c>
      <c r="D55154">
        <v>13.7</v>
      </c>
    </row>
    <row r="55155" spans="1:4" x14ac:dyDescent="0.25">
      <c r="A55155" s="1">
        <v>0.63836006999999995</v>
      </c>
      <c r="D55155">
        <v>13.7</v>
      </c>
    </row>
    <row r="55156" spans="1:4" x14ac:dyDescent="0.25">
      <c r="A55156" s="1">
        <v>0.63837164000000002</v>
      </c>
      <c r="D55156">
        <v>13.7</v>
      </c>
    </row>
    <row r="55157" spans="1:4" x14ac:dyDescent="0.25">
      <c r="A55157" s="1">
        <v>0.63838322000000003</v>
      </c>
      <c r="D55157">
        <v>13.7</v>
      </c>
    </row>
    <row r="55158" spans="1:4" x14ac:dyDescent="0.25">
      <c r="A55158" s="1">
        <v>0.63839478999999999</v>
      </c>
      <c r="D55158">
        <v>13.7</v>
      </c>
    </row>
    <row r="55159" spans="1:4" x14ac:dyDescent="0.25">
      <c r="A55159" s="1">
        <v>0.63840637</v>
      </c>
      <c r="D55159">
        <v>13.6</v>
      </c>
    </row>
    <row r="55160" spans="1:4" x14ac:dyDescent="0.25">
      <c r="A55160" s="1">
        <v>0.63841793999999996</v>
      </c>
      <c r="D55160">
        <v>13.7</v>
      </c>
    </row>
    <row r="55161" spans="1:4" x14ac:dyDescent="0.25">
      <c r="A55161" s="1">
        <v>0.63842951999999997</v>
      </c>
      <c r="D55161">
        <v>13.7</v>
      </c>
    </row>
    <row r="55162" spans="1:4" x14ac:dyDescent="0.25">
      <c r="A55162" s="1">
        <v>0.63844109000000004</v>
      </c>
      <c r="D55162">
        <v>13.7</v>
      </c>
    </row>
    <row r="55163" spans="1:4" x14ac:dyDescent="0.25">
      <c r="A55163" s="1">
        <v>0.63845267000000006</v>
      </c>
      <c r="D55163">
        <v>13.7</v>
      </c>
    </row>
    <row r="55164" spans="1:4" x14ac:dyDescent="0.25">
      <c r="A55164" s="1">
        <v>0.63846424000000002</v>
      </c>
      <c r="D55164">
        <v>13.7</v>
      </c>
    </row>
    <row r="55165" spans="1:4" x14ac:dyDescent="0.25">
      <c r="A55165" s="1">
        <v>0.63847580999999998</v>
      </c>
      <c r="D55165">
        <v>13.7</v>
      </c>
    </row>
    <row r="55166" spans="1:4" x14ac:dyDescent="0.25">
      <c r="A55166" s="1">
        <v>0.63848738999999999</v>
      </c>
      <c r="D55166">
        <v>13.7</v>
      </c>
    </row>
    <row r="55167" spans="1:4" x14ac:dyDescent="0.25">
      <c r="A55167" s="1">
        <v>0.63849895999999995</v>
      </c>
      <c r="D55167">
        <v>13.7</v>
      </c>
    </row>
    <row r="55168" spans="1:4" x14ac:dyDescent="0.25">
      <c r="A55168" s="1">
        <v>0.63851053999999996</v>
      </c>
      <c r="D55168">
        <v>13.7</v>
      </c>
    </row>
    <row r="55169" spans="1:4" x14ac:dyDescent="0.25">
      <c r="A55169" s="1">
        <v>0.63852211000000003</v>
      </c>
      <c r="D55169">
        <v>13.7</v>
      </c>
    </row>
    <row r="55170" spans="1:4" x14ac:dyDescent="0.25">
      <c r="A55170" s="1">
        <v>0.63853369000000004</v>
      </c>
      <c r="D55170">
        <v>13.7</v>
      </c>
    </row>
    <row r="55171" spans="1:4" x14ac:dyDescent="0.25">
      <c r="A55171" s="1">
        <v>0.63854526</v>
      </c>
      <c r="D55171">
        <v>13.7</v>
      </c>
    </row>
    <row r="55172" spans="1:4" x14ac:dyDescent="0.25">
      <c r="A55172" s="1">
        <v>0.63855680999999997</v>
      </c>
      <c r="D55172">
        <v>13.7</v>
      </c>
    </row>
    <row r="55173" spans="1:4" x14ac:dyDescent="0.25">
      <c r="A55173" s="1">
        <v>0.63856838999999999</v>
      </c>
      <c r="D55173">
        <v>13.7</v>
      </c>
    </row>
    <row r="55174" spans="1:4" x14ac:dyDescent="0.25">
      <c r="A55174" s="1">
        <v>0.63857995999999995</v>
      </c>
      <c r="D55174">
        <v>13.7</v>
      </c>
    </row>
    <row r="55175" spans="1:4" x14ac:dyDescent="0.25">
      <c r="A55175" s="1">
        <v>0.63859153999999996</v>
      </c>
      <c r="D55175">
        <v>13.7</v>
      </c>
    </row>
    <row r="55176" spans="1:4" x14ac:dyDescent="0.25">
      <c r="A55176" s="1">
        <v>0.63860311000000003</v>
      </c>
      <c r="D55176">
        <v>13.7</v>
      </c>
    </row>
    <row r="55177" spans="1:4" x14ac:dyDescent="0.25">
      <c r="A55177" s="1">
        <v>0.63861469000000004</v>
      </c>
      <c r="D55177">
        <v>13.7</v>
      </c>
    </row>
    <row r="55178" spans="1:4" x14ac:dyDescent="0.25">
      <c r="A55178" s="1">
        <v>0.63862626</v>
      </c>
      <c r="D55178">
        <v>13.7</v>
      </c>
    </row>
    <row r="55179" spans="1:4" x14ac:dyDescent="0.25">
      <c r="A55179" s="1">
        <v>0.63863784000000001</v>
      </c>
      <c r="D55179">
        <v>13.7</v>
      </c>
    </row>
    <row r="55180" spans="1:4" x14ac:dyDescent="0.25">
      <c r="A55180" s="1">
        <v>0.63864940999999997</v>
      </c>
      <c r="D55180">
        <v>13.7</v>
      </c>
    </row>
    <row r="55181" spans="1:4" x14ac:dyDescent="0.25">
      <c r="A55181" s="1">
        <v>0.63866098999999998</v>
      </c>
      <c r="D55181">
        <v>13.7</v>
      </c>
    </row>
    <row r="55182" spans="1:4" x14ac:dyDescent="0.25">
      <c r="A55182" s="1">
        <v>0.63867255999999994</v>
      </c>
      <c r="D55182">
        <v>13.7</v>
      </c>
    </row>
    <row r="55183" spans="1:4" x14ac:dyDescent="0.25">
      <c r="A55183" s="1">
        <v>0.63868413999999996</v>
      </c>
      <c r="D55183">
        <v>13.7</v>
      </c>
    </row>
    <row r="55184" spans="1:4" x14ac:dyDescent="0.25">
      <c r="A55184" s="1">
        <v>0.63869571000000003</v>
      </c>
      <c r="D55184">
        <v>13.7</v>
      </c>
    </row>
    <row r="55185" spans="1:4" x14ac:dyDescent="0.25">
      <c r="A55185" s="1">
        <v>0.63870729000000004</v>
      </c>
      <c r="D55185">
        <v>13.7</v>
      </c>
    </row>
    <row r="55186" spans="1:4" x14ac:dyDescent="0.25">
      <c r="A55186" s="1">
        <v>0.63871886</v>
      </c>
      <c r="D55186">
        <v>13.7</v>
      </c>
    </row>
    <row r="55187" spans="1:4" x14ac:dyDescent="0.25">
      <c r="A55187" s="1">
        <v>0.63873044000000001</v>
      </c>
      <c r="D55187">
        <v>13.7</v>
      </c>
    </row>
    <row r="55188" spans="1:4" x14ac:dyDescent="0.25">
      <c r="A55188" s="1">
        <v>0.63874200999999997</v>
      </c>
      <c r="D55188">
        <v>13.7</v>
      </c>
    </row>
    <row r="55189" spans="1:4" x14ac:dyDescent="0.25">
      <c r="A55189" s="1">
        <v>0.63875358999999998</v>
      </c>
      <c r="D55189">
        <v>13.7</v>
      </c>
    </row>
    <row r="55190" spans="1:4" x14ac:dyDescent="0.25">
      <c r="A55190" s="1">
        <v>0.63876516000000005</v>
      </c>
      <c r="D55190">
        <v>13.7</v>
      </c>
    </row>
    <row r="55191" spans="1:4" x14ac:dyDescent="0.25">
      <c r="A55191" s="1">
        <v>0.63877673000000001</v>
      </c>
      <c r="D55191">
        <v>13.7</v>
      </c>
    </row>
    <row r="55192" spans="1:4" x14ac:dyDescent="0.25">
      <c r="A55192" s="1">
        <v>0.63878831000000003</v>
      </c>
      <c r="D55192">
        <v>13.7</v>
      </c>
    </row>
    <row r="55193" spans="1:4" x14ac:dyDescent="0.25">
      <c r="A55193" s="1">
        <v>0.63879987999999999</v>
      </c>
      <c r="D55193">
        <v>13.7</v>
      </c>
    </row>
    <row r="55194" spans="1:4" x14ac:dyDescent="0.25">
      <c r="A55194" s="1">
        <v>0.63881146</v>
      </c>
      <c r="D55194">
        <v>13.7</v>
      </c>
    </row>
    <row r="55195" spans="1:4" x14ac:dyDescent="0.25">
      <c r="A55195" s="1">
        <v>0.63882302999999996</v>
      </c>
      <c r="D55195">
        <v>13.7</v>
      </c>
    </row>
    <row r="55196" spans="1:4" x14ac:dyDescent="0.25">
      <c r="A55196" s="1">
        <v>0.63883460999999997</v>
      </c>
      <c r="D55196">
        <v>13.7</v>
      </c>
    </row>
    <row r="55197" spans="1:4" x14ac:dyDescent="0.25">
      <c r="A55197" s="1">
        <v>0.63884618000000004</v>
      </c>
      <c r="D55197">
        <v>13.7</v>
      </c>
    </row>
    <row r="55198" spans="1:4" x14ac:dyDescent="0.25">
      <c r="A55198" s="1">
        <v>0.63885776000000005</v>
      </c>
      <c r="D55198">
        <v>13.7</v>
      </c>
    </row>
    <row r="55199" spans="1:4" x14ac:dyDescent="0.25">
      <c r="A55199" s="1">
        <v>0.63886933000000001</v>
      </c>
      <c r="D55199">
        <v>13.7</v>
      </c>
    </row>
    <row r="55200" spans="1:4" x14ac:dyDescent="0.25">
      <c r="A55200" s="1">
        <v>0.63888091000000002</v>
      </c>
      <c r="D55200">
        <v>13.7</v>
      </c>
    </row>
    <row r="55201" spans="1:4" x14ac:dyDescent="0.25">
      <c r="A55201" s="1">
        <v>0.63889247999999998</v>
      </c>
      <c r="D55201">
        <v>13.7</v>
      </c>
    </row>
    <row r="55202" spans="1:4" x14ac:dyDescent="0.25">
      <c r="A55202" s="1">
        <v>0.63890406</v>
      </c>
      <c r="D55202">
        <v>13.7</v>
      </c>
    </row>
    <row r="55203" spans="1:4" x14ac:dyDescent="0.25">
      <c r="A55203" s="1">
        <v>0.63891562999999996</v>
      </c>
      <c r="D55203">
        <v>13.7</v>
      </c>
    </row>
    <row r="55204" spans="1:4" x14ac:dyDescent="0.25">
      <c r="A55204" s="1">
        <v>0.63892720999999997</v>
      </c>
      <c r="D55204">
        <v>13.6</v>
      </c>
    </row>
    <row r="55205" spans="1:4" x14ac:dyDescent="0.25">
      <c r="A55205" s="1">
        <v>0.63893878000000004</v>
      </c>
      <c r="D55205">
        <v>13.7</v>
      </c>
    </row>
    <row r="55206" spans="1:4" x14ac:dyDescent="0.25">
      <c r="A55206" s="1">
        <v>0.63895036000000005</v>
      </c>
      <c r="D55206">
        <v>13.6</v>
      </c>
    </row>
    <row r="55207" spans="1:4" x14ac:dyDescent="0.25">
      <c r="A55207" s="1">
        <v>0.63896191000000002</v>
      </c>
      <c r="D55207">
        <v>13.6</v>
      </c>
    </row>
    <row r="55208" spans="1:4" x14ac:dyDescent="0.25">
      <c r="A55208" s="1">
        <v>0.63897347999999998</v>
      </c>
      <c r="D55208">
        <v>13.6</v>
      </c>
    </row>
    <row r="55209" spans="1:4" x14ac:dyDescent="0.25">
      <c r="A55209" s="1">
        <v>0.63898505999999999</v>
      </c>
      <c r="D55209">
        <v>13.6</v>
      </c>
    </row>
    <row r="55210" spans="1:4" x14ac:dyDescent="0.25">
      <c r="A55210" s="1">
        <v>0.63899662999999995</v>
      </c>
      <c r="D55210">
        <v>13.6</v>
      </c>
    </row>
    <row r="55211" spans="1:4" x14ac:dyDescent="0.25">
      <c r="A55211" s="1">
        <v>0.63900820999999997</v>
      </c>
      <c r="D55211">
        <v>13.6</v>
      </c>
    </row>
    <row r="55212" spans="1:4" x14ac:dyDescent="0.25">
      <c r="A55212" s="1">
        <v>0.63901978000000004</v>
      </c>
      <c r="D55212">
        <v>13.6</v>
      </c>
    </row>
    <row r="55213" spans="1:4" x14ac:dyDescent="0.25">
      <c r="A55213" s="1">
        <v>0.63903136000000005</v>
      </c>
      <c r="D55213">
        <v>13.6</v>
      </c>
    </row>
    <row r="55214" spans="1:4" x14ac:dyDescent="0.25">
      <c r="A55214" s="1">
        <v>0.63904293000000001</v>
      </c>
      <c r="D55214">
        <v>13.7</v>
      </c>
    </row>
    <row r="55215" spans="1:4" x14ac:dyDescent="0.25">
      <c r="A55215" s="1">
        <v>0.63905451000000002</v>
      </c>
      <c r="D55215">
        <v>13.7</v>
      </c>
    </row>
    <row r="55216" spans="1:4" x14ac:dyDescent="0.25">
      <c r="A55216" s="1">
        <v>0.63906607999999998</v>
      </c>
      <c r="D55216">
        <v>13.7</v>
      </c>
    </row>
    <row r="55217" spans="1:4" x14ac:dyDescent="0.25">
      <c r="A55217" s="1">
        <v>0.63907765000000005</v>
      </c>
      <c r="D55217">
        <v>13.7</v>
      </c>
    </row>
    <row r="55218" spans="1:4" x14ac:dyDescent="0.25">
      <c r="A55218" s="1">
        <v>0.63908922999999995</v>
      </c>
      <c r="D55218">
        <v>13.7</v>
      </c>
    </row>
    <row r="55219" spans="1:4" x14ac:dyDescent="0.25">
      <c r="A55219" s="1">
        <v>0.63910080000000002</v>
      </c>
      <c r="D55219">
        <v>13.7</v>
      </c>
    </row>
    <row r="55220" spans="1:4" x14ac:dyDescent="0.25">
      <c r="A55220" s="1">
        <v>0.63911238999999997</v>
      </c>
      <c r="D55220">
        <v>13.6</v>
      </c>
    </row>
    <row r="55221" spans="1:4" x14ac:dyDescent="0.25">
      <c r="A55221" s="1">
        <v>0.63912396999999999</v>
      </c>
      <c r="D55221">
        <v>13.7</v>
      </c>
    </row>
    <row r="55222" spans="1:4" x14ac:dyDescent="0.25">
      <c r="A55222" s="1">
        <v>0.63913553999999995</v>
      </c>
      <c r="D55222">
        <v>13.6</v>
      </c>
    </row>
    <row r="55223" spans="1:4" x14ac:dyDescent="0.25">
      <c r="A55223" s="1">
        <v>0.63914711000000002</v>
      </c>
      <c r="D55223">
        <v>13.6</v>
      </c>
    </row>
    <row r="55224" spans="1:4" x14ac:dyDescent="0.25">
      <c r="A55224" s="1">
        <v>0.63915869000000003</v>
      </c>
      <c r="D55224">
        <v>13.6</v>
      </c>
    </row>
    <row r="55225" spans="1:4" x14ac:dyDescent="0.25">
      <c r="A55225" s="1">
        <v>0.63917024</v>
      </c>
      <c r="D55225">
        <v>13.6</v>
      </c>
    </row>
    <row r="55226" spans="1:4" x14ac:dyDescent="0.25">
      <c r="A55226" s="1">
        <v>0.63918182000000001</v>
      </c>
      <c r="D55226">
        <v>13.7</v>
      </c>
    </row>
    <row r="55227" spans="1:4" x14ac:dyDescent="0.25">
      <c r="A55227" s="1">
        <v>0.63919338999999997</v>
      </c>
      <c r="D55227">
        <v>13.7</v>
      </c>
    </row>
    <row r="55228" spans="1:4" x14ac:dyDescent="0.25">
      <c r="A55228" s="1">
        <v>0.63920496999999998</v>
      </c>
      <c r="D55228">
        <v>13.6</v>
      </c>
    </row>
    <row r="55229" spans="1:4" x14ac:dyDescent="0.25">
      <c r="A55229" s="1">
        <v>0.63921654000000006</v>
      </c>
      <c r="D55229">
        <v>13.6</v>
      </c>
    </row>
    <row r="55230" spans="1:4" x14ac:dyDescent="0.25">
      <c r="A55230" s="1">
        <v>0.63922811000000002</v>
      </c>
      <c r="D55230">
        <v>13.6</v>
      </c>
    </row>
    <row r="55231" spans="1:4" x14ac:dyDescent="0.25">
      <c r="A55231" s="1">
        <v>0.63923969000000003</v>
      </c>
      <c r="D55231">
        <v>13.6</v>
      </c>
    </row>
    <row r="55232" spans="1:4" x14ac:dyDescent="0.25">
      <c r="A55232" s="1">
        <v>0.63925125999999999</v>
      </c>
      <c r="D55232">
        <v>13.6</v>
      </c>
    </row>
    <row r="55233" spans="1:4" x14ac:dyDescent="0.25">
      <c r="A55233" s="1">
        <v>0.63926284</v>
      </c>
      <c r="D55233">
        <v>13.6</v>
      </c>
    </row>
    <row r="55234" spans="1:4" x14ac:dyDescent="0.25">
      <c r="A55234" s="1">
        <v>0.63927440999999996</v>
      </c>
      <c r="D55234">
        <v>13.6</v>
      </c>
    </row>
    <row r="55235" spans="1:4" x14ac:dyDescent="0.25">
      <c r="A55235" s="1">
        <v>0.63928598999999997</v>
      </c>
      <c r="D55235">
        <v>13.7</v>
      </c>
    </row>
    <row r="55236" spans="1:4" x14ac:dyDescent="0.25">
      <c r="A55236" s="1">
        <v>0.63929756000000004</v>
      </c>
      <c r="D55236">
        <v>13.7</v>
      </c>
    </row>
    <row r="55237" spans="1:4" x14ac:dyDescent="0.25">
      <c r="A55237" s="1">
        <v>0.63930914000000005</v>
      </c>
      <c r="D55237">
        <v>13.6</v>
      </c>
    </row>
    <row r="55238" spans="1:4" x14ac:dyDescent="0.25">
      <c r="A55238" s="1">
        <v>0.63932071000000001</v>
      </c>
      <c r="D55238">
        <v>13.6</v>
      </c>
    </row>
    <row r="55239" spans="1:4" x14ac:dyDescent="0.25">
      <c r="A55239" s="1">
        <v>0.63933229000000003</v>
      </c>
      <c r="D55239">
        <v>13.6</v>
      </c>
    </row>
    <row r="55240" spans="1:4" x14ac:dyDescent="0.25">
      <c r="A55240" s="1">
        <v>0.63934385999999999</v>
      </c>
      <c r="D55240">
        <v>13.6</v>
      </c>
    </row>
    <row r="55241" spans="1:4" x14ac:dyDescent="0.25">
      <c r="A55241" s="1">
        <v>0.63935544</v>
      </c>
      <c r="D55241">
        <v>13.6</v>
      </c>
    </row>
    <row r="55242" spans="1:4" x14ac:dyDescent="0.25">
      <c r="A55242" s="1">
        <v>0.63936700999999996</v>
      </c>
      <c r="D55242">
        <v>13.6</v>
      </c>
    </row>
    <row r="55243" spans="1:4" x14ac:dyDescent="0.25">
      <c r="A55243" s="1">
        <v>0.63937858999999997</v>
      </c>
      <c r="D55243">
        <v>13.6</v>
      </c>
    </row>
    <row r="55244" spans="1:4" x14ac:dyDescent="0.25">
      <c r="A55244" s="1">
        <v>0.63939016000000004</v>
      </c>
      <c r="D55244">
        <v>13.6</v>
      </c>
    </row>
    <row r="55245" spans="1:4" x14ac:dyDescent="0.25">
      <c r="A55245" s="1">
        <v>0.63940174000000005</v>
      </c>
      <c r="D55245">
        <v>13.6</v>
      </c>
    </row>
    <row r="55246" spans="1:4" x14ac:dyDescent="0.25">
      <c r="A55246" s="1">
        <v>0.63941331000000001</v>
      </c>
      <c r="D55246">
        <v>13.6</v>
      </c>
    </row>
    <row r="55247" spans="1:4" x14ac:dyDescent="0.25">
      <c r="A55247" s="1">
        <v>0.63942489000000002</v>
      </c>
      <c r="D55247">
        <v>13.6</v>
      </c>
    </row>
    <row r="55248" spans="1:4" x14ac:dyDescent="0.25">
      <c r="A55248" s="1">
        <v>0.63943645000000005</v>
      </c>
      <c r="D55248">
        <v>13.6</v>
      </c>
    </row>
    <row r="55249" spans="1:4" x14ac:dyDescent="0.25">
      <c r="A55249" s="1">
        <v>0.63944802000000001</v>
      </c>
      <c r="D55249">
        <v>13.7</v>
      </c>
    </row>
    <row r="55250" spans="1:4" x14ac:dyDescent="0.25">
      <c r="A55250" s="1">
        <v>0.63945960000000002</v>
      </c>
      <c r="D55250">
        <v>13.6</v>
      </c>
    </row>
    <row r="55251" spans="1:4" x14ac:dyDescent="0.25">
      <c r="A55251" s="1">
        <v>0.63947116999999998</v>
      </c>
      <c r="D55251">
        <v>13.6</v>
      </c>
    </row>
    <row r="55252" spans="1:4" x14ac:dyDescent="0.25">
      <c r="A55252" s="1">
        <v>0.63948274999999999</v>
      </c>
      <c r="D55252">
        <v>13.6</v>
      </c>
    </row>
    <row r="55253" spans="1:4" x14ac:dyDescent="0.25">
      <c r="A55253" s="1">
        <v>0.63949431999999995</v>
      </c>
      <c r="D55253">
        <v>13.6</v>
      </c>
    </row>
    <row r="55254" spans="1:4" x14ac:dyDescent="0.25">
      <c r="A55254" s="1">
        <v>0.63950589999999996</v>
      </c>
      <c r="D55254">
        <v>13.6</v>
      </c>
    </row>
    <row r="55255" spans="1:4" x14ac:dyDescent="0.25">
      <c r="A55255" s="1">
        <v>0.63951747000000003</v>
      </c>
      <c r="D55255">
        <v>13.6</v>
      </c>
    </row>
    <row r="55256" spans="1:4" x14ac:dyDescent="0.25">
      <c r="A55256" s="1">
        <v>0.63952905000000004</v>
      </c>
      <c r="D55256">
        <v>13.6</v>
      </c>
    </row>
    <row r="55257" spans="1:4" x14ac:dyDescent="0.25">
      <c r="A55257" s="1">
        <v>0.63954062</v>
      </c>
      <c r="D55257">
        <v>13.6</v>
      </c>
    </row>
    <row r="55258" spans="1:4" x14ac:dyDescent="0.25">
      <c r="A55258" s="1">
        <v>0.63955220000000002</v>
      </c>
      <c r="D55258">
        <v>13.6</v>
      </c>
    </row>
    <row r="55259" spans="1:4" x14ac:dyDescent="0.25">
      <c r="A55259" s="1">
        <v>0.63956376999999998</v>
      </c>
      <c r="D55259">
        <v>13.6</v>
      </c>
    </row>
    <row r="55260" spans="1:4" x14ac:dyDescent="0.25">
      <c r="A55260" s="1">
        <v>0.63957534999999999</v>
      </c>
      <c r="D55260">
        <v>13.6</v>
      </c>
    </row>
    <row r="55261" spans="1:4" x14ac:dyDescent="0.25">
      <c r="A55261" s="1">
        <v>0.63958691999999995</v>
      </c>
      <c r="D55261">
        <v>13.6</v>
      </c>
    </row>
    <row r="55262" spans="1:4" x14ac:dyDescent="0.25">
      <c r="A55262" s="1">
        <v>0.63959849000000002</v>
      </c>
      <c r="D55262">
        <v>13.6</v>
      </c>
    </row>
    <row r="55263" spans="1:4" x14ac:dyDescent="0.25">
      <c r="A55263" s="1">
        <v>0.63961007000000003</v>
      </c>
      <c r="D55263">
        <v>13.6</v>
      </c>
    </row>
    <row r="55264" spans="1:4" x14ac:dyDescent="0.25">
      <c r="A55264" s="1">
        <v>0.63962163999999999</v>
      </c>
      <c r="D55264">
        <v>13.6</v>
      </c>
    </row>
    <row r="55265" spans="1:4" x14ac:dyDescent="0.25">
      <c r="A55265" s="1">
        <v>0.63963322</v>
      </c>
      <c r="D55265">
        <v>13.6</v>
      </c>
    </row>
    <row r="55266" spans="1:4" x14ac:dyDescent="0.25">
      <c r="A55266" s="1">
        <v>0.63964478999999996</v>
      </c>
      <c r="D55266">
        <v>13.6</v>
      </c>
    </row>
    <row r="55267" spans="1:4" x14ac:dyDescent="0.25">
      <c r="A55267" s="1">
        <v>0.63965636999999997</v>
      </c>
      <c r="D55267">
        <v>13.6</v>
      </c>
    </row>
    <row r="55268" spans="1:4" x14ac:dyDescent="0.25">
      <c r="A55268" s="1">
        <v>0.63966794000000005</v>
      </c>
      <c r="D55268">
        <v>13.6</v>
      </c>
    </row>
    <row r="55269" spans="1:4" x14ac:dyDescent="0.25">
      <c r="A55269" s="1">
        <v>0.63967951999999995</v>
      </c>
      <c r="D55269">
        <v>13.6</v>
      </c>
    </row>
    <row r="55270" spans="1:4" x14ac:dyDescent="0.25">
      <c r="A55270" s="1">
        <v>0.63969109000000002</v>
      </c>
      <c r="D55270">
        <v>13.6</v>
      </c>
    </row>
    <row r="55271" spans="1:4" x14ac:dyDescent="0.25">
      <c r="A55271" s="1">
        <v>0.63970267000000003</v>
      </c>
      <c r="D55271">
        <v>13.6</v>
      </c>
    </row>
    <row r="55272" spans="1:4" x14ac:dyDescent="0.25">
      <c r="A55272" s="1">
        <v>0.63971423999999999</v>
      </c>
      <c r="D55272">
        <v>13.6</v>
      </c>
    </row>
    <row r="55273" spans="1:4" x14ac:dyDescent="0.25">
      <c r="A55273" s="1">
        <v>0.63972582</v>
      </c>
      <c r="D55273">
        <v>13.6</v>
      </c>
    </row>
    <row r="55274" spans="1:4" x14ac:dyDescent="0.25">
      <c r="A55274" s="1">
        <v>0.63973738999999996</v>
      </c>
      <c r="D55274">
        <v>13.6</v>
      </c>
    </row>
    <row r="55275" spans="1:4" x14ac:dyDescent="0.25">
      <c r="A55275" s="1">
        <v>0.63974896999999997</v>
      </c>
      <c r="D55275">
        <v>13.6</v>
      </c>
    </row>
    <row r="55276" spans="1:4" x14ac:dyDescent="0.25">
      <c r="A55276" s="1">
        <v>0.63976054000000004</v>
      </c>
      <c r="D55276">
        <v>13.6</v>
      </c>
    </row>
    <row r="55277" spans="1:4" x14ac:dyDescent="0.25">
      <c r="A55277" s="1">
        <v>0.63977209000000002</v>
      </c>
      <c r="D55277">
        <v>13.6</v>
      </c>
    </row>
    <row r="55278" spans="1:4" x14ac:dyDescent="0.25">
      <c r="A55278" s="1">
        <v>0.63978367000000003</v>
      </c>
      <c r="D55278">
        <v>13.6</v>
      </c>
    </row>
    <row r="55279" spans="1:4" x14ac:dyDescent="0.25">
      <c r="A55279" s="1">
        <v>0.63979523999999999</v>
      </c>
      <c r="D55279">
        <v>13.6</v>
      </c>
    </row>
    <row r="55280" spans="1:4" x14ac:dyDescent="0.25">
      <c r="A55280" s="1">
        <v>0.63980682</v>
      </c>
      <c r="D55280">
        <v>13.6</v>
      </c>
    </row>
    <row r="55281" spans="1:4" x14ac:dyDescent="0.25">
      <c r="A55281" s="1">
        <v>0.63981840000000001</v>
      </c>
      <c r="D55281">
        <v>13.6</v>
      </c>
    </row>
    <row r="55282" spans="1:4" x14ac:dyDescent="0.25">
      <c r="A55282" s="1">
        <v>0.63982998000000002</v>
      </c>
      <c r="D55282">
        <v>13.6</v>
      </c>
    </row>
    <row r="55283" spans="1:4" x14ac:dyDescent="0.25">
      <c r="A55283" s="1">
        <v>0.63984154999999998</v>
      </c>
      <c r="D55283">
        <v>13.6</v>
      </c>
    </row>
    <row r="55284" spans="1:4" x14ac:dyDescent="0.25">
      <c r="A55284" s="1">
        <v>0.63985312999999999</v>
      </c>
      <c r="D55284">
        <v>13.6</v>
      </c>
    </row>
    <row r="55285" spans="1:4" x14ac:dyDescent="0.25">
      <c r="A55285" s="1">
        <v>0.63986469999999995</v>
      </c>
      <c r="D55285">
        <v>13.6</v>
      </c>
    </row>
    <row r="55286" spans="1:4" x14ac:dyDescent="0.25">
      <c r="A55286" s="1">
        <v>0.63987627999999996</v>
      </c>
      <c r="D55286">
        <v>13.6</v>
      </c>
    </row>
    <row r="55287" spans="1:4" x14ac:dyDescent="0.25">
      <c r="A55287" s="1">
        <v>0.63988785000000004</v>
      </c>
      <c r="D55287">
        <v>13.6</v>
      </c>
    </row>
    <row r="55288" spans="1:4" x14ac:dyDescent="0.25">
      <c r="A55288" s="1">
        <v>0.63989943000000005</v>
      </c>
      <c r="D55288">
        <v>13.6</v>
      </c>
    </row>
    <row r="55289" spans="1:4" x14ac:dyDescent="0.25">
      <c r="A55289" s="1">
        <v>0.63991100000000001</v>
      </c>
      <c r="D55289">
        <v>13.6</v>
      </c>
    </row>
    <row r="55290" spans="1:4" x14ac:dyDescent="0.25">
      <c r="A55290" s="1">
        <v>0.63992258000000002</v>
      </c>
      <c r="D55290">
        <v>13.6</v>
      </c>
    </row>
    <row r="55291" spans="1:4" x14ac:dyDescent="0.25">
      <c r="A55291" s="1">
        <v>0.63993414999999998</v>
      </c>
      <c r="D55291">
        <v>13.6</v>
      </c>
    </row>
    <row r="55292" spans="1:4" x14ac:dyDescent="0.25">
      <c r="A55292" s="1">
        <v>0.63994572999999999</v>
      </c>
      <c r="D55292">
        <v>13.6</v>
      </c>
    </row>
    <row r="55293" spans="1:4" x14ac:dyDescent="0.25">
      <c r="A55293" s="1">
        <v>0.63995729999999995</v>
      </c>
      <c r="D55293">
        <v>13.6</v>
      </c>
    </row>
    <row r="55294" spans="1:4" x14ac:dyDescent="0.25">
      <c r="A55294" s="1">
        <v>0.63996887000000002</v>
      </c>
      <c r="D55294">
        <v>13.6</v>
      </c>
    </row>
    <row r="55295" spans="1:4" x14ac:dyDescent="0.25">
      <c r="A55295" s="1">
        <v>0.63998043000000004</v>
      </c>
      <c r="D55295">
        <v>13.6</v>
      </c>
    </row>
    <row r="55296" spans="1:4" x14ac:dyDescent="0.25">
      <c r="A55296" s="1">
        <v>0.63999200000000001</v>
      </c>
      <c r="D55296">
        <v>13.6</v>
      </c>
    </row>
    <row r="55297" spans="1:4" x14ac:dyDescent="0.25">
      <c r="A55297" s="1">
        <v>0.64000358000000002</v>
      </c>
      <c r="D55297">
        <v>13.6</v>
      </c>
    </row>
    <row r="55298" spans="1:4" x14ac:dyDescent="0.25">
      <c r="A55298" s="1">
        <v>0.64001514999999998</v>
      </c>
      <c r="D55298">
        <v>13.6</v>
      </c>
    </row>
    <row r="55299" spans="1:4" x14ac:dyDescent="0.25">
      <c r="A55299" s="1">
        <v>0.64002672999999999</v>
      </c>
      <c r="D55299">
        <v>13.6</v>
      </c>
    </row>
    <row r="55300" spans="1:4" x14ac:dyDescent="0.25">
      <c r="A55300" s="1">
        <v>0.64003829999999995</v>
      </c>
      <c r="D55300">
        <v>13.6</v>
      </c>
    </row>
    <row r="55301" spans="1:4" x14ac:dyDescent="0.25">
      <c r="A55301" s="1">
        <v>0.64004987000000002</v>
      </c>
      <c r="D55301">
        <v>13.6</v>
      </c>
    </row>
    <row r="55302" spans="1:4" x14ac:dyDescent="0.25">
      <c r="A55302" s="1">
        <v>0.64006145000000003</v>
      </c>
      <c r="D55302">
        <v>13.6</v>
      </c>
    </row>
    <row r="55303" spans="1:4" x14ac:dyDescent="0.25">
      <c r="A55303" s="1">
        <v>0.64007303999999998</v>
      </c>
      <c r="D55303">
        <v>13.6</v>
      </c>
    </row>
    <row r="55304" spans="1:4" x14ac:dyDescent="0.25">
      <c r="A55304" s="1">
        <v>0.64008461000000005</v>
      </c>
      <c r="D55304">
        <v>13.6</v>
      </c>
    </row>
    <row r="55305" spans="1:4" x14ac:dyDescent="0.25">
      <c r="A55305" s="1">
        <v>0.64009618999999995</v>
      </c>
      <c r="D55305">
        <v>13.6</v>
      </c>
    </row>
    <row r="55306" spans="1:4" x14ac:dyDescent="0.25">
      <c r="A55306" s="1">
        <v>0.64010776000000003</v>
      </c>
      <c r="D55306">
        <v>13.6</v>
      </c>
    </row>
    <row r="55307" spans="1:4" x14ac:dyDescent="0.25">
      <c r="A55307" s="1">
        <v>0.64011932999999999</v>
      </c>
      <c r="D55307">
        <v>13.6</v>
      </c>
    </row>
    <row r="55308" spans="1:4" x14ac:dyDescent="0.25">
      <c r="A55308" s="1">
        <v>0.64013091</v>
      </c>
      <c r="D55308">
        <v>13.6</v>
      </c>
    </row>
    <row r="55309" spans="1:4" x14ac:dyDescent="0.25">
      <c r="A55309" s="1">
        <v>0.64014247999999996</v>
      </c>
      <c r="D55309">
        <v>13.6</v>
      </c>
    </row>
    <row r="55310" spans="1:4" x14ac:dyDescent="0.25">
      <c r="A55310" s="1">
        <v>0.64015405999999997</v>
      </c>
      <c r="D55310">
        <v>13.6</v>
      </c>
    </row>
    <row r="55311" spans="1:4" x14ac:dyDescent="0.25">
      <c r="A55311" s="1">
        <v>0.64016563000000004</v>
      </c>
      <c r="D55311">
        <v>13.6</v>
      </c>
    </row>
    <row r="55312" spans="1:4" x14ac:dyDescent="0.25">
      <c r="A55312" s="1">
        <v>0.64017718999999995</v>
      </c>
      <c r="D55312">
        <v>13.6</v>
      </c>
    </row>
    <row r="55313" spans="1:4" x14ac:dyDescent="0.25">
      <c r="A55313" s="1">
        <v>0.64018876000000002</v>
      </c>
      <c r="D55313">
        <v>13.6</v>
      </c>
    </row>
    <row r="55314" spans="1:4" x14ac:dyDescent="0.25">
      <c r="A55314" s="1">
        <v>0.64020032999999998</v>
      </c>
      <c r="D55314">
        <v>13.6</v>
      </c>
    </row>
    <row r="55315" spans="1:4" x14ac:dyDescent="0.25">
      <c r="A55315" s="1">
        <v>0.64021191</v>
      </c>
      <c r="D55315">
        <v>13.6</v>
      </c>
    </row>
    <row r="55316" spans="1:4" x14ac:dyDescent="0.25">
      <c r="A55316" s="1">
        <v>0.64022347999999996</v>
      </c>
      <c r="D55316">
        <v>13.6</v>
      </c>
    </row>
    <row r="55317" spans="1:4" x14ac:dyDescent="0.25">
      <c r="A55317" s="1">
        <v>0.64023505999999997</v>
      </c>
      <c r="D55317">
        <v>13.6</v>
      </c>
    </row>
    <row r="55318" spans="1:4" x14ac:dyDescent="0.25">
      <c r="A55318" s="1">
        <v>0.64024663000000004</v>
      </c>
      <c r="D55318">
        <v>13.6</v>
      </c>
    </row>
    <row r="55319" spans="1:4" x14ac:dyDescent="0.25">
      <c r="A55319" s="1">
        <v>0.64025821000000005</v>
      </c>
      <c r="D55319">
        <v>13.6</v>
      </c>
    </row>
    <row r="55320" spans="1:4" x14ac:dyDescent="0.25">
      <c r="A55320" s="1">
        <v>0.64026978000000001</v>
      </c>
      <c r="D55320">
        <v>13.6</v>
      </c>
    </row>
    <row r="55321" spans="1:4" x14ac:dyDescent="0.25">
      <c r="A55321" s="1">
        <v>0.64028136000000002</v>
      </c>
      <c r="D55321">
        <v>13.6</v>
      </c>
    </row>
    <row r="55322" spans="1:4" x14ac:dyDescent="0.25">
      <c r="A55322" s="1">
        <v>0.64029292999999998</v>
      </c>
      <c r="D55322">
        <v>13.6</v>
      </c>
    </row>
    <row r="55323" spans="1:4" x14ac:dyDescent="0.25">
      <c r="A55323" s="1">
        <v>0.64030450999999999</v>
      </c>
      <c r="D55323">
        <v>13.6</v>
      </c>
    </row>
    <row r="55324" spans="1:4" x14ac:dyDescent="0.25">
      <c r="A55324" s="1">
        <v>0.64031607999999995</v>
      </c>
      <c r="D55324">
        <v>13.6</v>
      </c>
    </row>
    <row r="55325" spans="1:4" x14ac:dyDescent="0.25">
      <c r="A55325" s="1">
        <v>0.64032765999999997</v>
      </c>
      <c r="D55325">
        <v>13.6</v>
      </c>
    </row>
    <row r="55326" spans="1:4" x14ac:dyDescent="0.25">
      <c r="A55326" s="1">
        <v>0.64033923000000004</v>
      </c>
      <c r="D55326">
        <v>13.6</v>
      </c>
    </row>
    <row r="55327" spans="1:4" x14ac:dyDescent="0.25">
      <c r="A55327" s="1">
        <v>0.64035081000000005</v>
      </c>
      <c r="D55327">
        <v>13.5</v>
      </c>
    </row>
    <row r="55328" spans="1:4" x14ac:dyDescent="0.25">
      <c r="A55328" s="1">
        <v>0.64036238000000001</v>
      </c>
      <c r="D55328">
        <v>13.6</v>
      </c>
    </row>
    <row r="55329" spans="1:4" x14ac:dyDescent="0.25">
      <c r="A55329" s="1">
        <v>0.64037396000000002</v>
      </c>
      <c r="D55329">
        <v>13.6</v>
      </c>
    </row>
    <row r="55330" spans="1:4" x14ac:dyDescent="0.25">
      <c r="A55330" s="1">
        <v>0.64038552999999998</v>
      </c>
      <c r="D55330">
        <v>13.5</v>
      </c>
    </row>
    <row r="55331" spans="1:4" x14ac:dyDescent="0.25">
      <c r="A55331" s="1">
        <v>0.64039710999999999</v>
      </c>
      <c r="D55331">
        <v>13.5</v>
      </c>
    </row>
    <row r="55332" spans="1:4" x14ac:dyDescent="0.25">
      <c r="A55332" s="1">
        <v>0.64040867999999995</v>
      </c>
      <c r="D55332">
        <v>13.6</v>
      </c>
    </row>
    <row r="55333" spans="1:4" x14ac:dyDescent="0.25">
      <c r="A55333" s="1">
        <v>0.64042025000000002</v>
      </c>
      <c r="D55333">
        <v>13.6</v>
      </c>
    </row>
    <row r="55334" spans="1:4" x14ac:dyDescent="0.25">
      <c r="A55334" s="1">
        <v>0.64043183000000004</v>
      </c>
      <c r="D55334">
        <v>13.6</v>
      </c>
    </row>
    <row r="55335" spans="1:4" x14ac:dyDescent="0.25">
      <c r="A55335" s="1">
        <v>0.6404434</v>
      </c>
      <c r="D55335">
        <v>13.6</v>
      </c>
    </row>
    <row r="55336" spans="1:4" x14ac:dyDescent="0.25">
      <c r="A55336" s="1">
        <v>0.64045498000000001</v>
      </c>
      <c r="D55336">
        <v>13.6</v>
      </c>
    </row>
    <row r="55337" spans="1:4" x14ac:dyDescent="0.25">
      <c r="A55337" s="1">
        <v>0.64046654999999997</v>
      </c>
      <c r="D55337">
        <v>13.6</v>
      </c>
    </row>
    <row r="55338" spans="1:4" x14ac:dyDescent="0.25">
      <c r="A55338" s="1">
        <v>0.64047812999999998</v>
      </c>
      <c r="D55338">
        <v>13.6</v>
      </c>
    </row>
    <row r="55339" spans="1:4" x14ac:dyDescent="0.25">
      <c r="A55339" s="1">
        <v>0.64048970000000005</v>
      </c>
      <c r="D55339">
        <v>13.6</v>
      </c>
    </row>
    <row r="55340" spans="1:4" x14ac:dyDescent="0.25">
      <c r="A55340" s="1">
        <v>0.64050127999999995</v>
      </c>
      <c r="D55340">
        <v>13.6</v>
      </c>
    </row>
    <row r="55341" spans="1:4" x14ac:dyDescent="0.25">
      <c r="A55341" s="1">
        <v>0.64051283999999997</v>
      </c>
      <c r="D55341">
        <v>13.5</v>
      </c>
    </row>
    <row r="55342" spans="1:4" x14ac:dyDescent="0.25">
      <c r="A55342" s="1">
        <v>0.64052441999999998</v>
      </c>
      <c r="D55342">
        <v>13.6</v>
      </c>
    </row>
    <row r="55343" spans="1:4" x14ac:dyDescent="0.25">
      <c r="A55343" s="1">
        <v>0.64053599000000006</v>
      </c>
      <c r="D55343">
        <v>13.6</v>
      </c>
    </row>
    <row r="55344" spans="1:4" x14ac:dyDescent="0.25">
      <c r="A55344" s="1">
        <v>0.64054756999999996</v>
      </c>
      <c r="D55344">
        <v>13.6</v>
      </c>
    </row>
    <row r="55345" spans="1:4" x14ac:dyDescent="0.25">
      <c r="A55345" s="1">
        <v>0.64055914000000003</v>
      </c>
      <c r="D55345">
        <v>13.6</v>
      </c>
    </row>
    <row r="55346" spans="1:4" x14ac:dyDescent="0.25">
      <c r="A55346" s="1">
        <v>0.64057070999999999</v>
      </c>
      <c r="D55346">
        <v>13.6</v>
      </c>
    </row>
    <row r="55347" spans="1:4" x14ac:dyDescent="0.25">
      <c r="A55347" s="1">
        <v>0.64058229</v>
      </c>
      <c r="D55347">
        <v>13.6</v>
      </c>
    </row>
    <row r="55348" spans="1:4" x14ac:dyDescent="0.25">
      <c r="A55348" s="1">
        <v>0.64059385999999996</v>
      </c>
      <c r="D55348">
        <v>13.5</v>
      </c>
    </row>
    <row r="55349" spans="1:4" x14ac:dyDescent="0.25">
      <c r="A55349" s="1">
        <v>0.64060543999999997</v>
      </c>
      <c r="D55349">
        <v>13.6</v>
      </c>
    </row>
    <row r="55350" spans="1:4" x14ac:dyDescent="0.25">
      <c r="A55350" s="1">
        <v>0.64061701000000004</v>
      </c>
      <c r="D55350">
        <v>13.6</v>
      </c>
    </row>
    <row r="55351" spans="1:4" x14ac:dyDescent="0.25">
      <c r="A55351" s="1">
        <v>0.64062859000000005</v>
      </c>
      <c r="D55351">
        <v>13.6</v>
      </c>
    </row>
    <row r="55352" spans="1:4" x14ac:dyDescent="0.25">
      <c r="A55352" s="1">
        <v>0.64064016000000001</v>
      </c>
      <c r="D55352">
        <v>13.5</v>
      </c>
    </row>
    <row r="55353" spans="1:4" x14ac:dyDescent="0.25">
      <c r="A55353" s="1">
        <v>0.64065174000000003</v>
      </c>
      <c r="D55353">
        <v>13.6</v>
      </c>
    </row>
    <row r="55354" spans="1:4" x14ac:dyDescent="0.25">
      <c r="A55354" s="1">
        <v>0.64066330999999999</v>
      </c>
      <c r="D55354">
        <v>13.6</v>
      </c>
    </row>
    <row r="55355" spans="1:4" x14ac:dyDescent="0.25">
      <c r="A55355" s="1">
        <v>0.64067489</v>
      </c>
      <c r="D55355">
        <v>13.6</v>
      </c>
    </row>
    <row r="55356" spans="1:4" x14ac:dyDescent="0.25">
      <c r="A55356" s="1">
        <v>0.64068645999999996</v>
      </c>
      <c r="D55356">
        <v>13.6</v>
      </c>
    </row>
    <row r="55357" spans="1:4" x14ac:dyDescent="0.25">
      <c r="A55357" s="1">
        <v>0.64069803999999997</v>
      </c>
      <c r="D55357">
        <v>13.6</v>
      </c>
    </row>
    <row r="55358" spans="1:4" x14ac:dyDescent="0.25">
      <c r="A55358" s="1">
        <v>0.64070961000000004</v>
      </c>
      <c r="D55358">
        <v>13.5</v>
      </c>
    </row>
    <row r="55359" spans="1:4" x14ac:dyDescent="0.25">
      <c r="A55359" s="1">
        <v>0.64072119000000005</v>
      </c>
      <c r="D55359">
        <v>13.5</v>
      </c>
    </row>
    <row r="55360" spans="1:4" x14ac:dyDescent="0.25">
      <c r="A55360" s="1">
        <v>0.64073276000000001</v>
      </c>
      <c r="D55360">
        <v>13.5</v>
      </c>
    </row>
    <row r="55361" spans="1:4" x14ac:dyDescent="0.25">
      <c r="A55361" s="1">
        <v>0.64074434000000002</v>
      </c>
      <c r="D55361">
        <v>13.5</v>
      </c>
    </row>
    <row r="55362" spans="1:4" x14ac:dyDescent="0.25">
      <c r="A55362" s="1">
        <v>0.64075590999999998</v>
      </c>
      <c r="D55362">
        <v>13.5</v>
      </c>
    </row>
    <row r="55363" spans="1:4" x14ac:dyDescent="0.25">
      <c r="A55363" s="1">
        <v>0.64076749</v>
      </c>
      <c r="D55363">
        <v>13.5</v>
      </c>
    </row>
    <row r="55364" spans="1:4" x14ac:dyDescent="0.25">
      <c r="A55364" s="1">
        <v>0.64077905999999996</v>
      </c>
      <c r="D55364">
        <v>13.5</v>
      </c>
    </row>
    <row r="55365" spans="1:4" x14ac:dyDescent="0.25">
      <c r="A55365" s="1">
        <v>0.64079061000000004</v>
      </c>
      <c r="D55365">
        <v>13.5</v>
      </c>
    </row>
    <row r="55366" spans="1:4" x14ac:dyDescent="0.25">
      <c r="A55366" s="1">
        <v>0.64080219000000005</v>
      </c>
      <c r="D55366">
        <v>13.5</v>
      </c>
    </row>
    <row r="55367" spans="1:4" x14ac:dyDescent="0.25">
      <c r="A55367" s="1">
        <v>0.64081376000000001</v>
      </c>
      <c r="D55367">
        <v>13.5</v>
      </c>
    </row>
    <row r="55368" spans="1:4" x14ac:dyDescent="0.25">
      <c r="A55368" s="1">
        <v>0.64082534000000002</v>
      </c>
      <c r="D55368">
        <v>13.5</v>
      </c>
    </row>
    <row r="55369" spans="1:4" x14ac:dyDescent="0.25">
      <c r="A55369" s="1">
        <v>0.64083690999999998</v>
      </c>
      <c r="D55369">
        <v>13.5</v>
      </c>
    </row>
    <row r="55370" spans="1:4" x14ac:dyDescent="0.25">
      <c r="A55370" s="1">
        <v>0.64084848999999999</v>
      </c>
      <c r="D55370">
        <v>13.5</v>
      </c>
    </row>
    <row r="55371" spans="1:4" x14ac:dyDescent="0.25">
      <c r="A55371" s="1">
        <v>0.64086005999999995</v>
      </c>
      <c r="D55371">
        <v>13.5</v>
      </c>
    </row>
    <row r="55372" spans="1:4" x14ac:dyDescent="0.25">
      <c r="A55372" s="1">
        <v>0.64087163000000003</v>
      </c>
      <c r="D55372">
        <v>13.5</v>
      </c>
    </row>
    <row r="55373" spans="1:4" x14ac:dyDescent="0.25">
      <c r="A55373" s="1">
        <v>0.64088321000000004</v>
      </c>
      <c r="D55373">
        <v>13.5</v>
      </c>
    </row>
    <row r="55374" spans="1:4" x14ac:dyDescent="0.25">
      <c r="A55374" s="1">
        <v>0.64089478</v>
      </c>
      <c r="D55374">
        <v>13.5</v>
      </c>
    </row>
    <row r="55375" spans="1:4" x14ac:dyDescent="0.25">
      <c r="A55375" s="1">
        <v>0.64090636000000001</v>
      </c>
      <c r="D55375">
        <v>13.5</v>
      </c>
    </row>
    <row r="55376" spans="1:4" x14ac:dyDescent="0.25">
      <c r="A55376" s="1">
        <v>0.64091792999999997</v>
      </c>
      <c r="D55376">
        <v>13.5</v>
      </c>
    </row>
    <row r="55377" spans="1:4" x14ac:dyDescent="0.25">
      <c r="A55377" s="1">
        <v>0.64092950999999998</v>
      </c>
      <c r="D55377">
        <v>13.5</v>
      </c>
    </row>
    <row r="55378" spans="1:4" x14ac:dyDescent="0.25">
      <c r="A55378" s="1">
        <v>0.64094108000000005</v>
      </c>
      <c r="D55378">
        <v>13.5</v>
      </c>
    </row>
    <row r="55379" spans="1:4" x14ac:dyDescent="0.25">
      <c r="A55379" s="1">
        <v>0.64095265999999995</v>
      </c>
      <c r="D55379">
        <v>13.5</v>
      </c>
    </row>
    <row r="55380" spans="1:4" x14ac:dyDescent="0.25">
      <c r="A55380" s="1">
        <v>0.64096423000000002</v>
      </c>
      <c r="D55380">
        <v>13.5</v>
      </c>
    </row>
    <row r="55381" spans="1:4" x14ac:dyDescent="0.25">
      <c r="A55381" s="1">
        <v>0.64097581000000003</v>
      </c>
      <c r="D55381">
        <v>13.5</v>
      </c>
    </row>
    <row r="55382" spans="1:4" x14ac:dyDescent="0.25">
      <c r="A55382" s="1">
        <v>0.64098738</v>
      </c>
      <c r="D55382">
        <v>13.5</v>
      </c>
    </row>
    <row r="55383" spans="1:4" x14ac:dyDescent="0.25">
      <c r="A55383" s="1">
        <v>0.64099896000000001</v>
      </c>
      <c r="D55383">
        <v>13.5</v>
      </c>
    </row>
    <row r="55384" spans="1:4" x14ac:dyDescent="0.25">
      <c r="A55384" s="1">
        <v>0.64101052999999997</v>
      </c>
      <c r="D55384">
        <v>13.5</v>
      </c>
    </row>
    <row r="55385" spans="1:4" x14ac:dyDescent="0.25">
      <c r="A55385" s="1">
        <v>0.64102210999999998</v>
      </c>
      <c r="D55385">
        <v>13.5</v>
      </c>
    </row>
    <row r="55386" spans="1:4" x14ac:dyDescent="0.25">
      <c r="A55386" s="1">
        <v>0.64103368000000005</v>
      </c>
      <c r="D55386">
        <v>13.5</v>
      </c>
    </row>
    <row r="55387" spans="1:4" x14ac:dyDescent="0.25">
      <c r="A55387" s="1">
        <v>0.64104525999999995</v>
      </c>
      <c r="D55387">
        <v>13.5</v>
      </c>
    </row>
    <row r="55388" spans="1:4" x14ac:dyDescent="0.25">
      <c r="A55388" s="1">
        <v>0.64105683000000002</v>
      </c>
      <c r="D55388">
        <v>13.5</v>
      </c>
    </row>
    <row r="55389" spans="1:4" x14ac:dyDescent="0.25">
      <c r="A55389" s="1">
        <v>0.64106841000000003</v>
      </c>
      <c r="D55389">
        <v>13.5</v>
      </c>
    </row>
    <row r="55390" spans="1:4" x14ac:dyDescent="0.25">
      <c r="A55390" s="1">
        <v>0.64107997999999999</v>
      </c>
      <c r="D55390">
        <v>13.5</v>
      </c>
    </row>
    <row r="55391" spans="1:4" x14ac:dyDescent="0.25">
      <c r="A55391" s="1">
        <v>0.64109154999999995</v>
      </c>
      <c r="D55391">
        <v>13.5</v>
      </c>
    </row>
    <row r="55392" spans="1:4" x14ac:dyDescent="0.25">
      <c r="A55392" s="1">
        <v>0.64110312999999997</v>
      </c>
      <c r="D55392">
        <v>13.6</v>
      </c>
    </row>
    <row r="55393" spans="1:4" x14ac:dyDescent="0.25">
      <c r="A55393" s="1">
        <v>0.64111470000000004</v>
      </c>
      <c r="D55393">
        <v>13.5</v>
      </c>
    </row>
    <row r="55394" spans="1:4" x14ac:dyDescent="0.25">
      <c r="A55394" s="1">
        <v>0.64112628000000005</v>
      </c>
      <c r="D55394">
        <v>13.5</v>
      </c>
    </row>
    <row r="55395" spans="1:4" x14ac:dyDescent="0.25">
      <c r="A55395" s="1">
        <v>0.64113785000000001</v>
      </c>
      <c r="D55395">
        <v>13.5</v>
      </c>
    </row>
    <row r="55396" spans="1:4" x14ac:dyDescent="0.25">
      <c r="A55396" s="1">
        <v>0.64114943000000002</v>
      </c>
      <c r="D55396">
        <v>13.5</v>
      </c>
    </row>
    <row r="55397" spans="1:4" x14ac:dyDescent="0.25">
      <c r="A55397" s="1">
        <v>0.64116099999999998</v>
      </c>
      <c r="D55397">
        <v>13.5</v>
      </c>
    </row>
    <row r="55398" spans="1:4" x14ac:dyDescent="0.25">
      <c r="A55398" s="1">
        <v>0.64117257999999999</v>
      </c>
      <c r="D55398">
        <v>13.5</v>
      </c>
    </row>
    <row r="55399" spans="1:4" x14ac:dyDescent="0.25">
      <c r="A55399" s="1">
        <v>0.64118414999999995</v>
      </c>
      <c r="D55399">
        <v>13.5</v>
      </c>
    </row>
    <row r="55400" spans="1:4" x14ac:dyDescent="0.25">
      <c r="A55400" s="1">
        <v>0.64119570000000004</v>
      </c>
      <c r="D55400">
        <v>13.5</v>
      </c>
    </row>
    <row r="55401" spans="1:4" x14ac:dyDescent="0.25">
      <c r="A55401" s="1">
        <v>0.64120728000000005</v>
      </c>
      <c r="D55401">
        <v>13.5</v>
      </c>
    </row>
    <row r="55402" spans="1:4" x14ac:dyDescent="0.25">
      <c r="A55402" s="1">
        <v>0.64121885000000001</v>
      </c>
      <c r="D55402">
        <v>13.5</v>
      </c>
    </row>
    <row r="55403" spans="1:4" x14ac:dyDescent="0.25">
      <c r="A55403" s="1">
        <v>0.64123043000000002</v>
      </c>
      <c r="D55403">
        <v>13.5</v>
      </c>
    </row>
    <row r="55404" spans="1:4" x14ac:dyDescent="0.25">
      <c r="A55404" s="1">
        <v>0.64124199999999998</v>
      </c>
      <c r="D55404">
        <v>13.5</v>
      </c>
    </row>
    <row r="55405" spans="1:4" x14ac:dyDescent="0.25">
      <c r="A55405" s="1">
        <v>0.64125357999999999</v>
      </c>
      <c r="D55405">
        <v>13.5</v>
      </c>
    </row>
    <row r="55406" spans="1:4" x14ac:dyDescent="0.25">
      <c r="A55406" s="1">
        <v>0.64126514999999995</v>
      </c>
      <c r="D55406">
        <v>13.5</v>
      </c>
    </row>
    <row r="55407" spans="1:4" x14ac:dyDescent="0.25">
      <c r="A55407" s="1">
        <v>0.64127672999999996</v>
      </c>
      <c r="D55407">
        <v>13.5</v>
      </c>
    </row>
    <row r="55408" spans="1:4" x14ac:dyDescent="0.25">
      <c r="A55408" s="1">
        <v>0.64128830000000003</v>
      </c>
      <c r="D55408">
        <v>13.5</v>
      </c>
    </row>
    <row r="55409" spans="1:4" x14ac:dyDescent="0.25">
      <c r="A55409" s="1">
        <v>0.64129988000000004</v>
      </c>
      <c r="D55409">
        <v>13.5</v>
      </c>
    </row>
    <row r="55410" spans="1:4" x14ac:dyDescent="0.25">
      <c r="A55410" s="1">
        <v>0.64131145000000001</v>
      </c>
      <c r="D55410">
        <v>13.5</v>
      </c>
    </row>
    <row r="55411" spans="1:4" x14ac:dyDescent="0.25">
      <c r="A55411" s="1">
        <v>0.64132303000000002</v>
      </c>
      <c r="D55411">
        <v>13.5</v>
      </c>
    </row>
    <row r="55412" spans="1:4" x14ac:dyDescent="0.25">
      <c r="A55412" s="1">
        <v>0.64133459999999998</v>
      </c>
      <c r="D55412">
        <v>13.5</v>
      </c>
    </row>
    <row r="55413" spans="1:4" x14ac:dyDescent="0.25">
      <c r="A55413" s="1">
        <v>0.64134617999999999</v>
      </c>
      <c r="D55413">
        <v>13.5</v>
      </c>
    </row>
    <row r="55414" spans="1:4" x14ac:dyDescent="0.25">
      <c r="A55414" s="1">
        <v>0.64135774999999995</v>
      </c>
      <c r="D55414">
        <v>13.5</v>
      </c>
    </row>
    <row r="55415" spans="1:4" x14ac:dyDescent="0.25">
      <c r="A55415" s="1">
        <v>0.64136932999999996</v>
      </c>
      <c r="D55415">
        <v>13.5</v>
      </c>
    </row>
    <row r="55416" spans="1:4" x14ac:dyDescent="0.25">
      <c r="A55416" s="1">
        <v>0.64138090000000003</v>
      </c>
      <c r="D55416">
        <v>13.5</v>
      </c>
    </row>
    <row r="55417" spans="1:4" x14ac:dyDescent="0.25">
      <c r="A55417" s="1">
        <v>0.64139246999999999</v>
      </c>
      <c r="D55417">
        <v>13.5</v>
      </c>
    </row>
    <row r="55418" spans="1:4" x14ac:dyDescent="0.25">
      <c r="A55418" s="1">
        <v>0.64140405</v>
      </c>
      <c r="D55418">
        <v>13.5</v>
      </c>
    </row>
    <row r="55419" spans="1:4" x14ac:dyDescent="0.25">
      <c r="A55419" s="1">
        <v>0.64141561999999996</v>
      </c>
      <c r="D55419">
        <v>13.5</v>
      </c>
    </row>
    <row r="55420" spans="1:4" x14ac:dyDescent="0.25">
      <c r="A55420" s="1">
        <v>0.64142719999999998</v>
      </c>
      <c r="D55420">
        <v>13.5</v>
      </c>
    </row>
    <row r="55421" spans="1:4" x14ac:dyDescent="0.25">
      <c r="A55421" s="1">
        <v>0.64143877000000005</v>
      </c>
      <c r="D55421">
        <v>13.5</v>
      </c>
    </row>
    <row r="55422" spans="1:4" x14ac:dyDescent="0.25">
      <c r="A55422" s="1">
        <v>0.64145034999999995</v>
      </c>
      <c r="D55422">
        <v>13.5</v>
      </c>
    </row>
    <row r="55423" spans="1:4" x14ac:dyDescent="0.25">
      <c r="A55423" s="1">
        <v>0.64146192000000002</v>
      </c>
      <c r="D55423">
        <v>13.5</v>
      </c>
    </row>
    <row r="55424" spans="1:4" x14ac:dyDescent="0.25">
      <c r="A55424" s="1">
        <v>0.64147350000000003</v>
      </c>
      <c r="D55424">
        <v>13.5</v>
      </c>
    </row>
    <row r="55425" spans="1:4" x14ac:dyDescent="0.25">
      <c r="A55425" s="1">
        <v>0.64148506999999999</v>
      </c>
      <c r="D55425">
        <v>13.5</v>
      </c>
    </row>
    <row r="55426" spans="1:4" x14ac:dyDescent="0.25">
      <c r="A55426" s="1">
        <v>0.64149663999999995</v>
      </c>
      <c r="D55426">
        <v>13.5</v>
      </c>
    </row>
    <row r="55427" spans="1:4" x14ac:dyDescent="0.25">
      <c r="A55427" s="1">
        <v>0.64150821000000002</v>
      </c>
      <c r="D55427">
        <v>13.5</v>
      </c>
    </row>
    <row r="55428" spans="1:4" x14ac:dyDescent="0.25">
      <c r="A55428" s="1">
        <v>0.64151979000000003</v>
      </c>
      <c r="D55428">
        <v>13.5</v>
      </c>
    </row>
    <row r="55429" spans="1:4" x14ac:dyDescent="0.25">
      <c r="A55429" s="1">
        <v>0.64153135999999999</v>
      </c>
      <c r="D55429">
        <v>13.5</v>
      </c>
    </row>
    <row r="55430" spans="1:4" x14ac:dyDescent="0.25">
      <c r="A55430" s="1">
        <v>0.64154292999999996</v>
      </c>
      <c r="D55430">
        <v>13.5</v>
      </c>
    </row>
    <row r="55431" spans="1:4" x14ac:dyDescent="0.25">
      <c r="A55431" s="1">
        <v>0.64155450999999997</v>
      </c>
      <c r="D55431">
        <v>13.5</v>
      </c>
    </row>
    <row r="55432" spans="1:4" x14ac:dyDescent="0.25">
      <c r="A55432" s="1">
        <v>0.64156608000000004</v>
      </c>
      <c r="D55432">
        <v>13.5</v>
      </c>
    </row>
    <row r="55433" spans="1:4" x14ac:dyDescent="0.25">
      <c r="A55433" s="1">
        <v>0.64157766000000005</v>
      </c>
      <c r="D55433">
        <v>13.5</v>
      </c>
    </row>
    <row r="55434" spans="1:4" x14ac:dyDescent="0.25">
      <c r="A55434" s="1">
        <v>0.64158923000000001</v>
      </c>
      <c r="D55434">
        <v>13.5</v>
      </c>
    </row>
    <row r="55435" spans="1:4" x14ac:dyDescent="0.25">
      <c r="A55435" s="1">
        <v>0.64160081000000002</v>
      </c>
      <c r="D55435">
        <v>13.5</v>
      </c>
    </row>
    <row r="55436" spans="1:4" x14ac:dyDescent="0.25">
      <c r="A55436" s="1">
        <v>0.64161237999999998</v>
      </c>
      <c r="D55436">
        <v>13.5</v>
      </c>
    </row>
    <row r="55437" spans="1:4" x14ac:dyDescent="0.25">
      <c r="A55437" s="1">
        <v>0.64162395999999999</v>
      </c>
      <c r="D55437">
        <v>13.5</v>
      </c>
    </row>
    <row r="55438" spans="1:4" x14ac:dyDescent="0.25">
      <c r="A55438" s="1">
        <v>0.64163552999999995</v>
      </c>
      <c r="D55438">
        <v>13.5</v>
      </c>
    </row>
    <row r="55439" spans="1:4" x14ac:dyDescent="0.25">
      <c r="A55439" s="1">
        <v>0.64164710999999996</v>
      </c>
      <c r="D55439">
        <v>13.5</v>
      </c>
    </row>
    <row r="55440" spans="1:4" x14ac:dyDescent="0.25">
      <c r="A55440" s="1">
        <v>0.64165868000000004</v>
      </c>
      <c r="D55440">
        <v>13.5</v>
      </c>
    </row>
    <row r="55441" spans="1:4" x14ac:dyDescent="0.25">
      <c r="A55441" s="1">
        <v>0.64167026000000005</v>
      </c>
      <c r="D55441">
        <v>13.5</v>
      </c>
    </row>
    <row r="55442" spans="1:4" x14ac:dyDescent="0.25">
      <c r="A55442" s="1">
        <v>0.64168183000000001</v>
      </c>
      <c r="D55442">
        <v>13.5</v>
      </c>
    </row>
    <row r="55443" spans="1:4" x14ac:dyDescent="0.25">
      <c r="A55443" s="1">
        <v>0.64169341000000002</v>
      </c>
      <c r="D55443">
        <v>13.5</v>
      </c>
    </row>
    <row r="55444" spans="1:4" x14ac:dyDescent="0.25">
      <c r="A55444" s="1">
        <v>0.64170497999999998</v>
      </c>
      <c r="D55444">
        <v>13.5</v>
      </c>
    </row>
    <row r="55445" spans="1:4" x14ac:dyDescent="0.25">
      <c r="A55445" s="1">
        <v>0.64171655999999999</v>
      </c>
      <c r="D55445">
        <v>13.5</v>
      </c>
    </row>
    <row r="55446" spans="1:4" x14ac:dyDescent="0.25">
      <c r="A55446" s="1">
        <v>0.64172812999999995</v>
      </c>
      <c r="D55446">
        <v>13.5</v>
      </c>
    </row>
    <row r="55447" spans="1:4" x14ac:dyDescent="0.25">
      <c r="A55447" s="1">
        <v>0.64173970999999996</v>
      </c>
      <c r="D55447">
        <v>13.5</v>
      </c>
    </row>
    <row r="55448" spans="1:4" x14ac:dyDescent="0.25">
      <c r="A55448" s="1">
        <v>0.64175128000000004</v>
      </c>
      <c r="D55448">
        <v>13.5</v>
      </c>
    </row>
    <row r="55449" spans="1:4" x14ac:dyDescent="0.25">
      <c r="A55449" s="1">
        <v>0.64176283999999995</v>
      </c>
      <c r="D55449">
        <v>13.5</v>
      </c>
    </row>
    <row r="55450" spans="1:4" x14ac:dyDescent="0.25">
      <c r="A55450" s="1">
        <v>0.64177441999999996</v>
      </c>
      <c r="D55450">
        <v>13.5</v>
      </c>
    </row>
    <row r="55451" spans="1:4" x14ac:dyDescent="0.25">
      <c r="A55451" s="1">
        <v>0.64178599000000003</v>
      </c>
      <c r="D55451">
        <v>13.4</v>
      </c>
    </row>
    <row r="55452" spans="1:4" x14ac:dyDescent="0.25">
      <c r="A55452" s="1">
        <v>0.64179757000000004</v>
      </c>
      <c r="D55452">
        <v>13.5</v>
      </c>
    </row>
    <row r="55453" spans="1:4" x14ac:dyDescent="0.25">
      <c r="A55453" s="1">
        <v>0.64180914</v>
      </c>
      <c r="D55453">
        <v>13.5</v>
      </c>
    </row>
    <row r="55454" spans="1:4" x14ac:dyDescent="0.25">
      <c r="A55454" s="1">
        <v>0.64182072000000001</v>
      </c>
      <c r="D55454">
        <v>13.5</v>
      </c>
    </row>
    <row r="55455" spans="1:4" x14ac:dyDescent="0.25">
      <c r="A55455" s="1">
        <v>0.64183228999999997</v>
      </c>
      <c r="D55455">
        <v>13.5</v>
      </c>
    </row>
    <row r="55456" spans="1:4" x14ac:dyDescent="0.25">
      <c r="A55456" s="1">
        <v>0.64184386999999998</v>
      </c>
      <c r="D55456">
        <v>13.5</v>
      </c>
    </row>
    <row r="55457" spans="1:4" x14ac:dyDescent="0.25">
      <c r="A55457" s="1">
        <v>0.64185544000000005</v>
      </c>
      <c r="D55457">
        <v>13.5</v>
      </c>
    </row>
    <row r="55458" spans="1:4" x14ac:dyDescent="0.25">
      <c r="A55458" s="1">
        <v>0.64186701999999995</v>
      </c>
      <c r="D55458">
        <v>13.4</v>
      </c>
    </row>
    <row r="55459" spans="1:4" x14ac:dyDescent="0.25">
      <c r="A55459" s="1">
        <v>0.64187859000000003</v>
      </c>
      <c r="D55459">
        <v>13.5</v>
      </c>
    </row>
    <row r="55460" spans="1:4" x14ac:dyDescent="0.25">
      <c r="A55460" s="1">
        <v>0.64189017000000004</v>
      </c>
      <c r="D55460">
        <v>13.5</v>
      </c>
    </row>
    <row r="55461" spans="1:4" x14ac:dyDescent="0.25">
      <c r="A55461" s="1">
        <v>0.64190174</v>
      </c>
      <c r="D55461">
        <v>13.5</v>
      </c>
    </row>
    <row r="55462" spans="1:4" x14ac:dyDescent="0.25">
      <c r="A55462" s="1">
        <v>0.64191330000000002</v>
      </c>
      <c r="D55462">
        <v>13.5</v>
      </c>
    </row>
    <row r="55463" spans="1:4" x14ac:dyDescent="0.25">
      <c r="A55463" s="1">
        <v>0.64192488000000003</v>
      </c>
      <c r="D55463">
        <v>13.5</v>
      </c>
    </row>
    <row r="55464" spans="1:4" x14ac:dyDescent="0.25">
      <c r="A55464" s="1">
        <v>0.64193644999999999</v>
      </c>
      <c r="D55464">
        <v>13.5</v>
      </c>
    </row>
    <row r="55465" spans="1:4" x14ac:dyDescent="0.25">
      <c r="A55465" s="1">
        <v>0.64194803</v>
      </c>
      <c r="D55465">
        <v>13.5</v>
      </c>
    </row>
    <row r="55466" spans="1:4" x14ac:dyDescent="0.25">
      <c r="A55466" s="1">
        <v>0.64195959999999996</v>
      </c>
      <c r="D55466">
        <v>13.4</v>
      </c>
    </row>
    <row r="55467" spans="1:4" x14ac:dyDescent="0.25">
      <c r="A55467" s="1">
        <v>0.64197117999999997</v>
      </c>
      <c r="D55467">
        <v>13.5</v>
      </c>
    </row>
    <row r="55468" spans="1:4" x14ac:dyDescent="0.25">
      <c r="A55468" s="1">
        <v>0.64198275000000005</v>
      </c>
      <c r="D55468">
        <v>13.4</v>
      </c>
    </row>
    <row r="55469" spans="1:4" x14ac:dyDescent="0.25">
      <c r="A55469" s="1">
        <v>0.64199432999999995</v>
      </c>
      <c r="D55469">
        <v>13.5</v>
      </c>
    </row>
    <row r="55470" spans="1:4" x14ac:dyDescent="0.25">
      <c r="A55470" s="1">
        <v>0.64200590000000002</v>
      </c>
      <c r="D55470">
        <v>13.4</v>
      </c>
    </row>
    <row r="55471" spans="1:4" x14ac:dyDescent="0.25">
      <c r="A55471" s="1">
        <v>0.64201748000000003</v>
      </c>
      <c r="D55471">
        <v>13.4</v>
      </c>
    </row>
    <row r="55472" spans="1:4" x14ac:dyDescent="0.25">
      <c r="A55472" s="1">
        <v>0.64202904999999999</v>
      </c>
      <c r="D55472">
        <v>13.5</v>
      </c>
    </row>
    <row r="55473" spans="1:4" x14ac:dyDescent="0.25">
      <c r="A55473" s="1">
        <v>0.64204063</v>
      </c>
      <c r="D55473">
        <v>13.4</v>
      </c>
    </row>
    <row r="55474" spans="1:4" x14ac:dyDescent="0.25">
      <c r="A55474" s="1">
        <v>0.64205219999999996</v>
      </c>
      <c r="D55474">
        <v>13.4</v>
      </c>
    </row>
    <row r="55475" spans="1:4" x14ac:dyDescent="0.25">
      <c r="A55475" s="1">
        <v>0.64206377000000003</v>
      </c>
      <c r="D55475">
        <v>13.5</v>
      </c>
    </row>
    <row r="55476" spans="1:4" x14ac:dyDescent="0.25">
      <c r="A55476" s="1">
        <v>0.64207535000000004</v>
      </c>
      <c r="D55476">
        <v>13.4</v>
      </c>
    </row>
    <row r="55477" spans="1:4" x14ac:dyDescent="0.25">
      <c r="A55477" s="1">
        <v>0.64208692000000001</v>
      </c>
      <c r="D55477">
        <v>13.4</v>
      </c>
    </row>
    <row r="55478" spans="1:4" x14ac:dyDescent="0.25">
      <c r="A55478" s="1">
        <v>0.64209850000000002</v>
      </c>
      <c r="D55478">
        <v>13.5</v>
      </c>
    </row>
    <row r="55479" spans="1:4" x14ac:dyDescent="0.25">
      <c r="A55479" s="1">
        <v>0.64211006999999998</v>
      </c>
      <c r="D55479">
        <v>13.4</v>
      </c>
    </row>
    <row r="55480" spans="1:4" x14ac:dyDescent="0.25">
      <c r="A55480" s="1">
        <v>0.64212164999999999</v>
      </c>
      <c r="D55480">
        <v>13.4</v>
      </c>
    </row>
    <row r="55481" spans="1:4" x14ac:dyDescent="0.25">
      <c r="A55481" s="1">
        <v>0.64213321999999995</v>
      </c>
      <c r="D55481">
        <v>13.5</v>
      </c>
    </row>
    <row r="55482" spans="1:4" x14ac:dyDescent="0.25">
      <c r="A55482" s="1">
        <v>0.64214479999999996</v>
      </c>
      <c r="D55482">
        <v>13.5</v>
      </c>
    </row>
    <row r="55483" spans="1:4" x14ac:dyDescent="0.25">
      <c r="A55483" s="1">
        <v>0.64215637000000003</v>
      </c>
      <c r="D55483">
        <v>13.5</v>
      </c>
    </row>
    <row r="55484" spans="1:4" x14ac:dyDescent="0.25">
      <c r="A55484" s="1">
        <v>0.64216795000000004</v>
      </c>
      <c r="D55484">
        <v>13.4</v>
      </c>
    </row>
    <row r="55485" spans="1:4" x14ac:dyDescent="0.25">
      <c r="A55485" s="1">
        <v>0.64217952</v>
      </c>
      <c r="D55485">
        <v>13.4</v>
      </c>
    </row>
    <row r="55486" spans="1:4" x14ac:dyDescent="0.25">
      <c r="A55486" s="1">
        <v>0.64219110000000001</v>
      </c>
      <c r="D55486">
        <v>13.5</v>
      </c>
    </row>
    <row r="55487" spans="1:4" x14ac:dyDescent="0.25">
      <c r="A55487" s="1">
        <v>0.64220264999999999</v>
      </c>
      <c r="D55487">
        <v>13.4</v>
      </c>
    </row>
    <row r="55488" spans="1:4" x14ac:dyDescent="0.25">
      <c r="A55488" s="1">
        <v>0.64221421999999995</v>
      </c>
      <c r="D55488">
        <v>13.4</v>
      </c>
    </row>
    <row r="55489" spans="1:4" x14ac:dyDescent="0.25">
      <c r="A55489" s="1">
        <v>0.64222579999999996</v>
      </c>
      <c r="D55489">
        <v>13.5</v>
      </c>
    </row>
    <row r="55490" spans="1:4" x14ac:dyDescent="0.25">
      <c r="A55490" s="1">
        <v>0.64223737000000003</v>
      </c>
      <c r="D55490">
        <v>13.4</v>
      </c>
    </row>
    <row r="55491" spans="1:4" x14ac:dyDescent="0.25">
      <c r="A55491" s="1">
        <v>0.64224895000000004</v>
      </c>
      <c r="D55491">
        <v>13.4</v>
      </c>
    </row>
    <row r="55492" spans="1:4" x14ac:dyDescent="0.25">
      <c r="A55492" s="1">
        <v>0.64226052</v>
      </c>
      <c r="D55492">
        <v>13.4</v>
      </c>
    </row>
    <row r="55493" spans="1:4" x14ac:dyDescent="0.25">
      <c r="A55493" s="1">
        <v>0.64227210000000001</v>
      </c>
      <c r="D55493">
        <v>13.5</v>
      </c>
    </row>
    <row r="55494" spans="1:4" x14ac:dyDescent="0.25">
      <c r="A55494" s="1">
        <v>0.64228366999999997</v>
      </c>
      <c r="D55494">
        <v>13.4</v>
      </c>
    </row>
    <row r="55495" spans="1:4" x14ac:dyDescent="0.25">
      <c r="A55495" s="1">
        <v>0.64229524999999998</v>
      </c>
      <c r="D55495">
        <v>13.4</v>
      </c>
    </row>
    <row r="55496" spans="1:4" x14ac:dyDescent="0.25">
      <c r="A55496" s="1">
        <v>0.64230681999999995</v>
      </c>
      <c r="D55496">
        <v>13.4</v>
      </c>
    </row>
    <row r="55497" spans="1:4" x14ac:dyDescent="0.25">
      <c r="A55497" s="1">
        <v>0.64231839999999996</v>
      </c>
      <c r="D55497">
        <v>13.4</v>
      </c>
    </row>
    <row r="55498" spans="1:4" x14ac:dyDescent="0.25">
      <c r="A55498" s="1">
        <v>0.64232997000000003</v>
      </c>
      <c r="D55498">
        <v>13.4</v>
      </c>
    </row>
    <row r="55499" spans="1:4" x14ac:dyDescent="0.25">
      <c r="A55499" s="1">
        <v>0.64234155000000004</v>
      </c>
      <c r="D55499">
        <v>13.5</v>
      </c>
    </row>
    <row r="55500" spans="1:4" x14ac:dyDescent="0.25">
      <c r="A55500" s="1">
        <v>0.64235312</v>
      </c>
      <c r="D55500">
        <v>13.4</v>
      </c>
    </row>
    <row r="55501" spans="1:4" x14ac:dyDescent="0.25">
      <c r="A55501" s="1">
        <v>0.64236468999999996</v>
      </c>
      <c r="D55501">
        <v>13.4</v>
      </c>
    </row>
    <row r="55502" spans="1:4" x14ac:dyDescent="0.25">
      <c r="A55502" s="1">
        <v>0.64237626999999997</v>
      </c>
      <c r="D55502">
        <v>13.5</v>
      </c>
    </row>
    <row r="55503" spans="1:4" x14ac:dyDescent="0.25">
      <c r="A55503" s="1">
        <v>0.64238784000000004</v>
      </c>
      <c r="D55503">
        <v>13.4</v>
      </c>
    </row>
    <row r="55504" spans="1:4" x14ac:dyDescent="0.25">
      <c r="A55504" s="1">
        <v>0.64239942000000005</v>
      </c>
      <c r="D55504">
        <v>13.4</v>
      </c>
    </row>
    <row r="55505" spans="1:4" x14ac:dyDescent="0.25">
      <c r="A55505" s="1">
        <v>0.64241099000000002</v>
      </c>
      <c r="D55505">
        <v>13.4</v>
      </c>
    </row>
    <row r="55506" spans="1:4" x14ac:dyDescent="0.25">
      <c r="A55506" s="1">
        <v>0.64242257000000003</v>
      </c>
      <c r="D55506">
        <v>13.4</v>
      </c>
    </row>
    <row r="55507" spans="1:4" x14ac:dyDescent="0.25">
      <c r="A55507" s="1">
        <v>0.64243413999999999</v>
      </c>
      <c r="D55507">
        <v>13.4</v>
      </c>
    </row>
    <row r="55508" spans="1:4" x14ac:dyDescent="0.25">
      <c r="A55508" s="1">
        <v>0.64244572</v>
      </c>
      <c r="D55508">
        <v>13.4</v>
      </c>
    </row>
    <row r="55509" spans="1:4" x14ac:dyDescent="0.25">
      <c r="A55509" s="1">
        <v>0.64245728999999996</v>
      </c>
      <c r="D55509">
        <v>13.4</v>
      </c>
    </row>
    <row r="55510" spans="1:4" x14ac:dyDescent="0.25">
      <c r="A55510" s="1">
        <v>0.64246886999999997</v>
      </c>
      <c r="D55510">
        <v>13.4</v>
      </c>
    </row>
    <row r="55511" spans="1:4" x14ac:dyDescent="0.25">
      <c r="A55511" s="1">
        <v>0.64248044000000004</v>
      </c>
      <c r="D55511">
        <v>13.4</v>
      </c>
    </row>
    <row r="55512" spans="1:4" x14ac:dyDescent="0.25">
      <c r="A55512" s="1">
        <v>0.64249202000000005</v>
      </c>
      <c r="D55512">
        <v>13.4</v>
      </c>
    </row>
    <row r="55513" spans="1:4" x14ac:dyDescent="0.25">
      <c r="A55513" s="1">
        <v>0.64250359000000001</v>
      </c>
      <c r="D55513">
        <v>13.4</v>
      </c>
    </row>
    <row r="55514" spans="1:4" x14ac:dyDescent="0.25">
      <c r="A55514" s="1">
        <v>0.64251517000000002</v>
      </c>
      <c r="D55514">
        <v>13.5</v>
      </c>
    </row>
    <row r="55515" spans="1:4" x14ac:dyDescent="0.25">
      <c r="A55515" s="1">
        <v>0.64252673999999999</v>
      </c>
      <c r="D55515">
        <v>13.4</v>
      </c>
    </row>
    <row r="55516" spans="1:4" x14ac:dyDescent="0.25">
      <c r="A55516" s="1">
        <v>0.64253832</v>
      </c>
      <c r="D55516">
        <v>13.5</v>
      </c>
    </row>
    <row r="55517" spans="1:4" x14ac:dyDescent="0.25">
      <c r="A55517" s="1">
        <v>0.64254988999999996</v>
      </c>
      <c r="D55517">
        <v>13.4</v>
      </c>
    </row>
    <row r="55518" spans="1:4" x14ac:dyDescent="0.25">
      <c r="A55518" s="1">
        <v>0.64256146999999997</v>
      </c>
      <c r="D55518">
        <v>13.4</v>
      </c>
    </row>
    <row r="55519" spans="1:4" x14ac:dyDescent="0.25">
      <c r="A55519" s="1">
        <v>0.64257304000000004</v>
      </c>
      <c r="D55519">
        <v>13.4</v>
      </c>
    </row>
    <row r="55520" spans="1:4" x14ac:dyDescent="0.25">
      <c r="A55520" s="1">
        <v>0.64258461</v>
      </c>
      <c r="D55520">
        <v>13.4</v>
      </c>
    </row>
    <row r="55521" spans="1:4" x14ac:dyDescent="0.25">
      <c r="A55521" s="1">
        <v>0.64259619000000001</v>
      </c>
      <c r="D55521">
        <v>13.4</v>
      </c>
    </row>
    <row r="55522" spans="1:4" x14ac:dyDescent="0.25">
      <c r="A55522" s="1">
        <v>0.64260773999999998</v>
      </c>
      <c r="D55522">
        <v>13.4</v>
      </c>
    </row>
    <row r="55523" spans="1:4" x14ac:dyDescent="0.25">
      <c r="A55523" s="1">
        <v>0.64261931999999999</v>
      </c>
      <c r="D55523">
        <v>13.4</v>
      </c>
    </row>
    <row r="55524" spans="1:4" x14ac:dyDescent="0.25">
      <c r="A55524" s="1">
        <v>0.64263088999999995</v>
      </c>
      <c r="D55524">
        <v>13.4</v>
      </c>
    </row>
    <row r="55525" spans="1:4" x14ac:dyDescent="0.25">
      <c r="A55525" s="1">
        <v>0.64264246999999997</v>
      </c>
      <c r="D55525">
        <v>13.4</v>
      </c>
    </row>
    <row r="55526" spans="1:4" x14ac:dyDescent="0.25">
      <c r="A55526" s="1">
        <v>0.64265404000000004</v>
      </c>
      <c r="D55526">
        <v>13.4</v>
      </c>
    </row>
    <row r="55527" spans="1:4" x14ac:dyDescent="0.25">
      <c r="A55527" s="1">
        <v>0.64266561</v>
      </c>
      <c r="D55527">
        <v>13.4</v>
      </c>
    </row>
    <row r="55528" spans="1:4" x14ac:dyDescent="0.25">
      <c r="A55528" s="1">
        <v>0.64267719000000001</v>
      </c>
      <c r="D55528">
        <v>13.4</v>
      </c>
    </row>
    <row r="55529" spans="1:4" x14ac:dyDescent="0.25">
      <c r="A55529" s="1">
        <v>0.64268875999999997</v>
      </c>
      <c r="D55529">
        <v>13.4</v>
      </c>
    </row>
    <row r="55530" spans="1:4" x14ac:dyDescent="0.25">
      <c r="A55530" s="1">
        <v>0.64270033999999998</v>
      </c>
      <c r="D55530">
        <v>13.4</v>
      </c>
    </row>
    <row r="55531" spans="1:4" x14ac:dyDescent="0.25">
      <c r="A55531" s="1">
        <v>0.64271191000000005</v>
      </c>
      <c r="D55531">
        <v>13.4</v>
      </c>
    </row>
    <row r="55532" spans="1:4" x14ac:dyDescent="0.25">
      <c r="A55532" s="1">
        <v>0.64272348999999995</v>
      </c>
      <c r="D55532">
        <v>13.4</v>
      </c>
    </row>
    <row r="55533" spans="1:4" x14ac:dyDescent="0.25">
      <c r="A55533" s="1">
        <v>0.64273506000000002</v>
      </c>
      <c r="D55533">
        <v>13.4</v>
      </c>
    </row>
    <row r="55534" spans="1:4" x14ac:dyDescent="0.25">
      <c r="A55534" s="1">
        <v>0.64274664000000004</v>
      </c>
      <c r="D55534">
        <v>13.4</v>
      </c>
    </row>
    <row r="55535" spans="1:4" x14ac:dyDescent="0.25">
      <c r="A55535" s="1">
        <v>0.64275821</v>
      </c>
      <c r="D55535">
        <v>13.4</v>
      </c>
    </row>
    <row r="55536" spans="1:4" x14ac:dyDescent="0.25">
      <c r="A55536" s="1">
        <v>0.64276979000000001</v>
      </c>
      <c r="D55536">
        <v>13.4</v>
      </c>
    </row>
    <row r="55537" spans="1:4" x14ac:dyDescent="0.25">
      <c r="A55537" s="1">
        <v>0.64278135999999997</v>
      </c>
      <c r="D55537">
        <v>13.4</v>
      </c>
    </row>
    <row r="55538" spans="1:4" x14ac:dyDescent="0.25">
      <c r="A55538" s="1">
        <v>0.64279293999999998</v>
      </c>
      <c r="D55538">
        <v>13.4</v>
      </c>
    </row>
    <row r="55539" spans="1:4" x14ac:dyDescent="0.25">
      <c r="A55539" s="1">
        <v>0.64280451000000005</v>
      </c>
      <c r="D55539">
        <v>13.4</v>
      </c>
    </row>
    <row r="55540" spans="1:4" x14ac:dyDescent="0.25">
      <c r="A55540" s="1">
        <v>0.64281608999999995</v>
      </c>
      <c r="D55540">
        <v>13.4</v>
      </c>
    </row>
    <row r="55541" spans="1:4" x14ac:dyDescent="0.25">
      <c r="A55541" s="1">
        <v>0.64282766000000002</v>
      </c>
      <c r="D55541">
        <v>13.4</v>
      </c>
    </row>
    <row r="55542" spans="1:4" x14ac:dyDescent="0.25">
      <c r="A55542" s="1">
        <v>0.64283924000000003</v>
      </c>
      <c r="D55542">
        <v>13.4</v>
      </c>
    </row>
    <row r="55543" spans="1:4" x14ac:dyDescent="0.25">
      <c r="A55543" s="1">
        <v>0.64285080999999999</v>
      </c>
      <c r="D55543">
        <v>13.4</v>
      </c>
    </row>
    <row r="55544" spans="1:4" x14ac:dyDescent="0.25">
      <c r="A55544" s="1">
        <v>0.64286239000000001</v>
      </c>
      <c r="D55544">
        <v>13.4</v>
      </c>
    </row>
    <row r="55545" spans="1:4" x14ac:dyDescent="0.25">
      <c r="A55545" s="1">
        <v>0.64287395999999997</v>
      </c>
      <c r="D55545">
        <v>13.4</v>
      </c>
    </row>
    <row r="55546" spans="1:4" x14ac:dyDescent="0.25">
      <c r="A55546" s="1">
        <v>0.64288553000000004</v>
      </c>
      <c r="D55546">
        <v>13.4</v>
      </c>
    </row>
    <row r="55547" spans="1:4" x14ac:dyDescent="0.25">
      <c r="A55547" s="1">
        <v>0.64289711000000005</v>
      </c>
      <c r="D55547">
        <v>13.4</v>
      </c>
    </row>
    <row r="55548" spans="1:4" x14ac:dyDescent="0.25">
      <c r="A55548" s="1">
        <v>0.64290868000000001</v>
      </c>
      <c r="D55548">
        <v>13.4</v>
      </c>
    </row>
    <row r="55549" spans="1:4" x14ac:dyDescent="0.25">
      <c r="A55549" s="1">
        <v>0.64292026000000002</v>
      </c>
      <c r="D55549">
        <v>13.4</v>
      </c>
    </row>
    <row r="55550" spans="1:4" x14ac:dyDescent="0.25">
      <c r="A55550" s="1">
        <v>0.64293182999999998</v>
      </c>
      <c r="D55550">
        <v>13.4</v>
      </c>
    </row>
    <row r="55551" spans="1:4" x14ac:dyDescent="0.25">
      <c r="A55551" s="1">
        <v>0.64294340999999999</v>
      </c>
      <c r="D55551">
        <v>13.4</v>
      </c>
    </row>
    <row r="55552" spans="1:4" x14ac:dyDescent="0.25">
      <c r="A55552" s="1">
        <v>0.64295497999999995</v>
      </c>
      <c r="D55552">
        <v>13.4</v>
      </c>
    </row>
    <row r="55553" spans="1:4" x14ac:dyDescent="0.25">
      <c r="A55553" s="1">
        <v>0.64296655999999996</v>
      </c>
      <c r="D55553">
        <v>13.3</v>
      </c>
    </row>
    <row r="55554" spans="1:4" x14ac:dyDescent="0.25">
      <c r="A55554" s="1">
        <v>0.64297813000000004</v>
      </c>
      <c r="D55554">
        <v>13.4</v>
      </c>
    </row>
    <row r="55555" spans="1:4" x14ac:dyDescent="0.25">
      <c r="A55555" s="1">
        <v>0.64298971000000005</v>
      </c>
      <c r="D55555">
        <v>13.4</v>
      </c>
    </row>
    <row r="55556" spans="1:4" x14ac:dyDescent="0.25">
      <c r="A55556" s="1">
        <v>0.64300128000000001</v>
      </c>
      <c r="D55556">
        <v>13.4</v>
      </c>
    </row>
    <row r="55557" spans="1:4" x14ac:dyDescent="0.25">
      <c r="A55557" s="1">
        <v>0.64301282999999998</v>
      </c>
      <c r="D55557">
        <v>13.3</v>
      </c>
    </row>
    <row r="55558" spans="1:4" x14ac:dyDescent="0.25">
      <c r="A55558" s="1">
        <v>0.64302440999999999</v>
      </c>
      <c r="D55558">
        <v>13.4</v>
      </c>
    </row>
    <row r="55559" spans="1:4" x14ac:dyDescent="0.25">
      <c r="A55559" s="1">
        <v>0.64303597999999995</v>
      </c>
      <c r="D55559">
        <v>13.4</v>
      </c>
    </row>
    <row r="55560" spans="1:4" x14ac:dyDescent="0.25">
      <c r="A55560" s="1">
        <v>0.64304755999999996</v>
      </c>
      <c r="D55560">
        <v>13.4</v>
      </c>
    </row>
    <row r="55561" spans="1:4" x14ac:dyDescent="0.25">
      <c r="A55561" s="1">
        <v>0.64305913000000003</v>
      </c>
      <c r="D55561">
        <v>13.4</v>
      </c>
    </row>
    <row r="55562" spans="1:4" x14ac:dyDescent="0.25">
      <c r="A55562" s="1">
        <v>0.64307071000000005</v>
      </c>
      <c r="D55562">
        <v>13.4</v>
      </c>
    </row>
    <row r="55563" spans="1:4" x14ac:dyDescent="0.25">
      <c r="A55563" s="1">
        <v>0.64308228000000001</v>
      </c>
      <c r="D55563">
        <v>13.4</v>
      </c>
    </row>
    <row r="55564" spans="1:4" x14ac:dyDescent="0.25">
      <c r="A55564" s="1">
        <v>0.64309386000000002</v>
      </c>
      <c r="D55564">
        <v>13.4</v>
      </c>
    </row>
    <row r="55565" spans="1:4" x14ac:dyDescent="0.25">
      <c r="A55565" s="1">
        <v>0.64310542999999998</v>
      </c>
      <c r="D55565">
        <v>13.4</v>
      </c>
    </row>
    <row r="55566" spans="1:4" x14ac:dyDescent="0.25">
      <c r="A55566" s="1">
        <v>0.64311700999999999</v>
      </c>
      <c r="D55566">
        <v>13.4</v>
      </c>
    </row>
    <row r="55567" spans="1:4" x14ac:dyDescent="0.25">
      <c r="A55567" s="1">
        <v>0.64312857999999995</v>
      </c>
      <c r="D55567">
        <v>13.4</v>
      </c>
    </row>
    <row r="55568" spans="1:4" x14ac:dyDescent="0.25">
      <c r="A55568" s="1">
        <v>0.64314015999999996</v>
      </c>
      <c r="D55568">
        <v>13.4</v>
      </c>
    </row>
    <row r="55569" spans="1:4" x14ac:dyDescent="0.25">
      <c r="A55569" s="1">
        <v>0.64315173000000003</v>
      </c>
      <c r="D55569">
        <v>13.4</v>
      </c>
    </row>
    <row r="55570" spans="1:4" x14ac:dyDescent="0.25">
      <c r="A55570" s="1">
        <v>0.64316331000000004</v>
      </c>
      <c r="D55570">
        <v>13.4</v>
      </c>
    </row>
    <row r="55571" spans="1:4" x14ac:dyDescent="0.25">
      <c r="A55571" s="1">
        <v>0.64317488</v>
      </c>
      <c r="D55571">
        <v>13.4</v>
      </c>
    </row>
    <row r="55572" spans="1:4" x14ac:dyDescent="0.25">
      <c r="A55572" s="1">
        <v>0.64318644999999997</v>
      </c>
      <c r="D55572">
        <v>13.4</v>
      </c>
    </row>
    <row r="55573" spans="1:4" x14ac:dyDescent="0.25">
      <c r="A55573" s="1">
        <v>0.64319802999999998</v>
      </c>
      <c r="D55573">
        <v>13.4</v>
      </c>
    </row>
    <row r="55574" spans="1:4" x14ac:dyDescent="0.25">
      <c r="A55574" s="1">
        <v>0.64320960000000005</v>
      </c>
      <c r="D55574">
        <v>13.4</v>
      </c>
    </row>
    <row r="55575" spans="1:4" x14ac:dyDescent="0.25">
      <c r="A55575" s="1">
        <v>0.64322117999999995</v>
      </c>
      <c r="D55575">
        <v>13.4</v>
      </c>
    </row>
    <row r="55576" spans="1:4" x14ac:dyDescent="0.25">
      <c r="A55576" s="1">
        <v>0.64323275000000002</v>
      </c>
      <c r="D55576">
        <v>13.3</v>
      </c>
    </row>
    <row r="55577" spans="1:4" x14ac:dyDescent="0.25">
      <c r="A55577" s="1">
        <v>0.64324433000000003</v>
      </c>
      <c r="D55577">
        <v>13.4</v>
      </c>
    </row>
    <row r="55578" spans="1:4" x14ac:dyDescent="0.25">
      <c r="A55578" s="1">
        <v>0.64325589999999999</v>
      </c>
      <c r="D55578">
        <v>13.4</v>
      </c>
    </row>
    <row r="55579" spans="1:4" x14ac:dyDescent="0.25">
      <c r="A55579" s="1">
        <v>0.64326748</v>
      </c>
      <c r="D55579">
        <v>13.3</v>
      </c>
    </row>
    <row r="55580" spans="1:4" x14ac:dyDescent="0.25">
      <c r="A55580" s="1">
        <v>0.64327904999999996</v>
      </c>
      <c r="D55580">
        <v>13.4</v>
      </c>
    </row>
    <row r="55581" spans="1:4" x14ac:dyDescent="0.25">
      <c r="A55581" s="1">
        <v>0.64329062999999997</v>
      </c>
      <c r="D55581">
        <v>13.4</v>
      </c>
    </row>
    <row r="55582" spans="1:4" x14ac:dyDescent="0.25">
      <c r="A55582" s="1">
        <v>0.64330220000000005</v>
      </c>
      <c r="D55582">
        <v>13.4</v>
      </c>
    </row>
    <row r="55583" spans="1:4" x14ac:dyDescent="0.25">
      <c r="A55583" s="1">
        <v>0.64331377999999995</v>
      </c>
      <c r="D55583">
        <v>13.4</v>
      </c>
    </row>
    <row r="55584" spans="1:4" x14ac:dyDescent="0.25">
      <c r="A55584" s="1">
        <v>0.64332535000000002</v>
      </c>
      <c r="D55584">
        <v>13.4</v>
      </c>
    </row>
    <row r="55585" spans="1:4" x14ac:dyDescent="0.25">
      <c r="A55585" s="1">
        <v>0.64333693000000003</v>
      </c>
      <c r="D55585">
        <v>13.4</v>
      </c>
    </row>
    <row r="55586" spans="1:4" x14ac:dyDescent="0.25">
      <c r="A55586" s="1">
        <v>0.64334849999999999</v>
      </c>
      <c r="D55586">
        <v>13.4</v>
      </c>
    </row>
    <row r="55587" spans="1:4" x14ac:dyDescent="0.25">
      <c r="A55587" s="1">
        <v>0.64336008</v>
      </c>
      <c r="D55587">
        <v>13.3</v>
      </c>
    </row>
    <row r="55588" spans="1:4" x14ac:dyDescent="0.25">
      <c r="A55588" s="1">
        <v>0.64337164999999996</v>
      </c>
      <c r="D55588">
        <v>13.3</v>
      </c>
    </row>
    <row r="55589" spans="1:4" x14ac:dyDescent="0.25">
      <c r="A55589" s="1">
        <v>0.64338322000000003</v>
      </c>
      <c r="D55589">
        <v>13.3</v>
      </c>
    </row>
    <row r="55590" spans="1:4" x14ac:dyDescent="0.25">
      <c r="A55590" s="1">
        <v>0.64339480000000004</v>
      </c>
      <c r="D55590">
        <v>13.3</v>
      </c>
    </row>
    <row r="55591" spans="1:4" x14ac:dyDescent="0.25">
      <c r="A55591" s="1">
        <v>0.64340637000000001</v>
      </c>
      <c r="D55591">
        <v>13.3</v>
      </c>
    </row>
    <row r="55592" spans="1:4" x14ac:dyDescent="0.25">
      <c r="A55592" s="1">
        <v>0.64341793000000003</v>
      </c>
      <c r="D55592">
        <v>13.3</v>
      </c>
    </row>
    <row r="55593" spans="1:4" x14ac:dyDescent="0.25">
      <c r="A55593" s="1">
        <v>0.64342949999999999</v>
      </c>
      <c r="D55593">
        <v>13.4</v>
      </c>
    </row>
    <row r="55594" spans="1:4" x14ac:dyDescent="0.25">
      <c r="A55594" s="1">
        <v>0.64344108</v>
      </c>
      <c r="D55594">
        <v>13.3</v>
      </c>
    </row>
    <row r="55595" spans="1:4" x14ac:dyDescent="0.25">
      <c r="A55595" s="1">
        <v>0.64345264999999996</v>
      </c>
      <c r="D55595">
        <v>13.3</v>
      </c>
    </row>
    <row r="55596" spans="1:4" x14ac:dyDescent="0.25">
      <c r="A55596" s="1">
        <v>0.64346422000000003</v>
      </c>
      <c r="D55596">
        <v>13.3</v>
      </c>
    </row>
    <row r="55597" spans="1:4" x14ac:dyDescent="0.25">
      <c r="A55597" s="1">
        <v>0.64347580000000004</v>
      </c>
      <c r="D55597">
        <v>13.3</v>
      </c>
    </row>
    <row r="55598" spans="1:4" x14ac:dyDescent="0.25">
      <c r="A55598" s="1">
        <v>0.64348737</v>
      </c>
      <c r="D55598">
        <v>13.3</v>
      </c>
    </row>
    <row r="55599" spans="1:4" x14ac:dyDescent="0.25">
      <c r="A55599" s="1">
        <v>0.64349895000000001</v>
      </c>
      <c r="D55599">
        <v>13.3</v>
      </c>
    </row>
    <row r="55600" spans="1:4" x14ac:dyDescent="0.25">
      <c r="A55600" s="1">
        <v>0.64351051999999997</v>
      </c>
      <c r="D55600">
        <v>13.3</v>
      </c>
    </row>
    <row r="55601" spans="1:4" x14ac:dyDescent="0.25">
      <c r="A55601" s="1">
        <v>0.64352209999999999</v>
      </c>
      <c r="D55601">
        <v>13.3</v>
      </c>
    </row>
    <row r="55602" spans="1:4" x14ac:dyDescent="0.25">
      <c r="A55602" s="1">
        <v>0.64353366999999995</v>
      </c>
      <c r="D55602">
        <v>13.3</v>
      </c>
    </row>
    <row r="55603" spans="1:4" x14ac:dyDescent="0.25">
      <c r="A55603" s="1">
        <v>0.64354524999999996</v>
      </c>
      <c r="D55603">
        <v>13.3</v>
      </c>
    </row>
    <row r="55604" spans="1:4" x14ac:dyDescent="0.25">
      <c r="A55604" s="1">
        <v>0.64355682000000003</v>
      </c>
      <c r="D55604">
        <v>13.3</v>
      </c>
    </row>
    <row r="55605" spans="1:4" x14ac:dyDescent="0.25">
      <c r="A55605" s="1">
        <v>0.64356840000000004</v>
      </c>
      <c r="D55605">
        <v>13.3</v>
      </c>
    </row>
    <row r="55606" spans="1:4" x14ac:dyDescent="0.25">
      <c r="A55606" s="1">
        <v>0.64357997</v>
      </c>
      <c r="D55606">
        <v>13.3</v>
      </c>
    </row>
    <row r="55607" spans="1:4" x14ac:dyDescent="0.25">
      <c r="A55607" s="1">
        <v>0.64359155000000001</v>
      </c>
      <c r="D55607">
        <v>13.4</v>
      </c>
    </row>
    <row r="55608" spans="1:4" x14ac:dyDescent="0.25">
      <c r="A55608" s="1">
        <v>0.64360311999999997</v>
      </c>
      <c r="D55608">
        <v>13.3</v>
      </c>
    </row>
    <row r="55609" spans="1:4" x14ac:dyDescent="0.25">
      <c r="A55609" s="1">
        <v>0.64361469999999998</v>
      </c>
      <c r="D55609">
        <v>13.3</v>
      </c>
    </row>
    <row r="55610" spans="1:4" x14ac:dyDescent="0.25">
      <c r="A55610" s="1">
        <v>0.64362626999999994</v>
      </c>
      <c r="D55610">
        <v>13.3</v>
      </c>
    </row>
    <row r="55611" spans="1:4" x14ac:dyDescent="0.25">
      <c r="A55611" s="1">
        <v>0.64363784999999996</v>
      </c>
      <c r="D55611">
        <v>13.3</v>
      </c>
    </row>
    <row r="55612" spans="1:4" x14ac:dyDescent="0.25">
      <c r="A55612" s="1">
        <v>0.64364942000000003</v>
      </c>
      <c r="D55612">
        <v>13.3</v>
      </c>
    </row>
    <row r="55613" spans="1:4" x14ac:dyDescent="0.25">
      <c r="A55613" s="1">
        <v>0.64366100000000004</v>
      </c>
      <c r="D55613">
        <v>13.3</v>
      </c>
    </row>
    <row r="55614" spans="1:4" x14ac:dyDescent="0.25">
      <c r="A55614" s="1">
        <v>0.64367257</v>
      </c>
      <c r="D55614">
        <v>13.3</v>
      </c>
    </row>
    <row r="55615" spans="1:4" x14ac:dyDescent="0.25">
      <c r="A55615" s="1">
        <v>0.64368413999999996</v>
      </c>
      <c r="D55615">
        <v>13.3</v>
      </c>
    </row>
    <row r="55616" spans="1:4" x14ac:dyDescent="0.25">
      <c r="A55616" s="1">
        <v>0.64369571999999997</v>
      </c>
      <c r="D55616">
        <v>13.3</v>
      </c>
    </row>
    <row r="55617" spans="1:4" x14ac:dyDescent="0.25">
      <c r="A55617" s="1">
        <v>0.64370729000000004</v>
      </c>
      <c r="D55617">
        <v>13.3</v>
      </c>
    </row>
    <row r="55618" spans="1:4" x14ac:dyDescent="0.25">
      <c r="A55618" s="1">
        <v>0.64371887000000005</v>
      </c>
      <c r="D55618">
        <v>13.3</v>
      </c>
    </row>
    <row r="55619" spans="1:4" x14ac:dyDescent="0.25">
      <c r="A55619" s="1">
        <v>0.64373044000000001</v>
      </c>
      <c r="D55619">
        <v>13.3</v>
      </c>
    </row>
    <row r="55620" spans="1:4" x14ac:dyDescent="0.25">
      <c r="A55620" s="1">
        <v>0.64374202000000003</v>
      </c>
      <c r="D55620">
        <v>13.3</v>
      </c>
    </row>
    <row r="55621" spans="1:4" x14ac:dyDescent="0.25">
      <c r="A55621" s="1">
        <v>0.64375358999999999</v>
      </c>
      <c r="D55621">
        <v>13.3</v>
      </c>
    </row>
    <row r="55622" spans="1:4" x14ac:dyDescent="0.25">
      <c r="A55622" s="1">
        <v>0.64376517</v>
      </c>
      <c r="D55622">
        <v>13.3</v>
      </c>
    </row>
    <row r="55623" spans="1:4" x14ac:dyDescent="0.25">
      <c r="A55623" s="1">
        <v>0.64377673000000002</v>
      </c>
      <c r="D55623">
        <v>13.3</v>
      </c>
    </row>
    <row r="55624" spans="1:4" x14ac:dyDescent="0.25">
      <c r="A55624" s="1">
        <v>0.64378831000000003</v>
      </c>
      <c r="D55624">
        <v>13.3</v>
      </c>
    </row>
    <row r="55625" spans="1:4" x14ac:dyDescent="0.25">
      <c r="A55625" s="1">
        <v>0.64379987999999999</v>
      </c>
      <c r="D55625">
        <v>13.3</v>
      </c>
    </row>
    <row r="55626" spans="1:4" x14ac:dyDescent="0.25">
      <c r="A55626" s="1">
        <v>0.64381146</v>
      </c>
      <c r="D55626">
        <v>13.3</v>
      </c>
    </row>
    <row r="55627" spans="1:4" x14ac:dyDescent="0.25">
      <c r="A55627" s="1">
        <v>0.64382302999999996</v>
      </c>
      <c r="D55627">
        <v>13.3</v>
      </c>
    </row>
    <row r="55628" spans="1:4" x14ac:dyDescent="0.25">
      <c r="A55628" s="1">
        <v>0.64383460000000003</v>
      </c>
      <c r="D55628">
        <v>13.3</v>
      </c>
    </row>
    <row r="55629" spans="1:4" x14ac:dyDescent="0.25">
      <c r="A55629" s="1">
        <v>0.64384618000000005</v>
      </c>
      <c r="D55629">
        <v>13.3</v>
      </c>
    </row>
    <row r="55630" spans="1:4" x14ac:dyDescent="0.25">
      <c r="A55630" s="1">
        <v>0.64385775000000001</v>
      </c>
      <c r="D55630">
        <v>13.3</v>
      </c>
    </row>
    <row r="55631" spans="1:4" x14ac:dyDescent="0.25">
      <c r="A55631" s="1">
        <v>0.64386933000000002</v>
      </c>
      <c r="D55631">
        <v>13.3</v>
      </c>
    </row>
    <row r="55632" spans="1:4" x14ac:dyDescent="0.25">
      <c r="A55632" s="1">
        <v>0.64388089999999998</v>
      </c>
      <c r="D55632">
        <v>13.3</v>
      </c>
    </row>
    <row r="55633" spans="1:4" x14ac:dyDescent="0.25">
      <c r="A55633" s="1">
        <v>0.64389247999999999</v>
      </c>
      <c r="D55633">
        <v>13.3</v>
      </c>
    </row>
    <row r="55634" spans="1:4" x14ac:dyDescent="0.25">
      <c r="A55634" s="1">
        <v>0.64390404999999995</v>
      </c>
      <c r="D55634">
        <v>13.3</v>
      </c>
    </row>
    <row r="55635" spans="1:4" x14ac:dyDescent="0.25">
      <c r="A55635" s="1">
        <v>0.64391562999999996</v>
      </c>
      <c r="D55635">
        <v>13.3</v>
      </c>
    </row>
    <row r="55636" spans="1:4" x14ac:dyDescent="0.25">
      <c r="A55636" s="1">
        <v>0.64392720000000003</v>
      </c>
      <c r="D55636">
        <v>13.3</v>
      </c>
    </row>
    <row r="55637" spans="1:4" x14ac:dyDescent="0.25">
      <c r="A55637" s="1">
        <v>0.64393878000000004</v>
      </c>
      <c r="D55637">
        <v>13.3</v>
      </c>
    </row>
    <row r="55638" spans="1:4" x14ac:dyDescent="0.25">
      <c r="A55638" s="1">
        <v>0.64395035</v>
      </c>
      <c r="D55638">
        <v>13.3</v>
      </c>
    </row>
    <row r="55639" spans="1:4" x14ac:dyDescent="0.25">
      <c r="A55639" s="1">
        <v>0.64396193000000002</v>
      </c>
      <c r="D55639">
        <v>13.3</v>
      </c>
    </row>
    <row r="55640" spans="1:4" x14ac:dyDescent="0.25">
      <c r="A55640" s="1">
        <v>0.64397349999999998</v>
      </c>
      <c r="D55640">
        <v>13.3</v>
      </c>
    </row>
    <row r="55641" spans="1:4" x14ac:dyDescent="0.25">
      <c r="A55641" s="1">
        <v>0.64398507999999999</v>
      </c>
      <c r="D55641">
        <v>13.3</v>
      </c>
    </row>
    <row r="55642" spans="1:4" x14ac:dyDescent="0.25">
      <c r="A55642" s="1">
        <v>0.64399664999999995</v>
      </c>
      <c r="D55642">
        <v>13.3</v>
      </c>
    </row>
    <row r="55643" spans="1:4" x14ac:dyDescent="0.25">
      <c r="A55643" s="1">
        <v>0.64400822999999996</v>
      </c>
      <c r="D55643">
        <v>13.3</v>
      </c>
    </row>
    <row r="55644" spans="1:4" x14ac:dyDescent="0.25">
      <c r="A55644" s="1">
        <v>0.64401978999999998</v>
      </c>
      <c r="D55644">
        <v>13.3</v>
      </c>
    </row>
    <row r="55645" spans="1:4" x14ac:dyDescent="0.25">
      <c r="A55645" s="1">
        <v>0.64403136000000005</v>
      </c>
      <c r="D55645">
        <v>13.3</v>
      </c>
    </row>
    <row r="55646" spans="1:4" x14ac:dyDescent="0.25">
      <c r="A55646" s="1">
        <v>0.64404293999999995</v>
      </c>
      <c r="D55646">
        <v>13.2</v>
      </c>
    </row>
    <row r="55647" spans="1:4" x14ac:dyDescent="0.25">
      <c r="A55647" s="1">
        <v>0.64405451000000002</v>
      </c>
      <c r="D55647">
        <v>13.3</v>
      </c>
    </row>
    <row r="55648" spans="1:4" x14ac:dyDescent="0.25">
      <c r="A55648" s="1">
        <v>0.64406609000000004</v>
      </c>
      <c r="D55648">
        <v>13.3</v>
      </c>
    </row>
    <row r="55649" spans="1:4" x14ac:dyDescent="0.25">
      <c r="A55649" s="1">
        <v>0.64407766</v>
      </c>
      <c r="D55649">
        <v>13.3</v>
      </c>
    </row>
    <row r="55650" spans="1:4" x14ac:dyDescent="0.25">
      <c r="A55650" s="1">
        <v>0.64408924000000001</v>
      </c>
      <c r="D55650">
        <v>13.3</v>
      </c>
    </row>
    <row r="55651" spans="1:4" x14ac:dyDescent="0.25">
      <c r="A55651" s="1">
        <v>0.64410080999999997</v>
      </c>
      <c r="D55651">
        <v>13.3</v>
      </c>
    </row>
    <row r="55652" spans="1:4" x14ac:dyDescent="0.25">
      <c r="A55652" s="1">
        <v>0.64411238999999998</v>
      </c>
      <c r="D55652">
        <v>13.3</v>
      </c>
    </row>
    <row r="55653" spans="1:4" x14ac:dyDescent="0.25">
      <c r="A55653" s="1">
        <v>0.64412396000000005</v>
      </c>
      <c r="D55653">
        <v>13.3</v>
      </c>
    </row>
    <row r="55654" spans="1:4" x14ac:dyDescent="0.25">
      <c r="A55654" s="1">
        <v>0.64413553999999995</v>
      </c>
      <c r="D55654">
        <v>13.3</v>
      </c>
    </row>
    <row r="55655" spans="1:4" x14ac:dyDescent="0.25">
      <c r="A55655" s="1">
        <v>0.64414711000000002</v>
      </c>
      <c r="D55655">
        <v>13.3</v>
      </c>
    </row>
    <row r="55656" spans="1:4" x14ac:dyDescent="0.25">
      <c r="A55656" s="1">
        <v>0.64415869000000003</v>
      </c>
      <c r="D55656">
        <v>13.2</v>
      </c>
    </row>
    <row r="55657" spans="1:4" x14ac:dyDescent="0.25">
      <c r="A55657" s="1">
        <v>0.64417025999999999</v>
      </c>
      <c r="D55657">
        <v>13.3</v>
      </c>
    </row>
    <row r="55658" spans="1:4" x14ac:dyDescent="0.25">
      <c r="A55658" s="1">
        <v>0.64418184000000001</v>
      </c>
      <c r="D55658">
        <v>13.3</v>
      </c>
    </row>
    <row r="55659" spans="1:4" x14ac:dyDescent="0.25">
      <c r="A55659" s="1">
        <v>0.64419340999999997</v>
      </c>
      <c r="D55659">
        <v>13.3</v>
      </c>
    </row>
    <row r="55660" spans="1:4" x14ac:dyDescent="0.25">
      <c r="A55660" s="1">
        <v>0.64420498000000004</v>
      </c>
      <c r="D55660">
        <v>13.3</v>
      </c>
    </row>
    <row r="55661" spans="1:4" x14ac:dyDescent="0.25">
      <c r="A55661" s="1">
        <v>0.64421656000000005</v>
      </c>
      <c r="D55661">
        <v>13.3</v>
      </c>
    </row>
    <row r="55662" spans="1:4" x14ac:dyDescent="0.25">
      <c r="A55662" s="1">
        <v>0.64422811000000002</v>
      </c>
      <c r="D55662">
        <v>13.3</v>
      </c>
    </row>
    <row r="55663" spans="1:4" x14ac:dyDescent="0.25">
      <c r="A55663" s="1">
        <v>0.64423969000000003</v>
      </c>
      <c r="D55663">
        <v>13.3</v>
      </c>
    </row>
    <row r="55664" spans="1:4" x14ac:dyDescent="0.25">
      <c r="A55664" s="1">
        <v>0.64425125999999999</v>
      </c>
      <c r="D55664">
        <v>13.3</v>
      </c>
    </row>
    <row r="55665" spans="1:4" x14ac:dyDescent="0.25">
      <c r="A55665" s="1">
        <v>0.64426284</v>
      </c>
      <c r="D55665">
        <v>13.3</v>
      </c>
    </row>
    <row r="55666" spans="1:4" x14ac:dyDescent="0.25">
      <c r="A55666" s="1">
        <v>0.64427440999999996</v>
      </c>
      <c r="D55666">
        <v>13.3</v>
      </c>
    </row>
    <row r="55667" spans="1:4" x14ac:dyDescent="0.25">
      <c r="A55667" s="1">
        <v>0.64428598000000004</v>
      </c>
      <c r="D55667">
        <v>13.3</v>
      </c>
    </row>
    <row r="55668" spans="1:4" x14ac:dyDescent="0.25">
      <c r="A55668" s="1">
        <v>0.64429756000000005</v>
      </c>
      <c r="D55668">
        <v>13.2</v>
      </c>
    </row>
    <row r="55669" spans="1:4" x14ac:dyDescent="0.25">
      <c r="A55669" s="1">
        <v>0.64430913000000001</v>
      </c>
      <c r="D55669">
        <v>13.2</v>
      </c>
    </row>
    <row r="55670" spans="1:4" x14ac:dyDescent="0.25">
      <c r="A55670" s="1">
        <v>0.64432071000000002</v>
      </c>
      <c r="D55670">
        <v>13.2</v>
      </c>
    </row>
    <row r="55671" spans="1:4" x14ac:dyDescent="0.25">
      <c r="A55671" s="1">
        <v>0.64433227999999998</v>
      </c>
      <c r="D55671">
        <v>13.3</v>
      </c>
    </row>
    <row r="55672" spans="1:4" x14ac:dyDescent="0.25">
      <c r="A55672" s="1">
        <v>0.64434385999999999</v>
      </c>
      <c r="D55672">
        <v>13.2</v>
      </c>
    </row>
    <row r="55673" spans="1:4" x14ac:dyDescent="0.25">
      <c r="A55673" s="1">
        <v>0.64435542999999995</v>
      </c>
      <c r="D55673">
        <v>13.2</v>
      </c>
    </row>
    <row r="55674" spans="1:4" x14ac:dyDescent="0.25">
      <c r="A55674" s="1">
        <v>0.64436700999999996</v>
      </c>
      <c r="D55674">
        <v>13.3</v>
      </c>
    </row>
    <row r="55675" spans="1:4" x14ac:dyDescent="0.25">
      <c r="A55675" s="1">
        <v>0.64437858000000003</v>
      </c>
      <c r="D55675">
        <v>13.3</v>
      </c>
    </row>
    <row r="55676" spans="1:4" x14ac:dyDescent="0.25">
      <c r="A55676" s="1">
        <v>0.64439016000000005</v>
      </c>
      <c r="D55676">
        <v>13.3</v>
      </c>
    </row>
    <row r="55677" spans="1:4" x14ac:dyDescent="0.25">
      <c r="A55677" s="1">
        <v>0.64440173000000001</v>
      </c>
      <c r="D55677">
        <v>13.3</v>
      </c>
    </row>
    <row r="55678" spans="1:4" x14ac:dyDescent="0.25">
      <c r="A55678" s="1">
        <v>0.64441331000000002</v>
      </c>
      <c r="D55678">
        <v>13.2</v>
      </c>
    </row>
    <row r="55679" spans="1:4" x14ac:dyDescent="0.25">
      <c r="A55679" s="1">
        <v>0.64442487999999998</v>
      </c>
      <c r="D55679">
        <v>13.2</v>
      </c>
    </row>
    <row r="55680" spans="1:4" x14ac:dyDescent="0.25">
      <c r="A55680" s="1">
        <v>0.64443645999999999</v>
      </c>
      <c r="D55680">
        <v>13.2</v>
      </c>
    </row>
    <row r="55681" spans="1:4" x14ac:dyDescent="0.25">
      <c r="A55681" s="1">
        <v>0.64444802999999995</v>
      </c>
      <c r="D55681">
        <v>13.2</v>
      </c>
    </row>
    <row r="55682" spans="1:4" x14ac:dyDescent="0.25">
      <c r="A55682" s="1">
        <v>0.64445960999999996</v>
      </c>
      <c r="D55682">
        <v>13.3</v>
      </c>
    </row>
    <row r="55683" spans="1:4" x14ac:dyDescent="0.25">
      <c r="A55683" s="1">
        <v>0.64447118000000003</v>
      </c>
      <c r="D55683">
        <v>13.3</v>
      </c>
    </row>
    <row r="55684" spans="1:4" x14ac:dyDescent="0.25">
      <c r="A55684" s="1">
        <v>0.64448276000000004</v>
      </c>
      <c r="D55684">
        <v>13.3</v>
      </c>
    </row>
    <row r="55685" spans="1:4" x14ac:dyDescent="0.25">
      <c r="A55685" s="1">
        <v>0.64449433</v>
      </c>
      <c r="D55685">
        <v>13.3</v>
      </c>
    </row>
    <row r="55686" spans="1:4" x14ac:dyDescent="0.25">
      <c r="A55686" s="1">
        <v>0.64450589999999996</v>
      </c>
      <c r="D55686">
        <v>13.3</v>
      </c>
    </row>
    <row r="55687" spans="1:4" x14ac:dyDescent="0.25">
      <c r="A55687" s="1">
        <v>0.64451747999999998</v>
      </c>
      <c r="D55687">
        <v>13.3</v>
      </c>
    </row>
    <row r="55688" spans="1:4" x14ac:dyDescent="0.25">
      <c r="A55688" s="1">
        <v>0.64452905000000005</v>
      </c>
      <c r="D55688">
        <v>13.2</v>
      </c>
    </row>
    <row r="55689" spans="1:4" x14ac:dyDescent="0.25">
      <c r="A55689" s="1">
        <v>0.64454062999999995</v>
      </c>
      <c r="D55689">
        <v>13.2</v>
      </c>
    </row>
    <row r="55690" spans="1:4" x14ac:dyDescent="0.25">
      <c r="A55690" s="1">
        <v>0.64455220000000002</v>
      </c>
      <c r="D55690">
        <v>13.2</v>
      </c>
    </row>
    <row r="55691" spans="1:4" x14ac:dyDescent="0.25">
      <c r="A55691" s="1">
        <v>0.64456378000000003</v>
      </c>
      <c r="D55691">
        <v>13.2</v>
      </c>
    </row>
    <row r="55692" spans="1:4" x14ac:dyDescent="0.25">
      <c r="A55692" s="1">
        <v>0.64457534999999999</v>
      </c>
      <c r="D55692">
        <v>13.2</v>
      </c>
    </row>
    <row r="55693" spans="1:4" x14ac:dyDescent="0.25">
      <c r="A55693" s="1">
        <v>0.64458693</v>
      </c>
      <c r="D55693">
        <v>13.2</v>
      </c>
    </row>
    <row r="55694" spans="1:4" x14ac:dyDescent="0.25">
      <c r="A55694" s="1">
        <v>0.64459849999999996</v>
      </c>
      <c r="D55694">
        <v>13.2</v>
      </c>
    </row>
    <row r="55695" spans="1:4" x14ac:dyDescent="0.25">
      <c r="A55695" s="1">
        <v>0.64461007999999997</v>
      </c>
      <c r="D55695">
        <v>13.2</v>
      </c>
    </row>
    <row r="55696" spans="1:4" x14ac:dyDescent="0.25">
      <c r="A55696" s="1">
        <v>0.64462165000000005</v>
      </c>
      <c r="D55696">
        <v>13.2</v>
      </c>
    </row>
    <row r="55697" spans="1:4" x14ac:dyDescent="0.25">
      <c r="A55697" s="1">
        <v>0.64463320000000002</v>
      </c>
      <c r="D55697">
        <v>13.2</v>
      </c>
    </row>
    <row r="55698" spans="1:4" x14ac:dyDescent="0.25">
      <c r="A55698" s="1">
        <v>0.64464478000000003</v>
      </c>
      <c r="D55698">
        <v>13.2</v>
      </c>
    </row>
    <row r="55699" spans="1:4" x14ac:dyDescent="0.25">
      <c r="A55699" s="1">
        <v>0.64465636000000004</v>
      </c>
      <c r="D55699">
        <v>13.2</v>
      </c>
    </row>
    <row r="55700" spans="1:4" x14ac:dyDescent="0.25">
      <c r="A55700" s="1">
        <v>0.64466794000000005</v>
      </c>
      <c r="D55700">
        <v>13.2</v>
      </c>
    </row>
    <row r="55701" spans="1:4" x14ac:dyDescent="0.25">
      <c r="A55701" s="1">
        <v>0.64467951000000001</v>
      </c>
      <c r="D55701">
        <v>13.2</v>
      </c>
    </row>
    <row r="55702" spans="1:4" x14ac:dyDescent="0.25">
      <c r="A55702" s="1">
        <v>0.64469109000000002</v>
      </c>
      <c r="D55702">
        <v>13.2</v>
      </c>
    </row>
    <row r="55703" spans="1:4" x14ac:dyDescent="0.25">
      <c r="A55703" s="1">
        <v>0.64470265999999998</v>
      </c>
      <c r="D55703">
        <v>13.2</v>
      </c>
    </row>
    <row r="55704" spans="1:4" x14ac:dyDescent="0.25">
      <c r="A55704" s="1">
        <v>0.64471423999999999</v>
      </c>
      <c r="D55704">
        <v>13.3</v>
      </c>
    </row>
    <row r="55705" spans="1:4" x14ac:dyDescent="0.25">
      <c r="A55705" s="1">
        <v>0.64472580999999995</v>
      </c>
      <c r="D55705">
        <v>13.2</v>
      </c>
    </row>
    <row r="55706" spans="1:4" x14ac:dyDescent="0.25">
      <c r="A55706" s="1">
        <v>0.64473738999999997</v>
      </c>
      <c r="D55706">
        <v>13.2</v>
      </c>
    </row>
    <row r="55707" spans="1:4" x14ac:dyDescent="0.25">
      <c r="A55707" s="1">
        <v>0.64474896000000004</v>
      </c>
      <c r="D55707">
        <v>13.2</v>
      </c>
    </row>
    <row r="55708" spans="1:4" x14ac:dyDescent="0.25">
      <c r="A55708" s="1">
        <v>0.64476054000000005</v>
      </c>
      <c r="D55708">
        <v>13.2</v>
      </c>
    </row>
    <row r="55709" spans="1:4" x14ac:dyDescent="0.25">
      <c r="A55709" s="1">
        <v>0.64477211000000001</v>
      </c>
      <c r="D55709">
        <v>13.2</v>
      </c>
    </row>
    <row r="55710" spans="1:4" x14ac:dyDescent="0.25">
      <c r="A55710" s="1">
        <v>0.64478369000000002</v>
      </c>
      <c r="D55710">
        <v>13.2</v>
      </c>
    </row>
    <row r="55711" spans="1:4" x14ac:dyDescent="0.25">
      <c r="A55711" s="1">
        <v>0.64479525999999998</v>
      </c>
      <c r="D55711">
        <v>13.2</v>
      </c>
    </row>
    <row r="55712" spans="1:4" x14ac:dyDescent="0.25">
      <c r="A55712" s="1">
        <v>0.64480683999999999</v>
      </c>
      <c r="D55712">
        <v>13.2</v>
      </c>
    </row>
    <row r="55713" spans="1:4" x14ac:dyDescent="0.25">
      <c r="A55713" s="1">
        <v>0.64481840999999995</v>
      </c>
      <c r="D55713">
        <v>13.2</v>
      </c>
    </row>
    <row r="55714" spans="1:4" x14ac:dyDescent="0.25">
      <c r="A55714" s="1">
        <v>0.64482996000000004</v>
      </c>
      <c r="D55714">
        <v>13.2</v>
      </c>
    </row>
    <row r="55715" spans="1:4" x14ac:dyDescent="0.25">
      <c r="A55715" s="1">
        <v>0.64484154000000005</v>
      </c>
      <c r="D55715">
        <v>13.2</v>
      </c>
    </row>
    <row r="55716" spans="1:4" x14ac:dyDescent="0.25">
      <c r="A55716" s="1">
        <v>0.64485311000000001</v>
      </c>
      <c r="D55716">
        <v>13.2</v>
      </c>
    </row>
    <row r="55717" spans="1:4" x14ac:dyDescent="0.25">
      <c r="A55717" s="1">
        <v>0.64486469000000002</v>
      </c>
      <c r="D55717">
        <v>13.2</v>
      </c>
    </row>
    <row r="55718" spans="1:4" x14ac:dyDescent="0.25">
      <c r="A55718" s="1">
        <v>0.64487625999999998</v>
      </c>
      <c r="D55718">
        <v>13.2</v>
      </c>
    </row>
    <row r="55719" spans="1:4" x14ac:dyDescent="0.25">
      <c r="A55719" s="1">
        <v>0.64488783999999999</v>
      </c>
      <c r="D55719">
        <v>13.2</v>
      </c>
    </row>
    <row r="55720" spans="1:4" x14ac:dyDescent="0.25">
      <c r="A55720" s="1">
        <v>0.64489940999999995</v>
      </c>
      <c r="D55720">
        <v>13.2</v>
      </c>
    </row>
    <row r="55721" spans="1:4" x14ac:dyDescent="0.25">
      <c r="A55721" s="1">
        <v>0.64491098999999996</v>
      </c>
      <c r="D55721">
        <v>13.2</v>
      </c>
    </row>
    <row r="55722" spans="1:4" x14ac:dyDescent="0.25">
      <c r="A55722" s="1">
        <v>0.64492256000000003</v>
      </c>
      <c r="D55722">
        <v>13.2</v>
      </c>
    </row>
    <row r="55723" spans="1:4" x14ac:dyDescent="0.25">
      <c r="A55723" s="1">
        <v>0.64493414000000004</v>
      </c>
      <c r="D55723">
        <v>13.2</v>
      </c>
    </row>
    <row r="55724" spans="1:4" x14ac:dyDescent="0.25">
      <c r="A55724" s="1">
        <v>0.64494571000000001</v>
      </c>
      <c r="D55724">
        <v>13.2</v>
      </c>
    </row>
    <row r="55725" spans="1:4" x14ac:dyDescent="0.25">
      <c r="A55725" s="1">
        <v>0.64495727999999997</v>
      </c>
      <c r="D55725">
        <v>13.2</v>
      </c>
    </row>
    <row r="55726" spans="1:4" x14ac:dyDescent="0.25">
      <c r="A55726" s="1">
        <v>0.64496885999999998</v>
      </c>
      <c r="D55726">
        <v>13.2</v>
      </c>
    </row>
    <row r="55727" spans="1:4" x14ac:dyDescent="0.25">
      <c r="A55727" s="1">
        <v>0.64498043000000005</v>
      </c>
      <c r="D55727">
        <v>13.2</v>
      </c>
    </row>
    <row r="55728" spans="1:4" x14ac:dyDescent="0.25">
      <c r="A55728" s="1">
        <v>0.64499200999999995</v>
      </c>
      <c r="D55728">
        <v>13.2</v>
      </c>
    </row>
    <row r="55729" spans="1:4" x14ac:dyDescent="0.25">
      <c r="A55729" s="1">
        <v>0.64500358000000002</v>
      </c>
      <c r="D55729">
        <v>13.2</v>
      </c>
    </row>
    <row r="55730" spans="1:4" x14ac:dyDescent="0.25">
      <c r="A55730" s="1">
        <v>0.64501516000000003</v>
      </c>
      <c r="D55730">
        <v>13.2</v>
      </c>
    </row>
    <row r="55731" spans="1:4" x14ac:dyDescent="0.25">
      <c r="A55731" s="1">
        <v>0.64502672999999999</v>
      </c>
      <c r="D55731">
        <v>13.2</v>
      </c>
    </row>
    <row r="55732" spans="1:4" x14ac:dyDescent="0.25">
      <c r="A55732" s="1">
        <v>0.64503831</v>
      </c>
      <c r="D55732">
        <v>13.2</v>
      </c>
    </row>
    <row r="55733" spans="1:4" x14ac:dyDescent="0.25">
      <c r="A55733" s="1">
        <v>0.64504987999999996</v>
      </c>
      <c r="D55733">
        <v>13.2</v>
      </c>
    </row>
    <row r="55734" spans="1:4" x14ac:dyDescent="0.25">
      <c r="A55734" s="1">
        <v>0.64506145999999998</v>
      </c>
      <c r="D55734">
        <v>13.2</v>
      </c>
    </row>
    <row r="55735" spans="1:4" x14ac:dyDescent="0.25">
      <c r="A55735" s="1">
        <v>0.64507303000000005</v>
      </c>
      <c r="D55735">
        <v>13.2</v>
      </c>
    </row>
    <row r="55736" spans="1:4" x14ac:dyDescent="0.25">
      <c r="A55736" s="1">
        <v>0.64508460999999995</v>
      </c>
      <c r="D55736">
        <v>13.2</v>
      </c>
    </row>
    <row r="55737" spans="1:4" x14ac:dyDescent="0.25">
      <c r="A55737" s="1">
        <v>0.64509618000000002</v>
      </c>
      <c r="D55737">
        <v>13.2</v>
      </c>
    </row>
    <row r="55738" spans="1:4" x14ac:dyDescent="0.25">
      <c r="A55738" s="1">
        <v>0.64510776000000003</v>
      </c>
      <c r="D55738">
        <v>13.2</v>
      </c>
    </row>
    <row r="55739" spans="1:4" x14ac:dyDescent="0.25">
      <c r="A55739" s="1">
        <v>0.64511932999999999</v>
      </c>
      <c r="D55739">
        <v>13.2</v>
      </c>
    </row>
    <row r="55740" spans="1:4" x14ac:dyDescent="0.25">
      <c r="A55740" s="1">
        <v>0.64513091</v>
      </c>
      <c r="D55740">
        <v>13.2</v>
      </c>
    </row>
    <row r="55741" spans="1:4" x14ac:dyDescent="0.25">
      <c r="A55741" s="1">
        <v>0.64514247999999996</v>
      </c>
      <c r="D55741">
        <v>13.2</v>
      </c>
    </row>
    <row r="55742" spans="1:4" x14ac:dyDescent="0.25">
      <c r="A55742" s="1">
        <v>0.64515405999999997</v>
      </c>
      <c r="D55742">
        <v>13.2</v>
      </c>
    </row>
    <row r="55743" spans="1:4" x14ac:dyDescent="0.25">
      <c r="A55743" s="1">
        <v>0.64516563000000005</v>
      </c>
      <c r="D55743">
        <v>13.2</v>
      </c>
    </row>
    <row r="55744" spans="1:4" x14ac:dyDescent="0.25">
      <c r="A55744" s="1">
        <v>0.64517720000000001</v>
      </c>
      <c r="D55744">
        <v>13.2</v>
      </c>
    </row>
    <row r="55745" spans="1:4" x14ac:dyDescent="0.25">
      <c r="A55745" s="1">
        <v>0.64518878000000002</v>
      </c>
      <c r="D55745">
        <v>13.2</v>
      </c>
    </row>
    <row r="55746" spans="1:4" x14ac:dyDescent="0.25">
      <c r="A55746" s="1">
        <v>0.64520034999999998</v>
      </c>
      <c r="D55746">
        <v>13.2</v>
      </c>
    </row>
    <row r="55747" spans="1:4" x14ac:dyDescent="0.25">
      <c r="A55747" s="1">
        <v>0.64521192999999999</v>
      </c>
      <c r="D55747">
        <v>13.2</v>
      </c>
    </row>
    <row r="55748" spans="1:4" x14ac:dyDescent="0.25">
      <c r="A55748" s="1">
        <v>0.64522349999999995</v>
      </c>
      <c r="D55748">
        <v>13.2</v>
      </c>
    </row>
    <row r="55749" spans="1:4" x14ac:dyDescent="0.25">
      <c r="A55749" s="1">
        <v>0.64523505999999997</v>
      </c>
      <c r="D55749">
        <v>13.2</v>
      </c>
    </row>
    <row r="55750" spans="1:4" x14ac:dyDescent="0.25">
      <c r="A55750" s="1">
        <v>0.64524663000000004</v>
      </c>
      <c r="D55750">
        <v>13.2</v>
      </c>
    </row>
    <row r="55751" spans="1:4" x14ac:dyDescent="0.25">
      <c r="A55751" s="1">
        <v>0.6452582</v>
      </c>
      <c r="D55751">
        <v>13.2</v>
      </c>
    </row>
    <row r="55752" spans="1:4" x14ac:dyDescent="0.25">
      <c r="A55752" s="1">
        <v>0.64526978000000002</v>
      </c>
      <c r="D55752">
        <v>13.2</v>
      </c>
    </row>
    <row r="55753" spans="1:4" x14ac:dyDescent="0.25">
      <c r="A55753" s="1">
        <v>0.64528134999999998</v>
      </c>
      <c r="D55753">
        <v>13.2</v>
      </c>
    </row>
    <row r="55754" spans="1:4" x14ac:dyDescent="0.25">
      <c r="A55754" s="1">
        <v>0.64529292999999999</v>
      </c>
      <c r="D55754">
        <v>13.2</v>
      </c>
    </row>
    <row r="55755" spans="1:4" x14ac:dyDescent="0.25">
      <c r="A55755" s="1">
        <v>0.64530449999999995</v>
      </c>
      <c r="D55755">
        <v>13.2</v>
      </c>
    </row>
    <row r="55756" spans="1:4" x14ac:dyDescent="0.25">
      <c r="A55756" s="1">
        <v>0.64531607999999996</v>
      </c>
      <c r="D55756">
        <v>13.1</v>
      </c>
    </row>
    <row r="55757" spans="1:4" x14ac:dyDescent="0.25">
      <c r="A55757" s="1">
        <v>0.64532765000000003</v>
      </c>
      <c r="D55757">
        <v>13.2</v>
      </c>
    </row>
    <row r="55758" spans="1:4" x14ac:dyDescent="0.25">
      <c r="A55758" s="1">
        <v>0.64533923000000004</v>
      </c>
      <c r="D55758">
        <v>13.1</v>
      </c>
    </row>
    <row r="55759" spans="1:4" x14ac:dyDescent="0.25">
      <c r="A55759" s="1">
        <v>0.6453508</v>
      </c>
      <c r="D55759">
        <v>13.1</v>
      </c>
    </row>
    <row r="55760" spans="1:4" x14ac:dyDescent="0.25">
      <c r="A55760" s="1">
        <v>0.64536238000000001</v>
      </c>
      <c r="D55760">
        <v>13.1</v>
      </c>
    </row>
    <row r="55761" spans="1:4" x14ac:dyDescent="0.25">
      <c r="A55761" s="1">
        <v>0.64537394999999997</v>
      </c>
      <c r="D55761">
        <v>13.2</v>
      </c>
    </row>
    <row r="55762" spans="1:4" x14ac:dyDescent="0.25">
      <c r="A55762" s="1">
        <v>0.64538552999999999</v>
      </c>
      <c r="D55762">
        <v>13.2</v>
      </c>
    </row>
    <row r="55763" spans="1:4" x14ac:dyDescent="0.25">
      <c r="A55763" s="1">
        <v>0.64539709999999995</v>
      </c>
      <c r="D55763">
        <v>13.2</v>
      </c>
    </row>
    <row r="55764" spans="1:4" x14ac:dyDescent="0.25">
      <c r="A55764" s="1">
        <v>0.64540867999999996</v>
      </c>
      <c r="D55764">
        <v>13.1</v>
      </c>
    </row>
    <row r="55765" spans="1:4" x14ac:dyDescent="0.25">
      <c r="A55765" s="1">
        <v>0.64542025000000003</v>
      </c>
      <c r="D55765">
        <v>13.2</v>
      </c>
    </row>
    <row r="55766" spans="1:4" x14ac:dyDescent="0.25">
      <c r="A55766" s="1">
        <v>0.64543183000000004</v>
      </c>
      <c r="D55766">
        <v>13.1</v>
      </c>
    </row>
    <row r="55767" spans="1:4" x14ac:dyDescent="0.25">
      <c r="A55767" s="1">
        <v>0.6454434</v>
      </c>
      <c r="D55767">
        <v>13.2</v>
      </c>
    </row>
    <row r="55768" spans="1:4" x14ac:dyDescent="0.25">
      <c r="A55768" s="1">
        <v>0.64545498000000001</v>
      </c>
      <c r="D55768">
        <v>13.1</v>
      </c>
    </row>
    <row r="55769" spans="1:4" x14ac:dyDescent="0.25">
      <c r="A55769" s="1">
        <v>0.64546654999999997</v>
      </c>
      <c r="D55769">
        <v>13.1</v>
      </c>
    </row>
    <row r="55770" spans="1:4" x14ac:dyDescent="0.25">
      <c r="A55770" s="1">
        <v>0.64547812000000004</v>
      </c>
      <c r="D55770">
        <v>13.1</v>
      </c>
    </row>
    <row r="55771" spans="1:4" x14ac:dyDescent="0.25">
      <c r="A55771" s="1">
        <v>0.64548970000000006</v>
      </c>
      <c r="D55771">
        <v>13.1</v>
      </c>
    </row>
    <row r="55772" spans="1:4" x14ac:dyDescent="0.25">
      <c r="A55772" s="1">
        <v>0.64550127000000002</v>
      </c>
      <c r="D55772">
        <v>13.1</v>
      </c>
    </row>
    <row r="55773" spans="1:4" x14ac:dyDescent="0.25">
      <c r="A55773" s="1">
        <v>0.64551285000000003</v>
      </c>
      <c r="D55773">
        <v>13.1</v>
      </c>
    </row>
    <row r="55774" spans="1:4" x14ac:dyDescent="0.25">
      <c r="A55774" s="1">
        <v>0.64552441999999999</v>
      </c>
      <c r="D55774">
        <v>13.2</v>
      </c>
    </row>
    <row r="55775" spans="1:4" x14ac:dyDescent="0.25">
      <c r="A55775" s="1">
        <v>0.645536</v>
      </c>
      <c r="D55775">
        <v>13.1</v>
      </c>
    </row>
    <row r="55776" spans="1:4" x14ac:dyDescent="0.25">
      <c r="A55776" s="1">
        <v>0.64554756999999996</v>
      </c>
      <c r="D55776">
        <v>13.1</v>
      </c>
    </row>
    <row r="55777" spans="1:4" x14ac:dyDescent="0.25">
      <c r="A55777" s="1">
        <v>0.64555914999999997</v>
      </c>
      <c r="D55777">
        <v>13.1</v>
      </c>
    </row>
    <row r="55778" spans="1:4" x14ac:dyDescent="0.25">
      <c r="A55778" s="1">
        <v>0.64557072000000004</v>
      </c>
      <c r="D55778">
        <v>13.1</v>
      </c>
    </row>
    <row r="55779" spans="1:4" x14ac:dyDescent="0.25">
      <c r="A55779" s="1">
        <v>0.64558230000000005</v>
      </c>
      <c r="D55779">
        <v>13.1</v>
      </c>
    </row>
    <row r="55780" spans="1:4" x14ac:dyDescent="0.25">
      <c r="A55780" s="1">
        <v>0.64559387000000001</v>
      </c>
      <c r="D55780">
        <v>13.2</v>
      </c>
    </row>
    <row r="55781" spans="1:4" x14ac:dyDescent="0.25">
      <c r="A55781" s="1">
        <v>0.64560545000000003</v>
      </c>
      <c r="D55781">
        <v>13.1</v>
      </c>
    </row>
    <row r="55782" spans="1:4" x14ac:dyDescent="0.25">
      <c r="A55782" s="1">
        <v>0.64561701999999999</v>
      </c>
      <c r="D55782">
        <v>13.1</v>
      </c>
    </row>
    <row r="55783" spans="1:4" x14ac:dyDescent="0.25">
      <c r="A55783" s="1">
        <v>0.6456286</v>
      </c>
      <c r="D55783">
        <v>13.2</v>
      </c>
    </row>
    <row r="55784" spans="1:4" x14ac:dyDescent="0.25">
      <c r="A55784" s="1">
        <v>0.64564014999999997</v>
      </c>
      <c r="D55784">
        <v>13.1</v>
      </c>
    </row>
    <row r="55785" spans="1:4" x14ac:dyDescent="0.25">
      <c r="A55785" s="1">
        <v>0.64565172000000004</v>
      </c>
      <c r="D55785">
        <v>13.1</v>
      </c>
    </row>
    <row r="55786" spans="1:4" x14ac:dyDescent="0.25">
      <c r="A55786" s="1">
        <v>0.64566330000000005</v>
      </c>
      <c r="D55786">
        <v>13.1</v>
      </c>
    </row>
    <row r="55787" spans="1:4" x14ac:dyDescent="0.25">
      <c r="A55787" s="1">
        <v>0.64567487000000001</v>
      </c>
      <c r="D55787">
        <v>13.1</v>
      </c>
    </row>
    <row r="55788" spans="1:4" x14ac:dyDescent="0.25">
      <c r="A55788" s="1">
        <v>0.64568645999999996</v>
      </c>
      <c r="D55788">
        <v>13.1</v>
      </c>
    </row>
    <row r="55789" spans="1:4" x14ac:dyDescent="0.25">
      <c r="A55789" s="1">
        <v>0.64569803000000003</v>
      </c>
      <c r="D55789">
        <v>13.1</v>
      </c>
    </row>
    <row r="55790" spans="1:4" x14ac:dyDescent="0.25">
      <c r="A55790" s="1">
        <v>0.64570961000000004</v>
      </c>
      <c r="D55790">
        <v>13.1</v>
      </c>
    </row>
    <row r="55791" spans="1:4" x14ac:dyDescent="0.25">
      <c r="A55791" s="1">
        <v>0.64572118000000001</v>
      </c>
      <c r="D55791">
        <v>13.1</v>
      </c>
    </row>
    <row r="55792" spans="1:4" x14ac:dyDescent="0.25">
      <c r="A55792" s="1">
        <v>0.64573276000000002</v>
      </c>
      <c r="D55792">
        <v>13.1</v>
      </c>
    </row>
    <row r="55793" spans="1:4" x14ac:dyDescent="0.25">
      <c r="A55793" s="1">
        <v>0.64574432999999998</v>
      </c>
      <c r="D55793">
        <v>13.1</v>
      </c>
    </row>
    <row r="55794" spans="1:4" x14ac:dyDescent="0.25">
      <c r="A55794" s="1">
        <v>0.64575590999999999</v>
      </c>
      <c r="D55794">
        <v>13.1</v>
      </c>
    </row>
    <row r="55795" spans="1:4" x14ac:dyDescent="0.25">
      <c r="A55795" s="1">
        <v>0.64576747999999995</v>
      </c>
      <c r="D55795">
        <v>13.1</v>
      </c>
    </row>
    <row r="55796" spans="1:4" x14ac:dyDescent="0.25">
      <c r="A55796" s="1">
        <v>0.64577905999999996</v>
      </c>
      <c r="D55796">
        <v>13.1</v>
      </c>
    </row>
    <row r="55797" spans="1:4" x14ac:dyDescent="0.25">
      <c r="A55797" s="1">
        <v>0.64579063000000003</v>
      </c>
      <c r="D55797">
        <v>13.1</v>
      </c>
    </row>
    <row r="55798" spans="1:4" x14ac:dyDescent="0.25">
      <c r="A55798" s="1">
        <v>0.64580221000000004</v>
      </c>
      <c r="D55798">
        <v>13.1</v>
      </c>
    </row>
    <row r="55799" spans="1:4" x14ac:dyDescent="0.25">
      <c r="A55799" s="1">
        <v>0.64581378</v>
      </c>
      <c r="D55799">
        <v>13.1</v>
      </c>
    </row>
    <row r="55800" spans="1:4" x14ac:dyDescent="0.25">
      <c r="A55800" s="1">
        <v>0.64582536000000001</v>
      </c>
      <c r="D55800">
        <v>13.1</v>
      </c>
    </row>
    <row r="55801" spans="1:4" x14ac:dyDescent="0.25">
      <c r="A55801" s="1">
        <v>0.64583692999999998</v>
      </c>
      <c r="D55801">
        <v>13.2</v>
      </c>
    </row>
    <row r="55802" spans="1:4" x14ac:dyDescent="0.25">
      <c r="A55802" s="1">
        <v>0.64584847999999995</v>
      </c>
      <c r="D55802">
        <v>13.1</v>
      </c>
    </row>
    <row r="55803" spans="1:4" x14ac:dyDescent="0.25">
      <c r="A55803" s="1">
        <v>0.64586005999999996</v>
      </c>
      <c r="D55803">
        <v>13</v>
      </c>
    </row>
    <row r="55804" spans="1:4" x14ac:dyDescent="0.25">
      <c r="A55804" s="1">
        <v>0.64587163000000003</v>
      </c>
      <c r="D55804">
        <v>13</v>
      </c>
    </row>
    <row r="55805" spans="1:4" x14ac:dyDescent="0.25">
      <c r="A55805" s="1">
        <v>0.64588321000000004</v>
      </c>
      <c r="D55805">
        <v>14.7</v>
      </c>
    </row>
    <row r="55806" spans="1:4" x14ac:dyDescent="0.25">
      <c r="A55806" s="1">
        <v>0.64589478</v>
      </c>
      <c r="D55806">
        <v>15.4</v>
      </c>
    </row>
    <row r="55807" spans="1:4" x14ac:dyDescent="0.25">
      <c r="A55807" s="1">
        <v>0.64590636000000001</v>
      </c>
      <c r="D55807">
        <v>15.2</v>
      </c>
    </row>
    <row r="55808" spans="1:4" x14ac:dyDescent="0.25">
      <c r="A55808" s="1">
        <v>0.64591792999999997</v>
      </c>
      <c r="D55808">
        <v>15.2</v>
      </c>
    </row>
    <row r="55809" spans="1:4" x14ac:dyDescent="0.25">
      <c r="A55809" s="1">
        <v>0.64592950000000005</v>
      </c>
      <c r="D55809">
        <v>15.2</v>
      </c>
    </row>
    <row r="55810" spans="1:4" x14ac:dyDescent="0.25">
      <c r="A55810" s="1">
        <v>0.64594107999999995</v>
      </c>
      <c r="D55810">
        <v>15.2</v>
      </c>
    </row>
    <row r="55811" spans="1:4" x14ac:dyDescent="0.25">
      <c r="A55811" s="1">
        <v>0.64595265000000002</v>
      </c>
      <c r="D55811">
        <v>15.1</v>
      </c>
    </row>
    <row r="55812" spans="1:4" x14ac:dyDescent="0.25">
      <c r="A55812" s="1">
        <v>0.64596423000000003</v>
      </c>
      <c r="D55812">
        <v>15.1</v>
      </c>
    </row>
    <row r="55813" spans="1:4" x14ac:dyDescent="0.25">
      <c r="A55813" s="1">
        <v>0.64597579999999999</v>
      </c>
      <c r="D55813">
        <v>15.1</v>
      </c>
    </row>
    <row r="55814" spans="1:4" x14ac:dyDescent="0.25">
      <c r="A55814" s="1">
        <v>0.64598739000000005</v>
      </c>
      <c r="D55814">
        <v>15.1</v>
      </c>
    </row>
    <row r="55815" spans="1:4" x14ac:dyDescent="0.25">
      <c r="A55815" s="1">
        <v>0.64599896000000001</v>
      </c>
      <c r="D55815">
        <v>16.100000000000001</v>
      </c>
    </row>
    <row r="55816" spans="1:4" x14ac:dyDescent="0.25">
      <c r="A55816" s="1">
        <v>0.64601054000000002</v>
      </c>
      <c r="D55816">
        <v>22.9</v>
      </c>
    </row>
    <row r="55817" spans="1:4" x14ac:dyDescent="0.25">
      <c r="A55817" s="1">
        <v>0.64602210999999998</v>
      </c>
      <c r="D55817">
        <v>23.9</v>
      </c>
    </row>
    <row r="55818" spans="1:4" x14ac:dyDescent="0.25">
      <c r="A55818" s="1">
        <v>0.64603368999999999</v>
      </c>
      <c r="D55818">
        <v>23.6</v>
      </c>
    </row>
    <row r="55819" spans="1:4" x14ac:dyDescent="0.25">
      <c r="A55819" s="1">
        <v>0.64604523999999997</v>
      </c>
      <c r="D55819">
        <v>18.600000000000001</v>
      </c>
    </row>
    <row r="55820" spans="1:4" x14ac:dyDescent="0.25">
      <c r="A55820" s="1">
        <v>0.64605681999999998</v>
      </c>
      <c r="D55820">
        <v>-3.5</v>
      </c>
    </row>
    <row r="55821" spans="1:4" x14ac:dyDescent="0.25">
      <c r="A55821" s="1">
        <v>0.64606839000000005</v>
      </c>
      <c r="D55821">
        <v>8.3000000000000007</v>
      </c>
    </row>
    <row r="55822" spans="1:4" x14ac:dyDescent="0.25">
      <c r="A55822" s="1">
        <v>0.64607996000000001</v>
      </c>
      <c r="D55822">
        <v>12.9</v>
      </c>
    </row>
    <row r="55823" spans="1:4" x14ac:dyDescent="0.25">
      <c r="A55823" s="1">
        <v>0.64609154000000002</v>
      </c>
      <c r="D55823">
        <v>15.8</v>
      </c>
    </row>
    <row r="55824" spans="1:4" x14ac:dyDescent="0.25">
      <c r="A55824" s="1">
        <v>0.64610310999999998</v>
      </c>
      <c r="D55824">
        <v>16.8</v>
      </c>
    </row>
    <row r="55825" spans="1:4" x14ac:dyDescent="0.25">
      <c r="A55825" s="1">
        <v>0.64611468999999999</v>
      </c>
      <c r="D55825">
        <v>17.399999999999999</v>
      </c>
    </row>
    <row r="55826" spans="1:4" x14ac:dyDescent="0.25">
      <c r="A55826" s="1">
        <v>0.64612628000000005</v>
      </c>
      <c r="D55826">
        <v>17.2</v>
      </c>
    </row>
    <row r="55827" spans="1:4" x14ac:dyDescent="0.25">
      <c r="A55827" s="1">
        <v>0.64613785000000001</v>
      </c>
      <c r="D55827">
        <v>17.100000000000001</v>
      </c>
    </row>
    <row r="55828" spans="1:4" x14ac:dyDescent="0.25">
      <c r="A55828" s="1">
        <v>0.64614941999999997</v>
      </c>
      <c r="D55828">
        <v>17</v>
      </c>
    </row>
    <row r="55829" spans="1:4" x14ac:dyDescent="0.25">
      <c r="A55829" s="1">
        <v>0.64616099999999999</v>
      </c>
      <c r="D55829">
        <v>16.899999999999999</v>
      </c>
    </row>
    <row r="55830" spans="1:4" x14ac:dyDescent="0.25">
      <c r="A55830" s="1">
        <v>0.64617256999999995</v>
      </c>
      <c r="D55830">
        <v>16.899999999999999</v>
      </c>
    </row>
    <row r="55831" spans="1:4" x14ac:dyDescent="0.25">
      <c r="A55831" s="1">
        <v>0.64618414999999996</v>
      </c>
      <c r="D55831">
        <v>18.2</v>
      </c>
    </row>
    <row r="55832" spans="1:4" x14ac:dyDescent="0.25">
      <c r="A55832" s="1">
        <v>0.64619572000000003</v>
      </c>
      <c r="D55832">
        <v>21</v>
      </c>
    </row>
    <row r="55833" spans="1:4" x14ac:dyDescent="0.25">
      <c r="A55833" s="1">
        <v>0.64620730000000004</v>
      </c>
      <c r="D55833">
        <v>22.1</v>
      </c>
    </row>
    <row r="55834" spans="1:4" x14ac:dyDescent="0.25">
      <c r="A55834" s="1">
        <v>0.64621887</v>
      </c>
      <c r="D55834">
        <v>22.3</v>
      </c>
    </row>
    <row r="55835" spans="1:4" x14ac:dyDescent="0.25">
      <c r="A55835" s="1">
        <v>0.64623045000000001</v>
      </c>
      <c r="D55835">
        <v>22.1</v>
      </c>
    </row>
    <row r="55836" spans="1:4" x14ac:dyDescent="0.25">
      <c r="A55836" s="1">
        <v>0.64624201999999997</v>
      </c>
      <c r="D55836">
        <v>32.6</v>
      </c>
    </row>
    <row r="55837" spans="1:4" x14ac:dyDescent="0.25">
      <c r="A55837" s="1">
        <v>0.64625357000000005</v>
      </c>
      <c r="D55837">
        <v>35.5</v>
      </c>
    </row>
    <row r="55838" spans="1:4" x14ac:dyDescent="0.25">
      <c r="A55838" s="1">
        <v>0.64626514999999995</v>
      </c>
      <c r="D55838">
        <v>32.4</v>
      </c>
    </row>
    <row r="55839" spans="1:4" x14ac:dyDescent="0.25">
      <c r="A55839" s="1">
        <v>0.64627672000000003</v>
      </c>
      <c r="D55839">
        <v>32.1</v>
      </c>
    </row>
    <row r="55840" spans="1:4" x14ac:dyDescent="0.25">
      <c r="A55840" s="1">
        <v>0.64628830000000004</v>
      </c>
      <c r="D55840">
        <v>31.8</v>
      </c>
    </row>
    <row r="55841" spans="1:4" x14ac:dyDescent="0.25">
      <c r="A55841" s="1">
        <v>0.64629987</v>
      </c>
      <c r="D55841">
        <v>31.7</v>
      </c>
    </row>
    <row r="55842" spans="1:4" x14ac:dyDescent="0.25">
      <c r="A55842" s="1">
        <v>0.64631145000000001</v>
      </c>
      <c r="D55842">
        <v>24.5</v>
      </c>
    </row>
    <row r="55843" spans="1:4" x14ac:dyDescent="0.25">
      <c r="A55843" s="1">
        <v>0.64632301999999997</v>
      </c>
      <c r="D55843">
        <v>23.8</v>
      </c>
    </row>
    <row r="55844" spans="1:4" x14ac:dyDescent="0.25">
      <c r="A55844" s="1">
        <v>0.64633459999999998</v>
      </c>
      <c r="D55844">
        <v>11.7</v>
      </c>
    </row>
    <row r="55845" spans="1:4" x14ac:dyDescent="0.25">
      <c r="A55845" s="1">
        <v>0.64634617000000005</v>
      </c>
      <c r="D55845">
        <v>11.4</v>
      </c>
    </row>
    <row r="55846" spans="1:4" x14ac:dyDescent="0.25">
      <c r="A55846" s="1">
        <v>0.64635774999999995</v>
      </c>
      <c r="D55846">
        <v>11.9</v>
      </c>
    </row>
    <row r="55847" spans="1:4" x14ac:dyDescent="0.25">
      <c r="A55847" s="1">
        <v>0.64636932000000002</v>
      </c>
      <c r="D55847">
        <v>12.1</v>
      </c>
    </row>
    <row r="55848" spans="1:4" x14ac:dyDescent="0.25">
      <c r="A55848" s="1">
        <v>0.64638090000000004</v>
      </c>
      <c r="D55848">
        <v>12.3</v>
      </c>
    </row>
    <row r="55849" spans="1:4" x14ac:dyDescent="0.25">
      <c r="A55849" s="1">
        <v>0.64639247</v>
      </c>
      <c r="D55849">
        <v>12.4</v>
      </c>
    </row>
    <row r="55850" spans="1:4" x14ac:dyDescent="0.25">
      <c r="A55850" s="1">
        <v>0.64640405000000001</v>
      </c>
      <c r="D55850">
        <v>8.6</v>
      </c>
    </row>
    <row r="55851" spans="1:4" x14ac:dyDescent="0.25">
      <c r="A55851" s="1">
        <v>0.64641561999999997</v>
      </c>
      <c r="D55851">
        <v>9.6</v>
      </c>
    </row>
    <row r="55852" spans="1:4" x14ac:dyDescent="0.25">
      <c r="A55852" s="1">
        <v>0.64642719999999998</v>
      </c>
      <c r="D55852">
        <v>10.5</v>
      </c>
    </row>
    <row r="55853" spans="1:4" x14ac:dyDescent="0.25">
      <c r="A55853" s="1">
        <v>0.64643877000000005</v>
      </c>
      <c r="D55853">
        <v>10.9</v>
      </c>
    </row>
    <row r="55854" spans="1:4" x14ac:dyDescent="0.25">
      <c r="A55854" s="1">
        <v>0.64645034000000001</v>
      </c>
      <c r="D55854">
        <v>10.7</v>
      </c>
    </row>
    <row r="55855" spans="1:4" x14ac:dyDescent="0.25">
      <c r="A55855" s="1">
        <v>0.64646192000000002</v>
      </c>
      <c r="D55855">
        <v>10.8</v>
      </c>
    </row>
    <row r="55856" spans="1:4" x14ac:dyDescent="0.25">
      <c r="A55856" s="1">
        <v>0.64647348999999998</v>
      </c>
      <c r="D55856">
        <v>10.9</v>
      </c>
    </row>
    <row r="55857" spans="1:4" x14ac:dyDescent="0.25">
      <c r="A55857" s="1">
        <v>0.64648507</v>
      </c>
      <c r="D55857">
        <v>10.9</v>
      </c>
    </row>
    <row r="55858" spans="1:4" x14ac:dyDescent="0.25">
      <c r="A55858" s="1">
        <v>0.64649663999999996</v>
      </c>
      <c r="D55858">
        <v>11</v>
      </c>
    </row>
    <row r="55859" spans="1:4" x14ac:dyDescent="0.25">
      <c r="A55859" s="1">
        <v>0.64650821999999997</v>
      </c>
      <c r="D55859">
        <v>11</v>
      </c>
    </row>
    <row r="55860" spans="1:4" x14ac:dyDescent="0.25">
      <c r="A55860" s="1">
        <v>0.64651979000000004</v>
      </c>
      <c r="D55860">
        <v>11.2</v>
      </c>
    </row>
    <row r="55861" spans="1:4" x14ac:dyDescent="0.25">
      <c r="A55861" s="1">
        <v>0.64653137000000005</v>
      </c>
      <c r="D55861">
        <v>11.2</v>
      </c>
    </row>
    <row r="55862" spans="1:4" x14ac:dyDescent="0.25">
      <c r="A55862" s="1">
        <v>0.64654294000000001</v>
      </c>
      <c r="D55862">
        <v>11.2</v>
      </c>
    </row>
    <row r="55863" spans="1:4" x14ac:dyDescent="0.25">
      <c r="A55863" s="1">
        <v>0.64655452000000002</v>
      </c>
      <c r="D55863">
        <v>11.2</v>
      </c>
    </row>
    <row r="55864" spans="1:4" x14ac:dyDescent="0.25">
      <c r="A55864" s="1">
        <v>0.64656608999999998</v>
      </c>
      <c r="D55864">
        <v>11.3</v>
      </c>
    </row>
    <row r="55865" spans="1:4" x14ac:dyDescent="0.25">
      <c r="A55865" s="1">
        <v>0.64657766999999999</v>
      </c>
      <c r="D55865">
        <v>11.3</v>
      </c>
    </row>
    <row r="55866" spans="1:4" x14ac:dyDescent="0.25">
      <c r="A55866" s="1">
        <v>0.64658923999999995</v>
      </c>
      <c r="D55866">
        <v>11.3</v>
      </c>
    </row>
    <row r="55867" spans="1:4" x14ac:dyDescent="0.25">
      <c r="A55867" s="1">
        <v>0.64660081999999997</v>
      </c>
      <c r="D55867">
        <v>11.3</v>
      </c>
    </row>
    <row r="55868" spans="1:4" x14ac:dyDescent="0.25">
      <c r="A55868" s="1">
        <v>0.64661239000000004</v>
      </c>
      <c r="D55868">
        <v>11.4</v>
      </c>
    </row>
    <row r="55869" spans="1:4" x14ac:dyDescent="0.25">
      <c r="A55869" s="1">
        <v>0.64662397000000005</v>
      </c>
      <c r="D55869">
        <v>11.4</v>
      </c>
    </row>
    <row r="55870" spans="1:4" x14ac:dyDescent="0.25">
      <c r="A55870" s="1">
        <v>0.64663554000000001</v>
      </c>
      <c r="D55870">
        <v>11.3</v>
      </c>
    </row>
    <row r="55871" spans="1:4" x14ac:dyDescent="0.25">
      <c r="A55871" s="1">
        <v>0.64664712000000002</v>
      </c>
      <c r="D55871">
        <v>11.3</v>
      </c>
    </row>
    <row r="55872" spans="1:4" x14ac:dyDescent="0.25">
      <c r="A55872" s="1">
        <v>0.64665866999999999</v>
      </c>
      <c r="D55872">
        <v>14</v>
      </c>
    </row>
    <row r="55873" spans="1:4" x14ac:dyDescent="0.25">
      <c r="A55873" s="1">
        <v>0.64667023999999995</v>
      </c>
      <c r="D55873">
        <v>18.100000000000001</v>
      </c>
    </row>
    <row r="55874" spans="1:4" x14ac:dyDescent="0.25">
      <c r="A55874" s="1">
        <v>0.64668181999999996</v>
      </c>
      <c r="D55874">
        <v>19.3</v>
      </c>
    </row>
    <row r="55875" spans="1:4" x14ac:dyDescent="0.25">
      <c r="A55875" s="1">
        <v>0.64669339000000003</v>
      </c>
      <c r="D55875">
        <v>20.100000000000001</v>
      </c>
    </row>
    <row r="55876" spans="1:4" x14ac:dyDescent="0.25">
      <c r="A55876" s="1">
        <v>0.64670497000000005</v>
      </c>
      <c r="D55876">
        <v>20</v>
      </c>
    </row>
    <row r="55877" spans="1:4" x14ac:dyDescent="0.25">
      <c r="A55877" s="1">
        <v>0.64671654000000001</v>
      </c>
      <c r="D55877">
        <v>20.2</v>
      </c>
    </row>
    <row r="55878" spans="1:4" x14ac:dyDescent="0.25">
      <c r="A55878" s="1">
        <v>0.64672812000000002</v>
      </c>
      <c r="D55878">
        <v>20.5</v>
      </c>
    </row>
    <row r="55879" spans="1:4" x14ac:dyDescent="0.25">
      <c r="A55879" s="1">
        <v>0.64673968999999998</v>
      </c>
      <c r="D55879">
        <v>20.6</v>
      </c>
    </row>
    <row r="55880" spans="1:4" x14ac:dyDescent="0.25">
      <c r="A55880" s="1">
        <v>0.64675126000000005</v>
      </c>
      <c r="D55880">
        <v>21.1</v>
      </c>
    </row>
    <row r="55881" spans="1:4" x14ac:dyDescent="0.25">
      <c r="A55881" s="1">
        <v>0.64676283999999995</v>
      </c>
      <c r="D55881">
        <v>22.1</v>
      </c>
    </row>
    <row r="55882" spans="1:4" x14ac:dyDescent="0.25">
      <c r="A55882" s="1">
        <v>0.64677441000000002</v>
      </c>
      <c r="D55882">
        <v>23.6</v>
      </c>
    </row>
    <row r="55883" spans="1:4" x14ac:dyDescent="0.25">
      <c r="A55883" s="1">
        <v>0.64678599000000003</v>
      </c>
      <c r="D55883">
        <v>24</v>
      </c>
    </row>
    <row r="55884" spans="1:4" x14ac:dyDescent="0.25">
      <c r="A55884" s="1">
        <v>0.64679755999999999</v>
      </c>
      <c r="D55884">
        <v>24</v>
      </c>
    </row>
    <row r="55885" spans="1:4" x14ac:dyDescent="0.25">
      <c r="A55885" s="1">
        <v>0.64680914</v>
      </c>
      <c r="D55885">
        <v>23.9</v>
      </c>
    </row>
    <row r="55886" spans="1:4" x14ac:dyDescent="0.25">
      <c r="A55886" s="1">
        <v>0.64682070999999997</v>
      </c>
      <c r="D55886">
        <v>23.9</v>
      </c>
    </row>
    <row r="55887" spans="1:4" x14ac:dyDescent="0.25">
      <c r="A55887" s="1">
        <v>0.64683228999999998</v>
      </c>
      <c r="D55887">
        <v>23.8</v>
      </c>
    </row>
    <row r="55888" spans="1:4" x14ac:dyDescent="0.25">
      <c r="A55888" s="1">
        <v>0.64684386000000005</v>
      </c>
      <c r="D55888">
        <v>23.7</v>
      </c>
    </row>
    <row r="55889" spans="1:4" x14ac:dyDescent="0.25">
      <c r="A55889" s="1">
        <v>0.64685543999999995</v>
      </c>
      <c r="D55889">
        <v>23.8</v>
      </c>
    </row>
    <row r="55890" spans="1:4" x14ac:dyDescent="0.25">
      <c r="A55890" s="1">
        <v>0.64686701000000002</v>
      </c>
      <c r="D55890">
        <v>23.9</v>
      </c>
    </row>
    <row r="55891" spans="1:4" x14ac:dyDescent="0.25">
      <c r="A55891" s="1">
        <v>0.64687859000000003</v>
      </c>
      <c r="D55891">
        <v>24.1</v>
      </c>
    </row>
    <row r="55892" spans="1:4" x14ac:dyDescent="0.25">
      <c r="A55892" s="1">
        <v>0.64689015999999999</v>
      </c>
      <c r="D55892">
        <v>24.2</v>
      </c>
    </row>
    <row r="55893" spans="1:4" x14ac:dyDescent="0.25">
      <c r="A55893" s="1">
        <v>0.64690174</v>
      </c>
      <c r="D55893">
        <v>24.3</v>
      </c>
    </row>
    <row r="55894" spans="1:4" x14ac:dyDescent="0.25">
      <c r="A55894" s="1">
        <v>0.64691330999999996</v>
      </c>
      <c r="D55894">
        <v>24.4</v>
      </c>
    </row>
    <row r="55895" spans="1:4" x14ac:dyDescent="0.25">
      <c r="A55895" s="1">
        <v>0.64692488999999997</v>
      </c>
      <c r="D55895">
        <v>24.9</v>
      </c>
    </row>
    <row r="55896" spans="1:4" x14ac:dyDescent="0.25">
      <c r="A55896" s="1">
        <v>0.64693646000000005</v>
      </c>
      <c r="D55896">
        <v>13.9</v>
      </c>
    </row>
    <row r="55897" spans="1:4" x14ac:dyDescent="0.25">
      <c r="A55897" s="1">
        <v>0.64694803999999995</v>
      </c>
      <c r="D55897">
        <v>6.8</v>
      </c>
    </row>
    <row r="55898" spans="1:4" x14ac:dyDescent="0.25">
      <c r="A55898" s="1">
        <v>0.64695961000000002</v>
      </c>
      <c r="D55898">
        <v>7.8</v>
      </c>
    </row>
    <row r="55899" spans="1:4" x14ac:dyDescent="0.25">
      <c r="A55899" s="1">
        <v>0.64697117999999998</v>
      </c>
      <c r="D55899">
        <v>8.3000000000000007</v>
      </c>
    </row>
    <row r="55900" spans="1:4" x14ac:dyDescent="0.25">
      <c r="A55900" s="1">
        <v>0.64698275999999999</v>
      </c>
      <c r="D55900">
        <v>6.3</v>
      </c>
    </row>
    <row r="55901" spans="1:4" x14ac:dyDescent="0.25">
      <c r="A55901" s="1">
        <v>0.64699432999999995</v>
      </c>
      <c r="D55901">
        <v>-3.6</v>
      </c>
    </row>
    <row r="55902" spans="1:4" x14ac:dyDescent="0.25">
      <c r="A55902" s="1">
        <v>0.64700590999999996</v>
      </c>
      <c r="D55902">
        <v>8.9</v>
      </c>
    </row>
    <row r="55903" spans="1:4" x14ac:dyDescent="0.25">
      <c r="A55903" s="1">
        <v>0.64701748000000003</v>
      </c>
      <c r="D55903">
        <v>16.100000000000001</v>
      </c>
    </row>
    <row r="55904" spans="1:4" x14ac:dyDescent="0.25">
      <c r="A55904" s="1">
        <v>0.64702906000000004</v>
      </c>
      <c r="D55904">
        <v>18.100000000000001</v>
      </c>
    </row>
    <row r="55905" spans="1:4" x14ac:dyDescent="0.25">
      <c r="A55905" s="1">
        <v>0.64704063000000001</v>
      </c>
      <c r="D55905">
        <v>18.8</v>
      </c>
    </row>
    <row r="55906" spans="1:4" x14ac:dyDescent="0.25">
      <c r="A55906" s="1">
        <v>0.64705221000000002</v>
      </c>
      <c r="D55906">
        <v>15.4</v>
      </c>
    </row>
    <row r="55907" spans="1:4" x14ac:dyDescent="0.25">
      <c r="A55907" s="1">
        <v>0.64706375999999999</v>
      </c>
      <c r="D55907">
        <v>15.5</v>
      </c>
    </row>
    <row r="55908" spans="1:4" x14ac:dyDescent="0.25">
      <c r="A55908" s="1">
        <v>0.64707532999999995</v>
      </c>
      <c r="D55908">
        <v>15.5</v>
      </c>
    </row>
    <row r="55909" spans="1:4" x14ac:dyDescent="0.25">
      <c r="A55909" s="1">
        <v>0.64708690999999996</v>
      </c>
      <c r="D55909">
        <v>15.5</v>
      </c>
    </row>
    <row r="55910" spans="1:4" x14ac:dyDescent="0.25">
      <c r="A55910" s="1">
        <v>0.64709848000000003</v>
      </c>
      <c r="D55910">
        <v>15.7</v>
      </c>
    </row>
    <row r="55911" spans="1:4" x14ac:dyDescent="0.25">
      <c r="A55911" s="1">
        <v>0.64711006000000004</v>
      </c>
      <c r="D55911">
        <v>15.6</v>
      </c>
    </row>
    <row r="55912" spans="1:4" x14ac:dyDescent="0.25">
      <c r="A55912" s="1">
        <v>0.64712163</v>
      </c>
      <c r="D55912">
        <v>15.6</v>
      </c>
    </row>
    <row r="55913" spans="1:4" x14ac:dyDescent="0.25">
      <c r="A55913" s="1">
        <v>0.64713321000000001</v>
      </c>
      <c r="D55913">
        <v>15.6</v>
      </c>
    </row>
    <row r="55914" spans="1:4" x14ac:dyDescent="0.25">
      <c r="A55914" s="1">
        <v>0.64714477999999998</v>
      </c>
      <c r="D55914">
        <v>15.6</v>
      </c>
    </row>
    <row r="55915" spans="1:4" x14ac:dyDescent="0.25">
      <c r="A55915" s="1">
        <v>0.64715635999999999</v>
      </c>
      <c r="D55915">
        <v>15.6</v>
      </c>
    </row>
    <row r="55916" spans="1:4" x14ac:dyDescent="0.25">
      <c r="A55916" s="1">
        <v>0.64716792999999995</v>
      </c>
      <c r="D55916">
        <v>15.6</v>
      </c>
    </row>
    <row r="55917" spans="1:4" x14ac:dyDescent="0.25">
      <c r="A55917" s="1">
        <v>0.64717950999999996</v>
      </c>
      <c r="D55917">
        <v>15.6</v>
      </c>
    </row>
    <row r="55918" spans="1:4" x14ac:dyDescent="0.25">
      <c r="A55918" s="1">
        <v>0.64719108000000003</v>
      </c>
      <c r="D55918">
        <v>15.6</v>
      </c>
    </row>
    <row r="55919" spans="1:4" x14ac:dyDescent="0.25">
      <c r="A55919" s="1">
        <v>0.64720266000000004</v>
      </c>
      <c r="D55919">
        <v>15.5</v>
      </c>
    </row>
    <row r="55920" spans="1:4" x14ac:dyDescent="0.25">
      <c r="A55920" s="1">
        <v>0.64721423</v>
      </c>
      <c r="D55920">
        <v>15.5</v>
      </c>
    </row>
    <row r="55921" spans="1:4" x14ac:dyDescent="0.25">
      <c r="A55921" s="1">
        <v>0.64722581000000001</v>
      </c>
      <c r="D55921">
        <v>15.5</v>
      </c>
    </row>
    <row r="55922" spans="1:4" x14ac:dyDescent="0.25">
      <c r="A55922" s="1">
        <v>0.64723737999999997</v>
      </c>
      <c r="D55922">
        <v>15.5</v>
      </c>
    </row>
    <row r="55923" spans="1:4" x14ac:dyDescent="0.25">
      <c r="A55923" s="1">
        <v>0.64724895999999998</v>
      </c>
      <c r="D55923">
        <v>15.5</v>
      </c>
    </row>
    <row r="55924" spans="1:4" x14ac:dyDescent="0.25">
      <c r="A55924" s="1">
        <v>0.64726052999999995</v>
      </c>
      <c r="D55924">
        <v>15.5</v>
      </c>
    </row>
    <row r="55925" spans="1:4" x14ac:dyDescent="0.25">
      <c r="A55925" s="1">
        <v>0.64727210000000002</v>
      </c>
      <c r="D55925">
        <v>15.5</v>
      </c>
    </row>
    <row r="55926" spans="1:4" x14ac:dyDescent="0.25">
      <c r="A55926" s="1">
        <v>0.64728368000000003</v>
      </c>
      <c r="D55926">
        <v>15.4</v>
      </c>
    </row>
    <row r="55927" spans="1:4" x14ac:dyDescent="0.25">
      <c r="A55927" s="1">
        <v>0.64729524999999999</v>
      </c>
      <c r="D55927">
        <v>15.4</v>
      </c>
    </row>
    <row r="55928" spans="1:4" x14ac:dyDescent="0.25">
      <c r="A55928" s="1">
        <v>0.64730683</v>
      </c>
      <c r="D55928">
        <v>15.4</v>
      </c>
    </row>
    <row r="55929" spans="1:4" x14ac:dyDescent="0.25">
      <c r="A55929" s="1">
        <v>0.64731839999999996</v>
      </c>
      <c r="D55929">
        <v>15.4</v>
      </c>
    </row>
    <row r="55930" spans="1:4" x14ac:dyDescent="0.25">
      <c r="A55930" s="1">
        <v>0.64732997999999997</v>
      </c>
      <c r="D55930">
        <v>15.5</v>
      </c>
    </row>
    <row r="55931" spans="1:4" x14ac:dyDescent="0.25">
      <c r="A55931" s="1">
        <v>0.64734155000000004</v>
      </c>
      <c r="D55931">
        <v>15.4</v>
      </c>
    </row>
    <row r="55932" spans="1:4" x14ac:dyDescent="0.25">
      <c r="A55932" s="1">
        <v>0.64735313000000005</v>
      </c>
      <c r="D55932">
        <v>15.4</v>
      </c>
    </row>
    <row r="55933" spans="1:4" x14ac:dyDescent="0.25">
      <c r="A55933" s="1">
        <v>0.64736470000000002</v>
      </c>
      <c r="D55933">
        <v>15.4</v>
      </c>
    </row>
    <row r="55934" spans="1:4" x14ac:dyDescent="0.25">
      <c r="A55934" s="1">
        <v>0.64737628000000003</v>
      </c>
      <c r="D55934">
        <v>15.4</v>
      </c>
    </row>
    <row r="55935" spans="1:4" x14ac:dyDescent="0.25">
      <c r="A55935" s="1">
        <v>0.64738784999999999</v>
      </c>
      <c r="D55935">
        <v>15.4</v>
      </c>
    </row>
    <row r="55936" spans="1:4" x14ac:dyDescent="0.25">
      <c r="A55936" s="1">
        <v>0.64739943</v>
      </c>
      <c r="D55936">
        <v>15.4</v>
      </c>
    </row>
    <row r="55937" spans="1:4" x14ac:dyDescent="0.25">
      <c r="A55937" s="1">
        <v>0.64741099999999996</v>
      </c>
      <c r="D55937">
        <v>15.4</v>
      </c>
    </row>
    <row r="55938" spans="1:4" x14ac:dyDescent="0.25">
      <c r="A55938" s="1">
        <v>0.64742257999999997</v>
      </c>
      <c r="D55938">
        <v>15.4</v>
      </c>
    </row>
    <row r="55939" spans="1:4" x14ac:dyDescent="0.25">
      <c r="A55939" s="1">
        <v>0.64743415000000004</v>
      </c>
      <c r="D55939">
        <v>15.4</v>
      </c>
    </row>
    <row r="55940" spans="1:4" x14ac:dyDescent="0.25">
      <c r="A55940" s="1">
        <v>0.64744573000000005</v>
      </c>
      <c r="D55940">
        <v>15.4</v>
      </c>
    </row>
    <row r="55941" spans="1:4" x14ac:dyDescent="0.25">
      <c r="A55941" s="1">
        <v>0.64745730000000001</v>
      </c>
      <c r="D55941">
        <v>15.4</v>
      </c>
    </row>
    <row r="55942" spans="1:4" x14ac:dyDescent="0.25">
      <c r="A55942" s="1">
        <v>0.64746884999999998</v>
      </c>
      <c r="D55942">
        <v>15.4</v>
      </c>
    </row>
    <row r="55943" spans="1:4" x14ac:dyDescent="0.25">
      <c r="A55943" s="1">
        <v>0.64748043</v>
      </c>
      <c r="D55943">
        <v>15.3</v>
      </c>
    </row>
    <row r="55944" spans="1:4" x14ac:dyDescent="0.25">
      <c r="A55944" s="1">
        <v>0.64749199999999996</v>
      </c>
      <c r="D55944">
        <v>15.3</v>
      </c>
    </row>
    <row r="55945" spans="1:4" x14ac:dyDescent="0.25">
      <c r="A55945" s="1">
        <v>0.64750357999999997</v>
      </c>
      <c r="D55945">
        <v>15.3</v>
      </c>
    </row>
    <row r="55946" spans="1:4" x14ac:dyDescent="0.25">
      <c r="A55946" s="1">
        <v>0.64751515000000004</v>
      </c>
      <c r="D55946">
        <v>15.3</v>
      </c>
    </row>
    <row r="55947" spans="1:4" x14ac:dyDescent="0.25">
      <c r="A55947" s="1">
        <v>0.64752673000000005</v>
      </c>
      <c r="D55947">
        <v>15.4</v>
      </c>
    </row>
    <row r="55948" spans="1:4" x14ac:dyDescent="0.25">
      <c r="A55948" s="1">
        <v>0.64753830000000001</v>
      </c>
      <c r="D55948">
        <v>15.3</v>
      </c>
    </row>
    <row r="55949" spans="1:4" x14ac:dyDescent="0.25">
      <c r="A55949" s="1">
        <v>0.64754988000000002</v>
      </c>
      <c r="D55949">
        <v>15.3</v>
      </c>
    </row>
    <row r="55950" spans="1:4" x14ac:dyDescent="0.25">
      <c r="A55950" s="1">
        <v>0.64756144999999998</v>
      </c>
      <c r="D55950">
        <v>15.4</v>
      </c>
    </row>
    <row r="55951" spans="1:4" x14ac:dyDescent="0.25">
      <c r="A55951" s="1">
        <v>0.64757302000000005</v>
      </c>
      <c r="D55951">
        <v>15.3</v>
      </c>
    </row>
    <row r="55952" spans="1:4" x14ac:dyDescent="0.25">
      <c r="A55952" s="1">
        <v>0.64758459999999995</v>
      </c>
      <c r="D55952">
        <v>15.3</v>
      </c>
    </row>
    <row r="55953" spans="1:4" x14ac:dyDescent="0.25">
      <c r="A55953" s="1">
        <v>0.64759617000000003</v>
      </c>
      <c r="D55953">
        <v>15.3</v>
      </c>
    </row>
    <row r="55954" spans="1:4" x14ac:dyDescent="0.25">
      <c r="A55954" s="1">
        <v>0.64760775000000004</v>
      </c>
      <c r="D55954">
        <v>15.3</v>
      </c>
    </row>
    <row r="55955" spans="1:4" x14ac:dyDescent="0.25">
      <c r="A55955" s="1">
        <v>0.64761932</v>
      </c>
      <c r="D55955">
        <v>15.3</v>
      </c>
    </row>
    <row r="55956" spans="1:4" x14ac:dyDescent="0.25">
      <c r="A55956" s="1">
        <v>0.64763090000000001</v>
      </c>
      <c r="D55956">
        <v>15.3</v>
      </c>
    </row>
    <row r="55957" spans="1:4" x14ac:dyDescent="0.25">
      <c r="A55957" s="1">
        <v>0.64764246999999997</v>
      </c>
      <c r="D55957">
        <v>15.3</v>
      </c>
    </row>
    <row r="55958" spans="1:4" x14ac:dyDescent="0.25">
      <c r="A55958" s="1">
        <v>0.64765404999999998</v>
      </c>
      <c r="D55958">
        <v>15.3</v>
      </c>
    </row>
    <row r="55959" spans="1:4" x14ac:dyDescent="0.25">
      <c r="A55959" s="1">
        <v>0.64766562000000005</v>
      </c>
      <c r="D55959">
        <v>15.3</v>
      </c>
    </row>
    <row r="55960" spans="1:4" x14ac:dyDescent="0.25">
      <c r="A55960" s="1">
        <v>0.64767719999999995</v>
      </c>
      <c r="D55960">
        <v>15.3</v>
      </c>
    </row>
    <row r="55961" spans="1:4" x14ac:dyDescent="0.25">
      <c r="A55961" s="1">
        <v>0.64768877000000002</v>
      </c>
      <c r="D55961">
        <v>15.2</v>
      </c>
    </row>
    <row r="55962" spans="1:4" x14ac:dyDescent="0.25">
      <c r="A55962" s="1">
        <v>0.64770035000000004</v>
      </c>
      <c r="D55962">
        <v>15.3</v>
      </c>
    </row>
    <row r="55963" spans="1:4" x14ac:dyDescent="0.25">
      <c r="A55963" s="1">
        <v>0.64771192</v>
      </c>
      <c r="D55963">
        <v>15.2</v>
      </c>
    </row>
    <row r="55964" spans="1:4" x14ac:dyDescent="0.25">
      <c r="A55964" s="1">
        <v>0.64772350000000001</v>
      </c>
      <c r="D55964">
        <v>15.2</v>
      </c>
    </row>
    <row r="55965" spans="1:4" x14ac:dyDescent="0.25">
      <c r="A55965" s="1">
        <v>0.64773506999999997</v>
      </c>
      <c r="D55965">
        <v>-16</v>
      </c>
    </row>
    <row r="55966" spans="1:4" x14ac:dyDescent="0.25">
      <c r="A55966" s="1">
        <v>0.64774664999999998</v>
      </c>
      <c r="D55966">
        <v>-20</v>
      </c>
    </row>
    <row r="55967" spans="1:4" x14ac:dyDescent="0.25">
      <c r="A55967" s="1">
        <v>0.64775822000000005</v>
      </c>
      <c r="D55967">
        <v>-63.1</v>
      </c>
    </row>
    <row r="55968" spans="1:4" x14ac:dyDescent="0.25">
      <c r="A55968" s="1">
        <v>0.64776979999999995</v>
      </c>
      <c r="D55968">
        <v>1.6</v>
      </c>
    </row>
    <row r="55969" spans="1:4" x14ac:dyDescent="0.25">
      <c r="A55969" s="1">
        <v>0.64778137000000002</v>
      </c>
      <c r="D55969">
        <v>8.1999999999999993</v>
      </c>
    </row>
    <row r="55970" spans="1:4" x14ac:dyDescent="0.25">
      <c r="A55970" s="1">
        <v>0.64779293999999998</v>
      </c>
      <c r="D55970">
        <v>9.5</v>
      </c>
    </row>
    <row r="55971" spans="1:4" x14ac:dyDescent="0.25">
      <c r="A55971" s="1">
        <v>0.64780451999999999</v>
      </c>
      <c r="D55971">
        <v>10.1</v>
      </c>
    </row>
    <row r="55972" spans="1:4" x14ac:dyDescent="0.25">
      <c r="A55972" s="1">
        <v>0.64781608999999996</v>
      </c>
      <c r="D55972">
        <v>3.9</v>
      </c>
    </row>
    <row r="55973" spans="1:4" x14ac:dyDescent="0.25">
      <c r="A55973" s="1">
        <v>0.64782766999999997</v>
      </c>
      <c r="D55973">
        <v>8.8000000000000007</v>
      </c>
    </row>
    <row r="55974" spans="1:4" x14ac:dyDescent="0.25">
      <c r="A55974" s="1">
        <v>0.64783924000000004</v>
      </c>
      <c r="D55974">
        <v>8.1999999999999993</v>
      </c>
    </row>
    <row r="55975" spans="1:4" x14ac:dyDescent="0.25">
      <c r="A55975" s="1">
        <v>0.64785082000000005</v>
      </c>
      <c r="D55975">
        <v>10.199999999999999</v>
      </c>
    </row>
    <row r="55976" spans="1:4" x14ac:dyDescent="0.25">
      <c r="A55976" s="1">
        <v>0.64786239000000001</v>
      </c>
      <c r="D55976">
        <v>1.6</v>
      </c>
    </row>
    <row r="55977" spans="1:4" x14ac:dyDescent="0.25">
      <c r="A55977" s="1">
        <v>0.64787393999999998</v>
      </c>
      <c r="D55977">
        <v>11.6</v>
      </c>
    </row>
    <row r="55978" spans="1:4" x14ac:dyDescent="0.25">
      <c r="A55978" s="1">
        <v>0.64788551999999999</v>
      </c>
      <c r="D55978">
        <v>10.1</v>
      </c>
    </row>
    <row r="55979" spans="1:4" x14ac:dyDescent="0.25">
      <c r="A55979" s="1">
        <v>0.64789708999999995</v>
      </c>
      <c r="D55979">
        <v>8.3000000000000007</v>
      </c>
    </row>
    <row r="55980" spans="1:4" x14ac:dyDescent="0.25">
      <c r="A55980" s="1">
        <v>0.64790866999999996</v>
      </c>
      <c r="D55980">
        <v>10.6</v>
      </c>
    </row>
    <row r="55981" spans="1:4" x14ac:dyDescent="0.25">
      <c r="A55981" s="1">
        <v>0.64792024000000004</v>
      </c>
      <c r="D55981">
        <v>9.1999999999999993</v>
      </c>
    </row>
    <row r="55982" spans="1:4" x14ac:dyDescent="0.25">
      <c r="A55982" s="1">
        <v>0.64793182000000005</v>
      </c>
      <c r="D55982">
        <v>6.8</v>
      </c>
    </row>
    <row r="55983" spans="1:4" x14ac:dyDescent="0.25">
      <c r="A55983" s="1">
        <v>0.64794339000000001</v>
      </c>
      <c r="D55983">
        <v>6.9</v>
      </c>
    </row>
    <row r="55984" spans="1:4" x14ac:dyDescent="0.25">
      <c r="A55984" s="1">
        <v>0.64795497000000002</v>
      </c>
      <c r="D55984">
        <v>6.7</v>
      </c>
    </row>
    <row r="55985" spans="1:4" x14ac:dyDescent="0.25">
      <c r="A55985" s="1">
        <v>0.64796653999999998</v>
      </c>
      <c r="D55985">
        <v>7</v>
      </c>
    </row>
    <row r="55986" spans="1:4" x14ac:dyDescent="0.25">
      <c r="A55986" s="1">
        <v>0.64797811999999999</v>
      </c>
      <c r="D55986">
        <v>7</v>
      </c>
    </row>
    <row r="55987" spans="1:4" x14ac:dyDescent="0.25">
      <c r="A55987" s="1">
        <v>0.64798968999999995</v>
      </c>
      <c r="D55987">
        <v>8.6999999999999993</v>
      </c>
    </row>
    <row r="55988" spans="1:4" x14ac:dyDescent="0.25">
      <c r="A55988" s="1">
        <v>0.64800126999999996</v>
      </c>
      <c r="D55988">
        <v>11.6</v>
      </c>
    </row>
    <row r="55989" spans="1:4" x14ac:dyDescent="0.25">
      <c r="A55989" s="1">
        <v>0.64801284000000003</v>
      </c>
      <c r="D55989">
        <v>23.8</v>
      </c>
    </row>
    <row r="55990" spans="1:4" x14ac:dyDescent="0.25">
      <c r="A55990" s="1">
        <v>0.64802442000000005</v>
      </c>
      <c r="D55990">
        <v>22.7</v>
      </c>
    </row>
    <row r="55991" spans="1:4" x14ac:dyDescent="0.25">
      <c r="A55991" s="1">
        <v>0.64803599000000001</v>
      </c>
      <c r="D55991">
        <v>22.2</v>
      </c>
    </row>
    <row r="55992" spans="1:4" x14ac:dyDescent="0.25">
      <c r="A55992" s="1">
        <v>0.64804757000000002</v>
      </c>
      <c r="D55992">
        <v>22.1</v>
      </c>
    </row>
    <row r="55993" spans="1:4" x14ac:dyDescent="0.25">
      <c r="A55993" s="1">
        <v>0.64805913999999998</v>
      </c>
      <c r="D55993">
        <v>21.9</v>
      </c>
    </row>
    <row r="55994" spans="1:4" x14ac:dyDescent="0.25">
      <c r="A55994" s="1">
        <v>0.64807071999999999</v>
      </c>
      <c r="D55994">
        <v>21.7</v>
      </c>
    </row>
    <row r="55995" spans="1:4" x14ac:dyDescent="0.25">
      <c r="A55995" s="1">
        <v>0.64808228999999995</v>
      </c>
      <c r="D55995">
        <v>21.6</v>
      </c>
    </row>
    <row r="55996" spans="1:4" x14ac:dyDescent="0.25">
      <c r="A55996" s="1">
        <v>0.64809386000000002</v>
      </c>
      <c r="D55996">
        <v>21.5</v>
      </c>
    </row>
    <row r="55997" spans="1:4" x14ac:dyDescent="0.25">
      <c r="A55997" s="1">
        <v>0.64810544000000003</v>
      </c>
      <c r="D55997">
        <v>21.4</v>
      </c>
    </row>
    <row r="55998" spans="1:4" x14ac:dyDescent="0.25">
      <c r="A55998" s="1">
        <v>0.64811700999999999</v>
      </c>
      <c r="D55998">
        <v>21.5</v>
      </c>
    </row>
    <row r="55999" spans="1:4" x14ac:dyDescent="0.25">
      <c r="A55999" s="1">
        <v>0.64812859</v>
      </c>
      <c r="D55999">
        <v>21.4</v>
      </c>
    </row>
    <row r="56000" spans="1:4" x14ac:dyDescent="0.25">
      <c r="A56000" s="1">
        <v>0.64814015999999997</v>
      </c>
      <c r="D56000">
        <v>21.6</v>
      </c>
    </row>
    <row r="56001" spans="1:4" x14ac:dyDescent="0.25">
      <c r="A56001" s="1">
        <v>0.64815173999999998</v>
      </c>
      <c r="D56001">
        <v>21.5</v>
      </c>
    </row>
    <row r="56002" spans="1:4" x14ac:dyDescent="0.25">
      <c r="A56002" s="1">
        <v>0.64816331000000005</v>
      </c>
      <c r="D56002">
        <v>21.4</v>
      </c>
    </row>
    <row r="56003" spans="1:4" x14ac:dyDescent="0.25">
      <c r="A56003" s="1">
        <v>0.64817488999999995</v>
      </c>
      <c r="D56003">
        <v>21.3</v>
      </c>
    </row>
    <row r="56004" spans="1:4" x14ac:dyDescent="0.25">
      <c r="A56004" s="1">
        <v>0.64818646000000002</v>
      </c>
      <c r="D56004">
        <v>21.3</v>
      </c>
    </row>
    <row r="56005" spans="1:4" x14ac:dyDescent="0.25">
      <c r="A56005" s="1">
        <v>0.64819804000000003</v>
      </c>
      <c r="D56005">
        <v>21.2</v>
      </c>
    </row>
    <row r="56006" spans="1:4" x14ac:dyDescent="0.25">
      <c r="A56006" s="1">
        <v>0.64820960999999999</v>
      </c>
      <c r="D56006">
        <v>21</v>
      </c>
    </row>
    <row r="56007" spans="1:4" x14ac:dyDescent="0.25">
      <c r="A56007" s="1">
        <v>0.64822119</v>
      </c>
      <c r="D56007">
        <v>20.8</v>
      </c>
    </row>
    <row r="56008" spans="1:4" x14ac:dyDescent="0.25">
      <c r="A56008" s="1">
        <v>0.64823275999999996</v>
      </c>
      <c r="D56008">
        <v>20.7</v>
      </c>
    </row>
    <row r="56009" spans="1:4" x14ac:dyDescent="0.25">
      <c r="A56009" s="1">
        <v>0.64824433999999997</v>
      </c>
      <c r="D56009">
        <v>20.7</v>
      </c>
    </row>
    <row r="56010" spans="1:4" x14ac:dyDescent="0.25">
      <c r="A56010" s="1">
        <v>0.64825591000000005</v>
      </c>
      <c r="D56010">
        <v>20.7</v>
      </c>
    </row>
    <row r="56011" spans="1:4" x14ac:dyDescent="0.25">
      <c r="A56011" s="1">
        <v>0.64826748999999995</v>
      </c>
      <c r="D56011">
        <v>20.6</v>
      </c>
    </row>
    <row r="56012" spans="1:4" x14ac:dyDescent="0.25">
      <c r="A56012" s="1">
        <v>0.64827904000000003</v>
      </c>
      <c r="D56012">
        <v>20.6</v>
      </c>
    </row>
    <row r="56013" spans="1:4" x14ac:dyDescent="0.25">
      <c r="A56013" s="1">
        <v>0.64829060999999999</v>
      </c>
      <c r="D56013">
        <v>20.6</v>
      </c>
    </row>
    <row r="56014" spans="1:4" x14ac:dyDescent="0.25">
      <c r="A56014" s="1">
        <v>0.64830219</v>
      </c>
      <c r="D56014">
        <v>20.6</v>
      </c>
    </row>
    <row r="56015" spans="1:4" x14ac:dyDescent="0.25">
      <c r="A56015" s="1">
        <v>0.64831375999999996</v>
      </c>
      <c r="D56015">
        <v>20.5</v>
      </c>
    </row>
    <row r="56016" spans="1:4" x14ac:dyDescent="0.25">
      <c r="A56016" s="1">
        <v>0.64832533999999997</v>
      </c>
      <c r="D56016">
        <v>20.6</v>
      </c>
    </row>
    <row r="56017" spans="1:4" x14ac:dyDescent="0.25">
      <c r="A56017" s="1">
        <v>0.64833691000000004</v>
      </c>
      <c r="D56017">
        <v>20.5</v>
      </c>
    </row>
    <row r="56018" spans="1:4" x14ac:dyDescent="0.25">
      <c r="A56018" s="1">
        <v>0.64834849000000006</v>
      </c>
      <c r="D56018">
        <v>20.5</v>
      </c>
    </row>
    <row r="56019" spans="1:4" x14ac:dyDescent="0.25">
      <c r="A56019" s="1">
        <v>0.64836006000000002</v>
      </c>
      <c r="D56019">
        <v>20.3</v>
      </c>
    </row>
    <row r="56020" spans="1:4" x14ac:dyDescent="0.25">
      <c r="A56020" s="1">
        <v>0.64837164000000003</v>
      </c>
      <c r="D56020">
        <v>19</v>
      </c>
    </row>
    <row r="56021" spans="1:4" x14ac:dyDescent="0.25">
      <c r="A56021" s="1">
        <v>0.64838320999999999</v>
      </c>
      <c r="D56021">
        <v>18.100000000000001</v>
      </c>
    </row>
    <row r="56022" spans="1:4" x14ac:dyDescent="0.25">
      <c r="A56022" s="1">
        <v>0.64839477999999995</v>
      </c>
      <c r="D56022">
        <v>14</v>
      </c>
    </row>
    <row r="56023" spans="1:4" x14ac:dyDescent="0.25">
      <c r="A56023" s="1">
        <v>0.64840635999999996</v>
      </c>
      <c r="D56023">
        <v>14.2</v>
      </c>
    </row>
    <row r="56024" spans="1:4" x14ac:dyDescent="0.25">
      <c r="A56024" s="1">
        <v>0.64841793000000003</v>
      </c>
      <c r="D56024">
        <v>14.4</v>
      </c>
    </row>
    <row r="56025" spans="1:4" x14ac:dyDescent="0.25">
      <c r="A56025" s="1">
        <v>0.64842951000000004</v>
      </c>
      <c r="D56025">
        <v>14.6</v>
      </c>
    </row>
    <row r="56026" spans="1:4" x14ac:dyDescent="0.25">
      <c r="A56026" s="1">
        <v>0.64844108</v>
      </c>
      <c r="D56026">
        <v>14.7</v>
      </c>
    </row>
    <row r="56027" spans="1:4" x14ac:dyDescent="0.25">
      <c r="A56027" s="1">
        <v>0.64845266000000001</v>
      </c>
      <c r="D56027">
        <v>14.7</v>
      </c>
    </row>
    <row r="56028" spans="1:4" x14ac:dyDescent="0.25">
      <c r="A56028" s="1">
        <v>0.64846422999999997</v>
      </c>
      <c r="D56028">
        <v>14.8</v>
      </c>
    </row>
    <row r="56029" spans="1:4" x14ac:dyDescent="0.25">
      <c r="A56029" s="1">
        <v>0.64847580999999999</v>
      </c>
      <c r="D56029">
        <v>14.8</v>
      </c>
    </row>
    <row r="56030" spans="1:4" x14ac:dyDescent="0.25">
      <c r="A56030" s="1">
        <v>0.64848737999999995</v>
      </c>
      <c r="D56030">
        <v>14.8</v>
      </c>
    </row>
    <row r="56031" spans="1:4" x14ac:dyDescent="0.25">
      <c r="A56031" s="1">
        <v>0.64849895999999996</v>
      </c>
      <c r="D56031">
        <v>14.8</v>
      </c>
    </row>
    <row r="56032" spans="1:4" x14ac:dyDescent="0.25">
      <c r="A56032" s="1">
        <v>0.64851053000000003</v>
      </c>
      <c r="D56032">
        <v>14.8</v>
      </c>
    </row>
    <row r="56033" spans="1:4" x14ac:dyDescent="0.25">
      <c r="A56033" s="1">
        <v>0.64852211000000004</v>
      </c>
      <c r="D56033">
        <v>14.8</v>
      </c>
    </row>
    <row r="56034" spans="1:4" x14ac:dyDescent="0.25">
      <c r="A56034" s="1">
        <v>0.64853368</v>
      </c>
      <c r="D56034">
        <v>14.8</v>
      </c>
    </row>
    <row r="56035" spans="1:4" x14ac:dyDescent="0.25">
      <c r="A56035" s="1">
        <v>0.64854526000000001</v>
      </c>
      <c r="D56035">
        <v>14.8</v>
      </c>
    </row>
    <row r="56036" spans="1:4" x14ac:dyDescent="0.25">
      <c r="A56036" s="1">
        <v>0.64855682999999997</v>
      </c>
      <c r="D56036">
        <v>14.8</v>
      </c>
    </row>
    <row r="56037" spans="1:4" x14ac:dyDescent="0.25">
      <c r="A56037" s="1">
        <v>0.64856840999999998</v>
      </c>
      <c r="D56037">
        <v>14.8</v>
      </c>
    </row>
    <row r="56038" spans="1:4" x14ac:dyDescent="0.25">
      <c r="A56038" s="1">
        <v>0.64857997999999994</v>
      </c>
      <c r="D56038">
        <v>14.8</v>
      </c>
    </row>
    <row r="56039" spans="1:4" x14ac:dyDescent="0.25">
      <c r="A56039" s="1">
        <v>0.64859155999999996</v>
      </c>
      <c r="D56039">
        <v>14.8</v>
      </c>
    </row>
    <row r="56040" spans="1:4" x14ac:dyDescent="0.25">
      <c r="A56040" s="1">
        <v>0.64860313000000003</v>
      </c>
      <c r="D56040">
        <v>14.9</v>
      </c>
    </row>
    <row r="56041" spans="1:4" x14ac:dyDescent="0.25">
      <c r="A56041" s="1">
        <v>0.64861469999999999</v>
      </c>
      <c r="D56041">
        <v>14.9</v>
      </c>
    </row>
    <row r="56042" spans="1:4" x14ac:dyDescent="0.25">
      <c r="A56042" s="1">
        <v>0.64862628</v>
      </c>
      <c r="D56042">
        <v>14.9</v>
      </c>
    </row>
    <row r="56043" spans="1:4" x14ac:dyDescent="0.25">
      <c r="A56043" s="1">
        <v>0.64863784999999996</v>
      </c>
      <c r="D56043">
        <v>14.9</v>
      </c>
    </row>
    <row r="56044" spans="1:4" x14ac:dyDescent="0.25">
      <c r="A56044" s="1">
        <v>0.64864942999999997</v>
      </c>
      <c r="D56044">
        <v>14.9</v>
      </c>
    </row>
    <row r="56045" spans="1:4" x14ac:dyDescent="0.25">
      <c r="A56045" s="1">
        <v>0.64866100000000004</v>
      </c>
      <c r="D56045">
        <v>14.9</v>
      </c>
    </row>
    <row r="56046" spans="1:4" x14ac:dyDescent="0.25">
      <c r="A56046" s="1">
        <v>0.64867258000000005</v>
      </c>
      <c r="D56046">
        <v>14.8</v>
      </c>
    </row>
    <row r="56047" spans="1:4" x14ac:dyDescent="0.25">
      <c r="A56047" s="1">
        <v>0.64868413000000003</v>
      </c>
      <c r="D56047">
        <v>14.9</v>
      </c>
    </row>
    <row r="56048" spans="1:4" x14ac:dyDescent="0.25">
      <c r="A56048" s="1">
        <v>0.64869569999999999</v>
      </c>
      <c r="D56048">
        <v>14.9</v>
      </c>
    </row>
    <row r="56049" spans="1:4" x14ac:dyDescent="0.25">
      <c r="A56049" s="1">
        <v>0.64870728</v>
      </c>
      <c r="D56049">
        <v>14.9</v>
      </c>
    </row>
    <row r="56050" spans="1:4" x14ac:dyDescent="0.25">
      <c r="A56050" s="1">
        <v>0.64871884999999996</v>
      </c>
      <c r="D56050">
        <v>14.9</v>
      </c>
    </row>
    <row r="56051" spans="1:4" x14ac:dyDescent="0.25">
      <c r="A56051" s="1">
        <v>0.64873042999999997</v>
      </c>
      <c r="D56051">
        <v>14.9</v>
      </c>
    </row>
    <row r="56052" spans="1:4" x14ac:dyDescent="0.25">
      <c r="A56052" s="1">
        <v>0.64874200000000004</v>
      </c>
      <c r="D56052">
        <v>14.9</v>
      </c>
    </row>
    <row r="56053" spans="1:4" x14ac:dyDescent="0.25">
      <c r="A56053" s="1">
        <v>0.64875358000000005</v>
      </c>
      <c r="D56053">
        <v>14.9</v>
      </c>
    </row>
    <row r="56054" spans="1:4" x14ac:dyDescent="0.25">
      <c r="A56054" s="1">
        <v>0.64876515000000001</v>
      </c>
      <c r="D56054">
        <v>14.9</v>
      </c>
    </row>
    <row r="56055" spans="1:4" x14ac:dyDescent="0.25">
      <c r="A56055" s="1">
        <v>0.64877673000000002</v>
      </c>
      <c r="D56055">
        <v>14.9</v>
      </c>
    </row>
    <row r="56056" spans="1:4" x14ac:dyDescent="0.25">
      <c r="A56056" s="1">
        <v>0.64878829999999998</v>
      </c>
      <c r="D56056">
        <v>14.8</v>
      </c>
    </row>
    <row r="56057" spans="1:4" x14ac:dyDescent="0.25">
      <c r="A56057" s="1">
        <v>0.64879988</v>
      </c>
      <c r="D56057">
        <v>14.8</v>
      </c>
    </row>
    <row r="56058" spans="1:4" x14ac:dyDescent="0.25">
      <c r="A56058" s="1">
        <v>0.64881144999999996</v>
      </c>
      <c r="D56058">
        <v>14.8</v>
      </c>
    </row>
    <row r="56059" spans="1:4" x14ac:dyDescent="0.25">
      <c r="A56059" s="1">
        <v>0.64882302999999997</v>
      </c>
      <c r="D56059">
        <v>14.8</v>
      </c>
    </row>
    <row r="56060" spans="1:4" x14ac:dyDescent="0.25">
      <c r="A56060" s="1">
        <v>0.64883460000000004</v>
      </c>
      <c r="D56060">
        <v>14.9</v>
      </c>
    </row>
    <row r="56061" spans="1:4" x14ac:dyDescent="0.25">
      <c r="A56061" s="1">
        <v>0.64884618000000005</v>
      </c>
      <c r="D56061">
        <v>14.9</v>
      </c>
    </row>
    <row r="56062" spans="1:4" x14ac:dyDescent="0.25">
      <c r="A56062" s="1">
        <v>0.64885775000000001</v>
      </c>
      <c r="D56062">
        <v>14.8</v>
      </c>
    </row>
    <row r="56063" spans="1:4" x14ac:dyDescent="0.25">
      <c r="A56063" s="1">
        <v>0.64886933999999996</v>
      </c>
      <c r="D56063">
        <v>14.8</v>
      </c>
    </row>
    <row r="56064" spans="1:4" x14ac:dyDescent="0.25">
      <c r="A56064" s="1">
        <v>0.64888089000000004</v>
      </c>
      <c r="D56064">
        <v>14.8</v>
      </c>
    </row>
    <row r="56065" spans="1:4" x14ac:dyDescent="0.25">
      <c r="A56065" s="1">
        <v>0.64889246</v>
      </c>
      <c r="D56065">
        <v>14.8</v>
      </c>
    </row>
    <row r="56066" spans="1:4" x14ac:dyDescent="0.25">
      <c r="A56066" s="1">
        <v>0.64890404000000002</v>
      </c>
      <c r="D56066">
        <v>14.8</v>
      </c>
    </row>
    <row r="56067" spans="1:4" x14ac:dyDescent="0.25">
      <c r="A56067" s="1">
        <v>0.64891560999999998</v>
      </c>
      <c r="D56067">
        <v>14.8</v>
      </c>
    </row>
    <row r="56068" spans="1:4" x14ac:dyDescent="0.25">
      <c r="A56068" s="1">
        <v>0.64892718999999999</v>
      </c>
      <c r="D56068">
        <v>14.8</v>
      </c>
    </row>
    <row r="56069" spans="1:4" x14ac:dyDescent="0.25">
      <c r="A56069" s="1">
        <v>0.64893875999999995</v>
      </c>
      <c r="D56069">
        <v>14.8</v>
      </c>
    </row>
    <row r="56070" spans="1:4" x14ac:dyDescent="0.25">
      <c r="A56070" s="1">
        <v>0.64895033999999996</v>
      </c>
      <c r="D56070">
        <v>14.8</v>
      </c>
    </row>
    <row r="56071" spans="1:4" x14ac:dyDescent="0.25">
      <c r="A56071" s="1">
        <v>0.64896191000000003</v>
      </c>
      <c r="D56071">
        <v>14.8</v>
      </c>
    </row>
    <row r="56072" spans="1:4" x14ac:dyDescent="0.25">
      <c r="A56072" s="1">
        <v>0.64897349000000004</v>
      </c>
      <c r="D56072">
        <v>14.8</v>
      </c>
    </row>
    <row r="56073" spans="1:4" x14ac:dyDescent="0.25">
      <c r="A56073" s="1">
        <v>0.64898506</v>
      </c>
      <c r="D56073">
        <v>14.8</v>
      </c>
    </row>
    <row r="56074" spans="1:4" x14ac:dyDescent="0.25">
      <c r="A56074" s="1">
        <v>0.64899664000000001</v>
      </c>
      <c r="D56074">
        <v>14.8</v>
      </c>
    </row>
    <row r="56075" spans="1:4" x14ac:dyDescent="0.25">
      <c r="A56075" s="1">
        <v>0.64900820999999997</v>
      </c>
      <c r="D56075">
        <v>14.8</v>
      </c>
    </row>
    <row r="56076" spans="1:4" x14ac:dyDescent="0.25">
      <c r="A56076" s="1">
        <v>0.64901978999999999</v>
      </c>
      <c r="D56076">
        <v>14.8</v>
      </c>
    </row>
    <row r="56077" spans="1:4" x14ac:dyDescent="0.25">
      <c r="A56077" s="1">
        <v>0.64903135999999995</v>
      </c>
      <c r="D56077">
        <v>14.8</v>
      </c>
    </row>
    <row r="56078" spans="1:4" x14ac:dyDescent="0.25">
      <c r="A56078" s="1">
        <v>0.64904293999999996</v>
      </c>
      <c r="D56078">
        <v>14.8</v>
      </c>
    </row>
    <row r="56079" spans="1:4" x14ac:dyDescent="0.25">
      <c r="A56079" s="1">
        <v>0.64905451000000003</v>
      </c>
      <c r="D56079">
        <v>14.7</v>
      </c>
    </row>
    <row r="56080" spans="1:4" x14ac:dyDescent="0.25">
      <c r="A56080" s="1">
        <v>0.64906607999999999</v>
      </c>
      <c r="D56080">
        <v>14.7</v>
      </c>
    </row>
    <row r="56081" spans="1:4" x14ac:dyDescent="0.25">
      <c r="A56081" s="1">
        <v>0.64907766</v>
      </c>
      <c r="D56081">
        <v>14.8</v>
      </c>
    </row>
    <row r="56082" spans="1:4" x14ac:dyDescent="0.25">
      <c r="A56082" s="1">
        <v>0.64908922999999996</v>
      </c>
      <c r="D56082">
        <v>14.8</v>
      </c>
    </row>
    <row r="56083" spans="1:4" x14ac:dyDescent="0.25">
      <c r="A56083" s="1">
        <v>0.64910080999999997</v>
      </c>
      <c r="D56083">
        <v>14.7</v>
      </c>
    </row>
    <row r="56084" spans="1:4" x14ac:dyDescent="0.25">
      <c r="A56084" s="1">
        <v>0.64911238000000004</v>
      </c>
      <c r="D56084">
        <v>14.8</v>
      </c>
    </row>
    <row r="56085" spans="1:4" x14ac:dyDescent="0.25">
      <c r="A56085" s="1">
        <v>0.64912396000000006</v>
      </c>
      <c r="D56085">
        <v>14.8</v>
      </c>
    </row>
    <row r="56086" spans="1:4" x14ac:dyDescent="0.25">
      <c r="A56086" s="1">
        <v>0.64913553000000002</v>
      </c>
      <c r="D56086">
        <v>14.7</v>
      </c>
    </row>
    <row r="56087" spans="1:4" x14ac:dyDescent="0.25">
      <c r="A56087" s="1">
        <v>0.64914711000000003</v>
      </c>
      <c r="D56087">
        <v>14.7</v>
      </c>
    </row>
    <row r="56088" spans="1:4" x14ac:dyDescent="0.25">
      <c r="A56088" s="1">
        <v>0.64915867999999999</v>
      </c>
      <c r="D56088">
        <v>14.7</v>
      </c>
    </row>
    <row r="56089" spans="1:4" x14ac:dyDescent="0.25">
      <c r="A56089" s="1">
        <v>0.64917026</v>
      </c>
      <c r="D56089">
        <v>14.8</v>
      </c>
    </row>
    <row r="56090" spans="1:4" x14ac:dyDescent="0.25">
      <c r="A56090" s="1">
        <v>0.64918182999999996</v>
      </c>
      <c r="D56090">
        <v>14.7</v>
      </c>
    </row>
    <row r="56091" spans="1:4" x14ac:dyDescent="0.25">
      <c r="A56091" s="1">
        <v>0.64919340999999997</v>
      </c>
      <c r="D56091">
        <v>14.7</v>
      </c>
    </row>
    <row r="56092" spans="1:4" x14ac:dyDescent="0.25">
      <c r="A56092" s="1">
        <v>0.64920498000000004</v>
      </c>
      <c r="D56092">
        <v>14.7</v>
      </c>
    </row>
    <row r="56093" spans="1:4" x14ac:dyDescent="0.25">
      <c r="A56093" s="1">
        <v>0.64921656000000005</v>
      </c>
      <c r="D56093">
        <v>14.7</v>
      </c>
    </row>
    <row r="56094" spans="1:4" x14ac:dyDescent="0.25">
      <c r="A56094" s="1">
        <v>0.64922813000000001</v>
      </c>
      <c r="D56094">
        <v>14.7</v>
      </c>
    </row>
    <row r="56095" spans="1:4" x14ac:dyDescent="0.25">
      <c r="A56095" s="1">
        <v>0.64923971000000003</v>
      </c>
      <c r="D56095">
        <v>14.7</v>
      </c>
    </row>
    <row r="56096" spans="1:4" x14ac:dyDescent="0.25">
      <c r="A56096" s="1">
        <v>0.64925127999999999</v>
      </c>
      <c r="D56096">
        <v>14.7</v>
      </c>
    </row>
    <row r="56097" spans="1:4" x14ac:dyDescent="0.25">
      <c r="A56097" s="1">
        <v>0.64926286</v>
      </c>
      <c r="D56097">
        <v>14.7</v>
      </c>
    </row>
    <row r="56098" spans="1:4" x14ac:dyDescent="0.25">
      <c r="A56098" s="1">
        <v>0.64927442999999996</v>
      </c>
      <c r="D56098">
        <v>14.7</v>
      </c>
    </row>
    <row r="56099" spans="1:4" x14ac:dyDescent="0.25">
      <c r="A56099" s="1">
        <v>0.64928598000000004</v>
      </c>
      <c r="D56099">
        <v>14.7</v>
      </c>
    </row>
    <row r="56100" spans="1:4" x14ac:dyDescent="0.25">
      <c r="A56100" s="1">
        <v>0.64929756000000005</v>
      </c>
      <c r="D56100">
        <v>14.7</v>
      </c>
    </row>
    <row r="56101" spans="1:4" x14ac:dyDescent="0.25">
      <c r="A56101" s="1">
        <v>0.64930913000000001</v>
      </c>
      <c r="D56101">
        <v>14.7</v>
      </c>
    </row>
    <row r="56102" spans="1:4" x14ac:dyDescent="0.25">
      <c r="A56102" s="1">
        <v>0.64932071000000002</v>
      </c>
      <c r="D56102">
        <v>14.7</v>
      </c>
    </row>
    <row r="56103" spans="1:4" x14ac:dyDescent="0.25">
      <c r="A56103" s="1">
        <v>0.64933227999999998</v>
      </c>
      <c r="D56103">
        <v>14.7</v>
      </c>
    </row>
    <row r="56104" spans="1:4" x14ac:dyDescent="0.25">
      <c r="A56104" s="1">
        <v>0.64934385999999999</v>
      </c>
      <c r="D56104">
        <v>14.7</v>
      </c>
    </row>
    <row r="56105" spans="1:4" x14ac:dyDescent="0.25">
      <c r="A56105" s="1">
        <v>0.64935542999999996</v>
      </c>
      <c r="D56105">
        <v>14.7</v>
      </c>
    </row>
    <row r="56106" spans="1:4" x14ac:dyDescent="0.25">
      <c r="A56106" s="1">
        <v>0.64936700000000003</v>
      </c>
      <c r="D56106">
        <v>14.7</v>
      </c>
    </row>
    <row r="56107" spans="1:4" x14ac:dyDescent="0.25">
      <c r="A56107" s="1">
        <v>0.64937858000000004</v>
      </c>
      <c r="D56107">
        <v>14.7</v>
      </c>
    </row>
    <row r="56108" spans="1:4" x14ac:dyDescent="0.25">
      <c r="A56108" s="1">
        <v>0.64939015</v>
      </c>
      <c r="D56108">
        <v>14.7</v>
      </c>
    </row>
    <row r="56109" spans="1:4" x14ac:dyDescent="0.25">
      <c r="A56109" s="1">
        <v>0.64940173000000001</v>
      </c>
      <c r="D56109">
        <v>14.7</v>
      </c>
    </row>
    <row r="56110" spans="1:4" x14ac:dyDescent="0.25">
      <c r="A56110" s="1">
        <v>0.64941329999999997</v>
      </c>
      <c r="D56110">
        <v>14.7</v>
      </c>
    </row>
    <row r="56111" spans="1:4" x14ac:dyDescent="0.25">
      <c r="A56111" s="1">
        <v>0.64942487999999998</v>
      </c>
      <c r="D56111">
        <v>14.7</v>
      </c>
    </row>
    <row r="56112" spans="1:4" x14ac:dyDescent="0.25">
      <c r="A56112" s="1">
        <v>0.64943645000000005</v>
      </c>
      <c r="D56112">
        <v>14.6</v>
      </c>
    </row>
    <row r="56113" spans="1:4" x14ac:dyDescent="0.25">
      <c r="A56113" s="1">
        <v>0.64944802999999995</v>
      </c>
      <c r="D56113">
        <v>14.6</v>
      </c>
    </row>
    <row r="56114" spans="1:4" x14ac:dyDescent="0.25">
      <c r="A56114" s="1">
        <v>0.64945960000000003</v>
      </c>
      <c r="D56114">
        <v>14.6</v>
      </c>
    </row>
    <row r="56115" spans="1:4" x14ac:dyDescent="0.25">
      <c r="A56115" s="1">
        <v>0.64947118000000004</v>
      </c>
      <c r="D56115">
        <v>14.7</v>
      </c>
    </row>
    <row r="56116" spans="1:4" x14ac:dyDescent="0.25">
      <c r="A56116" s="1">
        <v>0.64948275</v>
      </c>
      <c r="D56116">
        <v>14.6</v>
      </c>
    </row>
    <row r="56117" spans="1:4" x14ac:dyDescent="0.25">
      <c r="A56117" s="1">
        <v>0.64949433000000001</v>
      </c>
      <c r="D56117">
        <v>14.6</v>
      </c>
    </row>
    <row r="56118" spans="1:4" x14ac:dyDescent="0.25">
      <c r="A56118" s="1">
        <v>0.64950589999999997</v>
      </c>
      <c r="D56118">
        <v>14.6</v>
      </c>
    </row>
    <row r="56119" spans="1:4" x14ac:dyDescent="0.25">
      <c r="A56119" s="1">
        <v>0.64951747999999998</v>
      </c>
      <c r="D56119">
        <v>14.6</v>
      </c>
    </row>
    <row r="56120" spans="1:4" x14ac:dyDescent="0.25">
      <c r="A56120" s="1">
        <v>0.64952905000000005</v>
      </c>
      <c r="D56120">
        <v>14.6</v>
      </c>
    </row>
    <row r="56121" spans="1:4" x14ac:dyDescent="0.25">
      <c r="A56121" s="1">
        <v>0.64954062999999995</v>
      </c>
      <c r="D56121">
        <v>14.6</v>
      </c>
    </row>
    <row r="56122" spans="1:4" x14ac:dyDescent="0.25">
      <c r="A56122" s="1">
        <v>0.64955220000000002</v>
      </c>
      <c r="D56122">
        <v>14.6</v>
      </c>
    </row>
    <row r="56123" spans="1:4" x14ac:dyDescent="0.25">
      <c r="A56123" s="1">
        <v>0.64956378000000004</v>
      </c>
      <c r="D56123">
        <v>14.6</v>
      </c>
    </row>
    <row r="56124" spans="1:4" x14ac:dyDescent="0.25">
      <c r="A56124" s="1">
        <v>0.64957535</v>
      </c>
      <c r="D56124">
        <v>14.6</v>
      </c>
    </row>
    <row r="56125" spans="1:4" x14ac:dyDescent="0.25">
      <c r="A56125" s="1">
        <v>0.64958691999999996</v>
      </c>
      <c r="D56125">
        <v>14.6</v>
      </c>
    </row>
    <row r="56126" spans="1:4" x14ac:dyDescent="0.25">
      <c r="A56126" s="1">
        <v>0.64959849999999997</v>
      </c>
      <c r="D56126">
        <v>14.6</v>
      </c>
    </row>
    <row r="56127" spans="1:4" x14ac:dyDescent="0.25">
      <c r="A56127" s="1">
        <v>0.64961007000000004</v>
      </c>
      <c r="D56127">
        <v>14.6</v>
      </c>
    </row>
    <row r="56128" spans="1:4" x14ac:dyDescent="0.25">
      <c r="A56128" s="1">
        <v>0.64962165000000005</v>
      </c>
      <c r="D56128">
        <v>14.6</v>
      </c>
    </row>
    <row r="56129" spans="1:4" x14ac:dyDescent="0.25">
      <c r="A56129" s="1">
        <v>0.64963322000000001</v>
      </c>
      <c r="D56129">
        <v>14.6</v>
      </c>
    </row>
    <row r="56130" spans="1:4" x14ac:dyDescent="0.25">
      <c r="A56130" s="1">
        <v>0.64964480000000002</v>
      </c>
      <c r="D56130">
        <v>14.6</v>
      </c>
    </row>
    <row r="56131" spans="1:4" x14ac:dyDescent="0.25">
      <c r="A56131" s="1">
        <v>0.64965636999999998</v>
      </c>
      <c r="D56131">
        <v>14.6</v>
      </c>
    </row>
    <row r="56132" spans="1:4" x14ac:dyDescent="0.25">
      <c r="A56132" s="1">
        <v>0.64966794999999999</v>
      </c>
      <c r="D56132">
        <v>14.6</v>
      </c>
    </row>
    <row r="56133" spans="1:4" x14ac:dyDescent="0.25">
      <c r="A56133" s="1">
        <v>0.64967951999999995</v>
      </c>
      <c r="D56133">
        <v>14.6</v>
      </c>
    </row>
    <row r="56134" spans="1:4" x14ac:dyDescent="0.25">
      <c r="A56134" s="1">
        <v>0.64969107000000004</v>
      </c>
      <c r="D56134">
        <v>14.6</v>
      </c>
    </row>
    <row r="56135" spans="1:4" x14ac:dyDescent="0.25">
      <c r="A56135" s="1">
        <v>0.64970265000000005</v>
      </c>
      <c r="D56135">
        <v>14.6</v>
      </c>
    </row>
    <row r="56136" spans="1:4" x14ac:dyDescent="0.25">
      <c r="A56136" s="1">
        <v>0.64971422000000001</v>
      </c>
      <c r="D56136">
        <v>14.6</v>
      </c>
    </row>
    <row r="56137" spans="1:4" x14ac:dyDescent="0.25">
      <c r="A56137" s="1">
        <v>0.64972580000000002</v>
      </c>
      <c r="D56137">
        <v>14.6</v>
      </c>
    </row>
    <row r="56138" spans="1:4" x14ac:dyDescent="0.25">
      <c r="A56138" s="1">
        <v>0.64973736999999998</v>
      </c>
      <c r="D56138">
        <v>14.5</v>
      </c>
    </row>
    <row r="56139" spans="1:4" x14ac:dyDescent="0.25">
      <c r="A56139" s="1">
        <v>0.64974894999999999</v>
      </c>
      <c r="D56139">
        <v>14.5</v>
      </c>
    </row>
    <row r="56140" spans="1:4" x14ac:dyDescent="0.25">
      <c r="A56140" s="1">
        <v>0.64976051999999995</v>
      </c>
      <c r="D56140">
        <v>14.5</v>
      </c>
    </row>
    <row r="56141" spans="1:4" x14ac:dyDescent="0.25">
      <c r="A56141" s="1">
        <v>0.64977209999999996</v>
      </c>
      <c r="D56141">
        <v>14.5</v>
      </c>
    </row>
    <row r="56142" spans="1:4" x14ac:dyDescent="0.25">
      <c r="A56142" s="1">
        <v>0.64978367000000004</v>
      </c>
      <c r="D56142">
        <v>14.5</v>
      </c>
    </row>
    <row r="56143" spans="1:4" x14ac:dyDescent="0.25">
      <c r="A56143" s="1">
        <v>0.64979525000000005</v>
      </c>
      <c r="D56143">
        <v>14.6</v>
      </c>
    </row>
    <row r="56144" spans="1:4" x14ac:dyDescent="0.25">
      <c r="A56144" s="1">
        <v>0.64980682000000001</v>
      </c>
      <c r="D56144">
        <v>14.5</v>
      </c>
    </row>
    <row r="56145" spans="1:4" x14ac:dyDescent="0.25">
      <c r="A56145" s="1">
        <v>0.64981840000000002</v>
      </c>
      <c r="D56145">
        <v>14.5</v>
      </c>
    </row>
    <row r="56146" spans="1:4" x14ac:dyDescent="0.25">
      <c r="A56146" s="1">
        <v>0.64982996999999998</v>
      </c>
      <c r="D56146">
        <v>14.5</v>
      </c>
    </row>
    <row r="56147" spans="1:4" x14ac:dyDescent="0.25">
      <c r="A56147" s="1">
        <v>0.64984154999999999</v>
      </c>
      <c r="D56147">
        <v>14.5</v>
      </c>
    </row>
    <row r="56148" spans="1:4" x14ac:dyDescent="0.25">
      <c r="A56148" s="1">
        <v>0.64985311999999995</v>
      </c>
      <c r="D56148">
        <v>14.5</v>
      </c>
    </row>
    <row r="56149" spans="1:4" x14ac:dyDescent="0.25">
      <c r="A56149" s="1">
        <v>0.64986469999999996</v>
      </c>
      <c r="D56149">
        <v>14.5</v>
      </c>
    </row>
    <row r="56150" spans="1:4" x14ac:dyDescent="0.25">
      <c r="A56150" s="1">
        <v>0.64987627000000003</v>
      </c>
      <c r="D56150">
        <v>14.5</v>
      </c>
    </row>
    <row r="56151" spans="1:4" x14ac:dyDescent="0.25">
      <c r="A56151" s="1">
        <v>0.64988783999999999</v>
      </c>
      <c r="D56151">
        <v>14.5</v>
      </c>
    </row>
    <row r="56152" spans="1:4" x14ac:dyDescent="0.25">
      <c r="A56152" s="1">
        <v>0.64989942000000001</v>
      </c>
      <c r="D56152">
        <v>14.5</v>
      </c>
    </row>
    <row r="56153" spans="1:4" x14ac:dyDescent="0.25">
      <c r="A56153" s="1">
        <v>0.64991098999999997</v>
      </c>
      <c r="D56153">
        <v>14.5</v>
      </c>
    </row>
    <row r="56154" spans="1:4" x14ac:dyDescent="0.25">
      <c r="A56154" s="1">
        <v>0.64992256999999998</v>
      </c>
      <c r="D56154">
        <v>14.4</v>
      </c>
    </row>
    <row r="56155" spans="1:4" x14ac:dyDescent="0.25">
      <c r="A56155" s="1">
        <v>0.64993414000000005</v>
      </c>
      <c r="D56155">
        <v>14.5</v>
      </c>
    </row>
    <row r="56156" spans="1:4" x14ac:dyDescent="0.25">
      <c r="A56156" s="1">
        <v>0.64994571999999995</v>
      </c>
      <c r="D56156">
        <v>14.5</v>
      </c>
    </row>
    <row r="56157" spans="1:4" x14ac:dyDescent="0.25">
      <c r="A56157" s="1">
        <v>0.64995729000000002</v>
      </c>
      <c r="D56157">
        <v>14.4</v>
      </c>
    </row>
    <row r="56158" spans="1:4" x14ac:dyDescent="0.25">
      <c r="A56158" s="1">
        <v>0.64996887000000003</v>
      </c>
      <c r="D56158">
        <v>14.4</v>
      </c>
    </row>
    <row r="56159" spans="1:4" x14ac:dyDescent="0.25">
      <c r="A56159" s="1">
        <v>0.64998043999999999</v>
      </c>
      <c r="D56159">
        <v>14.5</v>
      </c>
    </row>
    <row r="56160" spans="1:4" x14ac:dyDescent="0.25">
      <c r="A56160" s="1">
        <v>0.64999202</v>
      </c>
      <c r="D56160">
        <v>14.4</v>
      </c>
    </row>
    <row r="56161" spans="1:4" x14ac:dyDescent="0.25">
      <c r="A56161" s="1">
        <v>0.65000358999999996</v>
      </c>
      <c r="D56161">
        <v>14.5</v>
      </c>
    </row>
    <row r="56162" spans="1:4" x14ac:dyDescent="0.25">
      <c r="A56162" s="1">
        <v>0.65001516999999998</v>
      </c>
      <c r="D56162">
        <v>14.5</v>
      </c>
    </row>
    <row r="56163" spans="1:4" x14ac:dyDescent="0.25">
      <c r="A56163" s="1">
        <v>0.65002674000000005</v>
      </c>
      <c r="D56163">
        <v>14.4</v>
      </c>
    </row>
    <row r="56164" spans="1:4" x14ac:dyDescent="0.25">
      <c r="A56164" s="1">
        <v>0.65003831999999995</v>
      </c>
      <c r="D56164">
        <v>14.4</v>
      </c>
    </row>
    <row r="56165" spans="1:4" x14ac:dyDescent="0.25">
      <c r="A56165" s="1">
        <v>0.65004989000000002</v>
      </c>
      <c r="D56165">
        <v>14.5</v>
      </c>
    </row>
    <row r="56166" spans="1:4" x14ac:dyDescent="0.25">
      <c r="A56166" s="1">
        <v>0.65006147000000003</v>
      </c>
      <c r="D56166">
        <v>14.4</v>
      </c>
    </row>
    <row r="56167" spans="1:4" x14ac:dyDescent="0.25">
      <c r="A56167" s="1">
        <v>0.65007303999999999</v>
      </c>
      <c r="D56167">
        <v>14.4</v>
      </c>
    </row>
    <row r="56168" spans="1:4" x14ac:dyDescent="0.25">
      <c r="A56168" s="1">
        <v>0.65008462</v>
      </c>
      <c r="D56168">
        <v>14.4</v>
      </c>
    </row>
    <row r="56169" spans="1:4" x14ac:dyDescent="0.25">
      <c r="A56169" s="1">
        <v>0.65009616999999997</v>
      </c>
      <c r="D56169">
        <v>14.4</v>
      </c>
    </row>
    <row r="56170" spans="1:4" x14ac:dyDescent="0.25">
      <c r="A56170" s="1">
        <v>0.65010774000000005</v>
      </c>
      <c r="D56170">
        <v>14.4</v>
      </c>
    </row>
    <row r="56171" spans="1:4" x14ac:dyDescent="0.25">
      <c r="A56171" s="1">
        <v>0.65011931999999995</v>
      </c>
      <c r="D56171">
        <v>14.4</v>
      </c>
    </row>
    <row r="56172" spans="1:4" x14ac:dyDescent="0.25">
      <c r="A56172" s="1">
        <v>0.65013089000000002</v>
      </c>
      <c r="D56172">
        <v>14.4</v>
      </c>
    </row>
    <row r="56173" spans="1:4" x14ac:dyDescent="0.25">
      <c r="A56173" s="1">
        <v>0.65014247000000003</v>
      </c>
      <c r="D56173">
        <v>14.4</v>
      </c>
    </row>
    <row r="56174" spans="1:4" x14ac:dyDescent="0.25">
      <c r="A56174" s="1">
        <v>0.65015403999999999</v>
      </c>
      <c r="D56174">
        <v>14.4</v>
      </c>
    </row>
    <row r="56175" spans="1:4" x14ac:dyDescent="0.25">
      <c r="A56175" s="1">
        <v>0.65016562</v>
      </c>
      <c r="D56175">
        <v>14.4</v>
      </c>
    </row>
    <row r="56176" spans="1:4" x14ac:dyDescent="0.25">
      <c r="A56176" s="1">
        <v>0.65017718999999996</v>
      </c>
      <c r="D56176">
        <v>14.4</v>
      </c>
    </row>
    <row r="56177" spans="1:4" x14ac:dyDescent="0.25">
      <c r="A56177" s="1">
        <v>0.65018876000000003</v>
      </c>
      <c r="D56177">
        <v>14.3</v>
      </c>
    </row>
    <row r="56178" spans="1:4" x14ac:dyDescent="0.25">
      <c r="A56178" s="1">
        <v>0.65020034000000004</v>
      </c>
      <c r="D56178">
        <v>14.4</v>
      </c>
    </row>
    <row r="56179" spans="1:4" x14ac:dyDescent="0.25">
      <c r="A56179" s="1">
        <v>0.65021191</v>
      </c>
      <c r="D56179">
        <v>14.3</v>
      </c>
    </row>
    <row r="56180" spans="1:4" x14ac:dyDescent="0.25">
      <c r="A56180" s="1">
        <v>0.65022349000000002</v>
      </c>
      <c r="D56180">
        <v>14.3</v>
      </c>
    </row>
    <row r="56181" spans="1:4" x14ac:dyDescent="0.25">
      <c r="A56181" s="1">
        <v>0.65023505999999998</v>
      </c>
      <c r="D56181">
        <v>14.3</v>
      </c>
    </row>
    <row r="56182" spans="1:4" x14ac:dyDescent="0.25">
      <c r="A56182" s="1">
        <v>0.65024663999999999</v>
      </c>
      <c r="D56182">
        <v>14.4</v>
      </c>
    </row>
    <row r="56183" spans="1:4" x14ac:dyDescent="0.25">
      <c r="A56183" s="1">
        <v>0.65025820999999995</v>
      </c>
      <c r="D56183">
        <v>14.3</v>
      </c>
    </row>
    <row r="56184" spans="1:4" x14ac:dyDescent="0.25">
      <c r="A56184" s="1">
        <v>0.65026978999999996</v>
      </c>
      <c r="D56184">
        <v>14.3</v>
      </c>
    </row>
    <row r="56185" spans="1:4" x14ac:dyDescent="0.25">
      <c r="A56185" s="1">
        <v>0.65028136000000003</v>
      </c>
      <c r="D56185">
        <v>14.3</v>
      </c>
    </row>
    <row r="56186" spans="1:4" x14ac:dyDescent="0.25">
      <c r="A56186" s="1">
        <v>0.65029294000000004</v>
      </c>
      <c r="D56186">
        <v>14.3</v>
      </c>
    </row>
    <row r="56187" spans="1:4" x14ac:dyDescent="0.25">
      <c r="A56187" s="1">
        <v>0.65030451</v>
      </c>
      <c r="D56187">
        <v>14.3</v>
      </c>
    </row>
    <row r="56188" spans="1:4" x14ac:dyDescent="0.25">
      <c r="A56188" s="1">
        <v>0.65031609000000001</v>
      </c>
      <c r="D56188">
        <v>14.3</v>
      </c>
    </row>
    <row r="56189" spans="1:4" x14ac:dyDescent="0.25">
      <c r="A56189" s="1">
        <v>0.65032765999999997</v>
      </c>
      <c r="D56189">
        <v>14.3</v>
      </c>
    </row>
    <row r="56190" spans="1:4" x14ac:dyDescent="0.25">
      <c r="A56190" s="1">
        <v>0.65033923999999999</v>
      </c>
      <c r="D56190">
        <v>14.3</v>
      </c>
    </row>
    <row r="56191" spans="1:4" x14ac:dyDescent="0.25">
      <c r="A56191" s="1">
        <v>0.65035080999999995</v>
      </c>
      <c r="D56191">
        <v>14.3</v>
      </c>
    </row>
    <row r="56192" spans="1:4" x14ac:dyDescent="0.25">
      <c r="A56192" s="1">
        <v>0.65036238999999996</v>
      </c>
      <c r="D56192">
        <v>14.3</v>
      </c>
    </row>
    <row r="56193" spans="1:4" x14ac:dyDescent="0.25">
      <c r="A56193" s="1">
        <v>0.65037396000000003</v>
      </c>
      <c r="D56193">
        <v>14.3</v>
      </c>
    </row>
    <row r="56194" spans="1:4" x14ac:dyDescent="0.25">
      <c r="A56194" s="1">
        <v>0.65038554000000004</v>
      </c>
      <c r="D56194">
        <v>14.3</v>
      </c>
    </row>
    <row r="56195" spans="1:4" x14ac:dyDescent="0.25">
      <c r="A56195" s="1">
        <v>0.65039711</v>
      </c>
      <c r="D56195">
        <v>14.3</v>
      </c>
    </row>
    <row r="56196" spans="1:4" x14ac:dyDescent="0.25">
      <c r="A56196" s="1">
        <v>0.65040867999999996</v>
      </c>
      <c r="D56196">
        <v>14.3</v>
      </c>
    </row>
    <row r="56197" spans="1:4" x14ac:dyDescent="0.25">
      <c r="A56197" s="1">
        <v>0.65042025999999997</v>
      </c>
      <c r="D56197">
        <v>14.3</v>
      </c>
    </row>
    <row r="56198" spans="1:4" x14ac:dyDescent="0.25">
      <c r="A56198" s="1">
        <v>0.65043183000000004</v>
      </c>
      <c r="D56198">
        <v>14.3</v>
      </c>
    </row>
    <row r="56199" spans="1:4" x14ac:dyDescent="0.25">
      <c r="A56199" s="1">
        <v>0.65044341000000006</v>
      </c>
      <c r="D56199">
        <v>14.3</v>
      </c>
    </row>
    <row r="56200" spans="1:4" x14ac:dyDescent="0.25">
      <c r="A56200" s="1">
        <v>0.65045498000000002</v>
      </c>
      <c r="D56200">
        <v>14.3</v>
      </c>
    </row>
    <row r="56201" spans="1:4" x14ac:dyDescent="0.25">
      <c r="A56201" s="1">
        <v>0.65046656000000003</v>
      </c>
      <c r="D56201">
        <v>14.3</v>
      </c>
    </row>
    <row r="56202" spans="1:4" x14ac:dyDescent="0.25">
      <c r="A56202" s="1">
        <v>0.65047812999999999</v>
      </c>
      <c r="D56202">
        <v>14.3</v>
      </c>
    </row>
    <row r="56203" spans="1:4" x14ac:dyDescent="0.25">
      <c r="A56203" s="1">
        <v>0.65048971</v>
      </c>
      <c r="D56203">
        <v>14.3</v>
      </c>
    </row>
    <row r="56204" spans="1:4" x14ac:dyDescent="0.25">
      <c r="A56204" s="1">
        <v>0.65050125999999997</v>
      </c>
      <c r="D56204">
        <v>14.2</v>
      </c>
    </row>
    <row r="56205" spans="1:4" x14ac:dyDescent="0.25">
      <c r="A56205" s="1">
        <v>0.65051283000000004</v>
      </c>
      <c r="D56205">
        <v>14.2</v>
      </c>
    </row>
    <row r="56206" spans="1:4" x14ac:dyDescent="0.25">
      <c r="A56206" s="1">
        <v>0.65052441000000005</v>
      </c>
      <c r="D56206">
        <v>14.2</v>
      </c>
    </row>
    <row r="56207" spans="1:4" x14ac:dyDescent="0.25">
      <c r="A56207" s="1">
        <v>0.65053598000000001</v>
      </c>
      <c r="D56207">
        <v>14.2</v>
      </c>
    </row>
    <row r="56208" spans="1:4" x14ac:dyDescent="0.25">
      <c r="A56208" s="1">
        <v>0.65054756000000002</v>
      </c>
      <c r="D56208">
        <v>14.2</v>
      </c>
    </row>
    <row r="56209" spans="1:4" x14ac:dyDescent="0.25">
      <c r="A56209" s="1">
        <v>0.65055912999999999</v>
      </c>
      <c r="D56209">
        <v>14.2</v>
      </c>
    </row>
    <row r="56210" spans="1:4" x14ac:dyDescent="0.25">
      <c r="A56210" s="1">
        <v>0.65057071</v>
      </c>
      <c r="D56210">
        <v>14.2</v>
      </c>
    </row>
    <row r="56211" spans="1:4" x14ac:dyDescent="0.25">
      <c r="A56211" s="1">
        <v>0.65058227999999996</v>
      </c>
      <c r="D56211">
        <v>14.2</v>
      </c>
    </row>
    <row r="56212" spans="1:4" x14ac:dyDescent="0.25">
      <c r="A56212" s="1">
        <v>0.65059385999999997</v>
      </c>
      <c r="D56212">
        <v>14.2</v>
      </c>
    </row>
    <row r="56213" spans="1:4" x14ac:dyDescent="0.25">
      <c r="A56213" s="1">
        <v>0.65060543000000004</v>
      </c>
      <c r="D56213">
        <v>14.2</v>
      </c>
    </row>
    <row r="56214" spans="1:4" x14ac:dyDescent="0.25">
      <c r="A56214" s="1">
        <v>0.65061701000000005</v>
      </c>
      <c r="D56214">
        <v>14.2</v>
      </c>
    </row>
    <row r="56215" spans="1:4" x14ac:dyDescent="0.25">
      <c r="A56215" s="1">
        <v>0.65062858000000001</v>
      </c>
      <c r="D56215">
        <v>14.2</v>
      </c>
    </row>
    <row r="56216" spans="1:4" x14ac:dyDescent="0.25">
      <c r="A56216" s="1">
        <v>0.65064016000000002</v>
      </c>
      <c r="D56216">
        <v>14.2</v>
      </c>
    </row>
    <row r="56217" spans="1:4" x14ac:dyDescent="0.25">
      <c r="A56217" s="1">
        <v>0.65065172999999998</v>
      </c>
      <c r="D56217">
        <v>14.2</v>
      </c>
    </row>
    <row r="56218" spans="1:4" x14ac:dyDescent="0.25">
      <c r="A56218" s="1">
        <v>0.65066330999999999</v>
      </c>
      <c r="D56218">
        <v>14.2</v>
      </c>
    </row>
    <row r="56219" spans="1:4" x14ac:dyDescent="0.25">
      <c r="A56219" s="1">
        <v>0.65067487999999996</v>
      </c>
      <c r="D56219">
        <v>14.2</v>
      </c>
    </row>
    <row r="56220" spans="1:4" x14ac:dyDescent="0.25">
      <c r="A56220" s="1">
        <v>0.65068645999999997</v>
      </c>
      <c r="D56220">
        <v>14.2</v>
      </c>
    </row>
    <row r="56221" spans="1:4" x14ac:dyDescent="0.25">
      <c r="A56221" s="1">
        <v>0.65069803000000004</v>
      </c>
      <c r="D56221">
        <v>14.2</v>
      </c>
    </row>
    <row r="56222" spans="1:4" x14ac:dyDescent="0.25">
      <c r="A56222" s="1">
        <v>0.6507096</v>
      </c>
      <c r="D56222">
        <v>14.2</v>
      </c>
    </row>
    <row r="56223" spans="1:4" x14ac:dyDescent="0.25">
      <c r="A56223" s="1">
        <v>0.65072118000000001</v>
      </c>
      <c r="D56223">
        <v>14.2</v>
      </c>
    </row>
    <row r="56224" spans="1:4" x14ac:dyDescent="0.25">
      <c r="A56224" s="1">
        <v>0.65073274999999997</v>
      </c>
      <c r="D56224">
        <v>14.2</v>
      </c>
    </row>
    <row r="56225" spans="1:4" x14ac:dyDescent="0.25">
      <c r="A56225" s="1">
        <v>0.65074432999999998</v>
      </c>
      <c r="D56225">
        <v>14.1</v>
      </c>
    </row>
    <row r="56226" spans="1:4" x14ac:dyDescent="0.25">
      <c r="A56226" s="1">
        <v>0.65075590000000005</v>
      </c>
      <c r="D56226">
        <v>14.2</v>
      </c>
    </row>
    <row r="56227" spans="1:4" x14ac:dyDescent="0.25">
      <c r="A56227" s="1">
        <v>0.65076747999999995</v>
      </c>
      <c r="D56227">
        <v>14.2</v>
      </c>
    </row>
    <row r="56228" spans="1:4" x14ac:dyDescent="0.25">
      <c r="A56228" s="1">
        <v>0.65077905000000003</v>
      </c>
      <c r="D56228">
        <v>14.2</v>
      </c>
    </row>
    <row r="56229" spans="1:4" x14ac:dyDescent="0.25">
      <c r="A56229" s="1">
        <v>0.65079063000000004</v>
      </c>
      <c r="D56229">
        <v>14.2</v>
      </c>
    </row>
    <row r="56230" spans="1:4" x14ac:dyDescent="0.25">
      <c r="A56230" s="1">
        <v>0.6508022</v>
      </c>
      <c r="D56230">
        <v>14.1</v>
      </c>
    </row>
    <row r="56231" spans="1:4" x14ac:dyDescent="0.25">
      <c r="A56231" s="1">
        <v>0.65081378000000001</v>
      </c>
      <c r="D56231">
        <v>14.1</v>
      </c>
    </row>
    <row r="56232" spans="1:4" x14ac:dyDescent="0.25">
      <c r="A56232" s="1">
        <v>0.65082534999999997</v>
      </c>
      <c r="D56232">
        <v>14.1</v>
      </c>
    </row>
    <row r="56233" spans="1:4" x14ac:dyDescent="0.25">
      <c r="A56233" s="1">
        <v>0.65083692999999998</v>
      </c>
      <c r="D56233">
        <v>14.1</v>
      </c>
    </row>
    <row r="56234" spans="1:4" x14ac:dyDescent="0.25">
      <c r="A56234" s="1">
        <v>0.65084850000000005</v>
      </c>
      <c r="D56234">
        <v>14</v>
      </c>
    </row>
    <row r="56235" spans="1:4" x14ac:dyDescent="0.25">
      <c r="A56235" s="1">
        <v>0.65086007999999995</v>
      </c>
      <c r="D56235">
        <v>14.9</v>
      </c>
    </row>
    <row r="56236" spans="1:4" x14ac:dyDescent="0.25">
      <c r="A56236" s="1">
        <v>0.65087165000000002</v>
      </c>
      <c r="D56236">
        <v>16.8</v>
      </c>
    </row>
    <row r="56237" spans="1:4" x14ac:dyDescent="0.25">
      <c r="A56237" s="1">
        <v>0.65088323000000003</v>
      </c>
      <c r="D56237">
        <v>16.7</v>
      </c>
    </row>
    <row r="56238" spans="1:4" x14ac:dyDescent="0.25">
      <c r="A56238" s="1">
        <v>0.6508948</v>
      </c>
      <c r="D56238">
        <v>16.399999999999999</v>
      </c>
    </row>
    <row r="56239" spans="1:4" x14ac:dyDescent="0.25">
      <c r="A56239" s="1">
        <v>0.65090634999999997</v>
      </c>
      <c r="D56239">
        <v>16.399999999999999</v>
      </c>
    </row>
    <row r="56240" spans="1:4" x14ac:dyDescent="0.25">
      <c r="A56240" s="1">
        <v>0.65091792999999998</v>
      </c>
      <c r="D56240">
        <v>16.600000000000001</v>
      </c>
    </row>
    <row r="56241" spans="1:4" x14ac:dyDescent="0.25">
      <c r="A56241" s="1">
        <v>0.65092950000000005</v>
      </c>
      <c r="D56241">
        <v>16.600000000000001</v>
      </c>
    </row>
    <row r="56242" spans="1:4" x14ac:dyDescent="0.25">
      <c r="A56242" s="1">
        <v>0.65094107999999995</v>
      </c>
      <c r="D56242">
        <v>16.5</v>
      </c>
    </row>
    <row r="56243" spans="1:4" x14ac:dyDescent="0.25">
      <c r="A56243" s="1">
        <v>0.65095265000000002</v>
      </c>
      <c r="D56243">
        <v>16.5</v>
      </c>
    </row>
    <row r="56244" spans="1:4" x14ac:dyDescent="0.25">
      <c r="A56244" s="1">
        <v>0.65096423000000003</v>
      </c>
      <c r="D56244">
        <v>16.399999999999999</v>
      </c>
    </row>
    <row r="56245" spans="1:4" x14ac:dyDescent="0.25">
      <c r="A56245" s="1">
        <v>0.65097579999999999</v>
      </c>
      <c r="D56245">
        <v>16.399999999999999</v>
      </c>
    </row>
    <row r="56246" spans="1:4" x14ac:dyDescent="0.25">
      <c r="A56246" s="1">
        <v>0.65098738</v>
      </c>
      <c r="D56246">
        <v>16.399999999999999</v>
      </c>
    </row>
    <row r="56247" spans="1:4" x14ac:dyDescent="0.25">
      <c r="A56247" s="1">
        <v>0.65099894999999997</v>
      </c>
      <c r="D56247">
        <v>16.399999999999999</v>
      </c>
    </row>
    <row r="56248" spans="1:4" x14ac:dyDescent="0.25">
      <c r="A56248" s="1">
        <v>0.65101052000000004</v>
      </c>
      <c r="D56248">
        <v>16.3</v>
      </c>
    </row>
    <row r="56249" spans="1:4" x14ac:dyDescent="0.25">
      <c r="A56249" s="1">
        <v>0.65102210000000005</v>
      </c>
      <c r="D56249">
        <v>16.399999999999999</v>
      </c>
    </row>
    <row r="56250" spans="1:4" x14ac:dyDescent="0.25">
      <c r="A56250" s="1">
        <v>0.65103367000000001</v>
      </c>
      <c r="D56250">
        <v>9.6999999999999993</v>
      </c>
    </row>
    <row r="56251" spans="1:4" x14ac:dyDescent="0.25">
      <c r="A56251" s="1">
        <v>0.65104525000000002</v>
      </c>
      <c r="D56251">
        <v>16.3</v>
      </c>
    </row>
    <row r="56252" spans="1:4" x14ac:dyDescent="0.25">
      <c r="A56252" s="1">
        <v>0.65105681999999998</v>
      </c>
      <c r="D56252">
        <v>16.3</v>
      </c>
    </row>
    <row r="56253" spans="1:4" x14ac:dyDescent="0.25">
      <c r="A56253" s="1">
        <v>0.65106839999999999</v>
      </c>
      <c r="D56253">
        <v>16.3</v>
      </c>
    </row>
    <row r="56254" spans="1:4" x14ac:dyDescent="0.25">
      <c r="A56254" s="1">
        <v>0.65107996999999995</v>
      </c>
      <c r="D56254">
        <v>16.3</v>
      </c>
    </row>
    <row r="56255" spans="1:4" x14ac:dyDescent="0.25">
      <c r="A56255" s="1">
        <v>0.65109154999999996</v>
      </c>
      <c r="D56255">
        <v>16.3</v>
      </c>
    </row>
    <row r="56256" spans="1:4" x14ac:dyDescent="0.25">
      <c r="A56256" s="1">
        <v>0.65110312000000004</v>
      </c>
      <c r="D56256">
        <v>16.2</v>
      </c>
    </row>
    <row r="56257" spans="1:4" x14ac:dyDescent="0.25">
      <c r="A56257" s="1">
        <v>0.65111470000000005</v>
      </c>
      <c r="D56257">
        <v>16.3</v>
      </c>
    </row>
    <row r="56258" spans="1:4" x14ac:dyDescent="0.25">
      <c r="A56258" s="1">
        <v>0.65112627000000001</v>
      </c>
      <c r="D56258">
        <v>16.3</v>
      </c>
    </row>
    <row r="56259" spans="1:4" x14ac:dyDescent="0.25">
      <c r="A56259" s="1">
        <v>0.65113785000000002</v>
      </c>
      <c r="D56259">
        <v>16.2</v>
      </c>
    </row>
    <row r="56260" spans="1:4" x14ac:dyDescent="0.25">
      <c r="A56260" s="1">
        <v>0.65114941999999998</v>
      </c>
      <c r="D56260">
        <v>16.2</v>
      </c>
    </row>
    <row r="56261" spans="1:4" x14ac:dyDescent="0.25">
      <c r="A56261" s="1">
        <v>0.65116099999999999</v>
      </c>
      <c r="D56261">
        <v>16.2</v>
      </c>
    </row>
    <row r="56262" spans="1:4" x14ac:dyDescent="0.25">
      <c r="A56262" s="1">
        <v>0.65117256999999995</v>
      </c>
      <c r="D56262">
        <v>16.2</v>
      </c>
    </row>
    <row r="56263" spans="1:4" x14ac:dyDescent="0.25">
      <c r="A56263" s="1">
        <v>0.65118414999999996</v>
      </c>
      <c r="D56263">
        <v>16.2</v>
      </c>
    </row>
    <row r="56264" spans="1:4" x14ac:dyDescent="0.25">
      <c r="A56264" s="1">
        <v>0.65119572000000003</v>
      </c>
      <c r="D56264">
        <v>16.2</v>
      </c>
    </row>
    <row r="56265" spans="1:4" x14ac:dyDescent="0.25">
      <c r="A56265" s="1">
        <v>0.65120730000000004</v>
      </c>
      <c r="D56265">
        <v>16.2</v>
      </c>
    </row>
    <row r="56266" spans="1:4" x14ac:dyDescent="0.25">
      <c r="A56266" s="1">
        <v>0.65121887000000001</v>
      </c>
      <c r="D56266">
        <v>16.100000000000001</v>
      </c>
    </row>
    <row r="56267" spans="1:4" x14ac:dyDescent="0.25">
      <c r="A56267" s="1">
        <v>0.65123043999999997</v>
      </c>
      <c r="D56267">
        <v>16</v>
      </c>
    </row>
    <row r="56268" spans="1:4" x14ac:dyDescent="0.25">
      <c r="A56268" s="1">
        <v>0.65124201999999998</v>
      </c>
      <c r="D56268">
        <v>16</v>
      </c>
    </row>
    <row r="56269" spans="1:4" x14ac:dyDescent="0.25">
      <c r="A56269" s="1">
        <v>0.65125359000000005</v>
      </c>
      <c r="D56269">
        <v>3.6</v>
      </c>
    </row>
    <row r="56270" spans="1:4" x14ac:dyDescent="0.25">
      <c r="A56270" s="1">
        <v>0.65126516999999995</v>
      </c>
      <c r="D56270">
        <v>-1.3</v>
      </c>
    </row>
    <row r="56271" spans="1:4" x14ac:dyDescent="0.25">
      <c r="A56271" s="1">
        <v>0.65127674000000002</v>
      </c>
      <c r="D56271">
        <v>3.5</v>
      </c>
    </row>
    <row r="56272" spans="1:4" x14ac:dyDescent="0.25">
      <c r="A56272" s="1">
        <v>0.65128832000000003</v>
      </c>
      <c r="D56272">
        <v>3.7</v>
      </c>
    </row>
    <row r="56273" spans="1:4" x14ac:dyDescent="0.25">
      <c r="A56273" s="1">
        <v>0.65129988999999999</v>
      </c>
      <c r="D56273">
        <v>7.2</v>
      </c>
    </row>
    <row r="56274" spans="1:4" x14ac:dyDescent="0.25">
      <c r="A56274" s="1">
        <v>0.65131143999999996</v>
      </c>
      <c r="D56274">
        <v>5.4</v>
      </c>
    </row>
    <row r="56275" spans="1:4" x14ac:dyDescent="0.25">
      <c r="A56275" s="1">
        <v>0.65132301999999997</v>
      </c>
      <c r="D56275">
        <v>4.8</v>
      </c>
    </row>
    <row r="56276" spans="1:4" x14ac:dyDescent="0.25">
      <c r="A56276" s="1">
        <v>0.65133459000000005</v>
      </c>
      <c r="D56276">
        <v>5</v>
      </c>
    </row>
    <row r="56277" spans="1:4" x14ac:dyDescent="0.25">
      <c r="A56277" s="1">
        <v>0.65134616999999995</v>
      </c>
      <c r="D56277">
        <v>4.8</v>
      </c>
    </row>
    <row r="56278" spans="1:4" x14ac:dyDescent="0.25">
      <c r="A56278" s="1">
        <v>0.65135774000000002</v>
      </c>
      <c r="D56278">
        <v>4.9000000000000004</v>
      </c>
    </row>
    <row r="56279" spans="1:4" x14ac:dyDescent="0.25">
      <c r="A56279" s="1">
        <v>0.65136932000000003</v>
      </c>
      <c r="D56279">
        <v>5</v>
      </c>
    </row>
    <row r="56280" spans="1:4" x14ac:dyDescent="0.25">
      <c r="A56280" s="1">
        <v>0.65138088999999999</v>
      </c>
      <c r="D56280">
        <v>5</v>
      </c>
    </row>
    <row r="56281" spans="1:4" x14ac:dyDescent="0.25">
      <c r="A56281" s="1">
        <v>0.65139247</v>
      </c>
      <c r="D56281">
        <v>5.0999999999999996</v>
      </c>
    </row>
    <row r="56282" spans="1:4" x14ac:dyDescent="0.25">
      <c r="A56282" s="1">
        <v>0.65140403999999996</v>
      </c>
      <c r="D56282">
        <v>5.0999999999999996</v>
      </c>
    </row>
    <row r="56283" spans="1:4" x14ac:dyDescent="0.25">
      <c r="A56283" s="1">
        <v>0.65141561999999997</v>
      </c>
      <c r="D56283">
        <v>5.2</v>
      </c>
    </row>
    <row r="56284" spans="1:4" x14ac:dyDescent="0.25">
      <c r="A56284" s="1">
        <v>0.65142719000000004</v>
      </c>
      <c r="D56284">
        <v>5.2</v>
      </c>
    </row>
    <row r="56285" spans="1:4" x14ac:dyDescent="0.25">
      <c r="A56285" s="1">
        <v>0.65143876999999994</v>
      </c>
      <c r="D56285">
        <v>5.2</v>
      </c>
    </row>
    <row r="56286" spans="1:4" x14ac:dyDescent="0.25">
      <c r="A56286" s="1">
        <v>0.65145034000000002</v>
      </c>
      <c r="D56286">
        <v>5.3</v>
      </c>
    </row>
    <row r="56287" spans="1:4" x14ac:dyDescent="0.25">
      <c r="A56287" s="1">
        <v>0.65146192000000003</v>
      </c>
      <c r="D56287">
        <v>5.3</v>
      </c>
    </row>
    <row r="56288" spans="1:4" x14ac:dyDescent="0.25">
      <c r="A56288" s="1">
        <v>0.65147348999999999</v>
      </c>
      <c r="D56288">
        <v>5.3</v>
      </c>
    </row>
    <row r="56289" spans="1:4" x14ac:dyDescent="0.25">
      <c r="A56289" s="1">
        <v>0.65148507</v>
      </c>
      <c r="D56289">
        <v>5.3</v>
      </c>
    </row>
    <row r="56290" spans="1:4" x14ac:dyDescent="0.25">
      <c r="A56290" s="1">
        <v>0.65149663999999996</v>
      </c>
      <c r="D56290">
        <v>5.4</v>
      </c>
    </row>
    <row r="56291" spans="1:4" x14ac:dyDescent="0.25">
      <c r="A56291" s="1">
        <v>0.65150821999999997</v>
      </c>
      <c r="D56291">
        <v>5.4</v>
      </c>
    </row>
    <row r="56292" spans="1:4" x14ac:dyDescent="0.25">
      <c r="A56292" s="1">
        <v>0.65151979000000004</v>
      </c>
      <c r="D56292">
        <v>5.4</v>
      </c>
    </row>
    <row r="56293" spans="1:4" x14ac:dyDescent="0.25">
      <c r="A56293" s="1">
        <v>0.65153136</v>
      </c>
      <c r="D56293">
        <v>5.4</v>
      </c>
    </row>
    <row r="56294" spans="1:4" x14ac:dyDescent="0.25">
      <c r="A56294" s="1">
        <v>0.65154294000000001</v>
      </c>
      <c r="D56294">
        <v>5.8</v>
      </c>
    </row>
    <row r="56295" spans="1:4" x14ac:dyDescent="0.25">
      <c r="A56295" s="1">
        <v>0.65155450999999998</v>
      </c>
      <c r="D56295">
        <v>5.0999999999999996</v>
      </c>
    </row>
    <row r="56296" spans="1:4" x14ac:dyDescent="0.25">
      <c r="A56296" s="1">
        <v>0.65156608999999999</v>
      </c>
      <c r="D56296">
        <v>10.3</v>
      </c>
    </row>
    <row r="56297" spans="1:4" x14ac:dyDescent="0.25">
      <c r="A56297" s="1">
        <v>0.65157765999999995</v>
      </c>
      <c r="D56297">
        <v>9.8000000000000007</v>
      </c>
    </row>
    <row r="56298" spans="1:4" x14ac:dyDescent="0.25">
      <c r="A56298" s="1">
        <v>0.65158923999999996</v>
      </c>
      <c r="D56298">
        <v>15</v>
      </c>
    </row>
    <row r="56299" spans="1:4" x14ac:dyDescent="0.25">
      <c r="A56299" s="1">
        <v>0.65160081000000003</v>
      </c>
      <c r="D56299">
        <v>9.8000000000000007</v>
      </c>
    </row>
    <row r="56300" spans="1:4" x14ac:dyDescent="0.25">
      <c r="A56300" s="1">
        <v>0.65161239000000004</v>
      </c>
      <c r="D56300">
        <v>4.0999999999999996</v>
      </c>
    </row>
    <row r="56301" spans="1:4" x14ac:dyDescent="0.25">
      <c r="A56301" s="1">
        <v>0.65162396</v>
      </c>
      <c r="D56301">
        <v>10.3</v>
      </c>
    </row>
    <row r="56302" spans="1:4" x14ac:dyDescent="0.25">
      <c r="A56302" s="1">
        <v>0.65163554000000001</v>
      </c>
      <c r="D56302">
        <v>10.3</v>
      </c>
    </row>
    <row r="56303" spans="1:4" x14ac:dyDescent="0.25">
      <c r="A56303" s="1">
        <v>0.65164710999999997</v>
      </c>
      <c r="D56303">
        <v>9.4</v>
      </c>
    </row>
    <row r="56304" spans="1:4" x14ac:dyDescent="0.25">
      <c r="A56304" s="1">
        <v>0.65165868999999998</v>
      </c>
      <c r="D56304">
        <v>9.5</v>
      </c>
    </row>
    <row r="56305" spans="1:4" x14ac:dyDescent="0.25">
      <c r="A56305" s="1">
        <v>0.65167025999999995</v>
      </c>
      <c r="D56305">
        <v>9.4</v>
      </c>
    </row>
    <row r="56306" spans="1:4" x14ac:dyDescent="0.25">
      <c r="A56306" s="1">
        <v>0.65168183999999996</v>
      </c>
      <c r="D56306">
        <v>9.3000000000000007</v>
      </c>
    </row>
    <row r="56307" spans="1:4" x14ac:dyDescent="0.25">
      <c r="A56307" s="1">
        <v>0.65169341000000003</v>
      </c>
      <c r="D56307">
        <v>9.4</v>
      </c>
    </row>
    <row r="56308" spans="1:4" x14ac:dyDescent="0.25">
      <c r="A56308" s="1">
        <v>0.65170499000000004</v>
      </c>
      <c r="D56308">
        <v>9.4</v>
      </c>
    </row>
    <row r="56309" spans="1:4" x14ac:dyDescent="0.25">
      <c r="A56309" s="1">
        <v>0.65171654000000001</v>
      </c>
      <c r="D56309">
        <v>9.4</v>
      </c>
    </row>
    <row r="56310" spans="1:4" x14ac:dyDescent="0.25">
      <c r="A56310" s="1">
        <v>0.65172810999999997</v>
      </c>
      <c r="D56310">
        <v>9.4</v>
      </c>
    </row>
    <row r="56311" spans="1:4" x14ac:dyDescent="0.25">
      <c r="A56311" s="1">
        <v>0.65173968999999998</v>
      </c>
      <c r="D56311">
        <v>9.4</v>
      </c>
    </row>
    <row r="56312" spans="1:4" x14ac:dyDescent="0.25">
      <c r="A56312" s="1">
        <v>0.65175126000000005</v>
      </c>
      <c r="D56312">
        <v>9.4</v>
      </c>
    </row>
    <row r="56313" spans="1:4" x14ac:dyDescent="0.25">
      <c r="A56313" s="1">
        <v>0.65176283999999995</v>
      </c>
      <c r="D56313">
        <v>9.4</v>
      </c>
    </row>
    <row r="56314" spans="1:4" x14ac:dyDescent="0.25">
      <c r="A56314" s="1">
        <v>0.65177436</v>
      </c>
      <c r="D56314">
        <v>9.4</v>
      </c>
    </row>
    <row r="56315" spans="1:4" x14ac:dyDescent="0.25">
      <c r="A56315" s="1">
        <v>0.65178599999999998</v>
      </c>
      <c r="D56315">
        <v>9.3000000000000007</v>
      </c>
    </row>
    <row r="56316" spans="1:4" x14ac:dyDescent="0.25">
      <c r="A56316" s="1">
        <v>0.65179756</v>
      </c>
      <c r="D56316">
        <v>9.3000000000000007</v>
      </c>
    </row>
    <row r="56317" spans="1:4" x14ac:dyDescent="0.25">
      <c r="A56317" s="1">
        <v>0.65180914999999995</v>
      </c>
      <c r="D56317">
        <v>9.3000000000000007</v>
      </c>
    </row>
    <row r="56318" spans="1:4" x14ac:dyDescent="0.25">
      <c r="A56318" s="1">
        <v>0.65182072000000002</v>
      </c>
      <c r="D56318">
        <v>9.3000000000000007</v>
      </c>
    </row>
    <row r="56319" spans="1:4" x14ac:dyDescent="0.25">
      <c r="A56319" s="1">
        <v>0.65183230000000003</v>
      </c>
      <c r="D56319">
        <v>9.3000000000000007</v>
      </c>
    </row>
    <row r="56320" spans="1:4" x14ac:dyDescent="0.25">
      <c r="A56320" s="1">
        <v>0.65184386999999999</v>
      </c>
      <c r="D56320">
        <v>9.3000000000000007</v>
      </c>
    </row>
    <row r="56321" spans="1:4" x14ac:dyDescent="0.25">
      <c r="A56321" s="1">
        <v>0.65185545</v>
      </c>
      <c r="D56321">
        <v>9.3000000000000007</v>
      </c>
    </row>
    <row r="56322" spans="1:4" x14ac:dyDescent="0.25">
      <c r="A56322" s="1">
        <v>0.65186701999999996</v>
      </c>
      <c r="D56322">
        <v>9.3000000000000007</v>
      </c>
    </row>
    <row r="56323" spans="1:4" x14ac:dyDescent="0.25">
      <c r="A56323" s="1">
        <v>0.65187859999999997</v>
      </c>
      <c r="D56323">
        <v>9.3000000000000007</v>
      </c>
    </row>
    <row r="56324" spans="1:4" x14ac:dyDescent="0.25">
      <c r="A56324" s="1">
        <v>0.65189017000000005</v>
      </c>
      <c r="D56324">
        <v>9.3000000000000007</v>
      </c>
    </row>
    <row r="56325" spans="1:4" x14ac:dyDescent="0.25">
      <c r="A56325" s="1">
        <v>0.65190174000000001</v>
      </c>
      <c r="D56325">
        <v>9.3000000000000007</v>
      </c>
    </row>
    <row r="56326" spans="1:4" x14ac:dyDescent="0.25">
      <c r="A56326" s="1">
        <v>0.65191330000000003</v>
      </c>
      <c r="D56326">
        <v>9.3000000000000007</v>
      </c>
    </row>
    <row r="56327" spans="1:4" x14ac:dyDescent="0.25">
      <c r="A56327" s="1">
        <v>0.65192486999999999</v>
      </c>
      <c r="D56327">
        <v>9.3000000000000007</v>
      </c>
    </row>
    <row r="56328" spans="1:4" x14ac:dyDescent="0.25">
      <c r="A56328" s="1">
        <v>0.65193645</v>
      </c>
      <c r="D56328">
        <v>9.1999999999999993</v>
      </c>
    </row>
    <row r="56329" spans="1:4" x14ac:dyDescent="0.25">
      <c r="A56329" s="1">
        <v>0.65194801999999996</v>
      </c>
      <c r="D56329">
        <v>9.3000000000000007</v>
      </c>
    </row>
    <row r="56330" spans="1:4" x14ac:dyDescent="0.25">
      <c r="A56330" s="1">
        <v>0.65195961000000002</v>
      </c>
      <c r="D56330">
        <v>9.3000000000000007</v>
      </c>
    </row>
    <row r="56331" spans="1:4" x14ac:dyDescent="0.25">
      <c r="A56331" s="1">
        <v>0.65197117999999998</v>
      </c>
      <c r="D56331">
        <v>9.1999999999999993</v>
      </c>
    </row>
    <row r="56332" spans="1:4" x14ac:dyDescent="0.25">
      <c r="A56332" s="1">
        <v>0.65198275999999999</v>
      </c>
      <c r="D56332">
        <v>9.1999999999999993</v>
      </c>
    </row>
    <row r="56333" spans="1:4" x14ac:dyDescent="0.25">
      <c r="A56333" s="1">
        <v>0.65199432999999996</v>
      </c>
      <c r="D56333">
        <v>9.3000000000000007</v>
      </c>
    </row>
    <row r="56334" spans="1:4" x14ac:dyDescent="0.25">
      <c r="A56334" s="1">
        <v>0.65200590999999997</v>
      </c>
      <c r="D56334">
        <v>9.1999999999999993</v>
      </c>
    </row>
    <row r="56335" spans="1:4" x14ac:dyDescent="0.25">
      <c r="A56335" s="1">
        <v>0.65201748000000004</v>
      </c>
      <c r="D56335">
        <v>9.1999999999999993</v>
      </c>
    </row>
    <row r="56336" spans="1:4" x14ac:dyDescent="0.25">
      <c r="A56336" s="1">
        <v>0.65202906000000005</v>
      </c>
      <c r="D56336">
        <v>9.3000000000000007</v>
      </c>
    </row>
    <row r="56337" spans="1:4" x14ac:dyDescent="0.25">
      <c r="A56337" s="1" t="s">
        <v>3</v>
      </c>
    </row>
    <row r="56338" spans="1:4" x14ac:dyDescent="0.25">
      <c r="A56338" s="1">
        <v>0.65204063000000001</v>
      </c>
      <c r="D56338">
        <v>9.3000000000000007</v>
      </c>
    </row>
    <row r="56339" spans="1:4" x14ac:dyDescent="0.25">
      <c r="A56339" s="1">
        <v>0.65205219999999997</v>
      </c>
      <c r="D56339">
        <v>9.1999999999999993</v>
      </c>
    </row>
    <row r="56340" spans="1:4" x14ac:dyDescent="0.25">
      <c r="A56340" s="1">
        <v>0.65206377999999998</v>
      </c>
      <c r="D56340">
        <v>9.1999999999999993</v>
      </c>
    </row>
    <row r="56341" spans="1:4" x14ac:dyDescent="0.25">
      <c r="A56341" s="1">
        <v>0.65207535000000005</v>
      </c>
      <c r="D56341">
        <v>9.1999999999999993</v>
      </c>
    </row>
    <row r="56342" spans="1:4" x14ac:dyDescent="0.25">
      <c r="A56342" s="1">
        <v>0.65208692999999995</v>
      </c>
      <c r="D56342">
        <v>9.1999999999999993</v>
      </c>
    </row>
    <row r="56343" spans="1:4" x14ac:dyDescent="0.25">
      <c r="A56343" s="1">
        <v>0.65209850000000003</v>
      </c>
      <c r="D56343">
        <v>9.1999999999999993</v>
      </c>
    </row>
    <row r="56344" spans="1:4" x14ac:dyDescent="0.25">
      <c r="A56344" s="1">
        <v>0.65211008000000004</v>
      </c>
      <c r="D56344">
        <v>9.1999999999999993</v>
      </c>
    </row>
    <row r="56345" spans="1:4" x14ac:dyDescent="0.25">
      <c r="A56345" s="1">
        <v>0.65212163000000001</v>
      </c>
      <c r="D56345">
        <v>9.1999999999999993</v>
      </c>
    </row>
    <row r="56346" spans="1:4" x14ac:dyDescent="0.25">
      <c r="A56346" s="1">
        <v>0.65213319999999997</v>
      </c>
      <c r="D56346">
        <v>9.1999999999999993</v>
      </c>
    </row>
    <row r="56347" spans="1:4" x14ac:dyDescent="0.25">
      <c r="A56347" s="1">
        <v>0.65214477999999998</v>
      </c>
      <c r="D56347">
        <v>9.1999999999999993</v>
      </c>
    </row>
    <row r="56348" spans="1:4" x14ac:dyDescent="0.25">
      <c r="A56348" s="1">
        <v>0.65215635000000005</v>
      </c>
      <c r="D56348">
        <v>9.1999999999999993</v>
      </c>
    </row>
    <row r="56349" spans="1:4" x14ac:dyDescent="0.25">
      <c r="A56349" s="1">
        <v>0.65216792999999995</v>
      </c>
      <c r="D56349">
        <v>9.1999999999999993</v>
      </c>
    </row>
    <row r="56350" spans="1:4" x14ac:dyDescent="0.25">
      <c r="A56350" s="1">
        <v>0.65217950000000002</v>
      </c>
      <c r="D56350">
        <v>9.1999999999999993</v>
      </c>
    </row>
    <row r="56351" spans="1:4" x14ac:dyDescent="0.25">
      <c r="A56351" s="1">
        <v>0.65219108000000003</v>
      </c>
      <c r="D56351">
        <v>9.1999999999999993</v>
      </c>
    </row>
    <row r="56352" spans="1:4" x14ac:dyDescent="0.25">
      <c r="A56352" s="1">
        <v>0.65220264999999999</v>
      </c>
      <c r="D56352">
        <v>9.1999999999999993</v>
      </c>
    </row>
    <row r="56353" spans="1:4" x14ac:dyDescent="0.25">
      <c r="A56353" s="1">
        <v>0.65221423000000001</v>
      </c>
      <c r="D56353">
        <v>9.1999999999999993</v>
      </c>
    </row>
    <row r="56354" spans="1:4" x14ac:dyDescent="0.25">
      <c r="A56354" s="1">
        <v>0.65222581000000002</v>
      </c>
      <c r="D56354">
        <v>9.1999999999999993</v>
      </c>
    </row>
    <row r="56355" spans="1:4" x14ac:dyDescent="0.25">
      <c r="A56355" s="1">
        <v>0.65223737999999998</v>
      </c>
      <c r="D56355">
        <v>9.1999999999999993</v>
      </c>
    </row>
    <row r="56356" spans="1:4" x14ac:dyDescent="0.25">
      <c r="A56356" s="1">
        <v>0.65224895000000005</v>
      </c>
      <c r="D56356">
        <v>9.1999999999999993</v>
      </c>
    </row>
    <row r="56357" spans="1:4" x14ac:dyDescent="0.25">
      <c r="A56357" s="1">
        <v>0.65226052999999995</v>
      </c>
      <c r="D56357">
        <v>9.1999999999999993</v>
      </c>
    </row>
    <row r="56358" spans="1:4" x14ac:dyDescent="0.25">
      <c r="A56358" s="1">
        <v>0.65227210000000002</v>
      </c>
      <c r="D56358">
        <v>9.1999999999999993</v>
      </c>
    </row>
    <row r="56359" spans="1:4" x14ac:dyDescent="0.25">
      <c r="A56359" s="1">
        <v>0.65228368999999997</v>
      </c>
      <c r="D56359">
        <v>9.1999999999999993</v>
      </c>
    </row>
    <row r="56360" spans="1:4" x14ac:dyDescent="0.25">
      <c r="A56360" s="1">
        <v>0.65229526000000004</v>
      </c>
      <c r="D56360">
        <v>9.1999999999999993</v>
      </c>
    </row>
    <row r="56361" spans="1:4" x14ac:dyDescent="0.25">
      <c r="A56361" s="1">
        <v>0.65230683</v>
      </c>
      <c r="D56361">
        <v>9.1999999999999993</v>
      </c>
    </row>
    <row r="56362" spans="1:4" x14ac:dyDescent="0.25">
      <c r="A56362" s="1">
        <v>0.65231839999999996</v>
      </c>
      <c r="D56362">
        <v>9.1999999999999993</v>
      </c>
    </row>
    <row r="56363" spans="1:4" x14ac:dyDescent="0.25">
      <c r="A56363" s="1">
        <v>0.65232997999999998</v>
      </c>
      <c r="D56363">
        <v>9.1999999999999993</v>
      </c>
    </row>
    <row r="56364" spans="1:4" x14ac:dyDescent="0.25">
      <c r="A56364" s="1">
        <v>0.65234155000000005</v>
      </c>
      <c r="D56364">
        <v>9.1999999999999993</v>
      </c>
    </row>
    <row r="56365" spans="1:4" x14ac:dyDescent="0.25">
      <c r="A56365" s="1">
        <v>0.65235312000000001</v>
      </c>
      <c r="D56365">
        <v>9.1999999999999993</v>
      </c>
    </row>
    <row r="56366" spans="1:4" x14ac:dyDescent="0.25">
      <c r="A56366" s="1">
        <v>0.65236468999999997</v>
      </c>
      <c r="D56366">
        <v>9.1999999999999993</v>
      </c>
    </row>
    <row r="56367" spans="1:4" x14ac:dyDescent="0.25">
      <c r="A56367" s="1">
        <v>0.65237626000000004</v>
      </c>
      <c r="D56367">
        <v>9.1999999999999993</v>
      </c>
    </row>
    <row r="56368" spans="1:4" x14ac:dyDescent="0.25">
      <c r="A56368" s="1">
        <v>0.65241099999999996</v>
      </c>
      <c r="D56368">
        <v>9.1999999999999993</v>
      </c>
    </row>
    <row r="56369" spans="1:4" x14ac:dyDescent="0.25">
      <c r="A56369" s="1">
        <v>0.65242257000000003</v>
      </c>
      <c r="D56369">
        <v>9.1999999999999993</v>
      </c>
    </row>
    <row r="56370" spans="1:4" x14ac:dyDescent="0.25">
      <c r="A56370" s="1">
        <v>0.65243415000000005</v>
      </c>
      <c r="D56370">
        <v>9.1</v>
      </c>
    </row>
    <row r="56371" spans="1:4" x14ac:dyDescent="0.25">
      <c r="A56371" s="1">
        <v>0.65244572000000001</v>
      </c>
      <c r="D56371">
        <v>9.1999999999999993</v>
      </c>
    </row>
    <row r="56372" spans="1:4" x14ac:dyDescent="0.25">
      <c r="A56372" s="1">
        <v>0.65245730000000002</v>
      </c>
      <c r="D56372">
        <v>9.1999999999999993</v>
      </c>
    </row>
    <row r="56373" spans="1:4" x14ac:dyDescent="0.25">
      <c r="A56373" s="1">
        <v>0.65246886999999998</v>
      </c>
      <c r="D56373">
        <v>9.1999999999999993</v>
      </c>
    </row>
    <row r="56374" spans="1:4" x14ac:dyDescent="0.25">
      <c r="A56374" s="1">
        <v>0.65248044999999999</v>
      </c>
      <c r="D56374">
        <v>9.1999999999999993</v>
      </c>
    </row>
    <row r="56375" spans="1:4" x14ac:dyDescent="0.25">
      <c r="A56375" s="1">
        <v>0.65249201000000001</v>
      </c>
      <c r="D56375">
        <v>9.1999999999999993</v>
      </c>
    </row>
    <row r="56376" spans="1:4" x14ac:dyDescent="0.25">
      <c r="A56376" s="1">
        <v>0.65250357999999997</v>
      </c>
      <c r="D56376">
        <v>9.1</v>
      </c>
    </row>
    <row r="56377" spans="1:4" x14ac:dyDescent="0.25">
      <c r="A56377" s="1">
        <v>0.65251515999999998</v>
      </c>
      <c r="D56377">
        <v>9.1</v>
      </c>
    </row>
    <row r="56378" spans="1:4" x14ac:dyDescent="0.25">
      <c r="A56378" s="1">
        <v>0.65252673000000005</v>
      </c>
      <c r="D56378">
        <v>9.1999999999999993</v>
      </c>
    </row>
    <row r="56379" spans="1:4" x14ac:dyDescent="0.25">
      <c r="A56379" s="1">
        <v>0.65253830999999995</v>
      </c>
      <c r="D56379">
        <v>9.1</v>
      </c>
    </row>
    <row r="56380" spans="1:4" x14ac:dyDescent="0.25">
      <c r="A56380" s="1">
        <v>0.65254988000000003</v>
      </c>
      <c r="D56380">
        <v>9.1999999999999993</v>
      </c>
    </row>
    <row r="56381" spans="1:4" x14ac:dyDescent="0.25">
      <c r="A56381" s="1">
        <v>0.65256144999999999</v>
      </c>
      <c r="D56381">
        <v>9.1999999999999993</v>
      </c>
    </row>
    <row r="56382" spans="1:4" x14ac:dyDescent="0.25">
      <c r="A56382" s="1">
        <v>0.65257301999999995</v>
      </c>
      <c r="D56382">
        <v>9.1</v>
      </c>
    </row>
    <row r="56383" spans="1:4" x14ac:dyDescent="0.25">
      <c r="A56383" s="1">
        <v>0.65258459999999996</v>
      </c>
      <c r="D56383">
        <v>9.1</v>
      </c>
    </row>
    <row r="56384" spans="1:4" x14ac:dyDescent="0.25">
      <c r="A56384" s="1">
        <v>0.65259617000000003</v>
      </c>
      <c r="D56384">
        <v>9.1</v>
      </c>
    </row>
    <row r="56385" spans="1:4" x14ac:dyDescent="0.25">
      <c r="A56385" s="1">
        <v>0.65260775000000004</v>
      </c>
      <c r="D56385">
        <v>9.1999999999999993</v>
      </c>
    </row>
    <row r="56386" spans="1:4" x14ac:dyDescent="0.25">
      <c r="A56386" s="1">
        <v>0.65261933000000005</v>
      </c>
      <c r="D56386">
        <v>9.1999999999999993</v>
      </c>
    </row>
    <row r="56387" spans="1:4" x14ac:dyDescent="0.25">
      <c r="A56387" s="1">
        <v>0.65263090000000001</v>
      </c>
      <c r="D56387">
        <v>9.1999999999999993</v>
      </c>
    </row>
    <row r="56388" spans="1:4" x14ac:dyDescent="0.25">
      <c r="A56388" s="1">
        <v>0.65264248000000002</v>
      </c>
      <c r="D56388"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mgl scale calculation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EN-CE-AC</dc:creator>
  <cp:lastModifiedBy>EN-CE-AC</cp:lastModifiedBy>
  <dcterms:created xsi:type="dcterms:W3CDTF">2018-11-10T21:24:38Z</dcterms:created>
  <dcterms:modified xsi:type="dcterms:W3CDTF">2018-11-10T21:25:05Z</dcterms:modified>
</cp:coreProperties>
</file>